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bcits-my.sharepoint.com/personal/ian_kleckner_umaryland_edu/Documents/ARCHIVED/Documents2/Work/00-EDA/Code/2023.12.04-Maya/data/"/>
    </mc:Choice>
  </mc:AlternateContent>
  <xr:revisionPtr revIDLastSave="0" documentId="8_{B3E57C59-7A63-4C65-A392-812933367381}" xr6:coauthVersionLast="47" xr6:coauthVersionMax="47" xr10:uidLastSave="{00000000-0000-0000-0000-000000000000}"/>
  <bookViews>
    <workbookView xWindow="-96" yWindow="-96" windowWidth="23232" windowHeight="13992"/>
  </bookViews>
  <sheets>
    <sheet name="example_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example_data!$A$69052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example_data!$A$1:$A$69051</c:f>
              <c:numCache>
                <c:formatCode>General</c:formatCode>
                <c:ptCount val="69051"/>
                <c:pt idx="0">
                  <c:v>1020</c:v>
                </c:pt>
                <c:pt idx="1">
                  <c:v>1020.03125</c:v>
                </c:pt>
                <c:pt idx="2">
                  <c:v>1020.0625</c:v>
                </c:pt>
                <c:pt idx="3">
                  <c:v>1020.09375</c:v>
                </c:pt>
                <c:pt idx="4">
                  <c:v>1020.125</c:v>
                </c:pt>
                <c:pt idx="5">
                  <c:v>1020.15625</c:v>
                </c:pt>
                <c:pt idx="6">
                  <c:v>1020.1875</c:v>
                </c:pt>
                <c:pt idx="7">
                  <c:v>1020.21875</c:v>
                </c:pt>
                <c:pt idx="8">
                  <c:v>1020.25</c:v>
                </c:pt>
                <c:pt idx="9">
                  <c:v>1020.28125</c:v>
                </c:pt>
                <c:pt idx="10">
                  <c:v>1020.3125</c:v>
                </c:pt>
                <c:pt idx="11">
                  <c:v>1020.34375</c:v>
                </c:pt>
                <c:pt idx="12">
                  <c:v>1020.375</c:v>
                </c:pt>
                <c:pt idx="13">
                  <c:v>1020.40625</c:v>
                </c:pt>
                <c:pt idx="14">
                  <c:v>1020.4375</c:v>
                </c:pt>
                <c:pt idx="15">
                  <c:v>1020.46875</c:v>
                </c:pt>
                <c:pt idx="16">
                  <c:v>1020.5</c:v>
                </c:pt>
                <c:pt idx="17">
                  <c:v>1020.53125</c:v>
                </c:pt>
                <c:pt idx="18">
                  <c:v>1020.5625</c:v>
                </c:pt>
                <c:pt idx="19">
                  <c:v>1020.59375</c:v>
                </c:pt>
                <c:pt idx="20">
                  <c:v>1020.625</c:v>
                </c:pt>
                <c:pt idx="21">
                  <c:v>1020.65625</c:v>
                </c:pt>
                <c:pt idx="22">
                  <c:v>1020.6875</c:v>
                </c:pt>
                <c:pt idx="23">
                  <c:v>1020.71875</c:v>
                </c:pt>
                <c:pt idx="24">
                  <c:v>1020.75</c:v>
                </c:pt>
                <c:pt idx="25">
                  <c:v>1020.78125</c:v>
                </c:pt>
                <c:pt idx="26">
                  <c:v>1020.8125</c:v>
                </c:pt>
                <c:pt idx="27">
                  <c:v>1020.84375</c:v>
                </c:pt>
                <c:pt idx="28">
                  <c:v>1020.875</c:v>
                </c:pt>
                <c:pt idx="29">
                  <c:v>1020.90625</c:v>
                </c:pt>
                <c:pt idx="30">
                  <c:v>1020.9375</c:v>
                </c:pt>
                <c:pt idx="31">
                  <c:v>1020.96875</c:v>
                </c:pt>
                <c:pt idx="32">
                  <c:v>1021</c:v>
                </c:pt>
                <c:pt idx="33">
                  <c:v>1021.03125</c:v>
                </c:pt>
                <c:pt idx="34">
                  <c:v>1021.0625</c:v>
                </c:pt>
                <c:pt idx="35">
                  <c:v>1021.09375</c:v>
                </c:pt>
                <c:pt idx="36">
                  <c:v>1021.125</c:v>
                </c:pt>
                <c:pt idx="37">
                  <c:v>1021.15625</c:v>
                </c:pt>
                <c:pt idx="38">
                  <c:v>1021.1875</c:v>
                </c:pt>
                <c:pt idx="39">
                  <c:v>1021.21875</c:v>
                </c:pt>
                <c:pt idx="40">
                  <c:v>1021.25</c:v>
                </c:pt>
                <c:pt idx="41">
                  <c:v>1021.28125</c:v>
                </c:pt>
                <c:pt idx="42">
                  <c:v>1021.3125</c:v>
                </c:pt>
                <c:pt idx="43">
                  <c:v>1021.34375</c:v>
                </c:pt>
                <c:pt idx="44">
                  <c:v>1021.375</c:v>
                </c:pt>
                <c:pt idx="45">
                  <c:v>1021.40625</c:v>
                </c:pt>
                <c:pt idx="46">
                  <c:v>1021.4375</c:v>
                </c:pt>
                <c:pt idx="47">
                  <c:v>1021.46875</c:v>
                </c:pt>
                <c:pt idx="48">
                  <c:v>1021.5</c:v>
                </c:pt>
                <c:pt idx="49">
                  <c:v>1021.53125</c:v>
                </c:pt>
                <c:pt idx="50">
                  <c:v>1021.5625</c:v>
                </c:pt>
                <c:pt idx="51">
                  <c:v>1021.59375</c:v>
                </c:pt>
                <c:pt idx="52">
                  <c:v>1021.625</c:v>
                </c:pt>
                <c:pt idx="53">
                  <c:v>1021.65625</c:v>
                </c:pt>
                <c:pt idx="54">
                  <c:v>1021.6875</c:v>
                </c:pt>
                <c:pt idx="55">
                  <c:v>1021.71875</c:v>
                </c:pt>
                <c:pt idx="56">
                  <c:v>1021.75</c:v>
                </c:pt>
                <c:pt idx="57">
                  <c:v>1021.78125</c:v>
                </c:pt>
                <c:pt idx="58">
                  <c:v>1021.8125</c:v>
                </c:pt>
                <c:pt idx="59">
                  <c:v>1021.84375</c:v>
                </c:pt>
                <c:pt idx="60">
                  <c:v>1021.875</c:v>
                </c:pt>
                <c:pt idx="61">
                  <c:v>1021.90625</c:v>
                </c:pt>
                <c:pt idx="62">
                  <c:v>1021.9375</c:v>
                </c:pt>
                <c:pt idx="63">
                  <c:v>1021.96875</c:v>
                </c:pt>
                <c:pt idx="64">
                  <c:v>1022</c:v>
                </c:pt>
                <c:pt idx="65">
                  <c:v>1022.03125</c:v>
                </c:pt>
                <c:pt idx="66">
                  <c:v>1022.0625</c:v>
                </c:pt>
                <c:pt idx="67">
                  <c:v>1022.09375</c:v>
                </c:pt>
                <c:pt idx="68">
                  <c:v>1022.125</c:v>
                </c:pt>
                <c:pt idx="69">
                  <c:v>1022.15625</c:v>
                </c:pt>
                <c:pt idx="70">
                  <c:v>1022.1875</c:v>
                </c:pt>
                <c:pt idx="71">
                  <c:v>1022.21875</c:v>
                </c:pt>
                <c:pt idx="72">
                  <c:v>1022.25</c:v>
                </c:pt>
                <c:pt idx="73">
                  <c:v>1022.28125</c:v>
                </c:pt>
                <c:pt idx="74">
                  <c:v>1022.3125</c:v>
                </c:pt>
                <c:pt idx="75">
                  <c:v>1022.34375</c:v>
                </c:pt>
                <c:pt idx="76">
                  <c:v>1022.375</c:v>
                </c:pt>
                <c:pt idx="77">
                  <c:v>1022.40625</c:v>
                </c:pt>
                <c:pt idx="78">
                  <c:v>1022.4375</c:v>
                </c:pt>
                <c:pt idx="79">
                  <c:v>1022.46875</c:v>
                </c:pt>
                <c:pt idx="80">
                  <c:v>1022.5</c:v>
                </c:pt>
                <c:pt idx="81">
                  <c:v>1022.53125</c:v>
                </c:pt>
                <c:pt idx="82">
                  <c:v>1022.5625</c:v>
                </c:pt>
                <c:pt idx="83">
                  <c:v>1022.59375</c:v>
                </c:pt>
                <c:pt idx="84">
                  <c:v>1022.625</c:v>
                </c:pt>
                <c:pt idx="85">
                  <c:v>1022.65625</c:v>
                </c:pt>
                <c:pt idx="86">
                  <c:v>1022.6875</c:v>
                </c:pt>
                <c:pt idx="87">
                  <c:v>1022.71875</c:v>
                </c:pt>
                <c:pt idx="88">
                  <c:v>1022.75</c:v>
                </c:pt>
                <c:pt idx="89">
                  <c:v>1022.78125</c:v>
                </c:pt>
                <c:pt idx="90">
                  <c:v>1022.8125</c:v>
                </c:pt>
                <c:pt idx="91">
                  <c:v>1022.84375</c:v>
                </c:pt>
                <c:pt idx="92">
                  <c:v>1022.875</c:v>
                </c:pt>
                <c:pt idx="93">
                  <c:v>1022.90625</c:v>
                </c:pt>
                <c:pt idx="94">
                  <c:v>1022.9375</c:v>
                </c:pt>
                <c:pt idx="95">
                  <c:v>1022.96875</c:v>
                </c:pt>
                <c:pt idx="96">
                  <c:v>1023</c:v>
                </c:pt>
                <c:pt idx="97">
                  <c:v>1023.03125</c:v>
                </c:pt>
                <c:pt idx="98">
                  <c:v>1023.0625</c:v>
                </c:pt>
                <c:pt idx="99">
                  <c:v>1023.09375</c:v>
                </c:pt>
                <c:pt idx="100">
                  <c:v>1023.125</c:v>
                </c:pt>
                <c:pt idx="101">
                  <c:v>1023.15625</c:v>
                </c:pt>
                <c:pt idx="102">
                  <c:v>1023.1875</c:v>
                </c:pt>
                <c:pt idx="103">
                  <c:v>1023.21875</c:v>
                </c:pt>
                <c:pt idx="104">
                  <c:v>1023.25</c:v>
                </c:pt>
                <c:pt idx="105">
                  <c:v>1023.28125</c:v>
                </c:pt>
                <c:pt idx="106">
                  <c:v>1023.3125</c:v>
                </c:pt>
                <c:pt idx="107">
                  <c:v>1023.34375</c:v>
                </c:pt>
                <c:pt idx="108">
                  <c:v>1023.375</c:v>
                </c:pt>
                <c:pt idx="109">
                  <c:v>1023.40625</c:v>
                </c:pt>
                <c:pt idx="110">
                  <c:v>1023.4375</c:v>
                </c:pt>
                <c:pt idx="111">
                  <c:v>1023.46875</c:v>
                </c:pt>
                <c:pt idx="112">
                  <c:v>1023.5</c:v>
                </c:pt>
                <c:pt idx="113">
                  <c:v>1023.53125</c:v>
                </c:pt>
                <c:pt idx="114">
                  <c:v>1023.5625</c:v>
                </c:pt>
                <c:pt idx="115">
                  <c:v>1023.59375</c:v>
                </c:pt>
                <c:pt idx="116">
                  <c:v>1023.625</c:v>
                </c:pt>
                <c:pt idx="117">
                  <c:v>1023.65625</c:v>
                </c:pt>
                <c:pt idx="118">
                  <c:v>1023.6875</c:v>
                </c:pt>
                <c:pt idx="119">
                  <c:v>1023.71875</c:v>
                </c:pt>
                <c:pt idx="120">
                  <c:v>1023.75</c:v>
                </c:pt>
                <c:pt idx="121">
                  <c:v>1023.78125</c:v>
                </c:pt>
                <c:pt idx="122">
                  <c:v>1023.8125</c:v>
                </c:pt>
                <c:pt idx="123">
                  <c:v>1023.84375</c:v>
                </c:pt>
                <c:pt idx="124">
                  <c:v>1023.875</c:v>
                </c:pt>
                <c:pt idx="125">
                  <c:v>1023.90625</c:v>
                </c:pt>
                <c:pt idx="126">
                  <c:v>1023.9375</c:v>
                </c:pt>
                <c:pt idx="127">
                  <c:v>1023.96875</c:v>
                </c:pt>
                <c:pt idx="128">
                  <c:v>1024</c:v>
                </c:pt>
                <c:pt idx="129">
                  <c:v>1024.03125</c:v>
                </c:pt>
                <c:pt idx="130">
                  <c:v>1024.0625</c:v>
                </c:pt>
                <c:pt idx="131">
                  <c:v>1024.09375</c:v>
                </c:pt>
                <c:pt idx="132">
                  <c:v>1024.125</c:v>
                </c:pt>
                <c:pt idx="133">
                  <c:v>1024.15625</c:v>
                </c:pt>
                <c:pt idx="134">
                  <c:v>1024.1875</c:v>
                </c:pt>
                <c:pt idx="135">
                  <c:v>1024.21875</c:v>
                </c:pt>
                <c:pt idx="136">
                  <c:v>1024.25</c:v>
                </c:pt>
                <c:pt idx="137">
                  <c:v>1024.28125</c:v>
                </c:pt>
                <c:pt idx="138">
                  <c:v>1024.3125</c:v>
                </c:pt>
                <c:pt idx="139">
                  <c:v>1024.34375</c:v>
                </c:pt>
                <c:pt idx="140">
                  <c:v>1024.375</c:v>
                </c:pt>
                <c:pt idx="141">
                  <c:v>1024.40625</c:v>
                </c:pt>
                <c:pt idx="142">
                  <c:v>1024.4375</c:v>
                </c:pt>
                <c:pt idx="143">
                  <c:v>1024.46875</c:v>
                </c:pt>
                <c:pt idx="144">
                  <c:v>1024.5</c:v>
                </c:pt>
                <c:pt idx="145">
                  <c:v>1024.53125</c:v>
                </c:pt>
                <c:pt idx="146">
                  <c:v>1024.5625</c:v>
                </c:pt>
                <c:pt idx="147">
                  <c:v>1024.59375</c:v>
                </c:pt>
                <c:pt idx="148">
                  <c:v>1024.625</c:v>
                </c:pt>
                <c:pt idx="149">
                  <c:v>1024.65625</c:v>
                </c:pt>
                <c:pt idx="150">
                  <c:v>1024.6875</c:v>
                </c:pt>
                <c:pt idx="151">
                  <c:v>1024.71875</c:v>
                </c:pt>
                <c:pt idx="152">
                  <c:v>1024.75</c:v>
                </c:pt>
                <c:pt idx="153">
                  <c:v>1024.78125</c:v>
                </c:pt>
                <c:pt idx="154">
                  <c:v>1024.8125</c:v>
                </c:pt>
                <c:pt idx="155">
                  <c:v>1024.84375</c:v>
                </c:pt>
                <c:pt idx="156">
                  <c:v>1024.875</c:v>
                </c:pt>
                <c:pt idx="157">
                  <c:v>1024.90625</c:v>
                </c:pt>
                <c:pt idx="158">
                  <c:v>1024.9375</c:v>
                </c:pt>
                <c:pt idx="159">
                  <c:v>1024.96875</c:v>
                </c:pt>
                <c:pt idx="160">
                  <c:v>1025</c:v>
                </c:pt>
                <c:pt idx="161">
                  <c:v>1025.03125</c:v>
                </c:pt>
                <c:pt idx="162">
                  <c:v>1025.0625</c:v>
                </c:pt>
                <c:pt idx="163">
                  <c:v>1025.09375</c:v>
                </c:pt>
                <c:pt idx="164">
                  <c:v>1025.125</c:v>
                </c:pt>
                <c:pt idx="165">
                  <c:v>1025.15625</c:v>
                </c:pt>
                <c:pt idx="166">
                  <c:v>1025.1875</c:v>
                </c:pt>
                <c:pt idx="167">
                  <c:v>1025.21875</c:v>
                </c:pt>
                <c:pt idx="168">
                  <c:v>1025.25</c:v>
                </c:pt>
                <c:pt idx="169">
                  <c:v>1025.28125</c:v>
                </c:pt>
                <c:pt idx="170">
                  <c:v>1025.3125</c:v>
                </c:pt>
                <c:pt idx="171">
                  <c:v>1025.34375</c:v>
                </c:pt>
                <c:pt idx="172">
                  <c:v>1025.375</c:v>
                </c:pt>
                <c:pt idx="173">
                  <c:v>1025.40625</c:v>
                </c:pt>
                <c:pt idx="174">
                  <c:v>1025.4375</c:v>
                </c:pt>
                <c:pt idx="175">
                  <c:v>1025.46875</c:v>
                </c:pt>
                <c:pt idx="176">
                  <c:v>1025.5</c:v>
                </c:pt>
                <c:pt idx="177">
                  <c:v>1025.53125</c:v>
                </c:pt>
                <c:pt idx="178">
                  <c:v>1025.5625</c:v>
                </c:pt>
                <c:pt idx="179">
                  <c:v>1025.59375</c:v>
                </c:pt>
                <c:pt idx="180">
                  <c:v>1025.625</c:v>
                </c:pt>
                <c:pt idx="181">
                  <c:v>1025.65625</c:v>
                </c:pt>
                <c:pt idx="182">
                  <c:v>1025.6875</c:v>
                </c:pt>
                <c:pt idx="183">
                  <c:v>1025.71875</c:v>
                </c:pt>
                <c:pt idx="184">
                  <c:v>1025.75</c:v>
                </c:pt>
                <c:pt idx="185">
                  <c:v>1025.78125</c:v>
                </c:pt>
                <c:pt idx="186">
                  <c:v>1025.8125</c:v>
                </c:pt>
                <c:pt idx="187">
                  <c:v>1025.84375</c:v>
                </c:pt>
                <c:pt idx="188">
                  <c:v>1025.875</c:v>
                </c:pt>
                <c:pt idx="189">
                  <c:v>1025.90625</c:v>
                </c:pt>
                <c:pt idx="190">
                  <c:v>1025.9375</c:v>
                </c:pt>
                <c:pt idx="191">
                  <c:v>1025.96875</c:v>
                </c:pt>
                <c:pt idx="192">
                  <c:v>1026</c:v>
                </c:pt>
                <c:pt idx="193">
                  <c:v>1026.03125</c:v>
                </c:pt>
                <c:pt idx="194">
                  <c:v>1026.0625</c:v>
                </c:pt>
                <c:pt idx="195">
                  <c:v>1026.09375</c:v>
                </c:pt>
                <c:pt idx="196">
                  <c:v>1026.125</c:v>
                </c:pt>
                <c:pt idx="197">
                  <c:v>1026.15625</c:v>
                </c:pt>
                <c:pt idx="198">
                  <c:v>1026.1875</c:v>
                </c:pt>
                <c:pt idx="199">
                  <c:v>1026.21875</c:v>
                </c:pt>
                <c:pt idx="200">
                  <c:v>1026.25</c:v>
                </c:pt>
                <c:pt idx="201">
                  <c:v>1026.28125</c:v>
                </c:pt>
                <c:pt idx="202">
                  <c:v>1026.3125</c:v>
                </c:pt>
                <c:pt idx="203">
                  <c:v>1026.34375</c:v>
                </c:pt>
                <c:pt idx="204">
                  <c:v>1026.375</c:v>
                </c:pt>
                <c:pt idx="205">
                  <c:v>1026.40625</c:v>
                </c:pt>
                <c:pt idx="206">
                  <c:v>1026.4375</c:v>
                </c:pt>
                <c:pt idx="207">
                  <c:v>1026.46875</c:v>
                </c:pt>
                <c:pt idx="208">
                  <c:v>1026.5</c:v>
                </c:pt>
                <c:pt idx="209">
                  <c:v>1026.53125</c:v>
                </c:pt>
                <c:pt idx="210">
                  <c:v>1026.5625</c:v>
                </c:pt>
                <c:pt idx="211">
                  <c:v>1026.59375</c:v>
                </c:pt>
                <c:pt idx="212">
                  <c:v>1026.625</c:v>
                </c:pt>
                <c:pt idx="213">
                  <c:v>1026.65625</c:v>
                </c:pt>
                <c:pt idx="214">
                  <c:v>1026.6875</c:v>
                </c:pt>
                <c:pt idx="215">
                  <c:v>1026.71875</c:v>
                </c:pt>
                <c:pt idx="216">
                  <c:v>1026.75</c:v>
                </c:pt>
                <c:pt idx="217">
                  <c:v>1026.78125</c:v>
                </c:pt>
                <c:pt idx="218">
                  <c:v>1026.8125</c:v>
                </c:pt>
                <c:pt idx="219">
                  <c:v>1026.84375</c:v>
                </c:pt>
                <c:pt idx="220">
                  <c:v>1026.875</c:v>
                </c:pt>
                <c:pt idx="221">
                  <c:v>1026.90625</c:v>
                </c:pt>
                <c:pt idx="222">
                  <c:v>1026.9375</c:v>
                </c:pt>
                <c:pt idx="223">
                  <c:v>1026.96875</c:v>
                </c:pt>
                <c:pt idx="224">
                  <c:v>1027</c:v>
                </c:pt>
                <c:pt idx="225">
                  <c:v>1027.03125</c:v>
                </c:pt>
                <c:pt idx="226">
                  <c:v>1027.0625</c:v>
                </c:pt>
                <c:pt idx="227">
                  <c:v>1027.09375</c:v>
                </c:pt>
                <c:pt idx="228">
                  <c:v>1027.125</c:v>
                </c:pt>
                <c:pt idx="229">
                  <c:v>1027.15625</c:v>
                </c:pt>
                <c:pt idx="230">
                  <c:v>1027.1875</c:v>
                </c:pt>
                <c:pt idx="231">
                  <c:v>1027.21875</c:v>
                </c:pt>
                <c:pt idx="232">
                  <c:v>1027.25</c:v>
                </c:pt>
                <c:pt idx="233">
                  <c:v>1027.28125</c:v>
                </c:pt>
                <c:pt idx="234">
                  <c:v>1027.3125</c:v>
                </c:pt>
                <c:pt idx="235">
                  <c:v>1027.34375</c:v>
                </c:pt>
                <c:pt idx="236">
                  <c:v>1027.375</c:v>
                </c:pt>
                <c:pt idx="237">
                  <c:v>1027.40625</c:v>
                </c:pt>
                <c:pt idx="238">
                  <c:v>1027.4375</c:v>
                </c:pt>
                <c:pt idx="239">
                  <c:v>1027.46875</c:v>
                </c:pt>
                <c:pt idx="240">
                  <c:v>1027.5</c:v>
                </c:pt>
                <c:pt idx="241">
                  <c:v>1027.53125</c:v>
                </c:pt>
                <c:pt idx="242">
                  <c:v>1027.5625</c:v>
                </c:pt>
                <c:pt idx="243">
                  <c:v>1027.59375</c:v>
                </c:pt>
                <c:pt idx="244">
                  <c:v>1027.625</c:v>
                </c:pt>
                <c:pt idx="245">
                  <c:v>1027.65625</c:v>
                </c:pt>
                <c:pt idx="246">
                  <c:v>1027.6875</c:v>
                </c:pt>
                <c:pt idx="247">
                  <c:v>1027.71875</c:v>
                </c:pt>
                <c:pt idx="248">
                  <c:v>1027.75</c:v>
                </c:pt>
                <c:pt idx="249">
                  <c:v>1027.78125</c:v>
                </c:pt>
                <c:pt idx="250">
                  <c:v>1027.8125</c:v>
                </c:pt>
                <c:pt idx="251">
                  <c:v>1027.84375</c:v>
                </c:pt>
                <c:pt idx="252">
                  <c:v>1027.875</c:v>
                </c:pt>
                <c:pt idx="253">
                  <c:v>1027.90625</c:v>
                </c:pt>
                <c:pt idx="254">
                  <c:v>1027.9375</c:v>
                </c:pt>
                <c:pt idx="255">
                  <c:v>1027.96875</c:v>
                </c:pt>
                <c:pt idx="256">
                  <c:v>1028</c:v>
                </c:pt>
                <c:pt idx="257">
                  <c:v>1028.03125</c:v>
                </c:pt>
                <c:pt idx="258">
                  <c:v>1028.0625</c:v>
                </c:pt>
                <c:pt idx="259">
                  <c:v>1028.09375</c:v>
                </c:pt>
                <c:pt idx="260">
                  <c:v>1028.125</c:v>
                </c:pt>
                <c:pt idx="261">
                  <c:v>1028.15625</c:v>
                </c:pt>
                <c:pt idx="262">
                  <c:v>1028.1875</c:v>
                </c:pt>
                <c:pt idx="263">
                  <c:v>1028.21875</c:v>
                </c:pt>
                <c:pt idx="264">
                  <c:v>1028.25</c:v>
                </c:pt>
                <c:pt idx="265">
                  <c:v>1028.28125</c:v>
                </c:pt>
                <c:pt idx="266">
                  <c:v>1028.3125</c:v>
                </c:pt>
                <c:pt idx="267">
                  <c:v>1028.34375</c:v>
                </c:pt>
                <c:pt idx="268">
                  <c:v>1028.375</c:v>
                </c:pt>
                <c:pt idx="269">
                  <c:v>1028.40625</c:v>
                </c:pt>
                <c:pt idx="270">
                  <c:v>1028.4375</c:v>
                </c:pt>
                <c:pt idx="271">
                  <c:v>1028.46875</c:v>
                </c:pt>
                <c:pt idx="272">
                  <c:v>1028.5</c:v>
                </c:pt>
                <c:pt idx="273">
                  <c:v>1028.53125</c:v>
                </c:pt>
                <c:pt idx="274">
                  <c:v>1028.5625</c:v>
                </c:pt>
                <c:pt idx="275">
                  <c:v>1028.59375</c:v>
                </c:pt>
                <c:pt idx="276">
                  <c:v>1028.625</c:v>
                </c:pt>
                <c:pt idx="277">
                  <c:v>1028.65625</c:v>
                </c:pt>
                <c:pt idx="278">
                  <c:v>1028.6875</c:v>
                </c:pt>
                <c:pt idx="279">
                  <c:v>1028.71875</c:v>
                </c:pt>
                <c:pt idx="280">
                  <c:v>1028.75</c:v>
                </c:pt>
                <c:pt idx="281">
                  <c:v>1028.78125</c:v>
                </c:pt>
                <c:pt idx="282">
                  <c:v>1028.8125</c:v>
                </c:pt>
                <c:pt idx="283">
                  <c:v>1028.84375</c:v>
                </c:pt>
                <c:pt idx="284">
                  <c:v>1028.875</c:v>
                </c:pt>
                <c:pt idx="285">
                  <c:v>1028.90625</c:v>
                </c:pt>
                <c:pt idx="286">
                  <c:v>1028.9375</c:v>
                </c:pt>
                <c:pt idx="287">
                  <c:v>1028.96875</c:v>
                </c:pt>
                <c:pt idx="288">
                  <c:v>1029</c:v>
                </c:pt>
                <c:pt idx="289">
                  <c:v>1029.03125</c:v>
                </c:pt>
                <c:pt idx="290">
                  <c:v>1029.0625</c:v>
                </c:pt>
                <c:pt idx="291">
                  <c:v>1029.09375</c:v>
                </c:pt>
                <c:pt idx="292">
                  <c:v>1029.125</c:v>
                </c:pt>
                <c:pt idx="293">
                  <c:v>1029.15625</c:v>
                </c:pt>
                <c:pt idx="294">
                  <c:v>1029.1875</c:v>
                </c:pt>
                <c:pt idx="295">
                  <c:v>1029.21875</c:v>
                </c:pt>
                <c:pt idx="296">
                  <c:v>1029.25</c:v>
                </c:pt>
                <c:pt idx="297">
                  <c:v>1029.28125</c:v>
                </c:pt>
                <c:pt idx="298">
                  <c:v>1029.3125</c:v>
                </c:pt>
                <c:pt idx="299">
                  <c:v>1029.34375</c:v>
                </c:pt>
                <c:pt idx="300">
                  <c:v>1029.375</c:v>
                </c:pt>
                <c:pt idx="301">
                  <c:v>1029.40625</c:v>
                </c:pt>
                <c:pt idx="302">
                  <c:v>1029.4375</c:v>
                </c:pt>
                <c:pt idx="303">
                  <c:v>1029.46875</c:v>
                </c:pt>
                <c:pt idx="304">
                  <c:v>1029.5</c:v>
                </c:pt>
                <c:pt idx="305">
                  <c:v>1029.53125</c:v>
                </c:pt>
                <c:pt idx="306">
                  <c:v>1029.5625</c:v>
                </c:pt>
                <c:pt idx="307">
                  <c:v>1029.59375</c:v>
                </c:pt>
                <c:pt idx="308">
                  <c:v>1029.625</c:v>
                </c:pt>
                <c:pt idx="309">
                  <c:v>1029.65625</c:v>
                </c:pt>
                <c:pt idx="310">
                  <c:v>1029.6875</c:v>
                </c:pt>
                <c:pt idx="311">
                  <c:v>1029.71875</c:v>
                </c:pt>
                <c:pt idx="312">
                  <c:v>1029.75</c:v>
                </c:pt>
                <c:pt idx="313">
                  <c:v>1029.78125</c:v>
                </c:pt>
                <c:pt idx="314">
                  <c:v>1029.8125</c:v>
                </c:pt>
                <c:pt idx="315">
                  <c:v>1029.84375</c:v>
                </c:pt>
                <c:pt idx="316">
                  <c:v>1029.875</c:v>
                </c:pt>
                <c:pt idx="317">
                  <c:v>1029.90625</c:v>
                </c:pt>
                <c:pt idx="318">
                  <c:v>1029.9375</c:v>
                </c:pt>
                <c:pt idx="319">
                  <c:v>1029.96875</c:v>
                </c:pt>
                <c:pt idx="320">
                  <c:v>1030</c:v>
                </c:pt>
                <c:pt idx="321">
                  <c:v>1030.03125</c:v>
                </c:pt>
                <c:pt idx="322">
                  <c:v>1030.0625</c:v>
                </c:pt>
                <c:pt idx="323">
                  <c:v>1030.09375</c:v>
                </c:pt>
                <c:pt idx="324">
                  <c:v>1030.125</c:v>
                </c:pt>
                <c:pt idx="325">
                  <c:v>1030.15625</c:v>
                </c:pt>
                <c:pt idx="326">
                  <c:v>1030.1875</c:v>
                </c:pt>
                <c:pt idx="327">
                  <c:v>1030.21875</c:v>
                </c:pt>
                <c:pt idx="328">
                  <c:v>1030.25</c:v>
                </c:pt>
                <c:pt idx="329">
                  <c:v>1030.28125</c:v>
                </c:pt>
                <c:pt idx="330">
                  <c:v>1030.3125</c:v>
                </c:pt>
                <c:pt idx="331">
                  <c:v>1030.34375</c:v>
                </c:pt>
                <c:pt idx="332">
                  <c:v>1030.375</c:v>
                </c:pt>
                <c:pt idx="333">
                  <c:v>1030.40625</c:v>
                </c:pt>
                <c:pt idx="334">
                  <c:v>1030.4375</c:v>
                </c:pt>
                <c:pt idx="335">
                  <c:v>1030.46875</c:v>
                </c:pt>
                <c:pt idx="336">
                  <c:v>1030.5</c:v>
                </c:pt>
                <c:pt idx="337">
                  <c:v>1030.53125</c:v>
                </c:pt>
                <c:pt idx="338">
                  <c:v>1030.5625</c:v>
                </c:pt>
                <c:pt idx="339">
                  <c:v>1030.59375</c:v>
                </c:pt>
                <c:pt idx="340">
                  <c:v>1030.625</c:v>
                </c:pt>
                <c:pt idx="341">
                  <c:v>1030.65625</c:v>
                </c:pt>
                <c:pt idx="342">
                  <c:v>1030.6875</c:v>
                </c:pt>
                <c:pt idx="343">
                  <c:v>1030.71875</c:v>
                </c:pt>
                <c:pt idx="344">
                  <c:v>1030.75</c:v>
                </c:pt>
                <c:pt idx="345">
                  <c:v>1030.78125</c:v>
                </c:pt>
                <c:pt idx="346">
                  <c:v>1030.8125</c:v>
                </c:pt>
                <c:pt idx="347">
                  <c:v>1030.84375</c:v>
                </c:pt>
                <c:pt idx="348">
                  <c:v>1030.875</c:v>
                </c:pt>
                <c:pt idx="349">
                  <c:v>1030.90625</c:v>
                </c:pt>
                <c:pt idx="350">
                  <c:v>1030.9375</c:v>
                </c:pt>
                <c:pt idx="351">
                  <c:v>1030.96875</c:v>
                </c:pt>
                <c:pt idx="352">
                  <c:v>1031</c:v>
                </c:pt>
                <c:pt idx="353">
                  <c:v>1031.03125</c:v>
                </c:pt>
                <c:pt idx="354">
                  <c:v>1031.0625</c:v>
                </c:pt>
                <c:pt idx="355">
                  <c:v>1031.09375</c:v>
                </c:pt>
                <c:pt idx="356">
                  <c:v>1031.125</c:v>
                </c:pt>
                <c:pt idx="357">
                  <c:v>1031.15625</c:v>
                </c:pt>
                <c:pt idx="358">
                  <c:v>1031.1875</c:v>
                </c:pt>
                <c:pt idx="359">
                  <c:v>1031.21875</c:v>
                </c:pt>
                <c:pt idx="360">
                  <c:v>1031.25</c:v>
                </c:pt>
                <c:pt idx="361">
                  <c:v>1031.28125</c:v>
                </c:pt>
                <c:pt idx="362">
                  <c:v>1031.3125</c:v>
                </c:pt>
                <c:pt idx="363">
                  <c:v>1031.34375</c:v>
                </c:pt>
                <c:pt idx="364">
                  <c:v>1031.375</c:v>
                </c:pt>
                <c:pt idx="365">
                  <c:v>1031.40625</c:v>
                </c:pt>
                <c:pt idx="366">
                  <c:v>1031.4375</c:v>
                </c:pt>
                <c:pt idx="367">
                  <c:v>1031.46875</c:v>
                </c:pt>
                <c:pt idx="368">
                  <c:v>1031.5</c:v>
                </c:pt>
                <c:pt idx="369">
                  <c:v>1031.53125</c:v>
                </c:pt>
                <c:pt idx="370">
                  <c:v>1031.5625</c:v>
                </c:pt>
                <c:pt idx="371">
                  <c:v>1031.59375</c:v>
                </c:pt>
                <c:pt idx="372">
                  <c:v>1031.625</c:v>
                </c:pt>
                <c:pt idx="373">
                  <c:v>1031.65625</c:v>
                </c:pt>
                <c:pt idx="374">
                  <c:v>1031.6875</c:v>
                </c:pt>
                <c:pt idx="375">
                  <c:v>1031.71875</c:v>
                </c:pt>
                <c:pt idx="376">
                  <c:v>1031.75</c:v>
                </c:pt>
                <c:pt idx="377">
                  <c:v>1031.78125</c:v>
                </c:pt>
                <c:pt idx="378">
                  <c:v>1031.8125</c:v>
                </c:pt>
                <c:pt idx="379">
                  <c:v>1031.84375</c:v>
                </c:pt>
                <c:pt idx="380">
                  <c:v>1031.875</c:v>
                </c:pt>
                <c:pt idx="381">
                  <c:v>1031.90625</c:v>
                </c:pt>
                <c:pt idx="382">
                  <c:v>1031.9375</c:v>
                </c:pt>
                <c:pt idx="383">
                  <c:v>1031.96875</c:v>
                </c:pt>
                <c:pt idx="384">
                  <c:v>1032</c:v>
                </c:pt>
                <c:pt idx="385">
                  <c:v>1032.03125</c:v>
                </c:pt>
                <c:pt idx="386">
                  <c:v>1032.0625</c:v>
                </c:pt>
                <c:pt idx="387">
                  <c:v>1032.09375</c:v>
                </c:pt>
                <c:pt idx="388">
                  <c:v>1032.125</c:v>
                </c:pt>
                <c:pt idx="389">
                  <c:v>1032.15625</c:v>
                </c:pt>
                <c:pt idx="390">
                  <c:v>1032.1875</c:v>
                </c:pt>
                <c:pt idx="391">
                  <c:v>1032.21875</c:v>
                </c:pt>
                <c:pt idx="392">
                  <c:v>1032.25</c:v>
                </c:pt>
                <c:pt idx="393">
                  <c:v>1032.28125</c:v>
                </c:pt>
                <c:pt idx="394">
                  <c:v>1032.3125</c:v>
                </c:pt>
                <c:pt idx="395">
                  <c:v>1032.34375</c:v>
                </c:pt>
                <c:pt idx="396">
                  <c:v>1032.375</c:v>
                </c:pt>
                <c:pt idx="397">
                  <c:v>1032.40625</c:v>
                </c:pt>
                <c:pt idx="398">
                  <c:v>1032.4375</c:v>
                </c:pt>
                <c:pt idx="399">
                  <c:v>1032.46875</c:v>
                </c:pt>
                <c:pt idx="400">
                  <c:v>1032.5</c:v>
                </c:pt>
                <c:pt idx="401">
                  <c:v>1032.53125</c:v>
                </c:pt>
                <c:pt idx="402">
                  <c:v>1032.5625</c:v>
                </c:pt>
                <c:pt idx="403">
                  <c:v>1032.59375</c:v>
                </c:pt>
                <c:pt idx="404">
                  <c:v>1032.625</c:v>
                </c:pt>
                <c:pt idx="405">
                  <c:v>1032.65625</c:v>
                </c:pt>
                <c:pt idx="406">
                  <c:v>1032.6875</c:v>
                </c:pt>
                <c:pt idx="407">
                  <c:v>1032.71875</c:v>
                </c:pt>
                <c:pt idx="408">
                  <c:v>1032.75</c:v>
                </c:pt>
                <c:pt idx="409">
                  <c:v>1032.78125</c:v>
                </c:pt>
                <c:pt idx="410">
                  <c:v>1032.8125</c:v>
                </c:pt>
                <c:pt idx="411">
                  <c:v>1032.84375</c:v>
                </c:pt>
                <c:pt idx="412">
                  <c:v>1032.875</c:v>
                </c:pt>
                <c:pt idx="413">
                  <c:v>1032.90625</c:v>
                </c:pt>
                <c:pt idx="414">
                  <c:v>1032.9375</c:v>
                </c:pt>
                <c:pt idx="415">
                  <c:v>1032.96875</c:v>
                </c:pt>
                <c:pt idx="416">
                  <c:v>1033</c:v>
                </c:pt>
                <c:pt idx="417">
                  <c:v>1033.03125</c:v>
                </c:pt>
                <c:pt idx="418">
                  <c:v>1033.0625</c:v>
                </c:pt>
                <c:pt idx="419">
                  <c:v>1033.09375</c:v>
                </c:pt>
                <c:pt idx="420">
                  <c:v>1033.125</c:v>
                </c:pt>
                <c:pt idx="421">
                  <c:v>1033.15625</c:v>
                </c:pt>
                <c:pt idx="422">
                  <c:v>1033.1875</c:v>
                </c:pt>
                <c:pt idx="423">
                  <c:v>1033.21875</c:v>
                </c:pt>
                <c:pt idx="424">
                  <c:v>1033.25</c:v>
                </c:pt>
                <c:pt idx="425">
                  <c:v>1033.28125</c:v>
                </c:pt>
                <c:pt idx="426">
                  <c:v>1033.3125</c:v>
                </c:pt>
                <c:pt idx="427">
                  <c:v>1033.34375</c:v>
                </c:pt>
                <c:pt idx="428">
                  <c:v>1033.375</c:v>
                </c:pt>
                <c:pt idx="429">
                  <c:v>1033.40625</c:v>
                </c:pt>
                <c:pt idx="430">
                  <c:v>1033.4375</c:v>
                </c:pt>
                <c:pt idx="431">
                  <c:v>1033.46875</c:v>
                </c:pt>
                <c:pt idx="432">
                  <c:v>1033.5</c:v>
                </c:pt>
                <c:pt idx="433">
                  <c:v>1033.53125</c:v>
                </c:pt>
                <c:pt idx="434">
                  <c:v>1033.5625</c:v>
                </c:pt>
                <c:pt idx="435">
                  <c:v>1033.59375</c:v>
                </c:pt>
                <c:pt idx="436">
                  <c:v>1033.625</c:v>
                </c:pt>
                <c:pt idx="437">
                  <c:v>1033.65625</c:v>
                </c:pt>
                <c:pt idx="438">
                  <c:v>1033.6875</c:v>
                </c:pt>
                <c:pt idx="439">
                  <c:v>1033.71875</c:v>
                </c:pt>
                <c:pt idx="440">
                  <c:v>1033.75</c:v>
                </c:pt>
                <c:pt idx="441">
                  <c:v>1033.78125</c:v>
                </c:pt>
                <c:pt idx="442">
                  <c:v>1033.8125</c:v>
                </c:pt>
                <c:pt idx="443">
                  <c:v>1033.84375</c:v>
                </c:pt>
                <c:pt idx="444">
                  <c:v>1033.875</c:v>
                </c:pt>
                <c:pt idx="445">
                  <c:v>1033.90625</c:v>
                </c:pt>
                <c:pt idx="446">
                  <c:v>1033.9375</c:v>
                </c:pt>
                <c:pt idx="447">
                  <c:v>1033.96875</c:v>
                </c:pt>
                <c:pt idx="448">
                  <c:v>1034</c:v>
                </c:pt>
                <c:pt idx="449">
                  <c:v>1034.03125</c:v>
                </c:pt>
                <c:pt idx="450">
                  <c:v>1034.0625</c:v>
                </c:pt>
                <c:pt idx="451">
                  <c:v>1034.09375</c:v>
                </c:pt>
                <c:pt idx="452">
                  <c:v>1034.125</c:v>
                </c:pt>
                <c:pt idx="453">
                  <c:v>1034.15625</c:v>
                </c:pt>
                <c:pt idx="454">
                  <c:v>1034.1875</c:v>
                </c:pt>
                <c:pt idx="455">
                  <c:v>1034.21875</c:v>
                </c:pt>
                <c:pt idx="456">
                  <c:v>1034.25</c:v>
                </c:pt>
                <c:pt idx="457">
                  <c:v>1034.28125</c:v>
                </c:pt>
                <c:pt idx="458">
                  <c:v>1034.3125</c:v>
                </c:pt>
                <c:pt idx="459">
                  <c:v>1034.34375</c:v>
                </c:pt>
                <c:pt idx="460">
                  <c:v>1034.375</c:v>
                </c:pt>
                <c:pt idx="461">
                  <c:v>1034.40625</c:v>
                </c:pt>
                <c:pt idx="462">
                  <c:v>1034.4375</c:v>
                </c:pt>
                <c:pt idx="463">
                  <c:v>1034.46875</c:v>
                </c:pt>
                <c:pt idx="464">
                  <c:v>1034.5</c:v>
                </c:pt>
                <c:pt idx="465">
                  <c:v>1034.53125</c:v>
                </c:pt>
                <c:pt idx="466">
                  <c:v>1034.5625</c:v>
                </c:pt>
                <c:pt idx="467">
                  <c:v>1034.59375</c:v>
                </c:pt>
                <c:pt idx="468">
                  <c:v>1034.625</c:v>
                </c:pt>
                <c:pt idx="469">
                  <c:v>1034.65625</c:v>
                </c:pt>
                <c:pt idx="470">
                  <c:v>1034.6875</c:v>
                </c:pt>
                <c:pt idx="471">
                  <c:v>1034.71875</c:v>
                </c:pt>
                <c:pt idx="472">
                  <c:v>1034.75</c:v>
                </c:pt>
                <c:pt idx="473">
                  <c:v>1034.78125</c:v>
                </c:pt>
                <c:pt idx="474">
                  <c:v>1034.8125</c:v>
                </c:pt>
                <c:pt idx="475">
                  <c:v>1034.84375</c:v>
                </c:pt>
                <c:pt idx="476">
                  <c:v>1034.875</c:v>
                </c:pt>
                <c:pt idx="477">
                  <c:v>1034.90625</c:v>
                </c:pt>
                <c:pt idx="478">
                  <c:v>1034.9375</c:v>
                </c:pt>
                <c:pt idx="479">
                  <c:v>1034.96875</c:v>
                </c:pt>
                <c:pt idx="480">
                  <c:v>1035</c:v>
                </c:pt>
                <c:pt idx="481">
                  <c:v>1035.03125</c:v>
                </c:pt>
                <c:pt idx="482">
                  <c:v>1035.0625</c:v>
                </c:pt>
                <c:pt idx="483">
                  <c:v>1035.09375</c:v>
                </c:pt>
                <c:pt idx="484">
                  <c:v>1035.125</c:v>
                </c:pt>
                <c:pt idx="485">
                  <c:v>1035.15625</c:v>
                </c:pt>
                <c:pt idx="486">
                  <c:v>1035.1875</c:v>
                </c:pt>
                <c:pt idx="487">
                  <c:v>1035.21875</c:v>
                </c:pt>
                <c:pt idx="488">
                  <c:v>1035.25</c:v>
                </c:pt>
                <c:pt idx="489">
                  <c:v>1035.28125</c:v>
                </c:pt>
                <c:pt idx="490">
                  <c:v>1035.3125</c:v>
                </c:pt>
                <c:pt idx="491">
                  <c:v>1035.34375</c:v>
                </c:pt>
                <c:pt idx="492">
                  <c:v>1035.375</c:v>
                </c:pt>
                <c:pt idx="493">
                  <c:v>1035.40625</c:v>
                </c:pt>
                <c:pt idx="494">
                  <c:v>1035.4375</c:v>
                </c:pt>
                <c:pt idx="495">
                  <c:v>1035.46875</c:v>
                </c:pt>
                <c:pt idx="496">
                  <c:v>1035.5</c:v>
                </c:pt>
                <c:pt idx="497">
                  <c:v>1035.53125</c:v>
                </c:pt>
                <c:pt idx="498">
                  <c:v>1035.5625</c:v>
                </c:pt>
                <c:pt idx="499">
                  <c:v>1035.59375</c:v>
                </c:pt>
                <c:pt idx="500">
                  <c:v>1035.625</c:v>
                </c:pt>
                <c:pt idx="501">
                  <c:v>1035.65625</c:v>
                </c:pt>
                <c:pt idx="502">
                  <c:v>1035.6875</c:v>
                </c:pt>
                <c:pt idx="503">
                  <c:v>1035.71875</c:v>
                </c:pt>
                <c:pt idx="504">
                  <c:v>1035.75</c:v>
                </c:pt>
                <c:pt idx="505">
                  <c:v>1035.78125</c:v>
                </c:pt>
                <c:pt idx="506">
                  <c:v>1035.8125</c:v>
                </c:pt>
                <c:pt idx="507">
                  <c:v>1035.84375</c:v>
                </c:pt>
                <c:pt idx="508">
                  <c:v>1035.875</c:v>
                </c:pt>
                <c:pt idx="509">
                  <c:v>1035.90625</c:v>
                </c:pt>
                <c:pt idx="510">
                  <c:v>1035.9375</c:v>
                </c:pt>
                <c:pt idx="511">
                  <c:v>1035.96875</c:v>
                </c:pt>
                <c:pt idx="512">
                  <c:v>1036</c:v>
                </c:pt>
                <c:pt idx="513">
                  <c:v>1036.03125</c:v>
                </c:pt>
                <c:pt idx="514">
                  <c:v>1036.0625</c:v>
                </c:pt>
                <c:pt idx="515">
                  <c:v>1036.09375</c:v>
                </c:pt>
                <c:pt idx="516">
                  <c:v>1036.125</c:v>
                </c:pt>
                <c:pt idx="517">
                  <c:v>1036.15625</c:v>
                </c:pt>
                <c:pt idx="518">
                  <c:v>1036.1875</c:v>
                </c:pt>
                <c:pt idx="519">
                  <c:v>1036.21875</c:v>
                </c:pt>
                <c:pt idx="520">
                  <c:v>1036.25</c:v>
                </c:pt>
                <c:pt idx="521">
                  <c:v>1036.28125</c:v>
                </c:pt>
                <c:pt idx="522">
                  <c:v>1036.3125</c:v>
                </c:pt>
                <c:pt idx="523">
                  <c:v>1036.34375</c:v>
                </c:pt>
                <c:pt idx="524">
                  <c:v>1036.375</c:v>
                </c:pt>
                <c:pt idx="525">
                  <c:v>1036.40625</c:v>
                </c:pt>
                <c:pt idx="526">
                  <c:v>1036.4375</c:v>
                </c:pt>
                <c:pt idx="527">
                  <c:v>1036.46875</c:v>
                </c:pt>
                <c:pt idx="528">
                  <c:v>1036.5</c:v>
                </c:pt>
                <c:pt idx="529">
                  <c:v>1036.53125</c:v>
                </c:pt>
                <c:pt idx="530">
                  <c:v>1036.5625</c:v>
                </c:pt>
                <c:pt idx="531">
                  <c:v>1036.59375</c:v>
                </c:pt>
                <c:pt idx="532">
                  <c:v>1036.625</c:v>
                </c:pt>
                <c:pt idx="533">
                  <c:v>1036.65625</c:v>
                </c:pt>
                <c:pt idx="534">
                  <c:v>1036.6875</c:v>
                </c:pt>
                <c:pt idx="535">
                  <c:v>1036.71875</c:v>
                </c:pt>
                <c:pt idx="536">
                  <c:v>1036.75</c:v>
                </c:pt>
                <c:pt idx="537">
                  <c:v>1036.78125</c:v>
                </c:pt>
                <c:pt idx="538">
                  <c:v>1036.8125</c:v>
                </c:pt>
                <c:pt idx="539">
                  <c:v>1036.84375</c:v>
                </c:pt>
                <c:pt idx="540">
                  <c:v>1036.875</c:v>
                </c:pt>
                <c:pt idx="541">
                  <c:v>1036.90625</c:v>
                </c:pt>
                <c:pt idx="542">
                  <c:v>1036.9375</c:v>
                </c:pt>
                <c:pt idx="543">
                  <c:v>1036.96875</c:v>
                </c:pt>
                <c:pt idx="544">
                  <c:v>1037</c:v>
                </c:pt>
                <c:pt idx="545">
                  <c:v>1037.03125</c:v>
                </c:pt>
                <c:pt idx="546">
                  <c:v>1037.0625</c:v>
                </c:pt>
                <c:pt idx="547">
                  <c:v>1037.09375</c:v>
                </c:pt>
                <c:pt idx="548">
                  <c:v>1037.125</c:v>
                </c:pt>
                <c:pt idx="549">
                  <c:v>1037.15625</c:v>
                </c:pt>
                <c:pt idx="550">
                  <c:v>1037.1875</c:v>
                </c:pt>
                <c:pt idx="551">
                  <c:v>1037.21875</c:v>
                </c:pt>
                <c:pt idx="552">
                  <c:v>1037.25</c:v>
                </c:pt>
                <c:pt idx="553">
                  <c:v>1037.28125</c:v>
                </c:pt>
                <c:pt idx="554">
                  <c:v>1037.3125</c:v>
                </c:pt>
                <c:pt idx="555">
                  <c:v>1037.34375</c:v>
                </c:pt>
                <c:pt idx="556">
                  <c:v>1037.375</c:v>
                </c:pt>
                <c:pt idx="557">
                  <c:v>1037.40625</c:v>
                </c:pt>
                <c:pt idx="558">
                  <c:v>1037.4375</c:v>
                </c:pt>
                <c:pt idx="559">
                  <c:v>1037.46875</c:v>
                </c:pt>
                <c:pt idx="560">
                  <c:v>1037.5</c:v>
                </c:pt>
                <c:pt idx="561">
                  <c:v>1037.53125</c:v>
                </c:pt>
                <c:pt idx="562">
                  <c:v>1037.5625</c:v>
                </c:pt>
                <c:pt idx="563">
                  <c:v>1037.59375</c:v>
                </c:pt>
                <c:pt idx="564">
                  <c:v>1037.625</c:v>
                </c:pt>
                <c:pt idx="565">
                  <c:v>1037.65625</c:v>
                </c:pt>
                <c:pt idx="566">
                  <c:v>1037.6875</c:v>
                </c:pt>
                <c:pt idx="567">
                  <c:v>1037.71875</c:v>
                </c:pt>
                <c:pt idx="568">
                  <c:v>1037.75</c:v>
                </c:pt>
                <c:pt idx="569">
                  <c:v>1037.78125</c:v>
                </c:pt>
                <c:pt idx="570">
                  <c:v>1037.8125</c:v>
                </c:pt>
                <c:pt idx="571">
                  <c:v>1037.84375</c:v>
                </c:pt>
                <c:pt idx="572">
                  <c:v>1037.875</c:v>
                </c:pt>
                <c:pt idx="573">
                  <c:v>1037.90625</c:v>
                </c:pt>
                <c:pt idx="574">
                  <c:v>1037.9375</c:v>
                </c:pt>
                <c:pt idx="575">
                  <c:v>1037.96875</c:v>
                </c:pt>
                <c:pt idx="576">
                  <c:v>1038</c:v>
                </c:pt>
                <c:pt idx="577">
                  <c:v>1038.03125</c:v>
                </c:pt>
                <c:pt idx="578">
                  <c:v>1038.0625</c:v>
                </c:pt>
                <c:pt idx="579">
                  <c:v>1038.09375</c:v>
                </c:pt>
                <c:pt idx="580">
                  <c:v>1038.125</c:v>
                </c:pt>
                <c:pt idx="581">
                  <c:v>1038.15625</c:v>
                </c:pt>
                <c:pt idx="582">
                  <c:v>1038.1875</c:v>
                </c:pt>
                <c:pt idx="583">
                  <c:v>1038.21875</c:v>
                </c:pt>
                <c:pt idx="584">
                  <c:v>1038.25</c:v>
                </c:pt>
                <c:pt idx="585">
                  <c:v>1038.28125</c:v>
                </c:pt>
                <c:pt idx="586">
                  <c:v>1038.3125</c:v>
                </c:pt>
                <c:pt idx="587">
                  <c:v>1038.34375</c:v>
                </c:pt>
                <c:pt idx="588">
                  <c:v>1038.375</c:v>
                </c:pt>
                <c:pt idx="589">
                  <c:v>1038.40625</c:v>
                </c:pt>
                <c:pt idx="590">
                  <c:v>1038.4375</c:v>
                </c:pt>
                <c:pt idx="591">
                  <c:v>1038.46875</c:v>
                </c:pt>
                <c:pt idx="592">
                  <c:v>1038.5</c:v>
                </c:pt>
                <c:pt idx="593">
                  <c:v>1038.53125</c:v>
                </c:pt>
                <c:pt idx="594">
                  <c:v>1038.5625</c:v>
                </c:pt>
                <c:pt idx="595">
                  <c:v>1038.59375</c:v>
                </c:pt>
                <c:pt idx="596">
                  <c:v>1038.625</c:v>
                </c:pt>
                <c:pt idx="597">
                  <c:v>1038.65625</c:v>
                </c:pt>
                <c:pt idx="598">
                  <c:v>1038.6875</c:v>
                </c:pt>
                <c:pt idx="599">
                  <c:v>1038.71875</c:v>
                </c:pt>
                <c:pt idx="600">
                  <c:v>1038.75</c:v>
                </c:pt>
                <c:pt idx="601">
                  <c:v>1038.78125</c:v>
                </c:pt>
                <c:pt idx="602">
                  <c:v>1038.8125</c:v>
                </c:pt>
                <c:pt idx="603">
                  <c:v>1038.84375</c:v>
                </c:pt>
                <c:pt idx="604">
                  <c:v>1038.875</c:v>
                </c:pt>
                <c:pt idx="605">
                  <c:v>1038.90625</c:v>
                </c:pt>
                <c:pt idx="606">
                  <c:v>1038.9375</c:v>
                </c:pt>
                <c:pt idx="607">
                  <c:v>1038.96875</c:v>
                </c:pt>
                <c:pt idx="608">
                  <c:v>1039</c:v>
                </c:pt>
                <c:pt idx="609">
                  <c:v>1039.03125</c:v>
                </c:pt>
                <c:pt idx="610">
                  <c:v>1039.0625</c:v>
                </c:pt>
                <c:pt idx="611">
                  <c:v>1039.09375</c:v>
                </c:pt>
                <c:pt idx="612">
                  <c:v>1039.125</c:v>
                </c:pt>
                <c:pt idx="613">
                  <c:v>1039.15625</c:v>
                </c:pt>
                <c:pt idx="614">
                  <c:v>1039.1875</c:v>
                </c:pt>
                <c:pt idx="615">
                  <c:v>1039.21875</c:v>
                </c:pt>
                <c:pt idx="616">
                  <c:v>1039.25</c:v>
                </c:pt>
                <c:pt idx="617">
                  <c:v>1039.28125</c:v>
                </c:pt>
                <c:pt idx="618">
                  <c:v>1039.3125</c:v>
                </c:pt>
                <c:pt idx="619">
                  <c:v>1039.34375</c:v>
                </c:pt>
                <c:pt idx="620">
                  <c:v>1039.375</c:v>
                </c:pt>
                <c:pt idx="621">
                  <c:v>1039.40625</c:v>
                </c:pt>
                <c:pt idx="622">
                  <c:v>1039.4375</c:v>
                </c:pt>
                <c:pt idx="623">
                  <c:v>1039.46875</c:v>
                </c:pt>
                <c:pt idx="624">
                  <c:v>1039.5</c:v>
                </c:pt>
                <c:pt idx="625">
                  <c:v>1039.53125</c:v>
                </c:pt>
                <c:pt idx="626">
                  <c:v>1039.5625</c:v>
                </c:pt>
                <c:pt idx="627">
                  <c:v>1039.59375</c:v>
                </c:pt>
                <c:pt idx="628">
                  <c:v>1039.625</c:v>
                </c:pt>
                <c:pt idx="629">
                  <c:v>1039.65625</c:v>
                </c:pt>
                <c:pt idx="630">
                  <c:v>1039.6875</c:v>
                </c:pt>
                <c:pt idx="631">
                  <c:v>1039.71875</c:v>
                </c:pt>
                <c:pt idx="632">
                  <c:v>1039.75</c:v>
                </c:pt>
                <c:pt idx="633">
                  <c:v>1039.78125</c:v>
                </c:pt>
                <c:pt idx="634">
                  <c:v>1039.8125</c:v>
                </c:pt>
                <c:pt idx="635">
                  <c:v>1039.84375</c:v>
                </c:pt>
                <c:pt idx="636">
                  <c:v>1039.875</c:v>
                </c:pt>
                <c:pt idx="637">
                  <c:v>1039.90625</c:v>
                </c:pt>
                <c:pt idx="638">
                  <c:v>1039.9375</c:v>
                </c:pt>
                <c:pt idx="639">
                  <c:v>1039.96875</c:v>
                </c:pt>
                <c:pt idx="640">
                  <c:v>1040</c:v>
                </c:pt>
                <c:pt idx="641">
                  <c:v>1040.03125</c:v>
                </c:pt>
                <c:pt idx="642">
                  <c:v>1040.0625</c:v>
                </c:pt>
                <c:pt idx="643">
                  <c:v>1040.09375</c:v>
                </c:pt>
                <c:pt idx="644">
                  <c:v>1040.125</c:v>
                </c:pt>
                <c:pt idx="645">
                  <c:v>1040.15625</c:v>
                </c:pt>
                <c:pt idx="646">
                  <c:v>1040.1875</c:v>
                </c:pt>
                <c:pt idx="647">
                  <c:v>1040.21875</c:v>
                </c:pt>
                <c:pt idx="648">
                  <c:v>1040.25</c:v>
                </c:pt>
                <c:pt idx="649">
                  <c:v>1040.28125</c:v>
                </c:pt>
                <c:pt idx="650">
                  <c:v>1040.3125</c:v>
                </c:pt>
                <c:pt idx="651">
                  <c:v>1040.34375</c:v>
                </c:pt>
                <c:pt idx="652">
                  <c:v>1040.375</c:v>
                </c:pt>
                <c:pt idx="653">
                  <c:v>1040.40625</c:v>
                </c:pt>
                <c:pt idx="654">
                  <c:v>1040.4375</c:v>
                </c:pt>
                <c:pt idx="655">
                  <c:v>1040.46875</c:v>
                </c:pt>
                <c:pt idx="656">
                  <c:v>1040.5</c:v>
                </c:pt>
                <c:pt idx="657">
                  <c:v>1040.53125</c:v>
                </c:pt>
                <c:pt idx="658">
                  <c:v>1040.5625</c:v>
                </c:pt>
                <c:pt idx="659">
                  <c:v>1040.59375</c:v>
                </c:pt>
                <c:pt idx="660">
                  <c:v>1040.625</c:v>
                </c:pt>
                <c:pt idx="661">
                  <c:v>1040.65625</c:v>
                </c:pt>
                <c:pt idx="662">
                  <c:v>1040.6875</c:v>
                </c:pt>
                <c:pt idx="663">
                  <c:v>1040.71875</c:v>
                </c:pt>
                <c:pt idx="664">
                  <c:v>1040.75</c:v>
                </c:pt>
                <c:pt idx="665">
                  <c:v>1040.78125</c:v>
                </c:pt>
                <c:pt idx="666">
                  <c:v>1040.8125</c:v>
                </c:pt>
                <c:pt idx="667">
                  <c:v>1040.84375</c:v>
                </c:pt>
                <c:pt idx="668">
                  <c:v>1040.875</c:v>
                </c:pt>
                <c:pt idx="669">
                  <c:v>1040.90625</c:v>
                </c:pt>
                <c:pt idx="670">
                  <c:v>1040.9375</c:v>
                </c:pt>
                <c:pt idx="671">
                  <c:v>1040.96875</c:v>
                </c:pt>
                <c:pt idx="672">
                  <c:v>1041</c:v>
                </c:pt>
                <c:pt idx="673">
                  <c:v>1041.03125</c:v>
                </c:pt>
                <c:pt idx="674">
                  <c:v>1041.0625</c:v>
                </c:pt>
                <c:pt idx="675">
                  <c:v>1041.09375</c:v>
                </c:pt>
                <c:pt idx="676">
                  <c:v>1041.125</c:v>
                </c:pt>
                <c:pt idx="677">
                  <c:v>1041.15625</c:v>
                </c:pt>
                <c:pt idx="678">
                  <c:v>1041.1875</c:v>
                </c:pt>
                <c:pt idx="679">
                  <c:v>1041.21875</c:v>
                </c:pt>
                <c:pt idx="680">
                  <c:v>1041.25</c:v>
                </c:pt>
                <c:pt idx="681">
                  <c:v>1041.28125</c:v>
                </c:pt>
                <c:pt idx="682">
                  <c:v>1041.3125</c:v>
                </c:pt>
                <c:pt idx="683">
                  <c:v>1041.34375</c:v>
                </c:pt>
                <c:pt idx="684">
                  <c:v>1041.375</c:v>
                </c:pt>
                <c:pt idx="685">
                  <c:v>1041.40625</c:v>
                </c:pt>
                <c:pt idx="686">
                  <c:v>1041.4375</c:v>
                </c:pt>
                <c:pt idx="687">
                  <c:v>1041.46875</c:v>
                </c:pt>
                <c:pt idx="688">
                  <c:v>1041.5</c:v>
                </c:pt>
                <c:pt idx="689">
                  <c:v>1041.53125</c:v>
                </c:pt>
                <c:pt idx="690">
                  <c:v>1041.5625</c:v>
                </c:pt>
                <c:pt idx="691">
                  <c:v>1041.59375</c:v>
                </c:pt>
                <c:pt idx="692">
                  <c:v>1041.625</c:v>
                </c:pt>
                <c:pt idx="693">
                  <c:v>1041.65625</c:v>
                </c:pt>
                <c:pt idx="694">
                  <c:v>1041.6875</c:v>
                </c:pt>
                <c:pt idx="695">
                  <c:v>1041.71875</c:v>
                </c:pt>
                <c:pt idx="696">
                  <c:v>1041.75</c:v>
                </c:pt>
                <c:pt idx="697">
                  <c:v>1041.78125</c:v>
                </c:pt>
                <c:pt idx="698">
                  <c:v>1041.8125</c:v>
                </c:pt>
                <c:pt idx="699">
                  <c:v>1041.84375</c:v>
                </c:pt>
                <c:pt idx="700">
                  <c:v>1041.875</c:v>
                </c:pt>
                <c:pt idx="701">
                  <c:v>1041.90625</c:v>
                </c:pt>
                <c:pt idx="702">
                  <c:v>1041.9375</c:v>
                </c:pt>
                <c:pt idx="703">
                  <c:v>1041.96875</c:v>
                </c:pt>
                <c:pt idx="704">
                  <c:v>1042</c:v>
                </c:pt>
                <c:pt idx="705">
                  <c:v>1042.03125</c:v>
                </c:pt>
                <c:pt idx="706">
                  <c:v>1042.0625</c:v>
                </c:pt>
                <c:pt idx="707">
                  <c:v>1042.09375</c:v>
                </c:pt>
                <c:pt idx="708">
                  <c:v>1042.125</c:v>
                </c:pt>
                <c:pt idx="709">
                  <c:v>1042.15625</c:v>
                </c:pt>
                <c:pt idx="710">
                  <c:v>1042.1875</c:v>
                </c:pt>
                <c:pt idx="711">
                  <c:v>1042.21875</c:v>
                </c:pt>
                <c:pt idx="712">
                  <c:v>1042.25</c:v>
                </c:pt>
                <c:pt idx="713">
                  <c:v>1042.28125</c:v>
                </c:pt>
                <c:pt idx="714">
                  <c:v>1042.3125</c:v>
                </c:pt>
                <c:pt idx="715">
                  <c:v>1042.34375</c:v>
                </c:pt>
                <c:pt idx="716">
                  <c:v>1042.375</c:v>
                </c:pt>
                <c:pt idx="717">
                  <c:v>1042.40625</c:v>
                </c:pt>
                <c:pt idx="718">
                  <c:v>1042.4375</c:v>
                </c:pt>
                <c:pt idx="719">
                  <c:v>1042.46875</c:v>
                </c:pt>
                <c:pt idx="720">
                  <c:v>1042.5</c:v>
                </c:pt>
                <c:pt idx="721">
                  <c:v>1042.53125</c:v>
                </c:pt>
                <c:pt idx="722">
                  <c:v>1042.5625</c:v>
                </c:pt>
                <c:pt idx="723">
                  <c:v>1042.59375</c:v>
                </c:pt>
                <c:pt idx="724">
                  <c:v>1042.625</c:v>
                </c:pt>
                <c:pt idx="725">
                  <c:v>1042.65625</c:v>
                </c:pt>
                <c:pt idx="726">
                  <c:v>1042.6875</c:v>
                </c:pt>
                <c:pt idx="727">
                  <c:v>1042.71875</c:v>
                </c:pt>
                <c:pt idx="728">
                  <c:v>1042.75</c:v>
                </c:pt>
                <c:pt idx="729">
                  <c:v>1042.78125</c:v>
                </c:pt>
                <c:pt idx="730">
                  <c:v>1042.8125</c:v>
                </c:pt>
                <c:pt idx="731">
                  <c:v>1042.84375</c:v>
                </c:pt>
                <c:pt idx="732">
                  <c:v>1042.875</c:v>
                </c:pt>
                <c:pt idx="733">
                  <c:v>1042.90625</c:v>
                </c:pt>
                <c:pt idx="734">
                  <c:v>1042.9375</c:v>
                </c:pt>
                <c:pt idx="735">
                  <c:v>1042.96875</c:v>
                </c:pt>
                <c:pt idx="736">
                  <c:v>1043</c:v>
                </c:pt>
                <c:pt idx="737">
                  <c:v>1043.03125</c:v>
                </c:pt>
                <c:pt idx="738">
                  <c:v>1043.0625</c:v>
                </c:pt>
                <c:pt idx="739">
                  <c:v>1043.09375</c:v>
                </c:pt>
                <c:pt idx="740">
                  <c:v>1043.125</c:v>
                </c:pt>
                <c:pt idx="741">
                  <c:v>1043.15625</c:v>
                </c:pt>
                <c:pt idx="742">
                  <c:v>1043.1875</c:v>
                </c:pt>
                <c:pt idx="743">
                  <c:v>1043.21875</c:v>
                </c:pt>
                <c:pt idx="744">
                  <c:v>1043.25</c:v>
                </c:pt>
                <c:pt idx="745">
                  <c:v>1043.28125</c:v>
                </c:pt>
                <c:pt idx="746">
                  <c:v>1043.3125</c:v>
                </c:pt>
                <c:pt idx="747">
                  <c:v>1043.34375</c:v>
                </c:pt>
                <c:pt idx="748">
                  <c:v>1043.375</c:v>
                </c:pt>
                <c:pt idx="749">
                  <c:v>1043.40625</c:v>
                </c:pt>
                <c:pt idx="750">
                  <c:v>1043.4375</c:v>
                </c:pt>
                <c:pt idx="751">
                  <c:v>1043.46875</c:v>
                </c:pt>
                <c:pt idx="752">
                  <c:v>1043.5</c:v>
                </c:pt>
                <c:pt idx="753">
                  <c:v>1043.53125</c:v>
                </c:pt>
                <c:pt idx="754">
                  <c:v>1043.5625</c:v>
                </c:pt>
                <c:pt idx="755">
                  <c:v>1043.59375</c:v>
                </c:pt>
                <c:pt idx="756">
                  <c:v>1043.625</c:v>
                </c:pt>
                <c:pt idx="757">
                  <c:v>1043.65625</c:v>
                </c:pt>
                <c:pt idx="758">
                  <c:v>1043.6875</c:v>
                </c:pt>
                <c:pt idx="759">
                  <c:v>1043.71875</c:v>
                </c:pt>
                <c:pt idx="760">
                  <c:v>1043.75</c:v>
                </c:pt>
                <c:pt idx="761">
                  <c:v>1043.78125</c:v>
                </c:pt>
                <c:pt idx="762">
                  <c:v>1043.8125</c:v>
                </c:pt>
                <c:pt idx="763">
                  <c:v>1043.84375</c:v>
                </c:pt>
                <c:pt idx="764">
                  <c:v>1043.875</c:v>
                </c:pt>
                <c:pt idx="765">
                  <c:v>1043.90625</c:v>
                </c:pt>
                <c:pt idx="766">
                  <c:v>1043.9375</c:v>
                </c:pt>
                <c:pt idx="767">
                  <c:v>1043.96875</c:v>
                </c:pt>
                <c:pt idx="768">
                  <c:v>1044</c:v>
                </c:pt>
                <c:pt idx="769">
                  <c:v>1044.03125</c:v>
                </c:pt>
                <c:pt idx="770">
                  <c:v>1044.0625</c:v>
                </c:pt>
                <c:pt idx="771">
                  <c:v>1044.09375</c:v>
                </c:pt>
                <c:pt idx="772">
                  <c:v>1044.125</c:v>
                </c:pt>
                <c:pt idx="773">
                  <c:v>1044.15625</c:v>
                </c:pt>
                <c:pt idx="774">
                  <c:v>1044.1875</c:v>
                </c:pt>
                <c:pt idx="775">
                  <c:v>1044.21875</c:v>
                </c:pt>
                <c:pt idx="776">
                  <c:v>1044.25</c:v>
                </c:pt>
                <c:pt idx="777">
                  <c:v>1044.28125</c:v>
                </c:pt>
                <c:pt idx="778">
                  <c:v>1044.3125</c:v>
                </c:pt>
                <c:pt idx="779">
                  <c:v>1044.34375</c:v>
                </c:pt>
                <c:pt idx="780">
                  <c:v>1044.375</c:v>
                </c:pt>
                <c:pt idx="781">
                  <c:v>1044.40625</c:v>
                </c:pt>
                <c:pt idx="782">
                  <c:v>1044.4375</c:v>
                </c:pt>
                <c:pt idx="783">
                  <c:v>1044.46875</c:v>
                </c:pt>
                <c:pt idx="784">
                  <c:v>1044.5</c:v>
                </c:pt>
                <c:pt idx="785">
                  <c:v>1044.53125</c:v>
                </c:pt>
                <c:pt idx="786">
                  <c:v>1044.5625</c:v>
                </c:pt>
                <c:pt idx="787">
                  <c:v>1044.59375</c:v>
                </c:pt>
                <c:pt idx="788">
                  <c:v>1044.625</c:v>
                </c:pt>
                <c:pt idx="789">
                  <c:v>1044.65625</c:v>
                </c:pt>
                <c:pt idx="790">
                  <c:v>1044.6875</c:v>
                </c:pt>
                <c:pt idx="791">
                  <c:v>1044.71875</c:v>
                </c:pt>
                <c:pt idx="792">
                  <c:v>1044.75</c:v>
                </c:pt>
                <c:pt idx="793">
                  <c:v>1044.78125</c:v>
                </c:pt>
                <c:pt idx="794">
                  <c:v>1044.8125</c:v>
                </c:pt>
                <c:pt idx="795">
                  <c:v>1044.84375</c:v>
                </c:pt>
                <c:pt idx="796">
                  <c:v>1044.875</c:v>
                </c:pt>
                <c:pt idx="797">
                  <c:v>1044.90625</c:v>
                </c:pt>
                <c:pt idx="798">
                  <c:v>1044.9375</c:v>
                </c:pt>
                <c:pt idx="799">
                  <c:v>1044.96875</c:v>
                </c:pt>
                <c:pt idx="800">
                  <c:v>1045</c:v>
                </c:pt>
                <c:pt idx="801">
                  <c:v>1045.03125</c:v>
                </c:pt>
                <c:pt idx="802">
                  <c:v>1045.0625</c:v>
                </c:pt>
                <c:pt idx="803">
                  <c:v>1045.09375</c:v>
                </c:pt>
                <c:pt idx="804">
                  <c:v>1045.125</c:v>
                </c:pt>
                <c:pt idx="805">
                  <c:v>1045.15625</c:v>
                </c:pt>
                <c:pt idx="806">
                  <c:v>1045.1875</c:v>
                </c:pt>
                <c:pt idx="807">
                  <c:v>1045.21875</c:v>
                </c:pt>
                <c:pt idx="808">
                  <c:v>1045.25</c:v>
                </c:pt>
                <c:pt idx="809">
                  <c:v>1045.28125</c:v>
                </c:pt>
                <c:pt idx="810">
                  <c:v>1045.3125</c:v>
                </c:pt>
                <c:pt idx="811">
                  <c:v>1045.34375</c:v>
                </c:pt>
                <c:pt idx="812">
                  <c:v>1045.375</c:v>
                </c:pt>
                <c:pt idx="813">
                  <c:v>1045.40625</c:v>
                </c:pt>
                <c:pt idx="814">
                  <c:v>1045.4375</c:v>
                </c:pt>
                <c:pt idx="815">
                  <c:v>1045.46875</c:v>
                </c:pt>
                <c:pt idx="816">
                  <c:v>1045.5</c:v>
                </c:pt>
                <c:pt idx="817">
                  <c:v>1045.53125</c:v>
                </c:pt>
                <c:pt idx="818">
                  <c:v>1045.5625</c:v>
                </c:pt>
                <c:pt idx="819">
                  <c:v>1045.59375</c:v>
                </c:pt>
                <c:pt idx="820">
                  <c:v>1045.625</c:v>
                </c:pt>
                <c:pt idx="821">
                  <c:v>1045.65625</c:v>
                </c:pt>
                <c:pt idx="822">
                  <c:v>1045.6875</c:v>
                </c:pt>
                <c:pt idx="823">
                  <c:v>1045.71875</c:v>
                </c:pt>
                <c:pt idx="824">
                  <c:v>1045.75</c:v>
                </c:pt>
                <c:pt idx="825">
                  <c:v>1045.78125</c:v>
                </c:pt>
                <c:pt idx="826">
                  <c:v>1045.8125</c:v>
                </c:pt>
                <c:pt idx="827">
                  <c:v>1045.84375</c:v>
                </c:pt>
                <c:pt idx="828">
                  <c:v>1045.875</c:v>
                </c:pt>
                <c:pt idx="829">
                  <c:v>1045.90625</c:v>
                </c:pt>
                <c:pt idx="830">
                  <c:v>1045.9375</c:v>
                </c:pt>
                <c:pt idx="831">
                  <c:v>1045.96875</c:v>
                </c:pt>
                <c:pt idx="832">
                  <c:v>1046</c:v>
                </c:pt>
                <c:pt idx="833">
                  <c:v>1046.03125</c:v>
                </c:pt>
                <c:pt idx="834">
                  <c:v>1046.0625</c:v>
                </c:pt>
                <c:pt idx="835">
                  <c:v>1046.09375</c:v>
                </c:pt>
                <c:pt idx="836">
                  <c:v>1046.125</c:v>
                </c:pt>
                <c:pt idx="837">
                  <c:v>1046.15625</c:v>
                </c:pt>
                <c:pt idx="838">
                  <c:v>1046.1875</c:v>
                </c:pt>
                <c:pt idx="839">
                  <c:v>1046.21875</c:v>
                </c:pt>
                <c:pt idx="840">
                  <c:v>1046.25</c:v>
                </c:pt>
                <c:pt idx="841">
                  <c:v>1046.28125</c:v>
                </c:pt>
                <c:pt idx="842">
                  <c:v>1046.3125</c:v>
                </c:pt>
                <c:pt idx="843">
                  <c:v>1046.34375</c:v>
                </c:pt>
                <c:pt idx="844">
                  <c:v>1046.375</c:v>
                </c:pt>
                <c:pt idx="845">
                  <c:v>1046.40625</c:v>
                </c:pt>
                <c:pt idx="846">
                  <c:v>1046.4375</c:v>
                </c:pt>
                <c:pt idx="847">
                  <c:v>1046.46875</c:v>
                </c:pt>
                <c:pt idx="848">
                  <c:v>1046.5</c:v>
                </c:pt>
                <c:pt idx="849">
                  <c:v>1046.53125</c:v>
                </c:pt>
                <c:pt idx="850">
                  <c:v>1046.5625</c:v>
                </c:pt>
                <c:pt idx="851">
                  <c:v>1046.59375</c:v>
                </c:pt>
                <c:pt idx="852">
                  <c:v>1046.625</c:v>
                </c:pt>
                <c:pt idx="853">
                  <c:v>1046.65625</c:v>
                </c:pt>
                <c:pt idx="854">
                  <c:v>1046.6875</c:v>
                </c:pt>
                <c:pt idx="855">
                  <c:v>1046.71875</c:v>
                </c:pt>
                <c:pt idx="856">
                  <c:v>1046.75</c:v>
                </c:pt>
                <c:pt idx="857">
                  <c:v>1046.78125</c:v>
                </c:pt>
                <c:pt idx="858">
                  <c:v>1046.8125</c:v>
                </c:pt>
                <c:pt idx="859">
                  <c:v>1046.84375</c:v>
                </c:pt>
                <c:pt idx="860">
                  <c:v>1046.875</c:v>
                </c:pt>
                <c:pt idx="861">
                  <c:v>1046.90625</c:v>
                </c:pt>
                <c:pt idx="862">
                  <c:v>1046.9375</c:v>
                </c:pt>
                <c:pt idx="863">
                  <c:v>1046.96875</c:v>
                </c:pt>
                <c:pt idx="864">
                  <c:v>1047</c:v>
                </c:pt>
                <c:pt idx="865">
                  <c:v>1047.03125</c:v>
                </c:pt>
                <c:pt idx="866">
                  <c:v>1047.0625</c:v>
                </c:pt>
                <c:pt idx="867">
                  <c:v>1047.09375</c:v>
                </c:pt>
                <c:pt idx="868">
                  <c:v>1047.125</c:v>
                </c:pt>
                <c:pt idx="869">
                  <c:v>1047.15625</c:v>
                </c:pt>
                <c:pt idx="870">
                  <c:v>1047.1875</c:v>
                </c:pt>
                <c:pt idx="871">
                  <c:v>1047.21875</c:v>
                </c:pt>
                <c:pt idx="872">
                  <c:v>1047.25</c:v>
                </c:pt>
                <c:pt idx="873">
                  <c:v>1047.28125</c:v>
                </c:pt>
                <c:pt idx="874">
                  <c:v>1047.3125</c:v>
                </c:pt>
                <c:pt idx="875">
                  <c:v>1047.34375</c:v>
                </c:pt>
                <c:pt idx="876">
                  <c:v>1047.375</c:v>
                </c:pt>
                <c:pt idx="877">
                  <c:v>1047.40625</c:v>
                </c:pt>
                <c:pt idx="878">
                  <c:v>1047.4375</c:v>
                </c:pt>
                <c:pt idx="879">
                  <c:v>1047.46875</c:v>
                </c:pt>
                <c:pt idx="880">
                  <c:v>1047.5</c:v>
                </c:pt>
                <c:pt idx="881">
                  <c:v>1047.53125</c:v>
                </c:pt>
                <c:pt idx="882">
                  <c:v>1047.5625</c:v>
                </c:pt>
                <c:pt idx="883">
                  <c:v>1047.59375</c:v>
                </c:pt>
                <c:pt idx="884">
                  <c:v>1047.625</c:v>
                </c:pt>
                <c:pt idx="885">
                  <c:v>1047.65625</c:v>
                </c:pt>
                <c:pt idx="886">
                  <c:v>1047.6875</c:v>
                </c:pt>
                <c:pt idx="887">
                  <c:v>1047.71875</c:v>
                </c:pt>
                <c:pt idx="888">
                  <c:v>1047.75</c:v>
                </c:pt>
                <c:pt idx="889">
                  <c:v>1047.78125</c:v>
                </c:pt>
                <c:pt idx="890">
                  <c:v>1047.8125</c:v>
                </c:pt>
                <c:pt idx="891">
                  <c:v>1047.84375</c:v>
                </c:pt>
                <c:pt idx="892">
                  <c:v>1047.875</c:v>
                </c:pt>
                <c:pt idx="893">
                  <c:v>1047.90625</c:v>
                </c:pt>
                <c:pt idx="894">
                  <c:v>1047.9375</c:v>
                </c:pt>
                <c:pt idx="895">
                  <c:v>1047.96875</c:v>
                </c:pt>
                <c:pt idx="896">
                  <c:v>1048</c:v>
                </c:pt>
                <c:pt idx="897">
                  <c:v>1048.03125</c:v>
                </c:pt>
                <c:pt idx="898">
                  <c:v>1048.0625</c:v>
                </c:pt>
                <c:pt idx="899">
                  <c:v>1048.09375</c:v>
                </c:pt>
                <c:pt idx="900">
                  <c:v>1048.125</c:v>
                </c:pt>
                <c:pt idx="901">
                  <c:v>1048.15625</c:v>
                </c:pt>
                <c:pt idx="902">
                  <c:v>1048.1875</c:v>
                </c:pt>
                <c:pt idx="903">
                  <c:v>1048.21875</c:v>
                </c:pt>
                <c:pt idx="904">
                  <c:v>1048.25</c:v>
                </c:pt>
                <c:pt idx="905">
                  <c:v>1048.28125</c:v>
                </c:pt>
                <c:pt idx="906">
                  <c:v>1048.3125</c:v>
                </c:pt>
                <c:pt idx="907">
                  <c:v>1048.34375</c:v>
                </c:pt>
                <c:pt idx="908">
                  <c:v>1048.375</c:v>
                </c:pt>
                <c:pt idx="909">
                  <c:v>1048.40625</c:v>
                </c:pt>
                <c:pt idx="910">
                  <c:v>1048.4375</c:v>
                </c:pt>
                <c:pt idx="911">
                  <c:v>1048.46875</c:v>
                </c:pt>
                <c:pt idx="912">
                  <c:v>1048.5</c:v>
                </c:pt>
                <c:pt idx="913">
                  <c:v>1048.53125</c:v>
                </c:pt>
                <c:pt idx="914">
                  <c:v>1048.5625</c:v>
                </c:pt>
                <c:pt idx="915">
                  <c:v>1048.59375</c:v>
                </c:pt>
                <c:pt idx="916">
                  <c:v>1048.625</c:v>
                </c:pt>
                <c:pt idx="917">
                  <c:v>1048.65625</c:v>
                </c:pt>
                <c:pt idx="918">
                  <c:v>1048.6875</c:v>
                </c:pt>
                <c:pt idx="919">
                  <c:v>1048.71875</c:v>
                </c:pt>
                <c:pt idx="920">
                  <c:v>1048.75</c:v>
                </c:pt>
                <c:pt idx="921">
                  <c:v>1048.78125</c:v>
                </c:pt>
                <c:pt idx="922">
                  <c:v>1048.8125</c:v>
                </c:pt>
                <c:pt idx="923">
                  <c:v>1048.84375</c:v>
                </c:pt>
                <c:pt idx="924">
                  <c:v>1048.875</c:v>
                </c:pt>
                <c:pt idx="925">
                  <c:v>1048.90625</c:v>
                </c:pt>
                <c:pt idx="926">
                  <c:v>1048.9375</c:v>
                </c:pt>
                <c:pt idx="927">
                  <c:v>1048.96875</c:v>
                </c:pt>
                <c:pt idx="928">
                  <c:v>1049</c:v>
                </c:pt>
                <c:pt idx="929">
                  <c:v>1049.03125</c:v>
                </c:pt>
                <c:pt idx="930">
                  <c:v>1049.0625</c:v>
                </c:pt>
                <c:pt idx="931">
                  <c:v>1049.09375</c:v>
                </c:pt>
                <c:pt idx="932">
                  <c:v>1049.125</c:v>
                </c:pt>
                <c:pt idx="933">
                  <c:v>1049.15625</c:v>
                </c:pt>
                <c:pt idx="934">
                  <c:v>1049.1875</c:v>
                </c:pt>
                <c:pt idx="935">
                  <c:v>1049.21875</c:v>
                </c:pt>
                <c:pt idx="936">
                  <c:v>1049.25</c:v>
                </c:pt>
                <c:pt idx="937">
                  <c:v>1049.28125</c:v>
                </c:pt>
                <c:pt idx="938">
                  <c:v>1049.3125</c:v>
                </c:pt>
                <c:pt idx="939">
                  <c:v>1049.34375</c:v>
                </c:pt>
                <c:pt idx="940">
                  <c:v>1049.375</c:v>
                </c:pt>
                <c:pt idx="941">
                  <c:v>1049.40625</c:v>
                </c:pt>
                <c:pt idx="942">
                  <c:v>1049.4375</c:v>
                </c:pt>
                <c:pt idx="943">
                  <c:v>1049.46875</c:v>
                </c:pt>
                <c:pt idx="944">
                  <c:v>1049.5</c:v>
                </c:pt>
                <c:pt idx="945">
                  <c:v>1049.53125</c:v>
                </c:pt>
                <c:pt idx="946">
                  <c:v>1049.5625</c:v>
                </c:pt>
                <c:pt idx="947">
                  <c:v>1049.59375</c:v>
                </c:pt>
                <c:pt idx="948">
                  <c:v>1049.625</c:v>
                </c:pt>
                <c:pt idx="949">
                  <c:v>1049.65625</c:v>
                </c:pt>
                <c:pt idx="950">
                  <c:v>1049.6875</c:v>
                </c:pt>
                <c:pt idx="951">
                  <c:v>1049.71875</c:v>
                </c:pt>
                <c:pt idx="952">
                  <c:v>1049.75</c:v>
                </c:pt>
                <c:pt idx="953">
                  <c:v>1049.78125</c:v>
                </c:pt>
                <c:pt idx="954">
                  <c:v>1049.8125</c:v>
                </c:pt>
                <c:pt idx="955">
                  <c:v>1049.84375</c:v>
                </c:pt>
                <c:pt idx="956">
                  <c:v>1049.875</c:v>
                </c:pt>
                <c:pt idx="957">
                  <c:v>1049.90625</c:v>
                </c:pt>
                <c:pt idx="958">
                  <c:v>1049.9375</c:v>
                </c:pt>
                <c:pt idx="959">
                  <c:v>1049.96875</c:v>
                </c:pt>
                <c:pt idx="960">
                  <c:v>1050</c:v>
                </c:pt>
                <c:pt idx="961">
                  <c:v>1050.03125</c:v>
                </c:pt>
                <c:pt idx="962">
                  <c:v>1050.0625</c:v>
                </c:pt>
                <c:pt idx="963">
                  <c:v>1050.09375</c:v>
                </c:pt>
                <c:pt idx="964">
                  <c:v>1050.125</c:v>
                </c:pt>
                <c:pt idx="965">
                  <c:v>1050.15625</c:v>
                </c:pt>
                <c:pt idx="966">
                  <c:v>1050.1875</c:v>
                </c:pt>
                <c:pt idx="967">
                  <c:v>1050.21875</c:v>
                </c:pt>
                <c:pt idx="968">
                  <c:v>1050.25</c:v>
                </c:pt>
                <c:pt idx="969">
                  <c:v>1050.28125</c:v>
                </c:pt>
                <c:pt idx="970">
                  <c:v>1050.3125</c:v>
                </c:pt>
                <c:pt idx="971">
                  <c:v>1050.34375</c:v>
                </c:pt>
                <c:pt idx="972">
                  <c:v>1050.375</c:v>
                </c:pt>
                <c:pt idx="973">
                  <c:v>1050.40625</c:v>
                </c:pt>
                <c:pt idx="974">
                  <c:v>1050.4375</c:v>
                </c:pt>
                <c:pt idx="975">
                  <c:v>1050.46875</c:v>
                </c:pt>
                <c:pt idx="976">
                  <c:v>1050.5</c:v>
                </c:pt>
                <c:pt idx="977">
                  <c:v>1050.53125</c:v>
                </c:pt>
                <c:pt idx="978">
                  <c:v>1050.5625</c:v>
                </c:pt>
                <c:pt idx="979">
                  <c:v>1050.59375</c:v>
                </c:pt>
                <c:pt idx="980">
                  <c:v>1050.625</c:v>
                </c:pt>
                <c:pt idx="981">
                  <c:v>1050.65625</c:v>
                </c:pt>
                <c:pt idx="982">
                  <c:v>1050.6875</c:v>
                </c:pt>
                <c:pt idx="983">
                  <c:v>1050.71875</c:v>
                </c:pt>
                <c:pt idx="984">
                  <c:v>1050.75</c:v>
                </c:pt>
                <c:pt idx="985">
                  <c:v>1050.78125</c:v>
                </c:pt>
                <c:pt idx="986">
                  <c:v>1050.8125</c:v>
                </c:pt>
                <c:pt idx="987">
                  <c:v>1050.84375</c:v>
                </c:pt>
                <c:pt idx="988">
                  <c:v>1050.875</c:v>
                </c:pt>
                <c:pt idx="989">
                  <c:v>1050.90625</c:v>
                </c:pt>
                <c:pt idx="990">
                  <c:v>1050.9375</c:v>
                </c:pt>
                <c:pt idx="991">
                  <c:v>1050.96875</c:v>
                </c:pt>
                <c:pt idx="992">
                  <c:v>1051</c:v>
                </c:pt>
                <c:pt idx="993">
                  <c:v>1051.03125</c:v>
                </c:pt>
                <c:pt idx="994">
                  <c:v>1051.0625</c:v>
                </c:pt>
                <c:pt idx="995">
                  <c:v>1051.09375</c:v>
                </c:pt>
                <c:pt idx="996">
                  <c:v>1051.125</c:v>
                </c:pt>
                <c:pt idx="997">
                  <c:v>1051.15625</c:v>
                </c:pt>
                <c:pt idx="998">
                  <c:v>1051.1875</c:v>
                </c:pt>
                <c:pt idx="999">
                  <c:v>1051.21875</c:v>
                </c:pt>
                <c:pt idx="1000">
                  <c:v>1051.25</c:v>
                </c:pt>
                <c:pt idx="1001">
                  <c:v>1051.28125</c:v>
                </c:pt>
                <c:pt idx="1002">
                  <c:v>1051.3125</c:v>
                </c:pt>
                <c:pt idx="1003">
                  <c:v>1051.34375</c:v>
                </c:pt>
                <c:pt idx="1004">
                  <c:v>1051.375</c:v>
                </c:pt>
                <c:pt idx="1005">
                  <c:v>1051.40625</c:v>
                </c:pt>
                <c:pt idx="1006">
                  <c:v>1051.4375</c:v>
                </c:pt>
                <c:pt idx="1007">
                  <c:v>1051.46875</c:v>
                </c:pt>
                <c:pt idx="1008">
                  <c:v>1051.5</c:v>
                </c:pt>
                <c:pt idx="1009">
                  <c:v>1051.53125</c:v>
                </c:pt>
                <c:pt idx="1010">
                  <c:v>1051.5625</c:v>
                </c:pt>
                <c:pt idx="1011">
                  <c:v>1051.59375</c:v>
                </c:pt>
                <c:pt idx="1012">
                  <c:v>1051.625</c:v>
                </c:pt>
                <c:pt idx="1013">
                  <c:v>1051.65625</c:v>
                </c:pt>
                <c:pt idx="1014">
                  <c:v>1051.6875</c:v>
                </c:pt>
                <c:pt idx="1015">
                  <c:v>1051.71875</c:v>
                </c:pt>
                <c:pt idx="1016">
                  <c:v>1051.75</c:v>
                </c:pt>
                <c:pt idx="1017">
                  <c:v>1051.78125</c:v>
                </c:pt>
                <c:pt idx="1018">
                  <c:v>1051.8125</c:v>
                </c:pt>
                <c:pt idx="1019">
                  <c:v>1051.84375</c:v>
                </c:pt>
                <c:pt idx="1020">
                  <c:v>1051.875</c:v>
                </c:pt>
                <c:pt idx="1021">
                  <c:v>1051.90625</c:v>
                </c:pt>
                <c:pt idx="1022">
                  <c:v>1051.9375</c:v>
                </c:pt>
                <c:pt idx="1023">
                  <c:v>1051.96875</c:v>
                </c:pt>
                <c:pt idx="1024">
                  <c:v>1052</c:v>
                </c:pt>
                <c:pt idx="1025">
                  <c:v>1052.03125</c:v>
                </c:pt>
                <c:pt idx="1026">
                  <c:v>1052.0625</c:v>
                </c:pt>
                <c:pt idx="1027">
                  <c:v>1052.09375</c:v>
                </c:pt>
                <c:pt idx="1028">
                  <c:v>1052.125</c:v>
                </c:pt>
                <c:pt idx="1029">
                  <c:v>1052.15625</c:v>
                </c:pt>
                <c:pt idx="1030">
                  <c:v>1052.1875</c:v>
                </c:pt>
                <c:pt idx="1031">
                  <c:v>1052.21875</c:v>
                </c:pt>
                <c:pt idx="1032">
                  <c:v>1052.25</c:v>
                </c:pt>
                <c:pt idx="1033">
                  <c:v>1052.28125</c:v>
                </c:pt>
                <c:pt idx="1034">
                  <c:v>1052.3125</c:v>
                </c:pt>
                <c:pt idx="1035">
                  <c:v>1052.34375</c:v>
                </c:pt>
                <c:pt idx="1036">
                  <c:v>1052.375</c:v>
                </c:pt>
                <c:pt idx="1037">
                  <c:v>1052.40625</c:v>
                </c:pt>
                <c:pt idx="1038">
                  <c:v>1052.4375</c:v>
                </c:pt>
                <c:pt idx="1039">
                  <c:v>1052.46875</c:v>
                </c:pt>
                <c:pt idx="1040">
                  <c:v>1052.5</c:v>
                </c:pt>
                <c:pt idx="1041">
                  <c:v>1052.53125</c:v>
                </c:pt>
                <c:pt idx="1042">
                  <c:v>1052.5625</c:v>
                </c:pt>
                <c:pt idx="1043">
                  <c:v>1052.59375</c:v>
                </c:pt>
                <c:pt idx="1044">
                  <c:v>1052.625</c:v>
                </c:pt>
                <c:pt idx="1045">
                  <c:v>1052.65625</c:v>
                </c:pt>
                <c:pt idx="1046">
                  <c:v>1052.6875</c:v>
                </c:pt>
                <c:pt idx="1047">
                  <c:v>1052.71875</c:v>
                </c:pt>
                <c:pt idx="1048">
                  <c:v>1052.75</c:v>
                </c:pt>
                <c:pt idx="1049">
                  <c:v>1052.78125</c:v>
                </c:pt>
                <c:pt idx="1050">
                  <c:v>1052.8125</c:v>
                </c:pt>
                <c:pt idx="1051">
                  <c:v>1052.84375</c:v>
                </c:pt>
                <c:pt idx="1052">
                  <c:v>1052.875</c:v>
                </c:pt>
                <c:pt idx="1053">
                  <c:v>1052.90625</c:v>
                </c:pt>
                <c:pt idx="1054">
                  <c:v>1052.9375</c:v>
                </c:pt>
                <c:pt idx="1055">
                  <c:v>1052.96875</c:v>
                </c:pt>
                <c:pt idx="1056">
                  <c:v>1053</c:v>
                </c:pt>
                <c:pt idx="1057">
                  <c:v>1053.03125</c:v>
                </c:pt>
                <c:pt idx="1058">
                  <c:v>1053.0625</c:v>
                </c:pt>
                <c:pt idx="1059">
                  <c:v>1053.09375</c:v>
                </c:pt>
                <c:pt idx="1060">
                  <c:v>1053.125</c:v>
                </c:pt>
                <c:pt idx="1061">
                  <c:v>1053.15625</c:v>
                </c:pt>
                <c:pt idx="1062">
                  <c:v>1053.1875</c:v>
                </c:pt>
                <c:pt idx="1063">
                  <c:v>1053.21875</c:v>
                </c:pt>
                <c:pt idx="1064">
                  <c:v>1053.25</c:v>
                </c:pt>
                <c:pt idx="1065">
                  <c:v>1053.28125</c:v>
                </c:pt>
                <c:pt idx="1066">
                  <c:v>1053.3125</c:v>
                </c:pt>
                <c:pt idx="1067">
                  <c:v>1053.34375</c:v>
                </c:pt>
                <c:pt idx="1068">
                  <c:v>1053.375</c:v>
                </c:pt>
                <c:pt idx="1069">
                  <c:v>1053.40625</c:v>
                </c:pt>
                <c:pt idx="1070">
                  <c:v>1053.4375</c:v>
                </c:pt>
                <c:pt idx="1071">
                  <c:v>1053.46875</c:v>
                </c:pt>
                <c:pt idx="1072">
                  <c:v>1053.5</c:v>
                </c:pt>
                <c:pt idx="1073">
                  <c:v>1053.53125</c:v>
                </c:pt>
                <c:pt idx="1074">
                  <c:v>1053.5625</c:v>
                </c:pt>
                <c:pt idx="1075">
                  <c:v>1053.59375</c:v>
                </c:pt>
                <c:pt idx="1076">
                  <c:v>1053.625</c:v>
                </c:pt>
                <c:pt idx="1077">
                  <c:v>1053.65625</c:v>
                </c:pt>
                <c:pt idx="1078">
                  <c:v>1053.6875</c:v>
                </c:pt>
                <c:pt idx="1079">
                  <c:v>1053.71875</c:v>
                </c:pt>
                <c:pt idx="1080">
                  <c:v>1053.75</c:v>
                </c:pt>
                <c:pt idx="1081">
                  <c:v>1053.78125</c:v>
                </c:pt>
                <c:pt idx="1082">
                  <c:v>1053.8125</c:v>
                </c:pt>
                <c:pt idx="1083">
                  <c:v>1053.84375</c:v>
                </c:pt>
                <c:pt idx="1084">
                  <c:v>1053.875</c:v>
                </c:pt>
                <c:pt idx="1085">
                  <c:v>1053.90625</c:v>
                </c:pt>
                <c:pt idx="1086">
                  <c:v>1053.9375</c:v>
                </c:pt>
                <c:pt idx="1087">
                  <c:v>1053.96875</c:v>
                </c:pt>
                <c:pt idx="1088">
                  <c:v>1054</c:v>
                </c:pt>
                <c:pt idx="1089">
                  <c:v>1054.03125</c:v>
                </c:pt>
                <c:pt idx="1090">
                  <c:v>1054.0625</c:v>
                </c:pt>
                <c:pt idx="1091">
                  <c:v>1054.09375</c:v>
                </c:pt>
                <c:pt idx="1092">
                  <c:v>1054.125</c:v>
                </c:pt>
                <c:pt idx="1093">
                  <c:v>1054.15625</c:v>
                </c:pt>
                <c:pt idx="1094">
                  <c:v>1054.1875</c:v>
                </c:pt>
                <c:pt idx="1095">
                  <c:v>1054.21875</c:v>
                </c:pt>
                <c:pt idx="1096">
                  <c:v>1054.25</c:v>
                </c:pt>
                <c:pt idx="1097">
                  <c:v>1054.28125</c:v>
                </c:pt>
                <c:pt idx="1098">
                  <c:v>1054.3125</c:v>
                </c:pt>
                <c:pt idx="1099">
                  <c:v>1054.34375</c:v>
                </c:pt>
                <c:pt idx="1100">
                  <c:v>1054.375</c:v>
                </c:pt>
                <c:pt idx="1101">
                  <c:v>1054.40625</c:v>
                </c:pt>
                <c:pt idx="1102">
                  <c:v>1054.4375</c:v>
                </c:pt>
                <c:pt idx="1103">
                  <c:v>1054.46875</c:v>
                </c:pt>
                <c:pt idx="1104">
                  <c:v>1054.5</c:v>
                </c:pt>
                <c:pt idx="1105">
                  <c:v>1054.53125</c:v>
                </c:pt>
                <c:pt idx="1106">
                  <c:v>1054.5625</c:v>
                </c:pt>
                <c:pt idx="1107">
                  <c:v>1054.59375</c:v>
                </c:pt>
                <c:pt idx="1108">
                  <c:v>1054.625</c:v>
                </c:pt>
                <c:pt idx="1109">
                  <c:v>1054.65625</c:v>
                </c:pt>
                <c:pt idx="1110">
                  <c:v>1054.6875</c:v>
                </c:pt>
                <c:pt idx="1111">
                  <c:v>1054.71875</c:v>
                </c:pt>
                <c:pt idx="1112">
                  <c:v>1054.75</c:v>
                </c:pt>
                <c:pt idx="1113">
                  <c:v>1054.78125</c:v>
                </c:pt>
                <c:pt idx="1114">
                  <c:v>1054.8125</c:v>
                </c:pt>
                <c:pt idx="1115">
                  <c:v>1054.84375</c:v>
                </c:pt>
                <c:pt idx="1116">
                  <c:v>1054.875</c:v>
                </c:pt>
                <c:pt idx="1117">
                  <c:v>1054.90625</c:v>
                </c:pt>
                <c:pt idx="1118">
                  <c:v>1054.9375</c:v>
                </c:pt>
                <c:pt idx="1119">
                  <c:v>1054.96875</c:v>
                </c:pt>
                <c:pt idx="1120">
                  <c:v>1055</c:v>
                </c:pt>
                <c:pt idx="1121">
                  <c:v>1055.03125</c:v>
                </c:pt>
                <c:pt idx="1122">
                  <c:v>1055.0625</c:v>
                </c:pt>
                <c:pt idx="1123">
                  <c:v>1055.09375</c:v>
                </c:pt>
                <c:pt idx="1124">
                  <c:v>1055.125</c:v>
                </c:pt>
                <c:pt idx="1125">
                  <c:v>1055.15625</c:v>
                </c:pt>
                <c:pt idx="1126">
                  <c:v>1055.1875</c:v>
                </c:pt>
                <c:pt idx="1127">
                  <c:v>1055.21875</c:v>
                </c:pt>
                <c:pt idx="1128">
                  <c:v>1055.25</c:v>
                </c:pt>
                <c:pt idx="1129">
                  <c:v>1055.28125</c:v>
                </c:pt>
                <c:pt idx="1130">
                  <c:v>1055.3125</c:v>
                </c:pt>
                <c:pt idx="1131">
                  <c:v>1055.34375</c:v>
                </c:pt>
                <c:pt idx="1132">
                  <c:v>1055.375</c:v>
                </c:pt>
                <c:pt idx="1133">
                  <c:v>1055.40625</c:v>
                </c:pt>
                <c:pt idx="1134">
                  <c:v>1055.4375</c:v>
                </c:pt>
                <c:pt idx="1135">
                  <c:v>1055.46875</c:v>
                </c:pt>
                <c:pt idx="1136">
                  <c:v>1055.5</c:v>
                </c:pt>
                <c:pt idx="1137">
                  <c:v>1055.53125</c:v>
                </c:pt>
                <c:pt idx="1138">
                  <c:v>1055.5625</c:v>
                </c:pt>
                <c:pt idx="1139">
                  <c:v>1055.59375</c:v>
                </c:pt>
                <c:pt idx="1140">
                  <c:v>1055.625</c:v>
                </c:pt>
                <c:pt idx="1141">
                  <c:v>1055.65625</c:v>
                </c:pt>
                <c:pt idx="1142">
                  <c:v>1055.6875</c:v>
                </c:pt>
                <c:pt idx="1143">
                  <c:v>1055.71875</c:v>
                </c:pt>
                <c:pt idx="1144">
                  <c:v>1055.75</c:v>
                </c:pt>
                <c:pt idx="1145">
                  <c:v>1055.78125</c:v>
                </c:pt>
                <c:pt idx="1146">
                  <c:v>1055.8125</c:v>
                </c:pt>
                <c:pt idx="1147">
                  <c:v>1055.84375</c:v>
                </c:pt>
                <c:pt idx="1148">
                  <c:v>1055.875</c:v>
                </c:pt>
                <c:pt idx="1149">
                  <c:v>1055.90625</c:v>
                </c:pt>
                <c:pt idx="1150">
                  <c:v>1055.9375</c:v>
                </c:pt>
                <c:pt idx="1151">
                  <c:v>1055.96875</c:v>
                </c:pt>
                <c:pt idx="1152">
                  <c:v>1056</c:v>
                </c:pt>
                <c:pt idx="1153">
                  <c:v>1056.03125</c:v>
                </c:pt>
                <c:pt idx="1154">
                  <c:v>1056.0625</c:v>
                </c:pt>
                <c:pt idx="1155">
                  <c:v>1056.09375</c:v>
                </c:pt>
                <c:pt idx="1156">
                  <c:v>1056.125</c:v>
                </c:pt>
                <c:pt idx="1157">
                  <c:v>1056.15625</c:v>
                </c:pt>
                <c:pt idx="1158">
                  <c:v>1056.1875</c:v>
                </c:pt>
                <c:pt idx="1159">
                  <c:v>1056.21875</c:v>
                </c:pt>
                <c:pt idx="1160">
                  <c:v>1056.25</c:v>
                </c:pt>
                <c:pt idx="1161">
                  <c:v>1056.28125</c:v>
                </c:pt>
                <c:pt idx="1162">
                  <c:v>1056.3125</c:v>
                </c:pt>
                <c:pt idx="1163">
                  <c:v>1056.34375</c:v>
                </c:pt>
                <c:pt idx="1164">
                  <c:v>1056.375</c:v>
                </c:pt>
                <c:pt idx="1165">
                  <c:v>1056.40625</c:v>
                </c:pt>
                <c:pt idx="1166">
                  <c:v>1056.4375</c:v>
                </c:pt>
                <c:pt idx="1167">
                  <c:v>1056.46875</c:v>
                </c:pt>
                <c:pt idx="1168">
                  <c:v>1056.5</c:v>
                </c:pt>
                <c:pt idx="1169">
                  <c:v>1056.53125</c:v>
                </c:pt>
                <c:pt idx="1170">
                  <c:v>1056.5625</c:v>
                </c:pt>
                <c:pt idx="1171">
                  <c:v>1056.59375</c:v>
                </c:pt>
                <c:pt idx="1172">
                  <c:v>1056.625</c:v>
                </c:pt>
                <c:pt idx="1173">
                  <c:v>1056.65625</c:v>
                </c:pt>
                <c:pt idx="1174">
                  <c:v>1056.6875</c:v>
                </c:pt>
                <c:pt idx="1175">
                  <c:v>1056.71875</c:v>
                </c:pt>
                <c:pt idx="1176">
                  <c:v>1056.75</c:v>
                </c:pt>
                <c:pt idx="1177">
                  <c:v>1056.78125</c:v>
                </c:pt>
                <c:pt idx="1178">
                  <c:v>1056.8125</c:v>
                </c:pt>
                <c:pt idx="1179">
                  <c:v>1056.84375</c:v>
                </c:pt>
                <c:pt idx="1180">
                  <c:v>1056.875</c:v>
                </c:pt>
                <c:pt idx="1181">
                  <c:v>1056.90625</c:v>
                </c:pt>
                <c:pt idx="1182">
                  <c:v>1056.9375</c:v>
                </c:pt>
                <c:pt idx="1183">
                  <c:v>1056.96875</c:v>
                </c:pt>
                <c:pt idx="1184">
                  <c:v>1057</c:v>
                </c:pt>
                <c:pt idx="1185">
                  <c:v>1057.03125</c:v>
                </c:pt>
                <c:pt idx="1186">
                  <c:v>1057.0625</c:v>
                </c:pt>
                <c:pt idx="1187">
                  <c:v>1057.09375</c:v>
                </c:pt>
                <c:pt idx="1188">
                  <c:v>1057.125</c:v>
                </c:pt>
                <c:pt idx="1189">
                  <c:v>1057.15625</c:v>
                </c:pt>
                <c:pt idx="1190">
                  <c:v>1057.1875</c:v>
                </c:pt>
                <c:pt idx="1191">
                  <c:v>1057.21875</c:v>
                </c:pt>
                <c:pt idx="1192">
                  <c:v>1057.25</c:v>
                </c:pt>
                <c:pt idx="1193">
                  <c:v>1057.28125</c:v>
                </c:pt>
                <c:pt idx="1194">
                  <c:v>1057.3125</c:v>
                </c:pt>
                <c:pt idx="1195">
                  <c:v>1057.34375</c:v>
                </c:pt>
                <c:pt idx="1196">
                  <c:v>1057.375</c:v>
                </c:pt>
                <c:pt idx="1197">
                  <c:v>1057.40625</c:v>
                </c:pt>
                <c:pt idx="1198">
                  <c:v>1057.4375</c:v>
                </c:pt>
                <c:pt idx="1199">
                  <c:v>1057.46875</c:v>
                </c:pt>
                <c:pt idx="1200">
                  <c:v>1057.5</c:v>
                </c:pt>
                <c:pt idx="1201">
                  <c:v>1057.53125</c:v>
                </c:pt>
                <c:pt idx="1202">
                  <c:v>1057.5625</c:v>
                </c:pt>
                <c:pt idx="1203">
                  <c:v>1057.59375</c:v>
                </c:pt>
                <c:pt idx="1204">
                  <c:v>1057.625</c:v>
                </c:pt>
                <c:pt idx="1205">
                  <c:v>1057.65625</c:v>
                </c:pt>
                <c:pt idx="1206">
                  <c:v>1057.6875</c:v>
                </c:pt>
                <c:pt idx="1207">
                  <c:v>1057.71875</c:v>
                </c:pt>
                <c:pt idx="1208">
                  <c:v>1057.75</c:v>
                </c:pt>
                <c:pt idx="1209">
                  <c:v>1057.78125</c:v>
                </c:pt>
                <c:pt idx="1210">
                  <c:v>1057.8125</c:v>
                </c:pt>
                <c:pt idx="1211">
                  <c:v>1057.84375</c:v>
                </c:pt>
                <c:pt idx="1212">
                  <c:v>1057.875</c:v>
                </c:pt>
                <c:pt idx="1213">
                  <c:v>1057.90625</c:v>
                </c:pt>
                <c:pt idx="1214">
                  <c:v>1057.9375</c:v>
                </c:pt>
                <c:pt idx="1215">
                  <c:v>1057.96875</c:v>
                </c:pt>
                <c:pt idx="1216">
                  <c:v>1058</c:v>
                </c:pt>
                <c:pt idx="1217">
                  <c:v>1058.03125</c:v>
                </c:pt>
                <c:pt idx="1218">
                  <c:v>1058.0625</c:v>
                </c:pt>
                <c:pt idx="1219">
                  <c:v>1058.09375</c:v>
                </c:pt>
                <c:pt idx="1220">
                  <c:v>1058.125</c:v>
                </c:pt>
                <c:pt idx="1221">
                  <c:v>1058.15625</c:v>
                </c:pt>
                <c:pt idx="1222">
                  <c:v>1058.1875</c:v>
                </c:pt>
                <c:pt idx="1223">
                  <c:v>1058.21875</c:v>
                </c:pt>
                <c:pt idx="1224">
                  <c:v>1058.25</c:v>
                </c:pt>
                <c:pt idx="1225">
                  <c:v>1058.28125</c:v>
                </c:pt>
                <c:pt idx="1226">
                  <c:v>1058.3125</c:v>
                </c:pt>
                <c:pt idx="1227">
                  <c:v>1058.34375</c:v>
                </c:pt>
                <c:pt idx="1228">
                  <c:v>1058.375</c:v>
                </c:pt>
                <c:pt idx="1229">
                  <c:v>1058.40625</c:v>
                </c:pt>
                <c:pt idx="1230">
                  <c:v>1058.4375</c:v>
                </c:pt>
                <c:pt idx="1231">
                  <c:v>1058.46875</c:v>
                </c:pt>
                <c:pt idx="1232">
                  <c:v>1058.5</c:v>
                </c:pt>
                <c:pt idx="1233">
                  <c:v>1058.53125</c:v>
                </c:pt>
                <c:pt idx="1234">
                  <c:v>1058.5625</c:v>
                </c:pt>
                <c:pt idx="1235">
                  <c:v>1058.59375</c:v>
                </c:pt>
                <c:pt idx="1236">
                  <c:v>1058.625</c:v>
                </c:pt>
                <c:pt idx="1237">
                  <c:v>1058.65625</c:v>
                </c:pt>
                <c:pt idx="1238">
                  <c:v>1058.6875</c:v>
                </c:pt>
                <c:pt idx="1239">
                  <c:v>1058.71875</c:v>
                </c:pt>
                <c:pt idx="1240">
                  <c:v>1058.75</c:v>
                </c:pt>
                <c:pt idx="1241">
                  <c:v>1058.78125</c:v>
                </c:pt>
                <c:pt idx="1242">
                  <c:v>1058.8125</c:v>
                </c:pt>
                <c:pt idx="1243">
                  <c:v>1058.84375</c:v>
                </c:pt>
                <c:pt idx="1244">
                  <c:v>1058.875</c:v>
                </c:pt>
                <c:pt idx="1245">
                  <c:v>1058.90625</c:v>
                </c:pt>
                <c:pt idx="1246">
                  <c:v>1058.9375</c:v>
                </c:pt>
                <c:pt idx="1247">
                  <c:v>1058.96875</c:v>
                </c:pt>
                <c:pt idx="1248">
                  <c:v>1059</c:v>
                </c:pt>
                <c:pt idx="1249">
                  <c:v>1059.03125</c:v>
                </c:pt>
                <c:pt idx="1250">
                  <c:v>1059.0625</c:v>
                </c:pt>
                <c:pt idx="1251">
                  <c:v>1059.09375</c:v>
                </c:pt>
                <c:pt idx="1252">
                  <c:v>1059.125</c:v>
                </c:pt>
                <c:pt idx="1253">
                  <c:v>1059.15625</c:v>
                </c:pt>
                <c:pt idx="1254">
                  <c:v>1059.1875</c:v>
                </c:pt>
                <c:pt idx="1255">
                  <c:v>1059.21875</c:v>
                </c:pt>
                <c:pt idx="1256">
                  <c:v>1059.25</c:v>
                </c:pt>
                <c:pt idx="1257">
                  <c:v>1059.28125</c:v>
                </c:pt>
                <c:pt idx="1258">
                  <c:v>1059.3125</c:v>
                </c:pt>
                <c:pt idx="1259">
                  <c:v>1059.34375</c:v>
                </c:pt>
                <c:pt idx="1260">
                  <c:v>1059.375</c:v>
                </c:pt>
                <c:pt idx="1261">
                  <c:v>1059.40625</c:v>
                </c:pt>
                <c:pt idx="1262">
                  <c:v>1059.4375</c:v>
                </c:pt>
                <c:pt idx="1263">
                  <c:v>1059.46875</c:v>
                </c:pt>
                <c:pt idx="1264">
                  <c:v>1059.5</c:v>
                </c:pt>
                <c:pt idx="1265">
                  <c:v>1059.53125</c:v>
                </c:pt>
                <c:pt idx="1266">
                  <c:v>1059.5625</c:v>
                </c:pt>
                <c:pt idx="1267">
                  <c:v>1059.59375</c:v>
                </c:pt>
                <c:pt idx="1268">
                  <c:v>1059.625</c:v>
                </c:pt>
                <c:pt idx="1269">
                  <c:v>1059.65625</c:v>
                </c:pt>
                <c:pt idx="1270">
                  <c:v>1059.6875</c:v>
                </c:pt>
                <c:pt idx="1271">
                  <c:v>1059.71875</c:v>
                </c:pt>
                <c:pt idx="1272">
                  <c:v>1059.75</c:v>
                </c:pt>
                <c:pt idx="1273">
                  <c:v>1059.78125</c:v>
                </c:pt>
                <c:pt idx="1274">
                  <c:v>1059.8125</c:v>
                </c:pt>
                <c:pt idx="1275">
                  <c:v>1059.84375</c:v>
                </c:pt>
                <c:pt idx="1276">
                  <c:v>1059.875</c:v>
                </c:pt>
                <c:pt idx="1277">
                  <c:v>1059.90625</c:v>
                </c:pt>
                <c:pt idx="1278">
                  <c:v>1059.9375</c:v>
                </c:pt>
                <c:pt idx="1279">
                  <c:v>1059.96875</c:v>
                </c:pt>
                <c:pt idx="1280">
                  <c:v>1060</c:v>
                </c:pt>
                <c:pt idx="1281">
                  <c:v>1060.03125</c:v>
                </c:pt>
                <c:pt idx="1282">
                  <c:v>1060.0625</c:v>
                </c:pt>
                <c:pt idx="1283">
                  <c:v>1060.09375</c:v>
                </c:pt>
                <c:pt idx="1284">
                  <c:v>1060.125</c:v>
                </c:pt>
                <c:pt idx="1285">
                  <c:v>1060.15625</c:v>
                </c:pt>
                <c:pt idx="1286">
                  <c:v>1060.1875</c:v>
                </c:pt>
                <c:pt idx="1287">
                  <c:v>1060.21875</c:v>
                </c:pt>
                <c:pt idx="1288">
                  <c:v>1060.25</c:v>
                </c:pt>
                <c:pt idx="1289">
                  <c:v>1060.28125</c:v>
                </c:pt>
                <c:pt idx="1290">
                  <c:v>1060.3125</c:v>
                </c:pt>
                <c:pt idx="1291">
                  <c:v>1060.34375</c:v>
                </c:pt>
                <c:pt idx="1292">
                  <c:v>1060.375</c:v>
                </c:pt>
                <c:pt idx="1293">
                  <c:v>1060.40625</c:v>
                </c:pt>
                <c:pt idx="1294">
                  <c:v>1060.4375</c:v>
                </c:pt>
                <c:pt idx="1295">
                  <c:v>1060.46875</c:v>
                </c:pt>
                <c:pt idx="1296">
                  <c:v>1060.5</c:v>
                </c:pt>
                <c:pt idx="1297">
                  <c:v>1060.53125</c:v>
                </c:pt>
                <c:pt idx="1298">
                  <c:v>1060.5625</c:v>
                </c:pt>
                <c:pt idx="1299">
                  <c:v>1060.59375</c:v>
                </c:pt>
                <c:pt idx="1300">
                  <c:v>1060.625</c:v>
                </c:pt>
                <c:pt idx="1301">
                  <c:v>1060.65625</c:v>
                </c:pt>
                <c:pt idx="1302">
                  <c:v>1060.6875</c:v>
                </c:pt>
                <c:pt idx="1303">
                  <c:v>1060.71875</c:v>
                </c:pt>
                <c:pt idx="1304">
                  <c:v>1060.75</c:v>
                </c:pt>
                <c:pt idx="1305">
                  <c:v>1060.78125</c:v>
                </c:pt>
                <c:pt idx="1306">
                  <c:v>1060.8125</c:v>
                </c:pt>
                <c:pt idx="1307">
                  <c:v>1060.84375</c:v>
                </c:pt>
                <c:pt idx="1308">
                  <c:v>1060.875</c:v>
                </c:pt>
                <c:pt idx="1309">
                  <c:v>1060.90625</c:v>
                </c:pt>
                <c:pt idx="1310">
                  <c:v>1060.9375</c:v>
                </c:pt>
                <c:pt idx="1311">
                  <c:v>1060.96875</c:v>
                </c:pt>
                <c:pt idx="1312">
                  <c:v>1061</c:v>
                </c:pt>
                <c:pt idx="1313">
                  <c:v>1061.03125</c:v>
                </c:pt>
                <c:pt idx="1314">
                  <c:v>1061.0625</c:v>
                </c:pt>
                <c:pt idx="1315">
                  <c:v>1061.09375</c:v>
                </c:pt>
                <c:pt idx="1316">
                  <c:v>1061.125</c:v>
                </c:pt>
                <c:pt idx="1317">
                  <c:v>1061.15625</c:v>
                </c:pt>
                <c:pt idx="1318">
                  <c:v>1061.1875</c:v>
                </c:pt>
                <c:pt idx="1319">
                  <c:v>1061.21875</c:v>
                </c:pt>
                <c:pt idx="1320">
                  <c:v>1061.25</c:v>
                </c:pt>
                <c:pt idx="1321">
                  <c:v>1061.28125</c:v>
                </c:pt>
                <c:pt idx="1322">
                  <c:v>1061.3125</c:v>
                </c:pt>
                <c:pt idx="1323">
                  <c:v>1061.34375</c:v>
                </c:pt>
                <c:pt idx="1324">
                  <c:v>1061.375</c:v>
                </c:pt>
                <c:pt idx="1325">
                  <c:v>1061.40625</c:v>
                </c:pt>
                <c:pt idx="1326">
                  <c:v>1061.4375</c:v>
                </c:pt>
                <c:pt idx="1327">
                  <c:v>1061.46875</c:v>
                </c:pt>
                <c:pt idx="1328">
                  <c:v>1061.5</c:v>
                </c:pt>
                <c:pt idx="1329">
                  <c:v>1061.53125</c:v>
                </c:pt>
                <c:pt idx="1330">
                  <c:v>1061.5625</c:v>
                </c:pt>
                <c:pt idx="1331">
                  <c:v>1061.59375</c:v>
                </c:pt>
                <c:pt idx="1332">
                  <c:v>1061.625</c:v>
                </c:pt>
                <c:pt idx="1333">
                  <c:v>1061.65625</c:v>
                </c:pt>
                <c:pt idx="1334">
                  <c:v>1061.6875</c:v>
                </c:pt>
                <c:pt idx="1335">
                  <c:v>1061.71875</c:v>
                </c:pt>
                <c:pt idx="1336">
                  <c:v>1061.75</c:v>
                </c:pt>
                <c:pt idx="1337">
                  <c:v>1061.78125</c:v>
                </c:pt>
                <c:pt idx="1338">
                  <c:v>1061.8125</c:v>
                </c:pt>
                <c:pt idx="1339">
                  <c:v>1061.84375</c:v>
                </c:pt>
                <c:pt idx="1340">
                  <c:v>1061.875</c:v>
                </c:pt>
                <c:pt idx="1341">
                  <c:v>1061.90625</c:v>
                </c:pt>
                <c:pt idx="1342">
                  <c:v>1061.9375</c:v>
                </c:pt>
                <c:pt idx="1343">
                  <c:v>1061.96875</c:v>
                </c:pt>
                <c:pt idx="1344">
                  <c:v>1062</c:v>
                </c:pt>
                <c:pt idx="1345">
                  <c:v>1062.03125</c:v>
                </c:pt>
                <c:pt idx="1346">
                  <c:v>1062.0625</c:v>
                </c:pt>
                <c:pt idx="1347">
                  <c:v>1062.09375</c:v>
                </c:pt>
                <c:pt idx="1348">
                  <c:v>1062.125</c:v>
                </c:pt>
                <c:pt idx="1349">
                  <c:v>1062.15625</c:v>
                </c:pt>
                <c:pt idx="1350">
                  <c:v>1062.1875</c:v>
                </c:pt>
                <c:pt idx="1351">
                  <c:v>1062.21875</c:v>
                </c:pt>
                <c:pt idx="1352">
                  <c:v>1062.25</c:v>
                </c:pt>
                <c:pt idx="1353">
                  <c:v>1062.28125</c:v>
                </c:pt>
                <c:pt idx="1354">
                  <c:v>1062.3125</c:v>
                </c:pt>
                <c:pt idx="1355">
                  <c:v>1062.34375</c:v>
                </c:pt>
                <c:pt idx="1356">
                  <c:v>1062.375</c:v>
                </c:pt>
                <c:pt idx="1357">
                  <c:v>1062.40625</c:v>
                </c:pt>
                <c:pt idx="1358">
                  <c:v>1062.4375</c:v>
                </c:pt>
                <c:pt idx="1359">
                  <c:v>1062.46875</c:v>
                </c:pt>
                <c:pt idx="1360">
                  <c:v>1062.5</c:v>
                </c:pt>
                <c:pt idx="1361">
                  <c:v>1062.53125</c:v>
                </c:pt>
                <c:pt idx="1362">
                  <c:v>1062.5625</c:v>
                </c:pt>
                <c:pt idx="1363">
                  <c:v>1062.59375</c:v>
                </c:pt>
                <c:pt idx="1364">
                  <c:v>1062.625</c:v>
                </c:pt>
                <c:pt idx="1365">
                  <c:v>1062.65625</c:v>
                </c:pt>
                <c:pt idx="1366">
                  <c:v>1062.6875</c:v>
                </c:pt>
                <c:pt idx="1367">
                  <c:v>1062.71875</c:v>
                </c:pt>
                <c:pt idx="1368">
                  <c:v>1062.75</c:v>
                </c:pt>
                <c:pt idx="1369">
                  <c:v>1062.78125</c:v>
                </c:pt>
                <c:pt idx="1370">
                  <c:v>1062.8125</c:v>
                </c:pt>
                <c:pt idx="1371">
                  <c:v>1062.84375</c:v>
                </c:pt>
                <c:pt idx="1372">
                  <c:v>1062.875</c:v>
                </c:pt>
                <c:pt idx="1373">
                  <c:v>1062.90625</c:v>
                </c:pt>
                <c:pt idx="1374">
                  <c:v>1062.9375</c:v>
                </c:pt>
                <c:pt idx="1375">
                  <c:v>1062.96875</c:v>
                </c:pt>
                <c:pt idx="1376">
                  <c:v>1063</c:v>
                </c:pt>
                <c:pt idx="1377">
                  <c:v>1063.03125</c:v>
                </c:pt>
                <c:pt idx="1378">
                  <c:v>1063.0625</c:v>
                </c:pt>
                <c:pt idx="1379">
                  <c:v>1063.09375</c:v>
                </c:pt>
                <c:pt idx="1380">
                  <c:v>1063.125</c:v>
                </c:pt>
                <c:pt idx="1381">
                  <c:v>1063.15625</c:v>
                </c:pt>
                <c:pt idx="1382">
                  <c:v>1063.1875</c:v>
                </c:pt>
                <c:pt idx="1383">
                  <c:v>1063.21875</c:v>
                </c:pt>
                <c:pt idx="1384">
                  <c:v>1063.25</c:v>
                </c:pt>
                <c:pt idx="1385">
                  <c:v>1063.28125</c:v>
                </c:pt>
                <c:pt idx="1386">
                  <c:v>1063.3125</c:v>
                </c:pt>
                <c:pt idx="1387">
                  <c:v>1063.34375</c:v>
                </c:pt>
                <c:pt idx="1388">
                  <c:v>1063.375</c:v>
                </c:pt>
                <c:pt idx="1389">
                  <c:v>1063.40625</c:v>
                </c:pt>
                <c:pt idx="1390">
                  <c:v>1063.4375</c:v>
                </c:pt>
                <c:pt idx="1391">
                  <c:v>1063.46875</c:v>
                </c:pt>
                <c:pt idx="1392">
                  <c:v>1063.5</c:v>
                </c:pt>
                <c:pt idx="1393">
                  <c:v>1063.53125</c:v>
                </c:pt>
                <c:pt idx="1394">
                  <c:v>1063.5625</c:v>
                </c:pt>
                <c:pt idx="1395">
                  <c:v>1063.59375</c:v>
                </c:pt>
                <c:pt idx="1396">
                  <c:v>1063.625</c:v>
                </c:pt>
                <c:pt idx="1397">
                  <c:v>1063.65625</c:v>
                </c:pt>
                <c:pt idx="1398">
                  <c:v>1063.6875</c:v>
                </c:pt>
                <c:pt idx="1399">
                  <c:v>1063.71875</c:v>
                </c:pt>
                <c:pt idx="1400">
                  <c:v>1063.75</c:v>
                </c:pt>
                <c:pt idx="1401">
                  <c:v>1063.78125</c:v>
                </c:pt>
                <c:pt idx="1402">
                  <c:v>1063.8125</c:v>
                </c:pt>
                <c:pt idx="1403">
                  <c:v>1063.84375</c:v>
                </c:pt>
                <c:pt idx="1404">
                  <c:v>1063.875</c:v>
                </c:pt>
                <c:pt idx="1405">
                  <c:v>1063.90625</c:v>
                </c:pt>
                <c:pt idx="1406">
                  <c:v>1063.9375</c:v>
                </c:pt>
                <c:pt idx="1407">
                  <c:v>1063.96875</c:v>
                </c:pt>
                <c:pt idx="1408">
                  <c:v>1064</c:v>
                </c:pt>
                <c:pt idx="1409">
                  <c:v>1064.03125</c:v>
                </c:pt>
                <c:pt idx="1410">
                  <c:v>1064.0625</c:v>
                </c:pt>
                <c:pt idx="1411">
                  <c:v>1064.09375</c:v>
                </c:pt>
                <c:pt idx="1412">
                  <c:v>1064.125</c:v>
                </c:pt>
                <c:pt idx="1413">
                  <c:v>1064.15625</c:v>
                </c:pt>
                <c:pt idx="1414">
                  <c:v>1064.1875</c:v>
                </c:pt>
                <c:pt idx="1415">
                  <c:v>1064.21875</c:v>
                </c:pt>
                <c:pt idx="1416">
                  <c:v>1064.25</c:v>
                </c:pt>
                <c:pt idx="1417">
                  <c:v>1064.28125</c:v>
                </c:pt>
                <c:pt idx="1418">
                  <c:v>1064.3125</c:v>
                </c:pt>
                <c:pt idx="1419">
                  <c:v>1064.34375</c:v>
                </c:pt>
                <c:pt idx="1420">
                  <c:v>1064.375</c:v>
                </c:pt>
                <c:pt idx="1421">
                  <c:v>1064.40625</c:v>
                </c:pt>
                <c:pt idx="1422">
                  <c:v>1064.4375</c:v>
                </c:pt>
                <c:pt idx="1423">
                  <c:v>1064.46875</c:v>
                </c:pt>
                <c:pt idx="1424">
                  <c:v>1064.5</c:v>
                </c:pt>
                <c:pt idx="1425">
                  <c:v>1064.53125</c:v>
                </c:pt>
                <c:pt idx="1426">
                  <c:v>1064.5625</c:v>
                </c:pt>
                <c:pt idx="1427">
                  <c:v>1064.59375</c:v>
                </c:pt>
                <c:pt idx="1428">
                  <c:v>1064.625</c:v>
                </c:pt>
                <c:pt idx="1429">
                  <c:v>1064.65625</c:v>
                </c:pt>
                <c:pt idx="1430">
                  <c:v>1064.6875</c:v>
                </c:pt>
                <c:pt idx="1431">
                  <c:v>1064.71875</c:v>
                </c:pt>
                <c:pt idx="1432">
                  <c:v>1064.75</c:v>
                </c:pt>
                <c:pt idx="1433">
                  <c:v>1064.78125</c:v>
                </c:pt>
                <c:pt idx="1434">
                  <c:v>1064.8125</c:v>
                </c:pt>
                <c:pt idx="1435">
                  <c:v>1064.84375</c:v>
                </c:pt>
                <c:pt idx="1436">
                  <c:v>1064.875</c:v>
                </c:pt>
                <c:pt idx="1437">
                  <c:v>1064.90625</c:v>
                </c:pt>
                <c:pt idx="1438">
                  <c:v>1064.9375</c:v>
                </c:pt>
                <c:pt idx="1439">
                  <c:v>1064.96875</c:v>
                </c:pt>
                <c:pt idx="1440">
                  <c:v>1065</c:v>
                </c:pt>
                <c:pt idx="1441">
                  <c:v>1065.03125</c:v>
                </c:pt>
                <c:pt idx="1442">
                  <c:v>1065.0625</c:v>
                </c:pt>
                <c:pt idx="1443">
                  <c:v>1065.09375</c:v>
                </c:pt>
                <c:pt idx="1444">
                  <c:v>1065.125</c:v>
                </c:pt>
                <c:pt idx="1445">
                  <c:v>1065.15625</c:v>
                </c:pt>
                <c:pt idx="1446">
                  <c:v>1065.1875</c:v>
                </c:pt>
                <c:pt idx="1447">
                  <c:v>1065.21875</c:v>
                </c:pt>
                <c:pt idx="1448">
                  <c:v>1065.25</c:v>
                </c:pt>
                <c:pt idx="1449">
                  <c:v>1065.28125</c:v>
                </c:pt>
                <c:pt idx="1450">
                  <c:v>1065.3125</c:v>
                </c:pt>
                <c:pt idx="1451">
                  <c:v>1065.34375</c:v>
                </c:pt>
                <c:pt idx="1452">
                  <c:v>1065.375</c:v>
                </c:pt>
                <c:pt idx="1453">
                  <c:v>1065.40625</c:v>
                </c:pt>
                <c:pt idx="1454">
                  <c:v>1065.4375</c:v>
                </c:pt>
                <c:pt idx="1455">
                  <c:v>1065.46875</c:v>
                </c:pt>
                <c:pt idx="1456">
                  <c:v>1065.5</c:v>
                </c:pt>
                <c:pt idx="1457">
                  <c:v>1065.53125</c:v>
                </c:pt>
                <c:pt idx="1458">
                  <c:v>1065.5625</c:v>
                </c:pt>
                <c:pt idx="1459">
                  <c:v>1065.59375</c:v>
                </c:pt>
                <c:pt idx="1460">
                  <c:v>1065.625</c:v>
                </c:pt>
                <c:pt idx="1461">
                  <c:v>1065.65625</c:v>
                </c:pt>
                <c:pt idx="1462">
                  <c:v>1065.6875</c:v>
                </c:pt>
                <c:pt idx="1463">
                  <c:v>1065.71875</c:v>
                </c:pt>
                <c:pt idx="1464">
                  <c:v>1065.75</c:v>
                </c:pt>
                <c:pt idx="1465">
                  <c:v>1065.78125</c:v>
                </c:pt>
                <c:pt idx="1466">
                  <c:v>1065.8125</c:v>
                </c:pt>
                <c:pt idx="1467">
                  <c:v>1065.84375</c:v>
                </c:pt>
                <c:pt idx="1468">
                  <c:v>1065.875</c:v>
                </c:pt>
                <c:pt idx="1469">
                  <c:v>1065.90625</c:v>
                </c:pt>
                <c:pt idx="1470">
                  <c:v>1065.9375</c:v>
                </c:pt>
                <c:pt idx="1471">
                  <c:v>1065.96875</c:v>
                </c:pt>
                <c:pt idx="1472">
                  <c:v>1066</c:v>
                </c:pt>
                <c:pt idx="1473">
                  <c:v>1066.03125</c:v>
                </c:pt>
                <c:pt idx="1474">
                  <c:v>1066.0625</c:v>
                </c:pt>
                <c:pt idx="1475">
                  <c:v>1066.09375</c:v>
                </c:pt>
                <c:pt idx="1476">
                  <c:v>1066.125</c:v>
                </c:pt>
                <c:pt idx="1477">
                  <c:v>1066.15625</c:v>
                </c:pt>
                <c:pt idx="1478">
                  <c:v>1066.1875</c:v>
                </c:pt>
                <c:pt idx="1479">
                  <c:v>1066.21875</c:v>
                </c:pt>
                <c:pt idx="1480">
                  <c:v>1066.25</c:v>
                </c:pt>
                <c:pt idx="1481">
                  <c:v>1066.28125</c:v>
                </c:pt>
                <c:pt idx="1482">
                  <c:v>1066.3125</c:v>
                </c:pt>
                <c:pt idx="1483">
                  <c:v>1066.34375</c:v>
                </c:pt>
                <c:pt idx="1484">
                  <c:v>1066.375</c:v>
                </c:pt>
                <c:pt idx="1485">
                  <c:v>1066.40625</c:v>
                </c:pt>
                <c:pt idx="1486">
                  <c:v>1066.4375</c:v>
                </c:pt>
                <c:pt idx="1487">
                  <c:v>1066.46875</c:v>
                </c:pt>
                <c:pt idx="1488">
                  <c:v>1066.5</c:v>
                </c:pt>
                <c:pt idx="1489">
                  <c:v>1066.53125</c:v>
                </c:pt>
                <c:pt idx="1490">
                  <c:v>1066.5625</c:v>
                </c:pt>
                <c:pt idx="1491">
                  <c:v>1066.59375</c:v>
                </c:pt>
                <c:pt idx="1492">
                  <c:v>1066.625</c:v>
                </c:pt>
                <c:pt idx="1493">
                  <c:v>1066.65625</c:v>
                </c:pt>
                <c:pt idx="1494">
                  <c:v>1066.6875</c:v>
                </c:pt>
                <c:pt idx="1495">
                  <c:v>1066.71875</c:v>
                </c:pt>
                <c:pt idx="1496">
                  <c:v>1066.75</c:v>
                </c:pt>
                <c:pt idx="1497">
                  <c:v>1066.78125</c:v>
                </c:pt>
                <c:pt idx="1498">
                  <c:v>1066.8125</c:v>
                </c:pt>
                <c:pt idx="1499">
                  <c:v>1066.84375</c:v>
                </c:pt>
                <c:pt idx="1500">
                  <c:v>1066.875</c:v>
                </c:pt>
                <c:pt idx="1501">
                  <c:v>1066.90625</c:v>
                </c:pt>
                <c:pt idx="1502">
                  <c:v>1066.9375</c:v>
                </c:pt>
                <c:pt idx="1503">
                  <c:v>1066.96875</c:v>
                </c:pt>
                <c:pt idx="1504">
                  <c:v>1067</c:v>
                </c:pt>
                <c:pt idx="1505">
                  <c:v>1067.03125</c:v>
                </c:pt>
                <c:pt idx="1506">
                  <c:v>1067.0625</c:v>
                </c:pt>
                <c:pt idx="1507">
                  <c:v>1067.09375</c:v>
                </c:pt>
                <c:pt idx="1508">
                  <c:v>1067.125</c:v>
                </c:pt>
                <c:pt idx="1509">
                  <c:v>1067.15625</c:v>
                </c:pt>
                <c:pt idx="1510">
                  <c:v>1067.1875</c:v>
                </c:pt>
                <c:pt idx="1511">
                  <c:v>1067.21875</c:v>
                </c:pt>
                <c:pt idx="1512">
                  <c:v>1067.25</c:v>
                </c:pt>
                <c:pt idx="1513">
                  <c:v>1067.28125</c:v>
                </c:pt>
                <c:pt idx="1514">
                  <c:v>1067.3125</c:v>
                </c:pt>
                <c:pt idx="1515">
                  <c:v>1067.34375</c:v>
                </c:pt>
                <c:pt idx="1516">
                  <c:v>1067.375</c:v>
                </c:pt>
                <c:pt idx="1517">
                  <c:v>1067.40625</c:v>
                </c:pt>
                <c:pt idx="1518">
                  <c:v>1067.4375</c:v>
                </c:pt>
                <c:pt idx="1519">
                  <c:v>1067.46875</c:v>
                </c:pt>
                <c:pt idx="1520">
                  <c:v>1067.5</c:v>
                </c:pt>
                <c:pt idx="1521">
                  <c:v>1067.53125</c:v>
                </c:pt>
                <c:pt idx="1522">
                  <c:v>1067.5625</c:v>
                </c:pt>
                <c:pt idx="1523">
                  <c:v>1067.59375</c:v>
                </c:pt>
                <c:pt idx="1524">
                  <c:v>1067.625</c:v>
                </c:pt>
                <c:pt idx="1525">
                  <c:v>1067.65625</c:v>
                </c:pt>
                <c:pt idx="1526">
                  <c:v>1067.6875</c:v>
                </c:pt>
                <c:pt idx="1527">
                  <c:v>1067.71875</c:v>
                </c:pt>
                <c:pt idx="1528">
                  <c:v>1067.75</c:v>
                </c:pt>
                <c:pt idx="1529">
                  <c:v>1067.78125</c:v>
                </c:pt>
                <c:pt idx="1530">
                  <c:v>1067.8125</c:v>
                </c:pt>
                <c:pt idx="1531">
                  <c:v>1067.84375</c:v>
                </c:pt>
                <c:pt idx="1532">
                  <c:v>1067.875</c:v>
                </c:pt>
                <c:pt idx="1533">
                  <c:v>1067.90625</c:v>
                </c:pt>
                <c:pt idx="1534">
                  <c:v>1067.9375</c:v>
                </c:pt>
                <c:pt idx="1535">
                  <c:v>1067.96875</c:v>
                </c:pt>
                <c:pt idx="1536">
                  <c:v>1068</c:v>
                </c:pt>
                <c:pt idx="1537">
                  <c:v>1068.03125</c:v>
                </c:pt>
                <c:pt idx="1538">
                  <c:v>1068.0625</c:v>
                </c:pt>
                <c:pt idx="1539">
                  <c:v>1068.09375</c:v>
                </c:pt>
                <c:pt idx="1540">
                  <c:v>1068.125</c:v>
                </c:pt>
                <c:pt idx="1541">
                  <c:v>1068.15625</c:v>
                </c:pt>
                <c:pt idx="1542">
                  <c:v>1068.1875</c:v>
                </c:pt>
                <c:pt idx="1543">
                  <c:v>1068.21875</c:v>
                </c:pt>
                <c:pt idx="1544">
                  <c:v>1068.25</c:v>
                </c:pt>
                <c:pt idx="1545">
                  <c:v>1068.28125</c:v>
                </c:pt>
                <c:pt idx="1546">
                  <c:v>1068.3125</c:v>
                </c:pt>
                <c:pt idx="1547">
                  <c:v>1068.34375</c:v>
                </c:pt>
                <c:pt idx="1548">
                  <c:v>1068.375</c:v>
                </c:pt>
                <c:pt idx="1549">
                  <c:v>1068.40625</c:v>
                </c:pt>
                <c:pt idx="1550">
                  <c:v>1068.4375</c:v>
                </c:pt>
                <c:pt idx="1551">
                  <c:v>1068.46875</c:v>
                </c:pt>
                <c:pt idx="1552">
                  <c:v>1068.5</c:v>
                </c:pt>
                <c:pt idx="1553">
                  <c:v>1068.53125</c:v>
                </c:pt>
                <c:pt idx="1554">
                  <c:v>1068.5625</c:v>
                </c:pt>
                <c:pt idx="1555">
                  <c:v>1068.59375</c:v>
                </c:pt>
                <c:pt idx="1556">
                  <c:v>1068.625</c:v>
                </c:pt>
                <c:pt idx="1557">
                  <c:v>1068.65625</c:v>
                </c:pt>
                <c:pt idx="1558">
                  <c:v>1068.6875</c:v>
                </c:pt>
                <c:pt idx="1559">
                  <c:v>1068.71875</c:v>
                </c:pt>
                <c:pt idx="1560">
                  <c:v>1068.75</c:v>
                </c:pt>
                <c:pt idx="1561">
                  <c:v>1068.78125</c:v>
                </c:pt>
                <c:pt idx="1562">
                  <c:v>1068.8125</c:v>
                </c:pt>
                <c:pt idx="1563">
                  <c:v>1068.84375</c:v>
                </c:pt>
                <c:pt idx="1564">
                  <c:v>1068.875</c:v>
                </c:pt>
                <c:pt idx="1565">
                  <c:v>1068.90625</c:v>
                </c:pt>
                <c:pt idx="1566">
                  <c:v>1068.9375</c:v>
                </c:pt>
                <c:pt idx="1567">
                  <c:v>1068.96875</c:v>
                </c:pt>
                <c:pt idx="1568">
                  <c:v>1069</c:v>
                </c:pt>
                <c:pt idx="1569">
                  <c:v>1069.03125</c:v>
                </c:pt>
                <c:pt idx="1570">
                  <c:v>1069.0625</c:v>
                </c:pt>
                <c:pt idx="1571">
                  <c:v>1069.09375</c:v>
                </c:pt>
                <c:pt idx="1572">
                  <c:v>1069.125</c:v>
                </c:pt>
                <c:pt idx="1573">
                  <c:v>1069.15625</c:v>
                </c:pt>
                <c:pt idx="1574">
                  <c:v>1069.1875</c:v>
                </c:pt>
                <c:pt idx="1575">
                  <c:v>1069.21875</c:v>
                </c:pt>
                <c:pt idx="1576">
                  <c:v>1069.25</c:v>
                </c:pt>
                <c:pt idx="1577">
                  <c:v>1069.28125</c:v>
                </c:pt>
                <c:pt idx="1578">
                  <c:v>1069.3125</c:v>
                </c:pt>
                <c:pt idx="1579">
                  <c:v>1069.34375</c:v>
                </c:pt>
                <c:pt idx="1580">
                  <c:v>1069.375</c:v>
                </c:pt>
                <c:pt idx="1581">
                  <c:v>1069.40625</c:v>
                </c:pt>
                <c:pt idx="1582">
                  <c:v>1069.4375</c:v>
                </c:pt>
                <c:pt idx="1583">
                  <c:v>1069.46875</c:v>
                </c:pt>
                <c:pt idx="1584">
                  <c:v>1069.5</c:v>
                </c:pt>
                <c:pt idx="1585">
                  <c:v>1069.53125</c:v>
                </c:pt>
                <c:pt idx="1586">
                  <c:v>1069.5625</c:v>
                </c:pt>
                <c:pt idx="1587">
                  <c:v>1069.59375</c:v>
                </c:pt>
                <c:pt idx="1588">
                  <c:v>1069.625</c:v>
                </c:pt>
                <c:pt idx="1589">
                  <c:v>1069.65625</c:v>
                </c:pt>
                <c:pt idx="1590">
                  <c:v>1069.6875</c:v>
                </c:pt>
                <c:pt idx="1591">
                  <c:v>1069.71875</c:v>
                </c:pt>
                <c:pt idx="1592">
                  <c:v>1069.75</c:v>
                </c:pt>
                <c:pt idx="1593">
                  <c:v>1069.78125</c:v>
                </c:pt>
                <c:pt idx="1594">
                  <c:v>1069.8125</c:v>
                </c:pt>
                <c:pt idx="1595">
                  <c:v>1069.84375</c:v>
                </c:pt>
                <c:pt idx="1596">
                  <c:v>1069.875</c:v>
                </c:pt>
                <c:pt idx="1597">
                  <c:v>1069.90625</c:v>
                </c:pt>
                <c:pt idx="1598">
                  <c:v>1069.9375</c:v>
                </c:pt>
                <c:pt idx="1599">
                  <c:v>1069.96875</c:v>
                </c:pt>
                <c:pt idx="1600">
                  <c:v>1070</c:v>
                </c:pt>
                <c:pt idx="1601">
                  <c:v>1070.03125</c:v>
                </c:pt>
                <c:pt idx="1602">
                  <c:v>1070.0625</c:v>
                </c:pt>
                <c:pt idx="1603">
                  <c:v>1070.09375</c:v>
                </c:pt>
                <c:pt idx="1604">
                  <c:v>1070.125</c:v>
                </c:pt>
                <c:pt idx="1605">
                  <c:v>1070.15625</c:v>
                </c:pt>
                <c:pt idx="1606">
                  <c:v>1070.1875</c:v>
                </c:pt>
                <c:pt idx="1607">
                  <c:v>1070.21875</c:v>
                </c:pt>
                <c:pt idx="1608">
                  <c:v>1070.25</c:v>
                </c:pt>
                <c:pt idx="1609">
                  <c:v>1070.28125</c:v>
                </c:pt>
                <c:pt idx="1610">
                  <c:v>1070.3125</c:v>
                </c:pt>
                <c:pt idx="1611">
                  <c:v>1070.34375</c:v>
                </c:pt>
                <c:pt idx="1612">
                  <c:v>1070.375</c:v>
                </c:pt>
                <c:pt idx="1613">
                  <c:v>1070.40625</c:v>
                </c:pt>
                <c:pt idx="1614">
                  <c:v>1070.4375</c:v>
                </c:pt>
                <c:pt idx="1615">
                  <c:v>1070.46875</c:v>
                </c:pt>
                <c:pt idx="1616">
                  <c:v>1070.5</c:v>
                </c:pt>
                <c:pt idx="1617">
                  <c:v>1070.53125</c:v>
                </c:pt>
                <c:pt idx="1618">
                  <c:v>1070.5625</c:v>
                </c:pt>
                <c:pt idx="1619">
                  <c:v>1070.59375</c:v>
                </c:pt>
                <c:pt idx="1620">
                  <c:v>1070.625</c:v>
                </c:pt>
                <c:pt idx="1621">
                  <c:v>1070.65625</c:v>
                </c:pt>
                <c:pt idx="1622">
                  <c:v>1070.6875</c:v>
                </c:pt>
                <c:pt idx="1623">
                  <c:v>1070.71875</c:v>
                </c:pt>
                <c:pt idx="1624">
                  <c:v>1070.75</c:v>
                </c:pt>
                <c:pt idx="1625">
                  <c:v>1070.78125</c:v>
                </c:pt>
                <c:pt idx="1626">
                  <c:v>1070.8125</c:v>
                </c:pt>
                <c:pt idx="1627">
                  <c:v>1070.84375</c:v>
                </c:pt>
                <c:pt idx="1628">
                  <c:v>1070.875</c:v>
                </c:pt>
                <c:pt idx="1629">
                  <c:v>1070.90625</c:v>
                </c:pt>
                <c:pt idx="1630">
                  <c:v>1070.9375</c:v>
                </c:pt>
                <c:pt idx="1631">
                  <c:v>1070.96875</c:v>
                </c:pt>
                <c:pt idx="1632">
                  <c:v>1071</c:v>
                </c:pt>
                <c:pt idx="1633">
                  <c:v>1071.03125</c:v>
                </c:pt>
                <c:pt idx="1634">
                  <c:v>1071.0625</c:v>
                </c:pt>
                <c:pt idx="1635">
                  <c:v>1071.09375</c:v>
                </c:pt>
                <c:pt idx="1636">
                  <c:v>1071.125</c:v>
                </c:pt>
                <c:pt idx="1637">
                  <c:v>1071.15625</c:v>
                </c:pt>
                <c:pt idx="1638">
                  <c:v>1071.1875</c:v>
                </c:pt>
                <c:pt idx="1639">
                  <c:v>1071.21875</c:v>
                </c:pt>
                <c:pt idx="1640">
                  <c:v>1071.25</c:v>
                </c:pt>
                <c:pt idx="1641">
                  <c:v>1071.28125</c:v>
                </c:pt>
                <c:pt idx="1642">
                  <c:v>1071.3125</c:v>
                </c:pt>
                <c:pt idx="1643">
                  <c:v>1071.34375</c:v>
                </c:pt>
                <c:pt idx="1644">
                  <c:v>1071.375</c:v>
                </c:pt>
                <c:pt idx="1645">
                  <c:v>1071.40625</c:v>
                </c:pt>
                <c:pt idx="1646">
                  <c:v>1071.4375</c:v>
                </c:pt>
                <c:pt idx="1647">
                  <c:v>1071.46875</c:v>
                </c:pt>
                <c:pt idx="1648">
                  <c:v>1071.5</c:v>
                </c:pt>
                <c:pt idx="1649">
                  <c:v>1071.53125</c:v>
                </c:pt>
                <c:pt idx="1650">
                  <c:v>1071.5625</c:v>
                </c:pt>
                <c:pt idx="1651">
                  <c:v>1071.59375</c:v>
                </c:pt>
                <c:pt idx="1652">
                  <c:v>1071.625</c:v>
                </c:pt>
                <c:pt idx="1653">
                  <c:v>1071.65625</c:v>
                </c:pt>
                <c:pt idx="1654">
                  <c:v>1071.6875</c:v>
                </c:pt>
                <c:pt idx="1655">
                  <c:v>1071.71875</c:v>
                </c:pt>
                <c:pt idx="1656">
                  <c:v>1071.75</c:v>
                </c:pt>
                <c:pt idx="1657">
                  <c:v>1071.78125</c:v>
                </c:pt>
                <c:pt idx="1658">
                  <c:v>1071.8125</c:v>
                </c:pt>
                <c:pt idx="1659">
                  <c:v>1071.84375</c:v>
                </c:pt>
                <c:pt idx="1660">
                  <c:v>1071.875</c:v>
                </c:pt>
                <c:pt idx="1661">
                  <c:v>1071.90625</c:v>
                </c:pt>
                <c:pt idx="1662">
                  <c:v>1071.9375</c:v>
                </c:pt>
                <c:pt idx="1663">
                  <c:v>1071.96875</c:v>
                </c:pt>
                <c:pt idx="1664">
                  <c:v>1072</c:v>
                </c:pt>
                <c:pt idx="1665">
                  <c:v>1072.03125</c:v>
                </c:pt>
                <c:pt idx="1666">
                  <c:v>1072.0625</c:v>
                </c:pt>
                <c:pt idx="1667">
                  <c:v>1072.09375</c:v>
                </c:pt>
                <c:pt idx="1668">
                  <c:v>1072.125</c:v>
                </c:pt>
                <c:pt idx="1669">
                  <c:v>1072.15625</c:v>
                </c:pt>
                <c:pt idx="1670">
                  <c:v>1072.1875</c:v>
                </c:pt>
                <c:pt idx="1671">
                  <c:v>1072.21875</c:v>
                </c:pt>
                <c:pt idx="1672">
                  <c:v>1072.25</c:v>
                </c:pt>
                <c:pt idx="1673">
                  <c:v>1072.28125</c:v>
                </c:pt>
                <c:pt idx="1674">
                  <c:v>1072.3125</c:v>
                </c:pt>
                <c:pt idx="1675">
                  <c:v>1072.34375</c:v>
                </c:pt>
                <c:pt idx="1676">
                  <c:v>1072.375</c:v>
                </c:pt>
                <c:pt idx="1677">
                  <c:v>1072.40625</c:v>
                </c:pt>
                <c:pt idx="1678">
                  <c:v>1072.4375</c:v>
                </c:pt>
                <c:pt idx="1679">
                  <c:v>1072.46875</c:v>
                </c:pt>
                <c:pt idx="1680">
                  <c:v>1072.5</c:v>
                </c:pt>
                <c:pt idx="1681">
                  <c:v>1072.53125</c:v>
                </c:pt>
                <c:pt idx="1682">
                  <c:v>1072.5625</c:v>
                </c:pt>
                <c:pt idx="1683">
                  <c:v>1072.59375</c:v>
                </c:pt>
                <c:pt idx="1684">
                  <c:v>1072.625</c:v>
                </c:pt>
                <c:pt idx="1685">
                  <c:v>1072.65625</c:v>
                </c:pt>
                <c:pt idx="1686">
                  <c:v>1072.6875</c:v>
                </c:pt>
                <c:pt idx="1687">
                  <c:v>1072.71875</c:v>
                </c:pt>
                <c:pt idx="1688">
                  <c:v>1072.75</c:v>
                </c:pt>
                <c:pt idx="1689">
                  <c:v>1072.78125</c:v>
                </c:pt>
                <c:pt idx="1690">
                  <c:v>1072.8125</c:v>
                </c:pt>
                <c:pt idx="1691">
                  <c:v>1072.84375</c:v>
                </c:pt>
                <c:pt idx="1692">
                  <c:v>1072.875</c:v>
                </c:pt>
                <c:pt idx="1693">
                  <c:v>1072.90625</c:v>
                </c:pt>
                <c:pt idx="1694">
                  <c:v>1072.9375</c:v>
                </c:pt>
                <c:pt idx="1695">
                  <c:v>1072.96875</c:v>
                </c:pt>
                <c:pt idx="1696">
                  <c:v>1073</c:v>
                </c:pt>
                <c:pt idx="1697">
                  <c:v>1073.03125</c:v>
                </c:pt>
                <c:pt idx="1698">
                  <c:v>1073.0625</c:v>
                </c:pt>
                <c:pt idx="1699">
                  <c:v>1073.09375</c:v>
                </c:pt>
                <c:pt idx="1700">
                  <c:v>1073.125</c:v>
                </c:pt>
                <c:pt idx="1701">
                  <c:v>1073.15625</c:v>
                </c:pt>
                <c:pt idx="1702">
                  <c:v>1073.1875</c:v>
                </c:pt>
                <c:pt idx="1703">
                  <c:v>1073.21875</c:v>
                </c:pt>
                <c:pt idx="1704">
                  <c:v>1073.25</c:v>
                </c:pt>
                <c:pt idx="1705">
                  <c:v>1073.28125</c:v>
                </c:pt>
                <c:pt idx="1706">
                  <c:v>1073.3125</c:v>
                </c:pt>
                <c:pt idx="1707">
                  <c:v>1073.34375</c:v>
                </c:pt>
                <c:pt idx="1708">
                  <c:v>1073.375</c:v>
                </c:pt>
                <c:pt idx="1709">
                  <c:v>1073.40625</c:v>
                </c:pt>
                <c:pt idx="1710">
                  <c:v>1073.4375</c:v>
                </c:pt>
                <c:pt idx="1711">
                  <c:v>1073.46875</c:v>
                </c:pt>
                <c:pt idx="1712">
                  <c:v>1073.5</c:v>
                </c:pt>
                <c:pt idx="1713">
                  <c:v>1073.53125</c:v>
                </c:pt>
                <c:pt idx="1714">
                  <c:v>1073.5625</c:v>
                </c:pt>
                <c:pt idx="1715">
                  <c:v>1073.59375</c:v>
                </c:pt>
                <c:pt idx="1716">
                  <c:v>1073.625</c:v>
                </c:pt>
                <c:pt idx="1717">
                  <c:v>1073.65625</c:v>
                </c:pt>
                <c:pt idx="1718">
                  <c:v>1073.6875</c:v>
                </c:pt>
                <c:pt idx="1719">
                  <c:v>1073.71875</c:v>
                </c:pt>
                <c:pt idx="1720">
                  <c:v>1073.75</c:v>
                </c:pt>
                <c:pt idx="1721">
                  <c:v>1073.78125</c:v>
                </c:pt>
                <c:pt idx="1722">
                  <c:v>1073.8125</c:v>
                </c:pt>
                <c:pt idx="1723">
                  <c:v>1073.84375</c:v>
                </c:pt>
                <c:pt idx="1724">
                  <c:v>1073.875</c:v>
                </c:pt>
                <c:pt idx="1725">
                  <c:v>1073.90625</c:v>
                </c:pt>
                <c:pt idx="1726">
                  <c:v>1073.9375</c:v>
                </c:pt>
                <c:pt idx="1727">
                  <c:v>1073.96875</c:v>
                </c:pt>
                <c:pt idx="1728">
                  <c:v>1074</c:v>
                </c:pt>
                <c:pt idx="1729">
                  <c:v>1074.03125</c:v>
                </c:pt>
                <c:pt idx="1730">
                  <c:v>1074.0625</c:v>
                </c:pt>
                <c:pt idx="1731">
                  <c:v>1074.09375</c:v>
                </c:pt>
                <c:pt idx="1732">
                  <c:v>1074.125</c:v>
                </c:pt>
                <c:pt idx="1733">
                  <c:v>1074.15625</c:v>
                </c:pt>
                <c:pt idx="1734">
                  <c:v>1074.1875</c:v>
                </c:pt>
                <c:pt idx="1735">
                  <c:v>1074.21875</c:v>
                </c:pt>
                <c:pt idx="1736">
                  <c:v>1074.25</c:v>
                </c:pt>
                <c:pt idx="1737">
                  <c:v>1074.28125</c:v>
                </c:pt>
                <c:pt idx="1738">
                  <c:v>1074.3125</c:v>
                </c:pt>
                <c:pt idx="1739">
                  <c:v>1074.34375</c:v>
                </c:pt>
                <c:pt idx="1740">
                  <c:v>1074.375</c:v>
                </c:pt>
                <c:pt idx="1741">
                  <c:v>1074.40625</c:v>
                </c:pt>
                <c:pt idx="1742">
                  <c:v>1074.4375</c:v>
                </c:pt>
                <c:pt idx="1743">
                  <c:v>1074.46875</c:v>
                </c:pt>
                <c:pt idx="1744">
                  <c:v>1074.5</c:v>
                </c:pt>
                <c:pt idx="1745">
                  <c:v>1074.53125</c:v>
                </c:pt>
                <c:pt idx="1746">
                  <c:v>1074.5625</c:v>
                </c:pt>
                <c:pt idx="1747">
                  <c:v>1074.59375</c:v>
                </c:pt>
                <c:pt idx="1748">
                  <c:v>1074.625</c:v>
                </c:pt>
                <c:pt idx="1749">
                  <c:v>1074.65625</c:v>
                </c:pt>
                <c:pt idx="1750">
                  <c:v>1074.6875</c:v>
                </c:pt>
                <c:pt idx="1751">
                  <c:v>1074.71875</c:v>
                </c:pt>
                <c:pt idx="1752">
                  <c:v>1074.75</c:v>
                </c:pt>
                <c:pt idx="1753">
                  <c:v>1074.78125</c:v>
                </c:pt>
                <c:pt idx="1754">
                  <c:v>1074.8125</c:v>
                </c:pt>
                <c:pt idx="1755">
                  <c:v>1074.84375</c:v>
                </c:pt>
                <c:pt idx="1756">
                  <c:v>1074.875</c:v>
                </c:pt>
                <c:pt idx="1757">
                  <c:v>1074.90625</c:v>
                </c:pt>
                <c:pt idx="1758">
                  <c:v>1074.9375</c:v>
                </c:pt>
                <c:pt idx="1759">
                  <c:v>1074.96875</c:v>
                </c:pt>
                <c:pt idx="1760">
                  <c:v>1075</c:v>
                </c:pt>
                <c:pt idx="1761">
                  <c:v>1075.03125</c:v>
                </c:pt>
                <c:pt idx="1762">
                  <c:v>1075.0625</c:v>
                </c:pt>
                <c:pt idx="1763">
                  <c:v>1075.09375</c:v>
                </c:pt>
                <c:pt idx="1764">
                  <c:v>1075.125</c:v>
                </c:pt>
                <c:pt idx="1765">
                  <c:v>1075.15625</c:v>
                </c:pt>
                <c:pt idx="1766">
                  <c:v>1075.1875</c:v>
                </c:pt>
                <c:pt idx="1767">
                  <c:v>1075.21875</c:v>
                </c:pt>
                <c:pt idx="1768">
                  <c:v>1075.25</c:v>
                </c:pt>
                <c:pt idx="1769">
                  <c:v>1075.28125</c:v>
                </c:pt>
                <c:pt idx="1770">
                  <c:v>1075.3125</c:v>
                </c:pt>
                <c:pt idx="1771">
                  <c:v>1075.34375</c:v>
                </c:pt>
                <c:pt idx="1772">
                  <c:v>1075.375</c:v>
                </c:pt>
                <c:pt idx="1773">
                  <c:v>1075.40625</c:v>
                </c:pt>
                <c:pt idx="1774">
                  <c:v>1075.4375</c:v>
                </c:pt>
                <c:pt idx="1775">
                  <c:v>1075.46875</c:v>
                </c:pt>
                <c:pt idx="1776">
                  <c:v>1075.5</c:v>
                </c:pt>
                <c:pt idx="1777">
                  <c:v>1075.53125</c:v>
                </c:pt>
                <c:pt idx="1778">
                  <c:v>1075.5625</c:v>
                </c:pt>
                <c:pt idx="1779">
                  <c:v>1075.59375</c:v>
                </c:pt>
                <c:pt idx="1780">
                  <c:v>1075.625</c:v>
                </c:pt>
                <c:pt idx="1781">
                  <c:v>1075.65625</c:v>
                </c:pt>
                <c:pt idx="1782">
                  <c:v>1075.6875</c:v>
                </c:pt>
                <c:pt idx="1783">
                  <c:v>1075.71875</c:v>
                </c:pt>
                <c:pt idx="1784">
                  <c:v>1075.75</c:v>
                </c:pt>
                <c:pt idx="1785">
                  <c:v>1075.78125</c:v>
                </c:pt>
                <c:pt idx="1786">
                  <c:v>1075.8125</c:v>
                </c:pt>
                <c:pt idx="1787">
                  <c:v>1075.84375</c:v>
                </c:pt>
                <c:pt idx="1788">
                  <c:v>1075.875</c:v>
                </c:pt>
                <c:pt idx="1789">
                  <c:v>1075.90625</c:v>
                </c:pt>
                <c:pt idx="1790">
                  <c:v>1075.9375</c:v>
                </c:pt>
                <c:pt idx="1791">
                  <c:v>1075.96875</c:v>
                </c:pt>
                <c:pt idx="1792">
                  <c:v>1076</c:v>
                </c:pt>
                <c:pt idx="1793">
                  <c:v>1076.03125</c:v>
                </c:pt>
                <c:pt idx="1794">
                  <c:v>1076.0625</c:v>
                </c:pt>
                <c:pt idx="1795">
                  <c:v>1076.09375</c:v>
                </c:pt>
                <c:pt idx="1796">
                  <c:v>1076.125</c:v>
                </c:pt>
                <c:pt idx="1797">
                  <c:v>1076.15625</c:v>
                </c:pt>
                <c:pt idx="1798">
                  <c:v>1076.1875</c:v>
                </c:pt>
                <c:pt idx="1799">
                  <c:v>1076.21875</c:v>
                </c:pt>
                <c:pt idx="1800">
                  <c:v>1076.25</c:v>
                </c:pt>
                <c:pt idx="1801">
                  <c:v>1076.28125</c:v>
                </c:pt>
                <c:pt idx="1802">
                  <c:v>1076.3125</c:v>
                </c:pt>
                <c:pt idx="1803">
                  <c:v>1076.34375</c:v>
                </c:pt>
                <c:pt idx="1804">
                  <c:v>1076.375</c:v>
                </c:pt>
                <c:pt idx="1805">
                  <c:v>1076.40625</c:v>
                </c:pt>
                <c:pt idx="1806">
                  <c:v>1076.4375</c:v>
                </c:pt>
                <c:pt idx="1807">
                  <c:v>1076.46875</c:v>
                </c:pt>
                <c:pt idx="1808">
                  <c:v>1076.5</c:v>
                </c:pt>
                <c:pt idx="1809">
                  <c:v>1076.53125</c:v>
                </c:pt>
                <c:pt idx="1810">
                  <c:v>1076.5625</c:v>
                </c:pt>
                <c:pt idx="1811">
                  <c:v>1076.59375</c:v>
                </c:pt>
                <c:pt idx="1812">
                  <c:v>1076.625</c:v>
                </c:pt>
                <c:pt idx="1813">
                  <c:v>1076.65625</c:v>
                </c:pt>
                <c:pt idx="1814">
                  <c:v>1076.6875</c:v>
                </c:pt>
                <c:pt idx="1815">
                  <c:v>1076.71875</c:v>
                </c:pt>
                <c:pt idx="1816">
                  <c:v>1076.75</c:v>
                </c:pt>
                <c:pt idx="1817">
                  <c:v>1076.78125</c:v>
                </c:pt>
                <c:pt idx="1818">
                  <c:v>1076.8125</c:v>
                </c:pt>
                <c:pt idx="1819">
                  <c:v>1076.84375</c:v>
                </c:pt>
                <c:pt idx="1820">
                  <c:v>1076.875</c:v>
                </c:pt>
                <c:pt idx="1821">
                  <c:v>1076.90625</c:v>
                </c:pt>
                <c:pt idx="1822">
                  <c:v>1076.9375</c:v>
                </c:pt>
                <c:pt idx="1823">
                  <c:v>1076.96875</c:v>
                </c:pt>
                <c:pt idx="1824">
                  <c:v>1077</c:v>
                </c:pt>
                <c:pt idx="1825">
                  <c:v>1077.03125</c:v>
                </c:pt>
                <c:pt idx="1826">
                  <c:v>1077.0625</c:v>
                </c:pt>
                <c:pt idx="1827">
                  <c:v>1077.09375</c:v>
                </c:pt>
                <c:pt idx="1828">
                  <c:v>1077.125</c:v>
                </c:pt>
                <c:pt idx="1829">
                  <c:v>1077.15625</c:v>
                </c:pt>
                <c:pt idx="1830">
                  <c:v>1077.1875</c:v>
                </c:pt>
                <c:pt idx="1831">
                  <c:v>1077.21875</c:v>
                </c:pt>
                <c:pt idx="1832">
                  <c:v>1077.25</c:v>
                </c:pt>
                <c:pt idx="1833">
                  <c:v>1077.28125</c:v>
                </c:pt>
                <c:pt idx="1834">
                  <c:v>1077.3125</c:v>
                </c:pt>
                <c:pt idx="1835">
                  <c:v>1077.34375</c:v>
                </c:pt>
                <c:pt idx="1836">
                  <c:v>1077.375</c:v>
                </c:pt>
                <c:pt idx="1837">
                  <c:v>1077.40625</c:v>
                </c:pt>
                <c:pt idx="1838">
                  <c:v>1077.4375</c:v>
                </c:pt>
                <c:pt idx="1839">
                  <c:v>1077.46875</c:v>
                </c:pt>
                <c:pt idx="1840">
                  <c:v>1077.5</c:v>
                </c:pt>
                <c:pt idx="1841">
                  <c:v>1077.53125</c:v>
                </c:pt>
                <c:pt idx="1842">
                  <c:v>1077.5625</c:v>
                </c:pt>
                <c:pt idx="1843">
                  <c:v>1077.59375</c:v>
                </c:pt>
                <c:pt idx="1844">
                  <c:v>1077.625</c:v>
                </c:pt>
                <c:pt idx="1845">
                  <c:v>1077.65625</c:v>
                </c:pt>
                <c:pt idx="1846">
                  <c:v>1077.6875</c:v>
                </c:pt>
                <c:pt idx="1847">
                  <c:v>1077.71875</c:v>
                </c:pt>
                <c:pt idx="1848">
                  <c:v>1077.75</c:v>
                </c:pt>
                <c:pt idx="1849">
                  <c:v>1077.78125</c:v>
                </c:pt>
                <c:pt idx="1850">
                  <c:v>1077.8125</c:v>
                </c:pt>
                <c:pt idx="1851">
                  <c:v>1077.84375</c:v>
                </c:pt>
                <c:pt idx="1852">
                  <c:v>1077.875</c:v>
                </c:pt>
                <c:pt idx="1853">
                  <c:v>1077.90625</c:v>
                </c:pt>
                <c:pt idx="1854">
                  <c:v>1077.9375</c:v>
                </c:pt>
                <c:pt idx="1855">
                  <c:v>1077.96875</c:v>
                </c:pt>
                <c:pt idx="1856">
                  <c:v>1078</c:v>
                </c:pt>
                <c:pt idx="1857">
                  <c:v>1078.03125</c:v>
                </c:pt>
                <c:pt idx="1858">
                  <c:v>1078.0625</c:v>
                </c:pt>
                <c:pt idx="1859">
                  <c:v>1078.09375</c:v>
                </c:pt>
                <c:pt idx="1860">
                  <c:v>1078.125</c:v>
                </c:pt>
                <c:pt idx="1861">
                  <c:v>1078.15625</c:v>
                </c:pt>
                <c:pt idx="1862">
                  <c:v>1078.1875</c:v>
                </c:pt>
                <c:pt idx="1863">
                  <c:v>1078.21875</c:v>
                </c:pt>
                <c:pt idx="1864">
                  <c:v>1078.25</c:v>
                </c:pt>
                <c:pt idx="1865">
                  <c:v>1078.28125</c:v>
                </c:pt>
                <c:pt idx="1866">
                  <c:v>1078.3125</c:v>
                </c:pt>
                <c:pt idx="1867">
                  <c:v>1078.34375</c:v>
                </c:pt>
                <c:pt idx="1868">
                  <c:v>1078.375</c:v>
                </c:pt>
                <c:pt idx="1869">
                  <c:v>1078.40625</c:v>
                </c:pt>
                <c:pt idx="1870">
                  <c:v>1078.4375</c:v>
                </c:pt>
                <c:pt idx="1871">
                  <c:v>1078.46875</c:v>
                </c:pt>
                <c:pt idx="1872">
                  <c:v>1078.5</c:v>
                </c:pt>
                <c:pt idx="1873">
                  <c:v>1078.53125</c:v>
                </c:pt>
                <c:pt idx="1874">
                  <c:v>1078.5625</c:v>
                </c:pt>
                <c:pt idx="1875">
                  <c:v>1078.59375</c:v>
                </c:pt>
                <c:pt idx="1876">
                  <c:v>1078.625</c:v>
                </c:pt>
                <c:pt idx="1877">
                  <c:v>1078.65625</c:v>
                </c:pt>
                <c:pt idx="1878">
                  <c:v>1078.6875</c:v>
                </c:pt>
                <c:pt idx="1879">
                  <c:v>1078.71875</c:v>
                </c:pt>
                <c:pt idx="1880">
                  <c:v>1078.75</c:v>
                </c:pt>
                <c:pt idx="1881">
                  <c:v>1078.78125</c:v>
                </c:pt>
                <c:pt idx="1882">
                  <c:v>1078.8125</c:v>
                </c:pt>
                <c:pt idx="1883">
                  <c:v>1078.84375</c:v>
                </c:pt>
                <c:pt idx="1884">
                  <c:v>1078.875</c:v>
                </c:pt>
                <c:pt idx="1885">
                  <c:v>1078.90625</c:v>
                </c:pt>
                <c:pt idx="1886">
                  <c:v>1078.9375</c:v>
                </c:pt>
                <c:pt idx="1887">
                  <c:v>1078.96875</c:v>
                </c:pt>
                <c:pt idx="1888">
                  <c:v>1079</c:v>
                </c:pt>
                <c:pt idx="1889">
                  <c:v>1079.03125</c:v>
                </c:pt>
                <c:pt idx="1890">
                  <c:v>1079.0625</c:v>
                </c:pt>
                <c:pt idx="1891">
                  <c:v>1079.09375</c:v>
                </c:pt>
                <c:pt idx="1892">
                  <c:v>1079.125</c:v>
                </c:pt>
                <c:pt idx="1893">
                  <c:v>1079.15625</c:v>
                </c:pt>
                <c:pt idx="1894">
                  <c:v>1079.1875</c:v>
                </c:pt>
                <c:pt idx="1895">
                  <c:v>1079.21875</c:v>
                </c:pt>
                <c:pt idx="1896">
                  <c:v>1079.25</c:v>
                </c:pt>
                <c:pt idx="1897">
                  <c:v>1079.28125</c:v>
                </c:pt>
                <c:pt idx="1898">
                  <c:v>1079.3125</c:v>
                </c:pt>
                <c:pt idx="1899">
                  <c:v>1079.34375</c:v>
                </c:pt>
                <c:pt idx="1900">
                  <c:v>1079.375</c:v>
                </c:pt>
                <c:pt idx="1901">
                  <c:v>1079.40625</c:v>
                </c:pt>
                <c:pt idx="1902">
                  <c:v>1079.4375</c:v>
                </c:pt>
                <c:pt idx="1903">
                  <c:v>1079.46875</c:v>
                </c:pt>
                <c:pt idx="1904">
                  <c:v>1079.5</c:v>
                </c:pt>
                <c:pt idx="1905">
                  <c:v>1079.53125</c:v>
                </c:pt>
                <c:pt idx="1906">
                  <c:v>1079.5625</c:v>
                </c:pt>
                <c:pt idx="1907">
                  <c:v>1079.59375</c:v>
                </c:pt>
                <c:pt idx="1908">
                  <c:v>1079.625</c:v>
                </c:pt>
                <c:pt idx="1909">
                  <c:v>1079.65625</c:v>
                </c:pt>
                <c:pt idx="1910">
                  <c:v>1079.6875</c:v>
                </c:pt>
                <c:pt idx="1911">
                  <c:v>1079.71875</c:v>
                </c:pt>
                <c:pt idx="1912">
                  <c:v>1079.75</c:v>
                </c:pt>
                <c:pt idx="1913">
                  <c:v>1079.78125</c:v>
                </c:pt>
                <c:pt idx="1914">
                  <c:v>1079.8125</c:v>
                </c:pt>
                <c:pt idx="1915">
                  <c:v>1079.84375</c:v>
                </c:pt>
                <c:pt idx="1916">
                  <c:v>1079.875</c:v>
                </c:pt>
                <c:pt idx="1917">
                  <c:v>1079.90625</c:v>
                </c:pt>
                <c:pt idx="1918">
                  <c:v>1079.9375</c:v>
                </c:pt>
                <c:pt idx="1919">
                  <c:v>1079.96875</c:v>
                </c:pt>
                <c:pt idx="1920">
                  <c:v>1080</c:v>
                </c:pt>
                <c:pt idx="1921">
                  <c:v>1080.03125</c:v>
                </c:pt>
                <c:pt idx="1922">
                  <c:v>1080.0625</c:v>
                </c:pt>
                <c:pt idx="1923">
                  <c:v>1080.09375</c:v>
                </c:pt>
                <c:pt idx="1924">
                  <c:v>1080.125</c:v>
                </c:pt>
                <c:pt idx="1925">
                  <c:v>1080.15625</c:v>
                </c:pt>
                <c:pt idx="1926">
                  <c:v>1080.1875</c:v>
                </c:pt>
                <c:pt idx="1927">
                  <c:v>1080.21875</c:v>
                </c:pt>
                <c:pt idx="1928">
                  <c:v>1080.25</c:v>
                </c:pt>
                <c:pt idx="1929">
                  <c:v>1080.28125</c:v>
                </c:pt>
                <c:pt idx="1930">
                  <c:v>1080.3125</c:v>
                </c:pt>
                <c:pt idx="1931">
                  <c:v>1080.34375</c:v>
                </c:pt>
                <c:pt idx="1932">
                  <c:v>1080.375</c:v>
                </c:pt>
                <c:pt idx="1933">
                  <c:v>1080.40625</c:v>
                </c:pt>
                <c:pt idx="1934">
                  <c:v>1080.4375</c:v>
                </c:pt>
                <c:pt idx="1935">
                  <c:v>1080.46875</c:v>
                </c:pt>
                <c:pt idx="1936">
                  <c:v>1080.5</c:v>
                </c:pt>
                <c:pt idx="1937">
                  <c:v>1080.53125</c:v>
                </c:pt>
                <c:pt idx="1938">
                  <c:v>1080.5625</c:v>
                </c:pt>
                <c:pt idx="1939">
                  <c:v>1080.59375</c:v>
                </c:pt>
                <c:pt idx="1940">
                  <c:v>1080.625</c:v>
                </c:pt>
                <c:pt idx="1941">
                  <c:v>1080.65625</c:v>
                </c:pt>
                <c:pt idx="1942">
                  <c:v>1080.6875</c:v>
                </c:pt>
                <c:pt idx="1943">
                  <c:v>1080.71875</c:v>
                </c:pt>
                <c:pt idx="1944">
                  <c:v>1080.75</c:v>
                </c:pt>
                <c:pt idx="1945">
                  <c:v>1080.78125</c:v>
                </c:pt>
                <c:pt idx="1946">
                  <c:v>1080.8125</c:v>
                </c:pt>
                <c:pt idx="1947">
                  <c:v>1080.84375</c:v>
                </c:pt>
                <c:pt idx="1948">
                  <c:v>1080.875</c:v>
                </c:pt>
                <c:pt idx="1949">
                  <c:v>1080.90625</c:v>
                </c:pt>
                <c:pt idx="1950">
                  <c:v>1080.9375</c:v>
                </c:pt>
                <c:pt idx="1951">
                  <c:v>1080.96875</c:v>
                </c:pt>
                <c:pt idx="1952">
                  <c:v>1081</c:v>
                </c:pt>
                <c:pt idx="1953">
                  <c:v>1081.03125</c:v>
                </c:pt>
                <c:pt idx="1954">
                  <c:v>1081.0625</c:v>
                </c:pt>
                <c:pt idx="1955">
                  <c:v>1081.09375</c:v>
                </c:pt>
                <c:pt idx="1956">
                  <c:v>1081.125</c:v>
                </c:pt>
                <c:pt idx="1957">
                  <c:v>1081.15625</c:v>
                </c:pt>
                <c:pt idx="1958">
                  <c:v>1081.1875</c:v>
                </c:pt>
                <c:pt idx="1959">
                  <c:v>1081.21875</c:v>
                </c:pt>
                <c:pt idx="1960">
                  <c:v>1081.25</c:v>
                </c:pt>
                <c:pt idx="1961">
                  <c:v>1081.28125</c:v>
                </c:pt>
                <c:pt idx="1962">
                  <c:v>1081.3125</c:v>
                </c:pt>
                <c:pt idx="1963">
                  <c:v>1081.34375</c:v>
                </c:pt>
                <c:pt idx="1964">
                  <c:v>1081.375</c:v>
                </c:pt>
                <c:pt idx="1965">
                  <c:v>1081.40625</c:v>
                </c:pt>
                <c:pt idx="1966">
                  <c:v>1081.4375</c:v>
                </c:pt>
                <c:pt idx="1967">
                  <c:v>1081.46875</c:v>
                </c:pt>
                <c:pt idx="1968">
                  <c:v>1081.5</c:v>
                </c:pt>
                <c:pt idx="1969">
                  <c:v>1081.53125</c:v>
                </c:pt>
                <c:pt idx="1970">
                  <c:v>1081.5625</c:v>
                </c:pt>
                <c:pt idx="1971">
                  <c:v>1081.59375</c:v>
                </c:pt>
                <c:pt idx="1972">
                  <c:v>1081.625</c:v>
                </c:pt>
                <c:pt idx="1973">
                  <c:v>1081.65625</c:v>
                </c:pt>
                <c:pt idx="1974">
                  <c:v>1081.6875</c:v>
                </c:pt>
                <c:pt idx="1975">
                  <c:v>1081.71875</c:v>
                </c:pt>
                <c:pt idx="1976">
                  <c:v>1081.75</c:v>
                </c:pt>
                <c:pt idx="1977">
                  <c:v>1081.78125</c:v>
                </c:pt>
                <c:pt idx="1978">
                  <c:v>1081.8125</c:v>
                </c:pt>
                <c:pt idx="1979">
                  <c:v>1081.84375</c:v>
                </c:pt>
                <c:pt idx="1980">
                  <c:v>1081.875</c:v>
                </c:pt>
                <c:pt idx="1981">
                  <c:v>1081.90625</c:v>
                </c:pt>
                <c:pt idx="1982">
                  <c:v>1081.9375</c:v>
                </c:pt>
                <c:pt idx="1983">
                  <c:v>1081.96875</c:v>
                </c:pt>
                <c:pt idx="1984">
                  <c:v>1082</c:v>
                </c:pt>
                <c:pt idx="1985">
                  <c:v>1082.03125</c:v>
                </c:pt>
                <c:pt idx="1986">
                  <c:v>1082.0625</c:v>
                </c:pt>
                <c:pt idx="1987">
                  <c:v>1082.09375</c:v>
                </c:pt>
                <c:pt idx="1988">
                  <c:v>1082.125</c:v>
                </c:pt>
                <c:pt idx="1989">
                  <c:v>1082.15625</c:v>
                </c:pt>
                <c:pt idx="1990">
                  <c:v>1082.1875</c:v>
                </c:pt>
                <c:pt idx="1991">
                  <c:v>1082.21875</c:v>
                </c:pt>
                <c:pt idx="1992">
                  <c:v>1082.25</c:v>
                </c:pt>
                <c:pt idx="1993">
                  <c:v>1082.28125</c:v>
                </c:pt>
                <c:pt idx="1994">
                  <c:v>1082.3125</c:v>
                </c:pt>
                <c:pt idx="1995">
                  <c:v>1082.34375</c:v>
                </c:pt>
                <c:pt idx="1996">
                  <c:v>1082.375</c:v>
                </c:pt>
                <c:pt idx="1997">
                  <c:v>1082.40625</c:v>
                </c:pt>
                <c:pt idx="1998">
                  <c:v>1082.4375</c:v>
                </c:pt>
                <c:pt idx="1999">
                  <c:v>1082.46875</c:v>
                </c:pt>
                <c:pt idx="2000">
                  <c:v>1082.5</c:v>
                </c:pt>
                <c:pt idx="2001">
                  <c:v>1082.53125</c:v>
                </c:pt>
                <c:pt idx="2002">
                  <c:v>1082.5625</c:v>
                </c:pt>
                <c:pt idx="2003">
                  <c:v>1082.59375</c:v>
                </c:pt>
                <c:pt idx="2004">
                  <c:v>1082.625</c:v>
                </c:pt>
                <c:pt idx="2005">
                  <c:v>1082.65625</c:v>
                </c:pt>
                <c:pt idx="2006">
                  <c:v>1082.6875</c:v>
                </c:pt>
                <c:pt idx="2007">
                  <c:v>1082.71875</c:v>
                </c:pt>
                <c:pt idx="2008">
                  <c:v>1082.75</c:v>
                </c:pt>
                <c:pt idx="2009">
                  <c:v>1082.78125</c:v>
                </c:pt>
                <c:pt idx="2010">
                  <c:v>1082.8125</c:v>
                </c:pt>
                <c:pt idx="2011">
                  <c:v>1082.84375</c:v>
                </c:pt>
                <c:pt idx="2012">
                  <c:v>1082.875</c:v>
                </c:pt>
                <c:pt idx="2013">
                  <c:v>1082.90625</c:v>
                </c:pt>
                <c:pt idx="2014">
                  <c:v>1082.9375</c:v>
                </c:pt>
                <c:pt idx="2015">
                  <c:v>1082.96875</c:v>
                </c:pt>
                <c:pt idx="2016">
                  <c:v>1083</c:v>
                </c:pt>
                <c:pt idx="2017">
                  <c:v>1083.03125</c:v>
                </c:pt>
                <c:pt idx="2018">
                  <c:v>1083.0625</c:v>
                </c:pt>
                <c:pt idx="2019">
                  <c:v>1083.09375</c:v>
                </c:pt>
                <c:pt idx="2020">
                  <c:v>1083.125</c:v>
                </c:pt>
                <c:pt idx="2021">
                  <c:v>1083.15625</c:v>
                </c:pt>
                <c:pt idx="2022">
                  <c:v>1083.1875</c:v>
                </c:pt>
                <c:pt idx="2023">
                  <c:v>1083.21875</c:v>
                </c:pt>
                <c:pt idx="2024">
                  <c:v>1083.25</c:v>
                </c:pt>
                <c:pt idx="2025">
                  <c:v>1083.28125</c:v>
                </c:pt>
                <c:pt idx="2026">
                  <c:v>1083.3125</c:v>
                </c:pt>
                <c:pt idx="2027">
                  <c:v>1083.34375</c:v>
                </c:pt>
                <c:pt idx="2028">
                  <c:v>1083.375</c:v>
                </c:pt>
                <c:pt idx="2029">
                  <c:v>1083.40625</c:v>
                </c:pt>
                <c:pt idx="2030">
                  <c:v>1083.4375</c:v>
                </c:pt>
                <c:pt idx="2031">
                  <c:v>1083.46875</c:v>
                </c:pt>
                <c:pt idx="2032">
                  <c:v>1083.5</c:v>
                </c:pt>
                <c:pt idx="2033">
                  <c:v>1083.53125</c:v>
                </c:pt>
                <c:pt idx="2034">
                  <c:v>1083.5625</c:v>
                </c:pt>
                <c:pt idx="2035">
                  <c:v>1083.59375</c:v>
                </c:pt>
                <c:pt idx="2036">
                  <c:v>1083.625</c:v>
                </c:pt>
                <c:pt idx="2037">
                  <c:v>1083.65625</c:v>
                </c:pt>
                <c:pt idx="2038">
                  <c:v>1083.6875</c:v>
                </c:pt>
                <c:pt idx="2039">
                  <c:v>1083.71875</c:v>
                </c:pt>
                <c:pt idx="2040">
                  <c:v>1083.75</c:v>
                </c:pt>
                <c:pt idx="2041">
                  <c:v>1083.78125</c:v>
                </c:pt>
                <c:pt idx="2042">
                  <c:v>1083.8125</c:v>
                </c:pt>
                <c:pt idx="2043">
                  <c:v>1083.84375</c:v>
                </c:pt>
                <c:pt idx="2044">
                  <c:v>1083.875</c:v>
                </c:pt>
                <c:pt idx="2045">
                  <c:v>1083.90625</c:v>
                </c:pt>
                <c:pt idx="2046">
                  <c:v>1083.9375</c:v>
                </c:pt>
                <c:pt idx="2047">
                  <c:v>1083.96875</c:v>
                </c:pt>
                <c:pt idx="2048">
                  <c:v>1084</c:v>
                </c:pt>
                <c:pt idx="2049">
                  <c:v>1084.03125</c:v>
                </c:pt>
                <c:pt idx="2050">
                  <c:v>1084.0625</c:v>
                </c:pt>
                <c:pt idx="2051">
                  <c:v>1084.09375</c:v>
                </c:pt>
                <c:pt idx="2052">
                  <c:v>1084.125</c:v>
                </c:pt>
                <c:pt idx="2053">
                  <c:v>1084.15625</c:v>
                </c:pt>
                <c:pt idx="2054">
                  <c:v>1084.1875</c:v>
                </c:pt>
                <c:pt idx="2055">
                  <c:v>1084.21875</c:v>
                </c:pt>
                <c:pt idx="2056">
                  <c:v>1084.25</c:v>
                </c:pt>
                <c:pt idx="2057">
                  <c:v>1084.28125</c:v>
                </c:pt>
                <c:pt idx="2058">
                  <c:v>1084.3125</c:v>
                </c:pt>
                <c:pt idx="2059">
                  <c:v>1084.34375</c:v>
                </c:pt>
                <c:pt idx="2060">
                  <c:v>1084.375</c:v>
                </c:pt>
                <c:pt idx="2061">
                  <c:v>1084.40625</c:v>
                </c:pt>
                <c:pt idx="2062">
                  <c:v>1084.4375</c:v>
                </c:pt>
                <c:pt idx="2063">
                  <c:v>1084.46875</c:v>
                </c:pt>
                <c:pt idx="2064">
                  <c:v>1084.5</c:v>
                </c:pt>
                <c:pt idx="2065">
                  <c:v>1084.53125</c:v>
                </c:pt>
                <c:pt idx="2066">
                  <c:v>1084.5625</c:v>
                </c:pt>
                <c:pt idx="2067">
                  <c:v>1084.59375</c:v>
                </c:pt>
                <c:pt idx="2068">
                  <c:v>1084.625</c:v>
                </c:pt>
                <c:pt idx="2069">
                  <c:v>1084.65625</c:v>
                </c:pt>
                <c:pt idx="2070">
                  <c:v>1084.6875</c:v>
                </c:pt>
                <c:pt idx="2071">
                  <c:v>1084.71875</c:v>
                </c:pt>
                <c:pt idx="2072">
                  <c:v>1084.75</c:v>
                </c:pt>
                <c:pt idx="2073">
                  <c:v>1084.78125</c:v>
                </c:pt>
                <c:pt idx="2074">
                  <c:v>1084.8125</c:v>
                </c:pt>
                <c:pt idx="2075">
                  <c:v>1084.84375</c:v>
                </c:pt>
                <c:pt idx="2076">
                  <c:v>1084.875</c:v>
                </c:pt>
                <c:pt idx="2077">
                  <c:v>1084.90625</c:v>
                </c:pt>
                <c:pt idx="2078">
                  <c:v>1084.9375</c:v>
                </c:pt>
                <c:pt idx="2079">
                  <c:v>1084.96875</c:v>
                </c:pt>
                <c:pt idx="2080">
                  <c:v>1085</c:v>
                </c:pt>
                <c:pt idx="2081">
                  <c:v>1085.03125</c:v>
                </c:pt>
                <c:pt idx="2082">
                  <c:v>1085.0625</c:v>
                </c:pt>
                <c:pt idx="2083">
                  <c:v>1085.09375</c:v>
                </c:pt>
                <c:pt idx="2084">
                  <c:v>1085.125</c:v>
                </c:pt>
                <c:pt idx="2085">
                  <c:v>1085.15625</c:v>
                </c:pt>
                <c:pt idx="2086">
                  <c:v>1085.1875</c:v>
                </c:pt>
                <c:pt idx="2087">
                  <c:v>1085.21875</c:v>
                </c:pt>
                <c:pt idx="2088">
                  <c:v>1085.25</c:v>
                </c:pt>
                <c:pt idx="2089">
                  <c:v>1085.28125</c:v>
                </c:pt>
                <c:pt idx="2090">
                  <c:v>1085.3125</c:v>
                </c:pt>
                <c:pt idx="2091">
                  <c:v>1085.34375</c:v>
                </c:pt>
                <c:pt idx="2092">
                  <c:v>1085.375</c:v>
                </c:pt>
                <c:pt idx="2093">
                  <c:v>1085.40625</c:v>
                </c:pt>
                <c:pt idx="2094">
                  <c:v>1085.4375</c:v>
                </c:pt>
                <c:pt idx="2095">
                  <c:v>1085.46875</c:v>
                </c:pt>
                <c:pt idx="2096">
                  <c:v>1085.5</c:v>
                </c:pt>
                <c:pt idx="2097">
                  <c:v>1085.53125</c:v>
                </c:pt>
                <c:pt idx="2098">
                  <c:v>1085.5625</c:v>
                </c:pt>
                <c:pt idx="2099">
                  <c:v>1085.59375</c:v>
                </c:pt>
                <c:pt idx="2100">
                  <c:v>1085.625</c:v>
                </c:pt>
                <c:pt idx="2101">
                  <c:v>1085.65625</c:v>
                </c:pt>
                <c:pt idx="2102">
                  <c:v>1085.6875</c:v>
                </c:pt>
                <c:pt idx="2103">
                  <c:v>1085.71875</c:v>
                </c:pt>
                <c:pt idx="2104">
                  <c:v>1085.75</c:v>
                </c:pt>
                <c:pt idx="2105">
                  <c:v>1085.78125</c:v>
                </c:pt>
                <c:pt idx="2106">
                  <c:v>1085.8125</c:v>
                </c:pt>
                <c:pt idx="2107">
                  <c:v>1085.84375</c:v>
                </c:pt>
                <c:pt idx="2108">
                  <c:v>1085.875</c:v>
                </c:pt>
                <c:pt idx="2109">
                  <c:v>1085.90625</c:v>
                </c:pt>
                <c:pt idx="2110">
                  <c:v>1085.9375</c:v>
                </c:pt>
                <c:pt idx="2111">
                  <c:v>1085.96875</c:v>
                </c:pt>
                <c:pt idx="2112">
                  <c:v>1086</c:v>
                </c:pt>
                <c:pt idx="2113">
                  <c:v>1086.03125</c:v>
                </c:pt>
                <c:pt idx="2114">
                  <c:v>1086.0625</c:v>
                </c:pt>
                <c:pt idx="2115">
                  <c:v>1086.09375</c:v>
                </c:pt>
                <c:pt idx="2116">
                  <c:v>1086.125</c:v>
                </c:pt>
                <c:pt idx="2117">
                  <c:v>1086.15625</c:v>
                </c:pt>
                <c:pt idx="2118">
                  <c:v>1086.1875</c:v>
                </c:pt>
                <c:pt idx="2119">
                  <c:v>1086.21875</c:v>
                </c:pt>
                <c:pt idx="2120">
                  <c:v>1086.25</c:v>
                </c:pt>
                <c:pt idx="2121">
                  <c:v>1086.28125</c:v>
                </c:pt>
                <c:pt idx="2122">
                  <c:v>1086.3125</c:v>
                </c:pt>
                <c:pt idx="2123">
                  <c:v>1086.34375</c:v>
                </c:pt>
                <c:pt idx="2124">
                  <c:v>1086.375</c:v>
                </c:pt>
                <c:pt idx="2125">
                  <c:v>1086.40625</c:v>
                </c:pt>
                <c:pt idx="2126">
                  <c:v>1086.4375</c:v>
                </c:pt>
                <c:pt idx="2127">
                  <c:v>1086.46875</c:v>
                </c:pt>
                <c:pt idx="2128">
                  <c:v>1086.5</c:v>
                </c:pt>
                <c:pt idx="2129">
                  <c:v>1086.53125</c:v>
                </c:pt>
                <c:pt idx="2130">
                  <c:v>1086.5625</c:v>
                </c:pt>
                <c:pt idx="2131">
                  <c:v>1086.59375</c:v>
                </c:pt>
                <c:pt idx="2132">
                  <c:v>1086.625</c:v>
                </c:pt>
                <c:pt idx="2133">
                  <c:v>1086.65625</c:v>
                </c:pt>
                <c:pt idx="2134">
                  <c:v>1086.6875</c:v>
                </c:pt>
                <c:pt idx="2135">
                  <c:v>1086.71875</c:v>
                </c:pt>
                <c:pt idx="2136">
                  <c:v>1086.75</c:v>
                </c:pt>
                <c:pt idx="2137">
                  <c:v>1086.78125</c:v>
                </c:pt>
                <c:pt idx="2138">
                  <c:v>1086.8125</c:v>
                </c:pt>
                <c:pt idx="2139">
                  <c:v>1086.84375</c:v>
                </c:pt>
                <c:pt idx="2140">
                  <c:v>1086.875</c:v>
                </c:pt>
                <c:pt idx="2141">
                  <c:v>1086.90625</c:v>
                </c:pt>
                <c:pt idx="2142">
                  <c:v>1086.9375</c:v>
                </c:pt>
                <c:pt idx="2143">
                  <c:v>1086.96875</c:v>
                </c:pt>
                <c:pt idx="2144">
                  <c:v>1087</c:v>
                </c:pt>
                <c:pt idx="2145">
                  <c:v>1087.03125</c:v>
                </c:pt>
                <c:pt idx="2146">
                  <c:v>1087.0625</c:v>
                </c:pt>
                <c:pt idx="2147">
                  <c:v>1087.09375</c:v>
                </c:pt>
                <c:pt idx="2148">
                  <c:v>1087.125</c:v>
                </c:pt>
                <c:pt idx="2149">
                  <c:v>1087.15625</c:v>
                </c:pt>
                <c:pt idx="2150">
                  <c:v>1087.1875</c:v>
                </c:pt>
                <c:pt idx="2151">
                  <c:v>1087.21875</c:v>
                </c:pt>
                <c:pt idx="2152">
                  <c:v>1087.25</c:v>
                </c:pt>
                <c:pt idx="2153">
                  <c:v>1087.28125</c:v>
                </c:pt>
                <c:pt idx="2154">
                  <c:v>1087.3125</c:v>
                </c:pt>
                <c:pt idx="2155">
                  <c:v>1087.34375</c:v>
                </c:pt>
                <c:pt idx="2156">
                  <c:v>1087.375</c:v>
                </c:pt>
                <c:pt idx="2157">
                  <c:v>1087.40625</c:v>
                </c:pt>
                <c:pt idx="2158">
                  <c:v>1087.4375</c:v>
                </c:pt>
                <c:pt idx="2159">
                  <c:v>1087.46875</c:v>
                </c:pt>
                <c:pt idx="2160">
                  <c:v>1087.5</c:v>
                </c:pt>
                <c:pt idx="2161">
                  <c:v>1087.53125</c:v>
                </c:pt>
                <c:pt idx="2162">
                  <c:v>1087.5625</c:v>
                </c:pt>
                <c:pt idx="2163">
                  <c:v>1087.59375</c:v>
                </c:pt>
                <c:pt idx="2164">
                  <c:v>1087.625</c:v>
                </c:pt>
                <c:pt idx="2165">
                  <c:v>1087.65625</c:v>
                </c:pt>
                <c:pt idx="2166">
                  <c:v>1087.6875</c:v>
                </c:pt>
                <c:pt idx="2167">
                  <c:v>1087.71875</c:v>
                </c:pt>
                <c:pt idx="2168">
                  <c:v>1087.75</c:v>
                </c:pt>
                <c:pt idx="2169">
                  <c:v>1087.78125</c:v>
                </c:pt>
                <c:pt idx="2170">
                  <c:v>1087.8125</c:v>
                </c:pt>
                <c:pt idx="2171">
                  <c:v>1087.84375</c:v>
                </c:pt>
                <c:pt idx="2172">
                  <c:v>1087.875</c:v>
                </c:pt>
                <c:pt idx="2173">
                  <c:v>1087.90625</c:v>
                </c:pt>
                <c:pt idx="2174">
                  <c:v>1087.9375</c:v>
                </c:pt>
                <c:pt idx="2175">
                  <c:v>1087.96875</c:v>
                </c:pt>
                <c:pt idx="2176">
                  <c:v>1088</c:v>
                </c:pt>
                <c:pt idx="2177">
                  <c:v>1088.03125</c:v>
                </c:pt>
                <c:pt idx="2178">
                  <c:v>1088.0625</c:v>
                </c:pt>
                <c:pt idx="2179">
                  <c:v>1088.09375</c:v>
                </c:pt>
                <c:pt idx="2180">
                  <c:v>1088.125</c:v>
                </c:pt>
                <c:pt idx="2181">
                  <c:v>1088.15625</c:v>
                </c:pt>
                <c:pt idx="2182">
                  <c:v>1088.1875</c:v>
                </c:pt>
                <c:pt idx="2183">
                  <c:v>1088.21875</c:v>
                </c:pt>
                <c:pt idx="2184">
                  <c:v>1088.25</c:v>
                </c:pt>
                <c:pt idx="2185">
                  <c:v>1088.28125</c:v>
                </c:pt>
                <c:pt idx="2186">
                  <c:v>1088.3125</c:v>
                </c:pt>
                <c:pt idx="2187">
                  <c:v>1088.34375</c:v>
                </c:pt>
                <c:pt idx="2188">
                  <c:v>1088.375</c:v>
                </c:pt>
                <c:pt idx="2189">
                  <c:v>1088.40625</c:v>
                </c:pt>
                <c:pt idx="2190">
                  <c:v>1088.4375</c:v>
                </c:pt>
                <c:pt idx="2191">
                  <c:v>1088.46875</c:v>
                </c:pt>
                <c:pt idx="2192">
                  <c:v>1088.5</c:v>
                </c:pt>
                <c:pt idx="2193">
                  <c:v>1088.53125</c:v>
                </c:pt>
                <c:pt idx="2194">
                  <c:v>1088.5625</c:v>
                </c:pt>
                <c:pt idx="2195">
                  <c:v>1088.59375</c:v>
                </c:pt>
                <c:pt idx="2196">
                  <c:v>1088.625</c:v>
                </c:pt>
                <c:pt idx="2197">
                  <c:v>1088.65625</c:v>
                </c:pt>
                <c:pt idx="2198">
                  <c:v>1088.6875</c:v>
                </c:pt>
                <c:pt idx="2199">
                  <c:v>1088.71875</c:v>
                </c:pt>
                <c:pt idx="2200">
                  <c:v>1088.75</c:v>
                </c:pt>
                <c:pt idx="2201">
                  <c:v>1088.78125</c:v>
                </c:pt>
                <c:pt idx="2202">
                  <c:v>1088.8125</c:v>
                </c:pt>
                <c:pt idx="2203">
                  <c:v>1088.84375</c:v>
                </c:pt>
                <c:pt idx="2204">
                  <c:v>1088.875</c:v>
                </c:pt>
                <c:pt idx="2205">
                  <c:v>1088.90625</c:v>
                </c:pt>
                <c:pt idx="2206">
                  <c:v>1088.9375</c:v>
                </c:pt>
                <c:pt idx="2207">
                  <c:v>1088.96875</c:v>
                </c:pt>
                <c:pt idx="2208">
                  <c:v>1089</c:v>
                </c:pt>
                <c:pt idx="2209">
                  <c:v>1089.03125</c:v>
                </c:pt>
                <c:pt idx="2210">
                  <c:v>1089.0625</c:v>
                </c:pt>
                <c:pt idx="2211">
                  <c:v>1089.09375</c:v>
                </c:pt>
                <c:pt idx="2212">
                  <c:v>1089.125</c:v>
                </c:pt>
                <c:pt idx="2213">
                  <c:v>1089.15625</c:v>
                </c:pt>
                <c:pt idx="2214">
                  <c:v>1089.1875</c:v>
                </c:pt>
                <c:pt idx="2215">
                  <c:v>1089.21875</c:v>
                </c:pt>
                <c:pt idx="2216">
                  <c:v>1089.25</c:v>
                </c:pt>
                <c:pt idx="2217">
                  <c:v>1089.28125</c:v>
                </c:pt>
                <c:pt idx="2218">
                  <c:v>1089.3125</c:v>
                </c:pt>
                <c:pt idx="2219">
                  <c:v>1089.34375</c:v>
                </c:pt>
                <c:pt idx="2220">
                  <c:v>1089.375</c:v>
                </c:pt>
                <c:pt idx="2221">
                  <c:v>1089.40625</c:v>
                </c:pt>
                <c:pt idx="2222">
                  <c:v>1089.4375</c:v>
                </c:pt>
                <c:pt idx="2223">
                  <c:v>1089.46875</c:v>
                </c:pt>
                <c:pt idx="2224">
                  <c:v>1089.5</c:v>
                </c:pt>
                <c:pt idx="2225">
                  <c:v>1089.53125</c:v>
                </c:pt>
                <c:pt idx="2226">
                  <c:v>1089.5625</c:v>
                </c:pt>
                <c:pt idx="2227">
                  <c:v>1089.59375</c:v>
                </c:pt>
                <c:pt idx="2228">
                  <c:v>1089.625</c:v>
                </c:pt>
                <c:pt idx="2229">
                  <c:v>1089.65625</c:v>
                </c:pt>
                <c:pt idx="2230">
                  <c:v>1089.6875</c:v>
                </c:pt>
                <c:pt idx="2231">
                  <c:v>1089.71875</c:v>
                </c:pt>
                <c:pt idx="2232">
                  <c:v>1089.75</c:v>
                </c:pt>
                <c:pt idx="2233">
                  <c:v>1089.78125</c:v>
                </c:pt>
                <c:pt idx="2234">
                  <c:v>1089.8125</c:v>
                </c:pt>
                <c:pt idx="2235">
                  <c:v>1089.84375</c:v>
                </c:pt>
                <c:pt idx="2236">
                  <c:v>1089.875</c:v>
                </c:pt>
                <c:pt idx="2237">
                  <c:v>1089.90625</c:v>
                </c:pt>
                <c:pt idx="2238">
                  <c:v>1089.9375</c:v>
                </c:pt>
                <c:pt idx="2239">
                  <c:v>1089.96875</c:v>
                </c:pt>
                <c:pt idx="2240">
                  <c:v>1090</c:v>
                </c:pt>
                <c:pt idx="2241">
                  <c:v>1090.03125</c:v>
                </c:pt>
                <c:pt idx="2242">
                  <c:v>1090.0625</c:v>
                </c:pt>
                <c:pt idx="2243">
                  <c:v>1090.09375</c:v>
                </c:pt>
                <c:pt idx="2244">
                  <c:v>1090.125</c:v>
                </c:pt>
                <c:pt idx="2245">
                  <c:v>1090.15625</c:v>
                </c:pt>
                <c:pt idx="2246">
                  <c:v>1090.1875</c:v>
                </c:pt>
                <c:pt idx="2247">
                  <c:v>1090.21875</c:v>
                </c:pt>
                <c:pt idx="2248">
                  <c:v>1090.25</c:v>
                </c:pt>
                <c:pt idx="2249">
                  <c:v>1090.28125</c:v>
                </c:pt>
                <c:pt idx="2250">
                  <c:v>1090.3125</c:v>
                </c:pt>
                <c:pt idx="2251">
                  <c:v>1090.34375</c:v>
                </c:pt>
                <c:pt idx="2252">
                  <c:v>1090.375</c:v>
                </c:pt>
                <c:pt idx="2253">
                  <c:v>1090.40625</c:v>
                </c:pt>
                <c:pt idx="2254">
                  <c:v>1090.4375</c:v>
                </c:pt>
                <c:pt idx="2255">
                  <c:v>1090.46875</c:v>
                </c:pt>
                <c:pt idx="2256">
                  <c:v>1090.5</c:v>
                </c:pt>
                <c:pt idx="2257">
                  <c:v>1090.53125</c:v>
                </c:pt>
                <c:pt idx="2258">
                  <c:v>1090.5625</c:v>
                </c:pt>
                <c:pt idx="2259">
                  <c:v>1090.59375</c:v>
                </c:pt>
                <c:pt idx="2260">
                  <c:v>1090.625</c:v>
                </c:pt>
                <c:pt idx="2261">
                  <c:v>1090.65625</c:v>
                </c:pt>
                <c:pt idx="2262">
                  <c:v>1090.6875</c:v>
                </c:pt>
                <c:pt idx="2263">
                  <c:v>1090.71875</c:v>
                </c:pt>
                <c:pt idx="2264">
                  <c:v>1090.75</c:v>
                </c:pt>
                <c:pt idx="2265">
                  <c:v>1090.78125</c:v>
                </c:pt>
                <c:pt idx="2266">
                  <c:v>1090.8125</c:v>
                </c:pt>
                <c:pt idx="2267">
                  <c:v>1090.84375</c:v>
                </c:pt>
                <c:pt idx="2268">
                  <c:v>1090.875</c:v>
                </c:pt>
                <c:pt idx="2269">
                  <c:v>1090.90625</c:v>
                </c:pt>
                <c:pt idx="2270">
                  <c:v>1090.9375</c:v>
                </c:pt>
                <c:pt idx="2271">
                  <c:v>1090.96875</c:v>
                </c:pt>
                <c:pt idx="2272">
                  <c:v>1091</c:v>
                </c:pt>
                <c:pt idx="2273">
                  <c:v>1091.03125</c:v>
                </c:pt>
                <c:pt idx="2274">
                  <c:v>1091.0625</c:v>
                </c:pt>
                <c:pt idx="2275">
                  <c:v>1091.09375</c:v>
                </c:pt>
                <c:pt idx="2276">
                  <c:v>1091.125</c:v>
                </c:pt>
                <c:pt idx="2277">
                  <c:v>1091.15625</c:v>
                </c:pt>
                <c:pt idx="2278">
                  <c:v>1091.1875</c:v>
                </c:pt>
                <c:pt idx="2279">
                  <c:v>1091.21875</c:v>
                </c:pt>
                <c:pt idx="2280">
                  <c:v>1091.25</c:v>
                </c:pt>
                <c:pt idx="2281">
                  <c:v>1091.28125</c:v>
                </c:pt>
                <c:pt idx="2282">
                  <c:v>1091.3125</c:v>
                </c:pt>
                <c:pt idx="2283">
                  <c:v>1091.34375</c:v>
                </c:pt>
                <c:pt idx="2284">
                  <c:v>1091.375</c:v>
                </c:pt>
                <c:pt idx="2285">
                  <c:v>1091.40625</c:v>
                </c:pt>
                <c:pt idx="2286">
                  <c:v>1091.4375</c:v>
                </c:pt>
                <c:pt idx="2287">
                  <c:v>1091.46875</c:v>
                </c:pt>
                <c:pt idx="2288">
                  <c:v>1091.5</c:v>
                </c:pt>
                <c:pt idx="2289">
                  <c:v>1091.53125</c:v>
                </c:pt>
                <c:pt idx="2290">
                  <c:v>1091.5625</c:v>
                </c:pt>
                <c:pt idx="2291">
                  <c:v>1091.59375</c:v>
                </c:pt>
                <c:pt idx="2292">
                  <c:v>1091.625</c:v>
                </c:pt>
                <c:pt idx="2293">
                  <c:v>1091.65625</c:v>
                </c:pt>
                <c:pt idx="2294">
                  <c:v>1091.6875</c:v>
                </c:pt>
                <c:pt idx="2295">
                  <c:v>1091.71875</c:v>
                </c:pt>
                <c:pt idx="2296">
                  <c:v>1091.75</c:v>
                </c:pt>
                <c:pt idx="2297">
                  <c:v>1091.78125</c:v>
                </c:pt>
                <c:pt idx="2298">
                  <c:v>1091.8125</c:v>
                </c:pt>
                <c:pt idx="2299">
                  <c:v>1091.84375</c:v>
                </c:pt>
                <c:pt idx="2300">
                  <c:v>1091.875</c:v>
                </c:pt>
                <c:pt idx="2301">
                  <c:v>1091.90625</c:v>
                </c:pt>
                <c:pt idx="2302">
                  <c:v>1091.9375</c:v>
                </c:pt>
                <c:pt idx="2303">
                  <c:v>1091.96875</c:v>
                </c:pt>
                <c:pt idx="2304">
                  <c:v>1092</c:v>
                </c:pt>
                <c:pt idx="2305">
                  <c:v>1092.03125</c:v>
                </c:pt>
                <c:pt idx="2306">
                  <c:v>1092.0625</c:v>
                </c:pt>
                <c:pt idx="2307">
                  <c:v>1092.09375</c:v>
                </c:pt>
                <c:pt idx="2308">
                  <c:v>1092.125</c:v>
                </c:pt>
                <c:pt idx="2309">
                  <c:v>1092.15625</c:v>
                </c:pt>
                <c:pt idx="2310">
                  <c:v>1092.1875</c:v>
                </c:pt>
                <c:pt idx="2311">
                  <c:v>1092.21875</c:v>
                </c:pt>
                <c:pt idx="2312">
                  <c:v>1092.25</c:v>
                </c:pt>
                <c:pt idx="2313">
                  <c:v>1092.28125</c:v>
                </c:pt>
                <c:pt idx="2314">
                  <c:v>1092.3125</c:v>
                </c:pt>
                <c:pt idx="2315">
                  <c:v>1092.34375</c:v>
                </c:pt>
                <c:pt idx="2316">
                  <c:v>1092.375</c:v>
                </c:pt>
                <c:pt idx="2317">
                  <c:v>1092.40625</c:v>
                </c:pt>
                <c:pt idx="2318">
                  <c:v>1092.4375</c:v>
                </c:pt>
                <c:pt idx="2319">
                  <c:v>1092.46875</c:v>
                </c:pt>
                <c:pt idx="2320">
                  <c:v>1092.5</c:v>
                </c:pt>
                <c:pt idx="2321">
                  <c:v>1092.53125</c:v>
                </c:pt>
                <c:pt idx="2322">
                  <c:v>1092.5625</c:v>
                </c:pt>
                <c:pt idx="2323">
                  <c:v>1092.59375</c:v>
                </c:pt>
                <c:pt idx="2324">
                  <c:v>1092.625</c:v>
                </c:pt>
                <c:pt idx="2325">
                  <c:v>1092.65625</c:v>
                </c:pt>
                <c:pt idx="2326">
                  <c:v>1092.6875</c:v>
                </c:pt>
                <c:pt idx="2327">
                  <c:v>1092.71875</c:v>
                </c:pt>
                <c:pt idx="2328">
                  <c:v>1092.75</c:v>
                </c:pt>
                <c:pt idx="2329">
                  <c:v>1092.78125</c:v>
                </c:pt>
                <c:pt idx="2330">
                  <c:v>1092.8125</c:v>
                </c:pt>
                <c:pt idx="2331">
                  <c:v>1092.84375</c:v>
                </c:pt>
                <c:pt idx="2332">
                  <c:v>1092.875</c:v>
                </c:pt>
                <c:pt idx="2333">
                  <c:v>1092.90625</c:v>
                </c:pt>
                <c:pt idx="2334">
                  <c:v>1092.9375</c:v>
                </c:pt>
                <c:pt idx="2335">
                  <c:v>1092.96875</c:v>
                </c:pt>
                <c:pt idx="2336">
                  <c:v>1093</c:v>
                </c:pt>
                <c:pt idx="2337">
                  <c:v>1093.03125</c:v>
                </c:pt>
                <c:pt idx="2338">
                  <c:v>1093.0625</c:v>
                </c:pt>
                <c:pt idx="2339">
                  <c:v>1093.09375</c:v>
                </c:pt>
                <c:pt idx="2340">
                  <c:v>1093.125</c:v>
                </c:pt>
                <c:pt idx="2341">
                  <c:v>1093.15625</c:v>
                </c:pt>
                <c:pt idx="2342">
                  <c:v>1093.1875</c:v>
                </c:pt>
                <c:pt idx="2343">
                  <c:v>1093.21875</c:v>
                </c:pt>
                <c:pt idx="2344">
                  <c:v>1093.25</c:v>
                </c:pt>
                <c:pt idx="2345">
                  <c:v>1093.28125</c:v>
                </c:pt>
                <c:pt idx="2346">
                  <c:v>1093.3125</c:v>
                </c:pt>
                <c:pt idx="2347">
                  <c:v>1093.34375</c:v>
                </c:pt>
                <c:pt idx="2348">
                  <c:v>1093.375</c:v>
                </c:pt>
                <c:pt idx="2349">
                  <c:v>1093.40625</c:v>
                </c:pt>
                <c:pt idx="2350">
                  <c:v>1093.4375</c:v>
                </c:pt>
                <c:pt idx="2351">
                  <c:v>1093.46875</c:v>
                </c:pt>
                <c:pt idx="2352">
                  <c:v>1093.5</c:v>
                </c:pt>
                <c:pt idx="2353">
                  <c:v>1093.53125</c:v>
                </c:pt>
                <c:pt idx="2354">
                  <c:v>1093.5625</c:v>
                </c:pt>
                <c:pt idx="2355">
                  <c:v>1093.59375</c:v>
                </c:pt>
                <c:pt idx="2356">
                  <c:v>1093.625</c:v>
                </c:pt>
                <c:pt idx="2357">
                  <c:v>1093.65625</c:v>
                </c:pt>
                <c:pt idx="2358">
                  <c:v>1093.6875</c:v>
                </c:pt>
                <c:pt idx="2359">
                  <c:v>1093.71875</c:v>
                </c:pt>
                <c:pt idx="2360">
                  <c:v>1093.75</c:v>
                </c:pt>
                <c:pt idx="2361">
                  <c:v>1093.78125</c:v>
                </c:pt>
                <c:pt idx="2362">
                  <c:v>1093.8125</c:v>
                </c:pt>
                <c:pt idx="2363">
                  <c:v>1093.84375</c:v>
                </c:pt>
                <c:pt idx="2364">
                  <c:v>1093.875</c:v>
                </c:pt>
                <c:pt idx="2365">
                  <c:v>1093.90625</c:v>
                </c:pt>
                <c:pt idx="2366">
                  <c:v>1093.9375</c:v>
                </c:pt>
                <c:pt idx="2367">
                  <c:v>1093.96875</c:v>
                </c:pt>
                <c:pt idx="2368">
                  <c:v>1094</c:v>
                </c:pt>
                <c:pt idx="2369">
                  <c:v>1094.03125</c:v>
                </c:pt>
                <c:pt idx="2370">
                  <c:v>1094.0625</c:v>
                </c:pt>
                <c:pt idx="2371">
                  <c:v>1094.09375</c:v>
                </c:pt>
                <c:pt idx="2372">
                  <c:v>1094.125</c:v>
                </c:pt>
                <c:pt idx="2373">
                  <c:v>1094.15625</c:v>
                </c:pt>
                <c:pt idx="2374">
                  <c:v>1094.1875</c:v>
                </c:pt>
                <c:pt idx="2375">
                  <c:v>1094.21875</c:v>
                </c:pt>
                <c:pt idx="2376">
                  <c:v>1094.25</c:v>
                </c:pt>
                <c:pt idx="2377">
                  <c:v>1094.28125</c:v>
                </c:pt>
                <c:pt idx="2378">
                  <c:v>1094.3125</c:v>
                </c:pt>
                <c:pt idx="2379">
                  <c:v>1094.34375</c:v>
                </c:pt>
                <c:pt idx="2380">
                  <c:v>1094.375</c:v>
                </c:pt>
                <c:pt idx="2381">
                  <c:v>1094.40625</c:v>
                </c:pt>
                <c:pt idx="2382">
                  <c:v>1094.4375</c:v>
                </c:pt>
                <c:pt idx="2383">
                  <c:v>1094.46875</c:v>
                </c:pt>
                <c:pt idx="2384">
                  <c:v>1094.5</c:v>
                </c:pt>
                <c:pt idx="2385">
                  <c:v>1094.53125</c:v>
                </c:pt>
                <c:pt idx="2386">
                  <c:v>1094.5625</c:v>
                </c:pt>
                <c:pt idx="2387">
                  <c:v>1094.59375</c:v>
                </c:pt>
                <c:pt idx="2388">
                  <c:v>1094.625</c:v>
                </c:pt>
                <c:pt idx="2389">
                  <c:v>1094.65625</c:v>
                </c:pt>
                <c:pt idx="2390">
                  <c:v>1094.6875</c:v>
                </c:pt>
                <c:pt idx="2391">
                  <c:v>1094.71875</c:v>
                </c:pt>
                <c:pt idx="2392">
                  <c:v>1094.75</c:v>
                </c:pt>
                <c:pt idx="2393">
                  <c:v>1094.78125</c:v>
                </c:pt>
                <c:pt idx="2394">
                  <c:v>1094.8125</c:v>
                </c:pt>
                <c:pt idx="2395">
                  <c:v>1094.84375</c:v>
                </c:pt>
                <c:pt idx="2396">
                  <c:v>1094.875</c:v>
                </c:pt>
                <c:pt idx="2397">
                  <c:v>1094.90625</c:v>
                </c:pt>
                <c:pt idx="2398">
                  <c:v>1094.9375</c:v>
                </c:pt>
                <c:pt idx="2399">
                  <c:v>1094.96875</c:v>
                </c:pt>
                <c:pt idx="2400">
                  <c:v>1095</c:v>
                </c:pt>
                <c:pt idx="2401">
                  <c:v>1095.03125</c:v>
                </c:pt>
                <c:pt idx="2402">
                  <c:v>1095.0625</c:v>
                </c:pt>
                <c:pt idx="2403">
                  <c:v>1095.09375</c:v>
                </c:pt>
                <c:pt idx="2404">
                  <c:v>1095.125</c:v>
                </c:pt>
                <c:pt idx="2405">
                  <c:v>1095.15625</c:v>
                </c:pt>
                <c:pt idx="2406">
                  <c:v>1095.1875</c:v>
                </c:pt>
                <c:pt idx="2407">
                  <c:v>1095.21875</c:v>
                </c:pt>
                <c:pt idx="2408">
                  <c:v>1095.25</c:v>
                </c:pt>
                <c:pt idx="2409">
                  <c:v>1095.28125</c:v>
                </c:pt>
                <c:pt idx="2410">
                  <c:v>1095.3125</c:v>
                </c:pt>
                <c:pt idx="2411">
                  <c:v>1095.34375</c:v>
                </c:pt>
                <c:pt idx="2412">
                  <c:v>1095.375</c:v>
                </c:pt>
                <c:pt idx="2413">
                  <c:v>1095.40625</c:v>
                </c:pt>
                <c:pt idx="2414">
                  <c:v>1095.4375</c:v>
                </c:pt>
                <c:pt idx="2415">
                  <c:v>1095.46875</c:v>
                </c:pt>
                <c:pt idx="2416">
                  <c:v>1095.5</c:v>
                </c:pt>
                <c:pt idx="2417">
                  <c:v>1095.53125</c:v>
                </c:pt>
                <c:pt idx="2418">
                  <c:v>1095.5625</c:v>
                </c:pt>
                <c:pt idx="2419">
                  <c:v>1095.59375</c:v>
                </c:pt>
                <c:pt idx="2420">
                  <c:v>1095.625</c:v>
                </c:pt>
                <c:pt idx="2421">
                  <c:v>1095.65625</c:v>
                </c:pt>
                <c:pt idx="2422">
                  <c:v>1095.6875</c:v>
                </c:pt>
                <c:pt idx="2423">
                  <c:v>1095.71875</c:v>
                </c:pt>
                <c:pt idx="2424">
                  <c:v>1095.75</c:v>
                </c:pt>
                <c:pt idx="2425">
                  <c:v>1095.78125</c:v>
                </c:pt>
                <c:pt idx="2426">
                  <c:v>1095.8125</c:v>
                </c:pt>
                <c:pt idx="2427">
                  <c:v>1095.84375</c:v>
                </c:pt>
                <c:pt idx="2428">
                  <c:v>1095.875</c:v>
                </c:pt>
                <c:pt idx="2429">
                  <c:v>1095.90625</c:v>
                </c:pt>
                <c:pt idx="2430">
                  <c:v>1095.9375</c:v>
                </c:pt>
                <c:pt idx="2431">
                  <c:v>1095.96875</c:v>
                </c:pt>
                <c:pt idx="2432">
                  <c:v>1096</c:v>
                </c:pt>
                <c:pt idx="2433">
                  <c:v>1096.03125</c:v>
                </c:pt>
                <c:pt idx="2434">
                  <c:v>1096.0625</c:v>
                </c:pt>
                <c:pt idx="2435">
                  <c:v>1096.09375</c:v>
                </c:pt>
                <c:pt idx="2436">
                  <c:v>1096.125</c:v>
                </c:pt>
                <c:pt idx="2437">
                  <c:v>1096.15625</c:v>
                </c:pt>
                <c:pt idx="2438">
                  <c:v>1096.1875</c:v>
                </c:pt>
                <c:pt idx="2439">
                  <c:v>1096.21875</c:v>
                </c:pt>
                <c:pt idx="2440">
                  <c:v>1096.25</c:v>
                </c:pt>
                <c:pt idx="2441">
                  <c:v>1096.28125</c:v>
                </c:pt>
                <c:pt idx="2442">
                  <c:v>1096.3125</c:v>
                </c:pt>
                <c:pt idx="2443">
                  <c:v>1096.34375</c:v>
                </c:pt>
                <c:pt idx="2444">
                  <c:v>1096.375</c:v>
                </c:pt>
                <c:pt idx="2445">
                  <c:v>1096.40625</c:v>
                </c:pt>
                <c:pt idx="2446">
                  <c:v>1096.4375</c:v>
                </c:pt>
                <c:pt idx="2447">
                  <c:v>1096.46875</c:v>
                </c:pt>
                <c:pt idx="2448">
                  <c:v>1096.5</c:v>
                </c:pt>
                <c:pt idx="2449">
                  <c:v>1096.53125</c:v>
                </c:pt>
                <c:pt idx="2450">
                  <c:v>1096.5625</c:v>
                </c:pt>
                <c:pt idx="2451">
                  <c:v>1096.59375</c:v>
                </c:pt>
                <c:pt idx="2452">
                  <c:v>1096.625</c:v>
                </c:pt>
                <c:pt idx="2453">
                  <c:v>1096.65625</c:v>
                </c:pt>
                <c:pt idx="2454">
                  <c:v>1096.6875</c:v>
                </c:pt>
                <c:pt idx="2455">
                  <c:v>1096.71875</c:v>
                </c:pt>
                <c:pt idx="2456">
                  <c:v>1096.75</c:v>
                </c:pt>
                <c:pt idx="2457">
                  <c:v>1096.78125</c:v>
                </c:pt>
                <c:pt idx="2458">
                  <c:v>1096.8125</c:v>
                </c:pt>
                <c:pt idx="2459">
                  <c:v>1096.84375</c:v>
                </c:pt>
                <c:pt idx="2460">
                  <c:v>1096.875</c:v>
                </c:pt>
                <c:pt idx="2461">
                  <c:v>1096.90625</c:v>
                </c:pt>
                <c:pt idx="2462">
                  <c:v>1096.9375</c:v>
                </c:pt>
                <c:pt idx="2463">
                  <c:v>1096.96875</c:v>
                </c:pt>
                <c:pt idx="2464">
                  <c:v>1097</c:v>
                </c:pt>
                <c:pt idx="2465">
                  <c:v>1097.03125</c:v>
                </c:pt>
                <c:pt idx="2466">
                  <c:v>1097.0625</c:v>
                </c:pt>
                <c:pt idx="2467">
                  <c:v>1097.09375</c:v>
                </c:pt>
                <c:pt idx="2468">
                  <c:v>1097.125</c:v>
                </c:pt>
                <c:pt idx="2469">
                  <c:v>1097.15625</c:v>
                </c:pt>
                <c:pt idx="2470">
                  <c:v>1097.1875</c:v>
                </c:pt>
                <c:pt idx="2471">
                  <c:v>1097.21875</c:v>
                </c:pt>
                <c:pt idx="2472">
                  <c:v>1097.25</c:v>
                </c:pt>
                <c:pt idx="2473">
                  <c:v>1097.28125</c:v>
                </c:pt>
                <c:pt idx="2474">
                  <c:v>1097.3125</c:v>
                </c:pt>
                <c:pt idx="2475">
                  <c:v>1097.34375</c:v>
                </c:pt>
                <c:pt idx="2476">
                  <c:v>1097.375</c:v>
                </c:pt>
                <c:pt idx="2477">
                  <c:v>1097.40625</c:v>
                </c:pt>
                <c:pt idx="2478">
                  <c:v>1097.4375</c:v>
                </c:pt>
                <c:pt idx="2479">
                  <c:v>1097.46875</c:v>
                </c:pt>
                <c:pt idx="2480">
                  <c:v>1097.5</c:v>
                </c:pt>
                <c:pt idx="2481">
                  <c:v>1097.53125</c:v>
                </c:pt>
                <c:pt idx="2482">
                  <c:v>1097.5625</c:v>
                </c:pt>
                <c:pt idx="2483">
                  <c:v>1097.59375</c:v>
                </c:pt>
                <c:pt idx="2484">
                  <c:v>1097.625</c:v>
                </c:pt>
                <c:pt idx="2485">
                  <c:v>1097.65625</c:v>
                </c:pt>
                <c:pt idx="2486">
                  <c:v>1097.6875</c:v>
                </c:pt>
                <c:pt idx="2487">
                  <c:v>1097.71875</c:v>
                </c:pt>
                <c:pt idx="2488">
                  <c:v>1097.75</c:v>
                </c:pt>
                <c:pt idx="2489">
                  <c:v>1097.78125</c:v>
                </c:pt>
                <c:pt idx="2490">
                  <c:v>1097.8125</c:v>
                </c:pt>
                <c:pt idx="2491">
                  <c:v>1097.84375</c:v>
                </c:pt>
                <c:pt idx="2492">
                  <c:v>1097.875</c:v>
                </c:pt>
                <c:pt idx="2493">
                  <c:v>1097.90625</c:v>
                </c:pt>
                <c:pt idx="2494">
                  <c:v>1097.9375</c:v>
                </c:pt>
                <c:pt idx="2495">
                  <c:v>1097.96875</c:v>
                </c:pt>
                <c:pt idx="2496">
                  <c:v>1098</c:v>
                </c:pt>
                <c:pt idx="2497">
                  <c:v>1098.03125</c:v>
                </c:pt>
                <c:pt idx="2498">
                  <c:v>1098.0625</c:v>
                </c:pt>
                <c:pt idx="2499">
                  <c:v>1098.09375</c:v>
                </c:pt>
                <c:pt idx="2500">
                  <c:v>1098.125</c:v>
                </c:pt>
                <c:pt idx="2501">
                  <c:v>1098.15625</c:v>
                </c:pt>
                <c:pt idx="2502">
                  <c:v>1098.1875</c:v>
                </c:pt>
                <c:pt idx="2503">
                  <c:v>1098.21875</c:v>
                </c:pt>
                <c:pt idx="2504">
                  <c:v>1098.25</c:v>
                </c:pt>
                <c:pt idx="2505">
                  <c:v>1098.28125</c:v>
                </c:pt>
                <c:pt idx="2506">
                  <c:v>1098.3125</c:v>
                </c:pt>
                <c:pt idx="2507">
                  <c:v>1098.34375</c:v>
                </c:pt>
                <c:pt idx="2508">
                  <c:v>1098.375</c:v>
                </c:pt>
                <c:pt idx="2509">
                  <c:v>1098.40625</c:v>
                </c:pt>
                <c:pt idx="2510">
                  <c:v>1098.4375</c:v>
                </c:pt>
                <c:pt idx="2511">
                  <c:v>1098.46875</c:v>
                </c:pt>
                <c:pt idx="2512">
                  <c:v>1098.5</c:v>
                </c:pt>
                <c:pt idx="2513">
                  <c:v>1098.53125</c:v>
                </c:pt>
                <c:pt idx="2514">
                  <c:v>1098.5625</c:v>
                </c:pt>
                <c:pt idx="2515">
                  <c:v>1098.59375</c:v>
                </c:pt>
                <c:pt idx="2516">
                  <c:v>1098.625</c:v>
                </c:pt>
                <c:pt idx="2517">
                  <c:v>1098.65625</c:v>
                </c:pt>
                <c:pt idx="2518">
                  <c:v>1098.6875</c:v>
                </c:pt>
                <c:pt idx="2519">
                  <c:v>1098.71875</c:v>
                </c:pt>
                <c:pt idx="2520">
                  <c:v>1098.75</c:v>
                </c:pt>
                <c:pt idx="2521">
                  <c:v>1098.78125</c:v>
                </c:pt>
                <c:pt idx="2522">
                  <c:v>1098.8125</c:v>
                </c:pt>
                <c:pt idx="2523">
                  <c:v>1098.84375</c:v>
                </c:pt>
                <c:pt idx="2524">
                  <c:v>1098.875</c:v>
                </c:pt>
                <c:pt idx="2525">
                  <c:v>1098.90625</c:v>
                </c:pt>
                <c:pt idx="2526">
                  <c:v>1098.9375</c:v>
                </c:pt>
                <c:pt idx="2527">
                  <c:v>1098.96875</c:v>
                </c:pt>
                <c:pt idx="2528">
                  <c:v>1099</c:v>
                </c:pt>
                <c:pt idx="2529">
                  <c:v>1099.03125</c:v>
                </c:pt>
                <c:pt idx="2530">
                  <c:v>1099.0625</c:v>
                </c:pt>
                <c:pt idx="2531">
                  <c:v>1099.09375</c:v>
                </c:pt>
                <c:pt idx="2532">
                  <c:v>1099.125</c:v>
                </c:pt>
                <c:pt idx="2533">
                  <c:v>1099.15625</c:v>
                </c:pt>
                <c:pt idx="2534">
                  <c:v>1099.1875</c:v>
                </c:pt>
                <c:pt idx="2535">
                  <c:v>1099.21875</c:v>
                </c:pt>
                <c:pt idx="2536">
                  <c:v>1099.25</c:v>
                </c:pt>
                <c:pt idx="2537">
                  <c:v>1099.28125</c:v>
                </c:pt>
                <c:pt idx="2538">
                  <c:v>1099.3125</c:v>
                </c:pt>
                <c:pt idx="2539">
                  <c:v>1099.34375</c:v>
                </c:pt>
                <c:pt idx="2540">
                  <c:v>1099.375</c:v>
                </c:pt>
                <c:pt idx="2541">
                  <c:v>1099.40625</c:v>
                </c:pt>
                <c:pt idx="2542">
                  <c:v>1099.4375</c:v>
                </c:pt>
                <c:pt idx="2543">
                  <c:v>1099.46875</c:v>
                </c:pt>
                <c:pt idx="2544">
                  <c:v>1099.5</c:v>
                </c:pt>
                <c:pt idx="2545">
                  <c:v>1099.53125</c:v>
                </c:pt>
                <c:pt idx="2546">
                  <c:v>1099.5625</c:v>
                </c:pt>
                <c:pt idx="2547">
                  <c:v>1099.59375</c:v>
                </c:pt>
                <c:pt idx="2548">
                  <c:v>1099.625</c:v>
                </c:pt>
                <c:pt idx="2549">
                  <c:v>1099.65625</c:v>
                </c:pt>
                <c:pt idx="2550">
                  <c:v>1099.6875</c:v>
                </c:pt>
                <c:pt idx="2551">
                  <c:v>1099.71875</c:v>
                </c:pt>
                <c:pt idx="2552">
                  <c:v>1099.75</c:v>
                </c:pt>
                <c:pt idx="2553">
                  <c:v>1099.78125</c:v>
                </c:pt>
                <c:pt idx="2554">
                  <c:v>1099.8125</c:v>
                </c:pt>
                <c:pt idx="2555">
                  <c:v>1099.84375</c:v>
                </c:pt>
                <c:pt idx="2556">
                  <c:v>1099.875</c:v>
                </c:pt>
                <c:pt idx="2557">
                  <c:v>1099.90625</c:v>
                </c:pt>
                <c:pt idx="2558">
                  <c:v>1099.9375</c:v>
                </c:pt>
                <c:pt idx="2559">
                  <c:v>1099.96875</c:v>
                </c:pt>
                <c:pt idx="2560">
                  <c:v>1100</c:v>
                </c:pt>
                <c:pt idx="2561">
                  <c:v>1100.03125</c:v>
                </c:pt>
                <c:pt idx="2562">
                  <c:v>1100.0625</c:v>
                </c:pt>
                <c:pt idx="2563">
                  <c:v>1100.09375</c:v>
                </c:pt>
                <c:pt idx="2564">
                  <c:v>1100.125</c:v>
                </c:pt>
                <c:pt idx="2565">
                  <c:v>1100.15625</c:v>
                </c:pt>
                <c:pt idx="2566">
                  <c:v>1100.1875</c:v>
                </c:pt>
                <c:pt idx="2567">
                  <c:v>1100.21875</c:v>
                </c:pt>
                <c:pt idx="2568">
                  <c:v>1100.25</c:v>
                </c:pt>
                <c:pt idx="2569">
                  <c:v>1100.28125</c:v>
                </c:pt>
                <c:pt idx="2570">
                  <c:v>1100.3125</c:v>
                </c:pt>
                <c:pt idx="2571">
                  <c:v>1100.34375</c:v>
                </c:pt>
                <c:pt idx="2572">
                  <c:v>1100.375</c:v>
                </c:pt>
                <c:pt idx="2573">
                  <c:v>1100.40625</c:v>
                </c:pt>
                <c:pt idx="2574">
                  <c:v>1100.4375</c:v>
                </c:pt>
                <c:pt idx="2575">
                  <c:v>1100.46875</c:v>
                </c:pt>
                <c:pt idx="2576">
                  <c:v>1100.5</c:v>
                </c:pt>
                <c:pt idx="2577">
                  <c:v>1100.53125</c:v>
                </c:pt>
                <c:pt idx="2578">
                  <c:v>1100.5625</c:v>
                </c:pt>
                <c:pt idx="2579">
                  <c:v>1100.59375</c:v>
                </c:pt>
                <c:pt idx="2580">
                  <c:v>1100.625</c:v>
                </c:pt>
                <c:pt idx="2581">
                  <c:v>1100.65625</c:v>
                </c:pt>
                <c:pt idx="2582">
                  <c:v>1100.6875</c:v>
                </c:pt>
                <c:pt idx="2583">
                  <c:v>1100.71875</c:v>
                </c:pt>
                <c:pt idx="2584">
                  <c:v>1100.75</c:v>
                </c:pt>
                <c:pt idx="2585">
                  <c:v>1100.78125</c:v>
                </c:pt>
                <c:pt idx="2586">
                  <c:v>1100.8125</c:v>
                </c:pt>
                <c:pt idx="2587">
                  <c:v>1100.84375</c:v>
                </c:pt>
                <c:pt idx="2588">
                  <c:v>1100.875</c:v>
                </c:pt>
                <c:pt idx="2589">
                  <c:v>1100.90625</c:v>
                </c:pt>
                <c:pt idx="2590">
                  <c:v>1100.9375</c:v>
                </c:pt>
                <c:pt idx="2591">
                  <c:v>1100.96875</c:v>
                </c:pt>
                <c:pt idx="2592">
                  <c:v>1101</c:v>
                </c:pt>
                <c:pt idx="2593">
                  <c:v>1101.03125</c:v>
                </c:pt>
                <c:pt idx="2594">
                  <c:v>1101.0625</c:v>
                </c:pt>
                <c:pt idx="2595">
                  <c:v>1101.09375</c:v>
                </c:pt>
                <c:pt idx="2596">
                  <c:v>1101.125</c:v>
                </c:pt>
                <c:pt idx="2597">
                  <c:v>1101.15625</c:v>
                </c:pt>
                <c:pt idx="2598">
                  <c:v>1101.1875</c:v>
                </c:pt>
                <c:pt idx="2599">
                  <c:v>1101.21875</c:v>
                </c:pt>
                <c:pt idx="2600">
                  <c:v>1101.25</c:v>
                </c:pt>
                <c:pt idx="2601">
                  <c:v>1101.28125</c:v>
                </c:pt>
                <c:pt idx="2602">
                  <c:v>1101.3125</c:v>
                </c:pt>
                <c:pt idx="2603">
                  <c:v>1101.34375</c:v>
                </c:pt>
                <c:pt idx="2604">
                  <c:v>1101.375</c:v>
                </c:pt>
                <c:pt idx="2605">
                  <c:v>1101.40625</c:v>
                </c:pt>
                <c:pt idx="2606">
                  <c:v>1101.4375</c:v>
                </c:pt>
                <c:pt idx="2607">
                  <c:v>1101.46875</c:v>
                </c:pt>
                <c:pt idx="2608">
                  <c:v>1101.5</c:v>
                </c:pt>
                <c:pt idx="2609">
                  <c:v>1101.53125</c:v>
                </c:pt>
                <c:pt idx="2610">
                  <c:v>1101.5625</c:v>
                </c:pt>
                <c:pt idx="2611">
                  <c:v>1101.59375</c:v>
                </c:pt>
                <c:pt idx="2612">
                  <c:v>1101.625</c:v>
                </c:pt>
                <c:pt idx="2613">
                  <c:v>1101.65625</c:v>
                </c:pt>
                <c:pt idx="2614">
                  <c:v>1101.6875</c:v>
                </c:pt>
                <c:pt idx="2615">
                  <c:v>1101.71875</c:v>
                </c:pt>
                <c:pt idx="2616">
                  <c:v>1101.75</c:v>
                </c:pt>
                <c:pt idx="2617">
                  <c:v>1101.78125</c:v>
                </c:pt>
                <c:pt idx="2618">
                  <c:v>1101.8125</c:v>
                </c:pt>
                <c:pt idx="2619">
                  <c:v>1101.84375</c:v>
                </c:pt>
                <c:pt idx="2620">
                  <c:v>1101.875</c:v>
                </c:pt>
                <c:pt idx="2621">
                  <c:v>1101.90625</c:v>
                </c:pt>
                <c:pt idx="2622">
                  <c:v>1101.9375</c:v>
                </c:pt>
                <c:pt idx="2623">
                  <c:v>1101.96875</c:v>
                </c:pt>
                <c:pt idx="2624">
                  <c:v>1102</c:v>
                </c:pt>
                <c:pt idx="2625">
                  <c:v>1102.03125</c:v>
                </c:pt>
                <c:pt idx="2626">
                  <c:v>1102.0625</c:v>
                </c:pt>
                <c:pt idx="2627">
                  <c:v>1102.09375</c:v>
                </c:pt>
                <c:pt idx="2628">
                  <c:v>1102.125</c:v>
                </c:pt>
                <c:pt idx="2629">
                  <c:v>1102.15625</c:v>
                </c:pt>
                <c:pt idx="2630">
                  <c:v>1102.1875</c:v>
                </c:pt>
                <c:pt idx="2631">
                  <c:v>1102.21875</c:v>
                </c:pt>
                <c:pt idx="2632">
                  <c:v>1102.25</c:v>
                </c:pt>
                <c:pt idx="2633">
                  <c:v>1102.28125</c:v>
                </c:pt>
                <c:pt idx="2634">
                  <c:v>1102.3125</c:v>
                </c:pt>
                <c:pt idx="2635">
                  <c:v>1102.34375</c:v>
                </c:pt>
                <c:pt idx="2636">
                  <c:v>1102.375</c:v>
                </c:pt>
                <c:pt idx="2637">
                  <c:v>1102.40625</c:v>
                </c:pt>
                <c:pt idx="2638">
                  <c:v>1102.4375</c:v>
                </c:pt>
                <c:pt idx="2639">
                  <c:v>1102.46875</c:v>
                </c:pt>
                <c:pt idx="2640">
                  <c:v>1102.5</c:v>
                </c:pt>
                <c:pt idx="2641">
                  <c:v>1102.53125</c:v>
                </c:pt>
                <c:pt idx="2642">
                  <c:v>1102.5625</c:v>
                </c:pt>
                <c:pt idx="2643">
                  <c:v>1102.59375</c:v>
                </c:pt>
                <c:pt idx="2644">
                  <c:v>1102.625</c:v>
                </c:pt>
                <c:pt idx="2645">
                  <c:v>1102.65625</c:v>
                </c:pt>
                <c:pt idx="2646">
                  <c:v>1102.6875</c:v>
                </c:pt>
                <c:pt idx="2647">
                  <c:v>1102.71875</c:v>
                </c:pt>
                <c:pt idx="2648">
                  <c:v>1102.75</c:v>
                </c:pt>
                <c:pt idx="2649">
                  <c:v>1102.78125</c:v>
                </c:pt>
                <c:pt idx="2650">
                  <c:v>1102.8125</c:v>
                </c:pt>
                <c:pt idx="2651">
                  <c:v>1102.84375</c:v>
                </c:pt>
                <c:pt idx="2652">
                  <c:v>1102.875</c:v>
                </c:pt>
                <c:pt idx="2653">
                  <c:v>1102.90625</c:v>
                </c:pt>
                <c:pt idx="2654">
                  <c:v>1102.9375</c:v>
                </c:pt>
                <c:pt idx="2655">
                  <c:v>1102.96875</c:v>
                </c:pt>
                <c:pt idx="2656">
                  <c:v>1103</c:v>
                </c:pt>
                <c:pt idx="2657">
                  <c:v>1103.03125</c:v>
                </c:pt>
                <c:pt idx="2658">
                  <c:v>1103.0625</c:v>
                </c:pt>
                <c:pt idx="2659">
                  <c:v>1103.09375</c:v>
                </c:pt>
                <c:pt idx="2660">
                  <c:v>1103.125</c:v>
                </c:pt>
                <c:pt idx="2661">
                  <c:v>1103.15625</c:v>
                </c:pt>
                <c:pt idx="2662">
                  <c:v>1103.1875</c:v>
                </c:pt>
                <c:pt idx="2663">
                  <c:v>1103.21875</c:v>
                </c:pt>
                <c:pt idx="2664">
                  <c:v>1103.25</c:v>
                </c:pt>
                <c:pt idx="2665">
                  <c:v>1103.28125</c:v>
                </c:pt>
                <c:pt idx="2666">
                  <c:v>1103.3125</c:v>
                </c:pt>
                <c:pt idx="2667">
                  <c:v>1103.34375</c:v>
                </c:pt>
                <c:pt idx="2668">
                  <c:v>1103.375</c:v>
                </c:pt>
                <c:pt idx="2669">
                  <c:v>1103.40625</c:v>
                </c:pt>
                <c:pt idx="2670">
                  <c:v>1103.4375</c:v>
                </c:pt>
                <c:pt idx="2671">
                  <c:v>1103.46875</c:v>
                </c:pt>
                <c:pt idx="2672">
                  <c:v>1103.5</c:v>
                </c:pt>
                <c:pt idx="2673">
                  <c:v>1103.53125</c:v>
                </c:pt>
                <c:pt idx="2674">
                  <c:v>1103.5625</c:v>
                </c:pt>
                <c:pt idx="2675">
                  <c:v>1103.59375</c:v>
                </c:pt>
                <c:pt idx="2676">
                  <c:v>1103.625</c:v>
                </c:pt>
                <c:pt idx="2677">
                  <c:v>1103.65625</c:v>
                </c:pt>
                <c:pt idx="2678">
                  <c:v>1103.6875</c:v>
                </c:pt>
                <c:pt idx="2679">
                  <c:v>1103.71875</c:v>
                </c:pt>
                <c:pt idx="2680">
                  <c:v>1103.75</c:v>
                </c:pt>
                <c:pt idx="2681">
                  <c:v>1103.78125</c:v>
                </c:pt>
                <c:pt idx="2682">
                  <c:v>1103.8125</c:v>
                </c:pt>
                <c:pt idx="2683">
                  <c:v>1103.84375</c:v>
                </c:pt>
                <c:pt idx="2684">
                  <c:v>1103.875</c:v>
                </c:pt>
                <c:pt idx="2685">
                  <c:v>1103.90625</c:v>
                </c:pt>
                <c:pt idx="2686">
                  <c:v>1103.9375</c:v>
                </c:pt>
                <c:pt idx="2687">
                  <c:v>1103.96875</c:v>
                </c:pt>
                <c:pt idx="2688">
                  <c:v>1104</c:v>
                </c:pt>
                <c:pt idx="2689">
                  <c:v>1104.03125</c:v>
                </c:pt>
                <c:pt idx="2690">
                  <c:v>1104.0625</c:v>
                </c:pt>
                <c:pt idx="2691">
                  <c:v>1104.09375</c:v>
                </c:pt>
                <c:pt idx="2692">
                  <c:v>1104.125</c:v>
                </c:pt>
                <c:pt idx="2693">
                  <c:v>1104.15625</c:v>
                </c:pt>
                <c:pt idx="2694">
                  <c:v>1104.1875</c:v>
                </c:pt>
                <c:pt idx="2695">
                  <c:v>1104.21875</c:v>
                </c:pt>
                <c:pt idx="2696">
                  <c:v>1104.25</c:v>
                </c:pt>
                <c:pt idx="2697">
                  <c:v>1104.28125</c:v>
                </c:pt>
                <c:pt idx="2698">
                  <c:v>1104.3125</c:v>
                </c:pt>
                <c:pt idx="2699">
                  <c:v>1104.34375</c:v>
                </c:pt>
                <c:pt idx="2700">
                  <c:v>1104.375</c:v>
                </c:pt>
                <c:pt idx="2701">
                  <c:v>1104.40625</c:v>
                </c:pt>
                <c:pt idx="2702">
                  <c:v>1104.4375</c:v>
                </c:pt>
                <c:pt idx="2703">
                  <c:v>1104.46875</c:v>
                </c:pt>
                <c:pt idx="2704">
                  <c:v>1104.5</c:v>
                </c:pt>
                <c:pt idx="2705">
                  <c:v>1104.53125</c:v>
                </c:pt>
                <c:pt idx="2706">
                  <c:v>1104.5625</c:v>
                </c:pt>
                <c:pt idx="2707">
                  <c:v>1104.59375</c:v>
                </c:pt>
                <c:pt idx="2708">
                  <c:v>1104.625</c:v>
                </c:pt>
                <c:pt idx="2709">
                  <c:v>1104.65625</c:v>
                </c:pt>
                <c:pt idx="2710">
                  <c:v>1104.6875</c:v>
                </c:pt>
                <c:pt idx="2711">
                  <c:v>1104.71875</c:v>
                </c:pt>
                <c:pt idx="2712">
                  <c:v>1104.75</c:v>
                </c:pt>
                <c:pt idx="2713">
                  <c:v>1104.78125</c:v>
                </c:pt>
                <c:pt idx="2714">
                  <c:v>1104.8125</c:v>
                </c:pt>
                <c:pt idx="2715">
                  <c:v>1104.84375</c:v>
                </c:pt>
                <c:pt idx="2716">
                  <c:v>1104.875</c:v>
                </c:pt>
                <c:pt idx="2717">
                  <c:v>1104.90625</c:v>
                </c:pt>
                <c:pt idx="2718">
                  <c:v>1104.9375</c:v>
                </c:pt>
                <c:pt idx="2719">
                  <c:v>1104.96875</c:v>
                </c:pt>
                <c:pt idx="2720">
                  <c:v>1105</c:v>
                </c:pt>
                <c:pt idx="2721">
                  <c:v>1105.03125</c:v>
                </c:pt>
                <c:pt idx="2722">
                  <c:v>1105.0625</c:v>
                </c:pt>
                <c:pt idx="2723">
                  <c:v>1105.09375</c:v>
                </c:pt>
                <c:pt idx="2724">
                  <c:v>1105.125</c:v>
                </c:pt>
                <c:pt idx="2725">
                  <c:v>1105.15625</c:v>
                </c:pt>
                <c:pt idx="2726">
                  <c:v>1105.1875</c:v>
                </c:pt>
                <c:pt idx="2727">
                  <c:v>1105.21875</c:v>
                </c:pt>
                <c:pt idx="2728">
                  <c:v>1105.25</c:v>
                </c:pt>
                <c:pt idx="2729">
                  <c:v>1105.28125</c:v>
                </c:pt>
                <c:pt idx="2730">
                  <c:v>1105.3125</c:v>
                </c:pt>
                <c:pt idx="2731">
                  <c:v>1105.34375</c:v>
                </c:pt>
                <c:pt idx="2732">
                  <c:v>1105.375</c:v>
                </c:pt>
                <c:pt idx="2733">
                  <c:v>1105.40625</c:v>
                </c:pt>
                <c:pt idx="2734">
                  <c:v>1105.4375</c:v>
                </c:pt>
                <c:pt idx="2735">
                  <c:v>1105.46875</c:v>
                </c:pt>
                <c:pt idx="2736">
                  <c:v>1105.5</c:v>
                </c:pt>
                <c:pt idx="2737">
                  <c:v>1105.53125</c:v>
                </c:pt>
                <c:pt idx="2738">
                  <c:v>1105.5625</c:v>
                </c:pt>
                <c:pt idx="2739">
                  <c:v>1105.59375</c:v>
                </c:pt>
                <c:pt idx="2740">
                  <c:v>1105.625</c:v>
                </c:pt>
                <c:pt idx="2741">
                  <c:v>1105.65625</c:v>
                </c:pt>
                <c:pt idx="2742">
                  <c:v>1105.6875</c:v>
                </c:pt>
                <c:pt idx="2743">
                  <c:v>1105.71875</c:v>
                </c:pt>
                <c:pt idx="2744">
                  <c:v>1105.75</c:v>
                </c:pt>
                <c:pt idx="2745">
                  <c:v>1105.78125</c:v>
                </c:pt>
                <c:pt idx="2746">
                  <c:v>1105.8125</c:v>
                </c:pt>
                <c:pt idx="2747">
                  <c:v>1105.84375</c:v>
                </c:pt>
                <c:pt idx="2748">
                  <c:v>1105.875</c:v>
                </c:pt>
                <c:pt idx="2749">
                  <c:v>1105.90625</c:v>
                </c:pt>
                <c:pt idx="2750">
                  <c:v>1105.9375</c:v>
                </c:pt>
                <c:pt idx="2751">
                  <c:v>1105.96875</c:v>
                </c:pt>
                <c:pt idx="2752">
                  <c:v>1106</c:v>
                </c:pt>
                <c:pt idx="2753">
                  <c:v>1106.03125</c:v>
                </c:pt>
                <c:pt idx="2754">
                  <c:v>1106.0625</c:v>
                </c:pt>
                <c:pt idx="2755">
                  <c:v>1106.09375</c:v>
                </c:pt>
                <c:pt idx="2756">
                  <c:v>1106.125</c:v>
                </c:pt>
                <c:pt idx="2757">
                  <c:v>1106.15625</c:v>
                </c:pt>
                <c:pt idx="2758">
                  <c:v>1106.1875</c:v>
                </c:pt>
                <c:pt idx="2759">
                  <c:v>1106.21875</c:v>
                </c:pt>
                <c:pt idx="2760">
                  <c:v>1106.25</c:v>
                </c:pt>
                <c:pt idx="2761">
                  <c:v>1106.28125</c:v>
                </c:pt>
                <c:pt idx="2762">
                  <c:v>1106.3125</c:v>
                </c:pt>
                <c:pt idx="2763">
                  <c:v>1106.34375</c:v>
                </c:pt>
                <c:pt idx="2764">
                  <c:v>1106.375</c:v>
                </c:pt>
                <c:pt idx="2765">
                  <c:v>1106.40625</c:v>
                </c:pt>
                <c:pt idx="2766">
                  <c:v>1106.4375</c:v>
                </c:pt>
                <c:pt idx="2767">
                  <c:v>1106.46875</c:v>
                </c:pt>
                <c:pt idx="2768">
                  <c:v>1106.5</c:v>
                </c:pt>
                <c:pt idx="2769">
                  <c:v>1106.53125</c:v>
                </c:pt>
                <c:pt idx="2770">
                  <c:v>1106.5625</c:v>
                </c:pt>
                <c:pt idx="2771">
                  <c:v>1106.59375</c:v>
                </c:pt>
                <c:pt idx="2772">
                  <c:v>1106.625</c:v>
                </c:pt>
                <c:pt idx="2773">
                  <c:v>1106.65625</c:v>
                </c:pt>
                <c:pt idx="2774">
                  <c:v>1106.6875</c:v>
                </c:pt>
                <c:pt idx="2775">
                  <c:v>1106.71875</c:v>
                </c:pt>
                <c:pt idx="2776">
                  <c:v>1106.75</c:v>
                </c:pt>
                <c:pt idx="2777">
                  <c:v>1106.78125</c:v>
                </c:pt>
                <c:pt idx="2778">
                  <c:v>1106.8125</c:v>
                </c:pt>
                <c:pt idx="2779">
                  <c:v>1106.84375</c:v>
                </c:pt>
                <c:pt idx="2780">
                  <c:v>1106.875</c:v>
                </c:pt>
                <c:pt idx="2781">
                  <c:v>1106.90625</c:v>
                </c:pt>
                <c:pt idx="2782">
                  <c:v>1106.9375</c:v>
                </c:pt>
                <c:pt idx="2783">
                  <c:v>1106.96875</c:v>
                </c:pt>
                <c:pt idx="2784">
                  <c:v>1107</c:v>
                </c:pt>
                <c:pt idx="2785">
                  <c:v>1107.03125</c:v>
                </c:pt>
                <c:pt idx="2786">
                  <c:v>1107.0625</c:v>
                </c:pt>
                <c:pt idx="2787">
                  <c:v>1107.09375</c:v>
                </c:pt>
                <c:pt idx="2788">
                  <c:v>1107.125</c:v>
                </c:pt>
                <c:pt idx="2789">
                  <c:v>1107.15625</c:v>
                </c:pt>
                <c:pt idx="2790">
                  <c:v>1107.1875</c:v>
                </c:pt>
                <c:pt idx="2791">
                  <c:v>1107.21875</c:v>
                </c:pt>
                <c:pt idx="2792">
                  <c:v>1107.25</c:v>
                </c:pt>
                <c:pt idx="2793">
                  <c:v>1107.28125</c:v>
                </c:pt>
                <c:pt idx="2794">
                  <c:v>1107.3125</c:v>
                </c:pt>
                <c:pt idx="2795">
                  <c:v>1107.34375</c:v>
                </c:pt>
                <c:pt idx="2796">
                  <c:v>1107.375</c:v>
                </c:pt>
                <c:pt idx="2797">
                  <c:v>1107.40625</c:v>
                </c:pt>
                <c:pt idx="2798">
                  <c:v>1107.4375</c:v>
                </c:pt>
                <c:pt idx="2799">
                  <c:v>1107.46875</c:v>
                </c:pt>
                <c:pt idx="2800">
                  <c:v>1107.5</c:v>
                </c:pt>
                <c:pt idx="2801">
                  <c:v>1107.53125</c:v>
                </c:pt>
                <c:pt idx="2802">
                  <c:v>1107.5625</c:v>
                </c:pt>
                <c:pt idx="2803">
                  <c:v>1107.59375</c:v>
                </c:pt>
                <c:pt idx="2804">
                  <c:v>1107.625</c:v>
                </c:pt>
                <c:pt idx="2805">
                  <c:v>1107.65625</c:v>
                </c:pt>
                <c:pt idx="2806">
                  <c:v>1107.6875</c:v>
                </c:pt>
                <c:pt idx="2807">
                  <c:v>1107.71875</c:v>
                </c:pt>
                <c:pt idx="2808">
                  <c:v>1107.75</c:v>
                </c:pt>
                <c:pt idx="2809">
                  <c:v>1107.78125</c:v>
                </c:pt>
                <c:pt idx="2810">
                  <c:v>1107.8125</c:v>
                </c:pt>
                <c:pt idx="2811">
                  <c:v>1107.84375</c:v>
                </c:pt>
                <c:pt idx="2812">
                  <c:v>1107.875</c:v>
                </c:pt>
                <c:pt idx="2813">
                  <c:v>1107.90625</c:v>
                </c:pt>
                <c:pt idx="2814">
                  <c:v>1107.9375</c:v>
                </c:pt>
                <c:pt idx="2815">
                  <c:v>1107.96875</c:v>
                </c:pt>
                <c:pt idx="2816">
                  <c:v>1108</c:v>
                </c:pt>
                <c:pt idx="2817">
                  <c:v>1108.03125</c:v>
                </c:pt>
                <c:pt idx="2818">
                  <c:v>1108.0625</c:v>
                </c:pt>
                <c:pt idx="2819">
                  <c:v>1108.09375</c:v>
                </c:pt>
                <c:pt idx="2820">
                  <c:v>1108.125</c:v>
                </c:pt>
                <c:pt idx="2821">
                  <c:v>1108.15625</c:v>
                </c:pt>
                <c:pt idx="2822">
                  <c:v>1108.1875</c:v>
                </c:pt>
                <c:pt idx="2823">
                  <c:v>1108.21875</c:v>
                </c:pt>
                <c:pt idx="2824">
                  <c:v>1108.25</c:v>
                </c:pt>
                <c:pt idx="2825">
                  <c:v>1108.28125</c:v>
                </c:pt>
                <c:pt idx="2826">
                  <c:v>1108.3125</c:v>
                </c:pt>
                <c:pt idx="2827">
                  <c:v>1108.34375</c:v>
                </c:pt>
                <c:pt idx="2828">
                  <c:v>1108.375</c:v>
                </c:pt>
                <c:pt idx="2829">
                  <c:v>1108.40625</c:v>
                </c:pt>
                <c:pt idx="2830">
                  <c:v>1108.4375</c:v>
                </c:pt>
                <c:pt idx="2831">
                  <c:v>1108.46875</c:v>
                </c:pt>
                <c:pt idx="2832">
                  <c:v>1108.5</c:v>
                </c:pt>
                <c:pt idx="2833">
                  <c:v>1108.53125</c:v>
                </c:pt>
                <c:pt idx="2834">
                  <c:v>1108.5625</c:v>
                </c:pt>
                <c:pt idx="2835">
                  <c:v>1108.59375</c:v>
                </c:pt>
                <c:pt idx="2836">
                  <c:v>1108.625</c:v>
                </c:pt>
                <c:pt idx="2837">
                  <c:v>1108.65625</c:v>
                </c:pt>
                <c:pt idx="2838">
                  <c:v>1108.6875</c:v>
                </c:pt>
                <c:pt idx="2839">
                  <c:v>1108.71875</c:v>
                </c:pt>
                <c:pt idx="2840">
                  <c:v>1108.75</c:v>
                </c:pt>
                <c:pt idx="2841">
                  <c:v>1108.78125</c:v>
                </c:pt>
                <c:pt idx="2842">
                  <c:v>1108.8125</c:v>
                </c:pt>
                <c:pt idx="2843">
                  <c:v>1108.84375</c:v>
                </c:pt>
                <c:pt idx="2844">
                  <c:v>1108.875</c:v>
                </c:pt>
                <c:pt idx="2845">
                  <c:v>1108.90625</c:v>
                </c:pt>
                <c:pt idx="2846">
                  <c:v>1108.9375</c:v>
                </c:pt>
                <c:pt idx="2847">
                  <c:v>1108.96875</c:v>
                </c:pt>
                <c:pt idx="2848">
                  <c:v>1109</c:v>
                </c:pt>
                <c:pt idx="2849">
                  <c:v>1109.03125</c:v>
                </c:pt>
                <c:pt idx="2850">
                  <c:v>1109.0625</c:v>
                </c:pt>
                <c:pt idx="2851">
                  <c:v>1109.09375</c:v>
                </c:pt>
                <c:pt idx="2852">
                  <c:v>1109.125</c:v>
                </c:pt>
                <c:pt idx="2853">
                  <c:v>1109.15625</c:v>
                </c:pt>
                <c:pt idx="2854">
                  <c:v>1109.1875</c:v>
                </c:pt>
                <c:pt idx="2855">
                  <c:v>1109.21875</c:v>
                </c:pt>
                <c:pt idx="2856">
                  <c:v>1109.25</c:v>
                </c:pt>
                <c:pt idx="2857">
                  <c:v>1109.28125</c:v>
                </c:pt>
                <c:pt idx="2858">
                  <c:v>1109.3125</c:v>
                </c:pt>
                <c:pt idx="2859">
                  <c:v>1109.34375</c:v>
                </c:pt>
                <c:pt idx="2860">
                  <c:v>1109.375</c:v>
                </c:pt>
                <c:pt idx="2861">
                  <c:v>1109.40625</c:v>
                </c:pt>
                <c:pt idx="2862">
                  <c:v>1109.4375</c:v>
                </c:pt>
                <c:pt idx="2863">
                  <c:v>1109.46875</c:v>
                </c:pt>
                <c:pt idx="2864">
                  <c:v>1109.5</c:v>
                </c:pt>
                <c:pt idx="2865">
                  <c:v>1109.53125</c:v>
                </c:pt>
                <c:pt idx="2866">
                  <c:v>1109.5625</c:v>
                </c:pt>
                <c:pt idx="2867">
                  <c:v>1109.59375</c:v>
                </c:pt>
                <c:pt idx="2868">
                  <c:v>1109.625</c:v>
                </c:pt>
                <c:pt idx="2869">
                  <c:v>1109.65625</c:v>
                </c:pt>
                <c:pt idx="2870">
                  <c:v>1109.6875</c:v>
                </c:pt>
                <c:pt idx="2871">
                  <c:v>1109.71875</c:v>
                </c:pt>
                <c:pt idx="2872">
                  <c:v>1109.75</c:v>
                </c:pt>
                <c:pt idx="2873">
                  <c:v>1109.78125</c:v>
                </c:pt>
                <c:pt idx="2874">
                  <c:v>1109.8125</c:v>
                </c:pt>
                <c:pt idx="2875">
                  <c:v>1109.84375</c:v>
                </c:pt>
                <c:pt idx="2876">
                  <c:v>1109.875</c:v>
                </c:pt>
                <c:pt idx="2877">
                  <c:v>1109.90625</c:v>
                </c:pt>
                <c:pt idx="2878">
                  <c:v>1109.9375</c:v>
                </c:pt>
                <c:pt idx="2879">
                  <c:v>1109.96875</c:v>
                </c:pt>
                <c:pt idx="2880">
                  <c:v>1110</c:v>
                </c:pt>
                <c:pt idx="2881">
                  <c:v>1110.03125</c:v>
                </c:pt>
                <c:pt idx="2882">
                  <c:v>1110.0625</c:v>
                </c:pt>
                <c:pt idx="2883">
                  <c:v>1110.09375</c:v>
                </c:pt>
                <c:pt idx="2884">
                  <c:v>1110.125</c:v>
                </c:pt>
                <c:pt idx="2885">
                  <c:v>1110.15625</c:v>
                </c:pt>
                <c:pt idx="2886">
                  <c:v>1110.1875</c:v>
                </c:pt>
                <c:pt idx="2887">
                  <c:v>1110.21875</c:v>
                </c:pt>
                <c:pt idx="2888">
                  <c:v>1110.25</c:v>
                </c:pt>
                <c:pt idx="2889">
                  <c:v>1110.28125</c:v>
                </c:pt>
                <c:pt idx="2890">
                  <c:v>1110.3125</c:v>
                </c:pt>
                <c:pt idx="2891">
                  <c:v>1110.34375</c:v>
                </c:pt>
                <c:pt idx="2892">
                  <c:v>1110.375</c:v>
                </c:pt>
                <c:pt idx="2893">
                  <c:v>1110.40625</c:v>
                </c:pt>
                <c:pt idx="2894">
                  <c:v>1110.4375</c:v>
                </c:pt>
                <c:pt idx="2895">
                  <c:v>1110.46875</c:v>
                </c:pt>
                <c:pt idx="2896">
                  <c:v>1110.5</c:v>
                </c:pt>
                <c:pt idx="2897">
                  <c:v>1110.53125</c:v>
                </c:pt>
                <c:pt idx="2898">
                  <c:v>1110.5625</c:v>
                </c:pt>
                <c:pt idx="2899">
                  <c:v>1110.59375</c:v>
                </c:pt>
                <c:pt idx="2900">
                  <c:v>1110.625</c:v>
                </c:pt>
                <c:pt idx="2901">
                  <c:v>1110.65625</c:v>
                </c:pt>
                <c:pt idx="2902">
                  <c:v>1110.6875</c:v>
                </c:pt>
                <c:pt idx="2903">
                  <c:v>1110.71875</c:v>
                </c:pt>
                <c:pt idx="2904">
                  <c:v>1110.75</c:v>
                </c:pt>
                <c:pt idx="2905">
                  <c:v>1110.78125</c:v>
                </c:pt>
                <c:pt idx="2906">
                  <c:v>1110.8125</c:v>
                </c:pt>
                <c:pt idx="2907">
                  <c:v>1110.84375</c:v>
                </c:pt>
                <c:pt idx="2908">
                  <c:v>1110.875</c:v>
                </c:pt>
                <c:pt idx="2909">
                  <c:v>1110.90625</c:v>
                </c:pt>
                <c:pt idx="2910">
                  <c:v>1110.9375</c:v>
                </c:pt>
                <c:pt idx="2911">
                  <c:v>1110.96875</c:v>
                </c:pt>
                <c:pt idx="2912">
                  <c:v>1111</c:v>
                </c:pt>
                <c:pt idx="2913">
                  <c:v>1111.03125</c:v>
                </c:pt>
                <c:pt idx="2914">
                  <c:v>1111.0625</c:v>
                </c:pt>
                <c:pt idx="2915">
                  <c:v>1111.09375</c:v>
                </c:pt>
                <c:pt idx="2916">
                  <c:v>1111.125</c:v>
                </c:pt>
                <c:pt idx="2917">
                  <c:v>1111.15625</c:v>
                </c:pt>
                <c:pt idx="2918">
                  <c:v>1111.1875</c:v>
                </c:pt>
                <c:pt idx="2919">
                  <c:v>1111.21875</c:v>
                </c:pt>
                <c:pt idx="2920">
                  <c:v>1111.25</c:v>
                </c:pt>
                <c:pt idx="2921">
                  <c:v>1111.28125</c:v>
                </c:pt>
                <c:pt idx="2922">
                  <c:v>1111.3125</c:v>
                </c:pt>
                <c:pt idx="2923">
                  <c:v>1111.34375</c:v>
                </c:pt>
                <c:pt idx="2924">
                  <c:v>1111.375</c:v>
                </c:pt>
                <c:pt idx="2925">
                  <c:v>1111.40625</c:v>
                </c:pt>
                <c:pt idx="2926">
                  <c:v>1111.4375</c:v>
                </c:pt>
                <c:pt idx="2927">
                  <c:v>1111.46875</c:v>
                </c:pt>
                <c:pt idx="2928">
                  <c:v>1111.5</c:v>
                </c:pt>
                <c:pt idx="2929">
                  <c:v>1111.53125</c:v>
                </c:pt>
                <c:pt idx="2930">
                  <c:v>1111.5625</c:v>
                </c:pt>
                <c:pt idx="2931">
                  <c:v>1111.59375</c:v>
                </c:pt>
                <c:pt idx="2932">
                  <c:v>1111.625</c:v>
                </c:pt>
                <c:pt idx="2933">
                  <c:v>1111.65625</c:v>
                </c:pt>
                <c:pt idx="2934">
                  <c:v>1111.6875</c:v>
                </c:pt>
                <c:pt idx="2935">
                  <c:v>1111.71875</c:v>
                </c:pt>
                <c:pt idx="2936">
                  <c:v>1111.75</c:v>
                </c:pt>
                <c:pt idx="2937">
                  <c:v>1111.78125</c:v>
                </c:pt>
                <c:pt idx="2938">
                  <c:v>1111.8125</c:v>
                </c:pt>
                <c:pt idx="2939">
                  <c:v>1111.84375</c:v>
                </c:pt>
                <c:pt idx="2940">
                  <c:v>1111.875</c:v>
                </c:pt>
                <c:pt idx="2941">
                  <c:v>1111.90625</c:v>
                </c:pt>
                <c:pt idx="2942">
                  <c:v>1111.9375</c:v>
                </c:pt>
                <c:pt idx="2943">
                  <c:v>1111.96875</c:v>
                </c:pt>
                <c:pt idx="2944">
                  <c:v>1112</c:v>
                </c:pt>
                <c:pt idx="2945">
                  <c:v>1112.03125</c:v>
                </c:pt>
                <c:pt idx="2946">
                  <c:v>1112.0625</c:v>
                </c:pt>
                <c:pt idx="2947">
                  <c:v>1112.09375</c:v>
                </c:pt>
                <c:pt idx="2948">
                  <c:v>1112.125</c:v>
                </c:pt>
                <c:pt idx="2949">
                  <c:v>1112.15625</c:v>
                </c:pt>
                <c:pt idx="2950">
                  <c:v>1112.1875</c:v>
                </c:pt>
                <c:pt idx="2951">
                  <c:v>1112.21875</c:v>
                </c:pt>
                <c:pt idx="2952">
                  <c:v>1112.25</c:v>
                </c:pt>
                <c:pt idx="2953">
                  <c:v>1112.28125</c:v>
                </c:pt>
                <c:pt idx="2954">
                  <c:v>1112.3125</c:v>
                </c:pt>
                <c:pt idx="2955">
                  <c:v>1112.34375</c:v>
                </c:pt>
                <c:pt idx="2956">
                  <c:v>1112.375</c:v>
                </c:pt>
                <c:pt idx="2957">
                  <c:v>1112.40625</c:v>
                </c:pt>
                <c:pt idx="2958">
                  <c:v>1112.4375</c:v>
                </c:pt>
                <c:pt idx="2959">
                  <c:v>1112.46875</c:v>
                </c:pt>
                <c:pt idx="2960">
                  <c:v>1112.5</c:v>
                </c:pt>
                <c:pt idx="2961">
                  <c:v>1112.53125</c:v>
                </c:pt>
                <c:pt idx="2962">
                  <c:v>1112.5625</c:v>
                </c:pt>
                <c:pt idx="2963">
                  <c:v>1112.59375</c:v>
                </c:pt>
                <c:pt idx="2964">
                  <c:v>1112.625</c:v>
                </c:pt>
                <c:pt idx="2965">
                  <c:v>1112.65625</c:v>
                </c:pt>
                <c:pt idx="2966">
                  <c:v>1112.6875</c:v>
                </c:pt>
                <c:pt idx="2967">
                  <c:v>1112.71875</c:v>
                </c:pt>
                <c:pt idx="2968">
                  <c:v>1112.75</c:v>
                </c:pt>
                <c:pt idx="2969">
                  <c:v>1112.78125</c:v>
                </c:pt>
                <c:pt idx="2970">
                  <c:v>1112.8125</c:v>
                </c:pt>
                <c:pt idx="2971">
                  <c:v>1112.84375</c:v>
                </c:pt>
                <c:pt idx="2972">
                  <c:v>1112.875</c:v>
                </c:pt>
                <c:pt idx="2973">
                  <c:v>1112.90625</c:v>
                </c:pt>
                <c:pt idx="2974">
                  <c:v>1112.9375</c:v>
                </c:pt>
                <c:pt idx="2975">
                  <c:v>1112.96875</c:v>
                </c:pt>
                <c:pt idx="2976">
                  <c:v>1113</c:v>
                </c:pt>
                <c:pt idx="2977">
                  <c:v>1113.03125</c:v>
                </c:pt>
                <c:pt idx="2978">
                  <c:v>1113.0625</c:v>
                </c:pt>
                <c:pt idx="2979">
                  <c:v>1113.09375</c:v>
                </c:pt>
                <c:pt idx="2980">
                  <c:v>1113.125</c:v>
                </c:pt>
                <c:pt idx="2981">
                  <c:v>1113.15625</c:v>
                </c:pt>
                <c:pt idx="2982">
                  <c:v>1113.1875</c:v>
                </c:pt>
                <c:pt idx="2983">
                  <c:v>1113.21875</c:v>
                </c:pt>
                <c:pt idx="2984">
                  <c:v>1113.25</c:v>
                </c:pt>
                <c:pt idx="2985">
                  <c:v>1113.28125</c:v>
                </c:pt>
                <c:pt idx="2986">
                  <c:v>1113.3125</c:v>
                </c:pt>
                <c:pt idx="2987">
                  <c:v>1113.34375</c:v>
                </c:pt>
                <c:pt idx="2988">
                  <c:v>1113.375</c:v>
                </c:pt>
                <c:pt idx="2989">
                  <c:v>1113.40625</c:v>
                </c:pt>
                <c:pt idx="2990">
                  <c:v>1113.4375</c:v>
                </c:pt>
                <c:pt idx="2991">
                  <c:v>1113.46875</c:v>
                </c:pt>
                <c:pt idx="2992">
                  <c:v>1113.5</c:v>
                </c:pt>
                <c:pt idx="2993">
                  <c:v>1113.53125</c:v>
                </c:pt>
                <c:pt idx="2994">
                  <c:v>1113.5625</c:v>
                </c:pt>
                <c:pt idx="2995">
                  <c:v>1113.59375</c:v>
                </c:pt>
                <c:pt idx="2996">
                  <c:v>1113.625</c:v>
                </c:pt>
                <c:pt idx="2997">
                  <c:v>1113.65625</c:v>
                </c:pt>
                <c:pt idx="2998">
                  <c:v>1113.6875</c:v>
                </c:pt>
                <c:pt idx="2999">
                  <c:v>1113.71875</c:v>
                </c:pt>
                <c:pt idx="3000">
                  <c:v>1113.75</c:v>
                </c:pt>
                <c:pt idx="3001">
                  <c:v>1113.78125</c:v>
                </c:pt>
                <c:pt idx="3002">
                  <c:v>1113.8125</c:v>
                </c:pt>
                <c:pt idx="3003">
                  <c:v>1113.84375</c:v>
                </c:pt>
                <c:pt idx="3004">
                  <c:v>1113.875</c:v>
                </c:pt>
                <c:pt idx="3005">
                  <c:v>1113.90625</c:v>
                </c:pt>
                <c:pt idx="3006">
                  <c:v>1113.9375</c:v>
                </c:pt>
                <c:pt idx="3007">
                  <c:v>1113.96875</c:v>
                </c:pt>
                <c:pt idx="3008">
                  <c:v>1114</c:v>
                </c:pt>
                <c:pt idx="3009">
                  <c:v>1114.03125</c:v>
                </c:pt>
                <c:pt idx="3010">
                  <c:v>1114.0625</c:v>
                </c:pt>
                <c:pt idx="3011">
                  <c:v>1114.09375</c:v>
                </c:pt>
                <c:pt idx="3012">
                  <c:v>1114.125</c:v>
                </c:pt>
                <c:pt idx="3013">
                  <c:v>1114.15625</c:v>
                </c:pt>
                <c:pt idx="3014">
                  <c:v>1114.1875</c:v>
                </c:pt>
                <c:pt idx="3015">
                  <c:v>1114.21875</c:v>
                </c:pt>
                <c:pt idx="3016">
                  <c:v>1114.25</c:v>
                </c:pt>
                <c:pt idx="3017">
                  <c:v>1114.28125</c:v>
                </c:pt>
                <c:pt idx="3018">
                  <c:v>1114.3125</c:v>
                </c:pt>
                <c:pt idx="3019">
                  <c:v>1114.34375</c:v>
                </c:pt>
                <c:pt idx="3020">
                  <c:v>1114.375</c:v>
                </c:pt>
                <c:pt idx="3021">
                  <c:v>1114.40625</c:v>
                </c:pt>
                <c:pt idx="3022">
                  <c:v>1114.4375</c:v>
                </c:pt>
                <c:pt idx="3023">
                  <c:v>1114.46875</c:v>
                </c:pt>
                <c:pt idx="3024">
                  <c:v>1114.5</c:v>
                </c:pt>
                <c:pt idx="3025">
                  <c:v>1114.53125</c:v>
                </c:pt>
                <c:pt idx="3026">
                  <c:v>1114.5625</c:v>
                </c:pt>
                <c:pt idx="3027">
                  <c:v>1114.59375</c:v>
                </c:pt>
                <c:pt idx="3028">
                  <c:v>1114.625</c:v>
                </c:pt>
                <c:pt idx="3029">
                  <c:v>1114.65625</c:v>
                </c:pt>
                <c:pt idx="3030">
                  <c:v>1114.6875</c:v>
                </c:pt>
                <c:pt idx="3031">
                  <c:v>1114.71875</c:v>
                </c:pt>
                <c:pt idx="3032">
                  <c:v>1114.75</c:v>
                </c:pt>
                <c:pt idx="3033">
                  <c:v>1114.78125</c:v>
                </c:pt>
                <c:pt idx="3034">
                  <c:v>1114.8125</c:v>
                </c:pt>
                <c:pt idx="3035">
                  <c:v>1114.84375</c:v>
                </c:pt>
                <c:pt idx="3036">
                  <c:v>1114.875</c:v>
                </c:pt>
                <c:pt idx="3037">
                  <c:v>1114.90625</c:v>
                </c:pt>
                <c:pt idx="3038">
                  <c:v>1114.9375</c:v>
                </c:pt>
                <c:pt idx="3039">
                  <c:v>1114.96875</c:v>
                </c:pt>
                <c:pt idx="3040">
                  <c:v>1115</c:v>
                </c:pt>
                <c:pt idx="3041">
                  <c:v>1115.03125</c:v>
                </c:pt>
                <c:pt idx="3042">
                  <c:v>1115.0625</c:v>
                </c:pt>
                <c:pt idx="3043">
                  <c:v>1115.09375</c:v>
                </c:pt>
                <c:pt idx="3044">
                  <c:v>1115.125</c:v>
                </c:pt>
                <c:pt idx="3045">
                  <c:v>1115.15625</c:v>
                </c:pt>
                <c:pt idx="3046">
                  <c:v>1115.1875</c:v>
                </c:pt>
                <c:pt idx="3047">
                  <c:v>1115.21875</c:v>
                </c:pt>
                <c:pt idx="3048">
                  <c:v>1115.25</c:v>
                </c:pt>
                <c:pt idx="3049">
                  <c:v>1115.28125</c:v>
                </c:pt>
                <c:pt idx="3050">
                  <c:v>1115.3125</c:v>
                </c:pt>
                <c:pt idx="3051">
                  <c:v>1115.34375</c:v>
                </c:pt>
                <c:pt idx="3052">
                  <c:v>1115.375</c:v>
                </c:pt>
                <c:pt idx="3053">
                  <c:v>1115.40625</c:v>
                </c:pt>
                <c:pt idx="3054">
                  <c:v>1115.4375</c:v>
                </c:pt>
                <c:pt idx="3055">
                  <c:v>1115.46875</c:v>
                </c:pt>
                <c:pt idx="3056">
                  <c:v>1115.5</c:v>
                </c:pt>
                <c:pt idx="3057">
                  <c:v>1115.53125</c:v>
                </c:pt>
                <c:pt idx="3058">
                  <c:v>1115.5625</c:v>
                </c:pt>
                <c:pt idx="3059">
                  <c:v>1115.59375</c:v>
                </c:pt>
                <c:pt idx="3060">
                  <c:v>1115.625</c:v>
                </c:pt>
                <c:pt idx="3061">
                  <c:v>1115.65625</c:v>
                </c:pt>
                <c:pt idx="3062">
                  <c:v>1115.6875</c:v>
                </c:pt>
                <c:pt idx="3063">
                  <c:v>1115.71875</c:v>
                </c:pt>
                <c:pt idx="3064">
                  <c:v>1115.75</c:v>
                </c:pt>
                <c:pt idx="3065">
                  <c:v>1115.78125</c:v>
                </c:pt>
                <c:pt idx="3066">
                  <c:v>1115.8125</c:v>
                </c:pt>
                <c:pt idx="3067">
                  <c:v>1115.84375</c:v>
                </c:pt>
                <c:pt idx="3068">
                  <c:v>1115.875</c:v>
                </c:pt>
                <c:pt idx="3069">
                  <c:v>1115.90625</c:v>
                </c:pt>
                <c:pt idx="3070">
                  <c:v>1115.9375</c:v>
                </c:pt>
                <c:pt idx="3071">
                  <c:v>1115.96875</c:v>
                </c:pt>
                <c:pt idx="3072">
                  <c:v>1116</c:v>
                </c:pt>
                <c:pt idx="3073">
                  <c:v>1116.03125</c:v>
                </c:pt>
                <c:pt idx="3074">
                  <c:v>1116.0625</c:v>
                </c:pt>
                <c:pt idx="3075">
                  <c:v>1116.09375</c:v>
                </c:pt>
                <c:pt idx="3076">
                  <c:v>1116.125</c:v>
                </c:pt>
                <c:pt idx="3077">
                  <c:v>1116.15625</c:v>
                </c:pt>
                <c:pt idx="3078">
                  <c:v>1116.1875</c:v>
                </c:pt>
                <c:pt idx="3079">
                  <c:v>1116.21875</c:v>
                </c:pt>
                <c:pt idx="3080">
                  <c:v>1116.25</c:v>
                </c:pt>
                <c:pt idx="3081">
                  <c:v>1116.28125</c:v>
                </c:pt>
                <c:pt idx="3082">
                  <c:v>1116.3125</c:v>
                </c:pt>
                <c:pt idx="3083">
                  <c:v>1116.34375</c:v>
                </c:pt>
                <c:pt idx="3084">
                  <c:v>1116.375</c:v>
                </c:pt>
                <c:pt idx="3085">
                  <c:v>1116.40625</c:v>
                </c:pt>
                <c:pt idx="3086">
                  <c:v>1116.4375</c:v>
                </c:pt>
                <c:pt idx="3087">
                  <c:v>1116.46875</c:v>
                </c:pt>
                <c:pt idx="3088">
                  <c:v>1116.5</c:v>
                </c:pt>
                <c:pt idx="3089">
                  <c:v>1116.53125</c:v>
                </c:pt>
                <c:pt idx="3090">
                  <c:v>1116.5625</c:v>
                </c:pt>
                <c:pt idx="3091">
                  <c:v>1116.59375</c:v>
                </c:pt>
                <c:pt idx="3092">
                  <c:v>1116.625</c:v>
                </c:pt>
                <c:pt idx="3093">
                  <c:v>1116.65625</c:v>
                </c:pt>
                <c:pt idx="3094">
                  <c:v>1116.6875</c:v>
                </c:pt>
                <c:pt idx="3095">
                  <c:v>1116.71875</c:v>
                </c:pt>
                <c:pt idx="3096">
                  <c:v>1116.75</c:v>
                </c:pt>
                <c:pt idx="3097">
                  <c:v>1116.78125</c:v>
                </c:pt>
                <c:pt idx="3098">
                  <c:v>1116.8125</c:v>
                </c:pt>
                <c:pt idx="3099">
                  <c:v>1116.84375</c:v>
                </c:pt>
                <c:pt idx="3100">
                  <c:v>1116.875</c:v>
                </c:pt>
                <c:pt idx="3101">
                  <c:v>1116.90625</c:v>
                </c:pt>
                <c:pt idx="3102">
                  <c:v>1116.9375</c:v>
                </c:pt>
                <c:pt idx="3103">
                  <c:v>1116.96875</c:v>
                </c:pt>
                <c:pt idx="3104">
                  <c:v>1117</c:v>
                </c:pt>
                <c:pt idx="3105">
                  <c:v>1117.03125</c:v>
                </c:pt>
                <c:pt idx="3106">
                  <c:v>1117.0625</c:v>
                </c:pt>
                <c:pt idx="3107">
                  <c:v>1117.09375</c:v>
                </c:pt>
                <c:pt idx="3108">
                  <c:v>1117.125</c:v>
                </c:pt>
                <c:pt idx="3109">
                  <c:v>1117.15625</c:v>
                </c:pt>
                <c:pt idx="3110">
                  <c:v>1117.1875</c:v>
                </c:pt>
                <c:pt idx="3111">
                  <c:v>1117.21875</c:v>
                </c:pt>
                <c:pt idx="3112">
                  <c:v>1117.25</c:v>
                </c:pt>
                <c:pt idx="3113">
                  <c:v>1117.28125</c:v>
                </c:pt>
                <c:pt idx="3114">
                  <c:v>1117.3125</c:v>
                </c:pt>
                <c:pt idx="3115">
                  <c:v>1117.34375</c:v>
                </c:pt>
                <c:pt idx="3116">
                  <c:v>1117.375</c:v>
                </c:pt>
                <c:pt idx="3117">
                  <c:v>1117.40625</c:v>
                </c:pt>
                <c:pt idx="3118">
                  <c:v>1117.4375</c:v>
                </c:pt>
                <c:pt idx="3119">
                  <c:v>1117.46875</c:v>
                </c:pt>
                <c:pt idx="3120">
                  <c:v>1117.5</c:v>
                </c:pt>
                <c:pt idx="3121">
                  <c:v>1117.53125</c:v>
                </c:pt>
                <c:pt idx="3122">
                  <c:v>1117.5625</c:v>
                </c:pt>
                <c:pt idx="3123">
                  <c:v>1117.59375</c:v>
                </c:pt>
                <c:pt idx="3124">
                  <c:v>1117.625</c:v>
                </c:pt>
                <c:pt idx="3125">
                  <c:v>1117.65625</c:v>
                </c:pt>
                <c:pt idx="3126">
                  <c:v>1117.6875</c:v>
                </c:pt>
                <c:pt idx="3127">
                  <c:v>1117.71875</c:v>
                </c:pt>
                <c:pt idx="3128">
                  <c:v>1117.75</c:v>
                </c:pt>
                <c:pt idx="3129">
                  <c:v>1117.78125</c:v>
                </c:pt>
                <c:pt idx="3130">
                  <c:v>1117.8125</c:v>
                </c:pt>
                <c:pt idx="3131">
                  <c:v>1117.84375</c:v>
                </c:pt>
                <c:pt idx="3132">
                  <c:v>1117.875</c:v>
                </c:pt>
                <c:pt idx="3133">
                  <c:v>1117.90625</c:v>
                </c:pt>
                <c:pt idx="3134">
                  <c:v>1117.9375</c:v>
                </c:pt>
                <c:pt idx="3135">
                  <c:v>1117.96875</c:v>
                </c:pt>
                <c:pt idx="3136">
                  <c:v>1118</c:v>
                </c:pt>
                <c:pt idx="3137">
                  <c:v>1118.03125</c:v>
                </c:pt>
                <c:pt idx="3138">
                  <c:v>1118.0625</c:v>
                </c:pt>
                <c:pt idx="3139">
                  <c:v>1118.09375</c:v>
                </c:pt>
                <c:pt idx="3140">
                  <c:v>1118.125</c:v>
                </c:pt>
                <c:pt idx="3141">
                  <c:v>1118.15625</c:v>
                </c:pt>
                <c:pt idx="3142">
                  <c:v>1118.1875</c:v>
                </c:pt>
                <c:pt idx="3143">
                  <c:v>1118.21875</c:v>
                </c:pt>
                <c:pt idx="3144">
                  <c:v>1118.25</c:v>
                </c:pt>
                <c:pt idx="3145">
                  <c:v>1118.28125</c:v>
                </c:pt>
                <c:pt idx="3146">
                  <c:v>1118.3125</c:v>
                </c:pt>
                <c:pt idx="3147">
                  <c:v>1118.34375</c:v>
                </c:pt>
                <c:pt idx="3148">
                  <c:v>1118.375</c:v>
                </c:pt>
                <c:pt idx="3149">
                  <c:v>1118.40625</c:v>
                </c:pt>
                <c:pt idx="3150">
                  <c:v>1118.4375</c:v>
                </c:pt>
                <c:pt idx="3151">
                  <c:v>1118.46875</c:v>
                </c:pt>
                <c:pt idx="3152">
                  <c:v>1118.5</c:v>
                </c:pt>
                <c:pt idx="3153">
                  <c:v>1118.53125</c:v>
                </c:pt>
                <c:pt idx="3154">
                  <c:v>1118.5625</c:v>
                </c:pt>
                <c:pt idx="3155">
                  <c:v>1118.59375</c:v>
                </c:pt>
                <c:pt idx="3156">
                  <c:v>1118.625</c:v>
                </c:pt>
                <c:pt idx="3157">
                  <c:v>1118.65625</c:v>
                </c:pt>
                <c:pt idx="3158">
                  <c:v>1118.6875</c:v>
                </c:pt>
                <c:pt idx="3159">
                  <c:v>1118.71875</c:v>
                </c:pt>
                <c:pt idx="3160">
                  <c:v>1118.75</c:v>
                </c:pt>
                <c:pt idx="3161">
                  <c:v>1118.78125</c:v>
                </c:pt>
                <c:pt idx="3162">
                  <c:v>1118.8125</c:v>
                </c:pt>
                <c:pt idx="3163">
                  <c:v>1118.84375</c:v>
                </c:pt>
                <c:pt idx="3164">
                  <c:v>1118.875</c:v>
                </c:pt>
                <c:pt idx="3165">
                  <c:v>1118.90625</c:v>
                </c:pt>
                <c:pt idx="3166">
                  <c:v>1118.9375</c:v>
                </c:pt>
                <c:pt idx="3167">
                  <c:v>1118.96875</c:v>
                </c:pt>
                <c:pt idx="3168">
                  <c:v>1119</c:v>
                </c:pt>
                <c:pt idx="3169">
                  <c:v>1119.03125</c:v>
                </c:pt>
                <c:pt idx="3170">
                  <c:v>1119.0625</c:v>
                </c:pt>
                <c:pt idx="3171">
                  <c:v>1119.09375</c:v>
                </c:pt>
                <c:pt idx="3172">
                  <c:v>1119.125</c:v>
                </c:pt>
                <c:pt idx="3173">
                  <c:v>1119.15625</c:v>
                </c:pt>
                <c:pt idx="3174">
                  <c:v>1119.1875</c:v>
                </c:pt>
                <c:pt idx="3175">
                  <c:v>1119.21875</c:v>
                </c:pt>
                <c:pt idx="3176">
                  <c:v>1119.25</c:v>
                </c:pt>
                <c:pt idx="3177">
                  <c:v>1119.28125</c:v>
                </c:pt>
                <c:pt idx="3178">
                  <c:v>1119.3125</c:v>
                </c:pt>
                <c:pt idx="3179">
                  <c:v>1119.34375</c:v>
                </c:pt>
                <c:pt idx="3180">
                  <c:v>1119.375</c:v>
                </c:pt>
                <c:pt idx="3181">
                  <c:v>1119.40625</c:v>
                </c:pt>
                <c:pt idx="3182">
                  <c:v>1119.4375</c:v>
                </c:pt>
                <c:pt idx="3183">
                  <c:v>1119.46875</c:v>
                </c:pt>
                <c:pt idx="3184">
                  <c:v>1119.5</c:v>
                </c:pt>
                <c:pt idx="3185">
                  <c:v>1119.53125</c:v>
                </c:pt>
                <c:pt idx="3186">
                  <c:v>1119.5625</c:v>
                </c:pt>
                <c:pt idx="3187">
                  <c:v>1119.59375</c:v>
                </c:pt>
                <c:pt idx="3188">
                  <c:v>1119.625</c:v>
                </c:pt>
                <c:pt idx="3189">
                  <c:v>1119.65625</c:v>
                </c:pt>
                <c:pt idx="3190">
                  <c:v>1119.6875</c:v>
                </c:pt>
                <c:pt idx="3191">
                  <c:v>1119.71875</c:v>
                </c:pt>
                <c:pt idx="3192">
                  <c:v>1119.75</c:v>
                </c:pt>
                <c:pt idx="3193">
                  <c:v>1119.78125</c:v>
                </c:pt>
                <c:pt idx="3194">
                  <c:v>1119.8125</c:v>
                </c:pt>
                <c:pt idx="3195">
                  <c:v>1119.84375</c:v>
                </c:pt>
                <c:pt idx="3196">
                  <c:v>1119.875</c:v>
                </c:pt>
                <c:pt idx="3197">
                  <c:v>1119.90625</c:v>
                </c:pt>
                <c:pt idx="3198">
                  <c:v>1119.9375</c:v>
                </c:pt>
                <c:pt idx="3199">
                  <c:v>1119.96875</c:v>
                </c:pt>
                <c:pt idx="3200">
                  <c:v>1120</c:v>
                </c:pt>
                <c:pt idx="3201">
                  <c:v>1120.03125</c:v>
                </c:pt>
                <c:pt idx="3202">
                  <c:v>1120.0625</c:v>
                </c:pt>
                <c:pt idx="3203">
                  <c:v>1120.09375</c:v>
                </c:pt>
                <c:pt idx="3204">
                  <c:v>1120.125</c:v>
                </c:pt>
                <c:pt idx="3205">
                  <c:v>1120.15625</c:v>
                </c:pt>
                <c:pt idx="3206">
                  <c:v>1120.1875</c:v>
                </c:pt>
                <c:pt idx="3207">
                  <c:v>1120.21875</c:v>
                </c:pt>
                <c:pt idx="3208">
                  <c:v>1120.25</c:v>
                </c:pt>
                <c:pt idx="3209">
                  <c:v>1120.28125</c:v>
                </c:pt>
                <c:pt idx="3210">
                  <c:v>1120.3125</c:v>
                </c:pt>
                <c:pt idx="3211">
                  <c:v>1120.34375</c:v>
                </c:pt>
                <c:pt idx="3212">
                  <c:v>1120.375</c:v>
                </c:pt>
                <c:pt idx="3213">
                  <c:v>1120.40625</c:v>
                </c:pt>
                <c:pt idx="3214">
                  <c:v>1120.4375</c:v>
                </c:pt>
                <c:pt idx="3215">
                  <c:v>1120.46875</c:v>
                </c:pt>
                <c:pt idx="3216">
                  <c:v>1120.5</c:v>
                </c:pt>
                <c:pt idx="3217">
                  <c:v>1120.53125</c:v>
                </c:pt>
                <c:pt idx="3218">
                  <c:v>1120.5625</c:v>
                </c:pt>
                <c:pt idx="3219">
                  <c:v>1120.59375</c:v>
                </c:pt>
                <c:pt idx="3220">
                  <c:v>1120.625</c:v>
                </c:pt>
                <c:pt idx="3221">
                  <c:v>1120.65625</c:v>
                </c:pt>
                <c:pt idx="3222">
                  <c:v>1120.6875</c:v>
                </c:pt>
                <c:pt idx="3223">
                  <c:v>1120.71875</c:v>
                </c:pt>
                <c:pt idx="3224">
                  <c:v>1120.75</c:v>
                </c:pt>
                <c:pt idx="3225">
                  <c:v>1120.78125</c:v>
                </c:pt>
                <c:pt idx="3226">
                  <c:v>1120.8125</c:v>
                </c:pt>
                <c:pt idx="3227">
                  <c:v>1120.84375</c:v>
                </c:pt>
                <c:pt idx="3228">
                  <c:v>1120.875</c:v>
                </c:pt>
                <c:pt idx="3229">
                  <c:v>1120.90625</c:v>
                </c:pt>
                <c:pt idx="3230">
                  <c:v>1120.9375</c:v>
                </c:pt>
                <c:pt idx="3231">
                  <c:v>1120.96875</c:v>
                </c:pt>
                <c:pt idx="3232">
                  <c:v>1121</c:v>
                </c:pt>
                <c:pt idx="3233">
                  <c:v>1121.03125</c:v>
                </c:pt>
                <c:pt idx="3234">
                  <c:v>1121.0625</c:v>
                </c:pt>
                <c:pt idx="3235">
                  <c:v>1121.09375</c:v>
                </c:pt>
                <c:pt idx="3236">
                  <c:v>1121.125</c:v>
                </c:pt>
                <c:pt idx="3237">
                  <c:v>1121.15625</c:v>
                </c:pt>
                <c:pt idx="3238">
                  <c:v>1121.1875</c:v>
                </c:pt>
                <c:pt idx="3239">
                  <c:v>1121.21875</c:v>
                </c:pt>
                <c:pt idx="3240">
                  <c:v>1121.25</c:v>
                </c:pt>
                <c:pt idx="3241">
                  <c:v>1121.28125</c:v>
                </c:pt>
                <c:pt idx="3242">
                  <c:v>1121.3125</c:v>
                </c:pt>
                <c:pt idx="3243">
                  <c:v>1121.34375</c:v>
                </c:pt>
                <c:pt idx="3244">
                  <c:v>1121.375</c:v>
                </c:pt>
                <c:pt idx="3245">
                  <c:v>1121.40625</c:v>
                </c:pt>
                <c:pt idx="3246">
                  <c:v>1121.4375</c:v>
                </c:pt>
                <c:pt idx="3247">
                  <c:v>1121.46875</c:v>
                </c:pt>
                <c:pt idx="3248">
                  <c:v>1121.5</c:v>
                </c:pt>
                <c:pt idx="3249">
                  <c:v>1121.53125</c:v>
                </c:pt>
                <c:pt idx="3250">
                  <c:v>1121.5625</c:v>
                </c:pt>
                <c:pt idx="3251">
                  <c:v>1121.59375</c:v>
                </c:pt>
                <c:pt idx="3252">
                  <c:v>1121.625</c:v>
                </c:pt>
                <c:pt idx="3253">
                  <c:v>1121.65625</c:v>
                </c:pt>
                <c:pt idx="3254">
                  <c:v>1121.6875</c:v>
                </c:pt>
                <c:pt idx="3255">
                  <c:v>1121.71875</c:v>
                </c:pt>
                <c:pt idx="3256">
                  <c:v>1121.75</c:v>
                </c:pt>
                <c:pt idx="3257">
                  <c:v>1121.78125</c:v>
                </c:pt>
                <c:pt idx="3258">
                  <c:v>1121.8125</c:v>
                </c:pt>
                <c:pt idx="3259">
                  <c:v>1121.84375</c:v>
                </c:pt>
                <c:pt idx="3260">
                  <c:v>1121.875</c:v>
                </c:pt>
                <c:pt idx="3261">
                  <c:v>1121.90625</c:v>
                </c:pt>
                <c:pt idx="3262">
                  <c:v>1121.9375</c:v>
                </c:pt>
                <c:pt idx="3263">
                  <c:v>1121.96875</c:v>
                </c:pt>
                <c:pt idx="3264">
                  <c:v>1122</c:v>
                </c:pt>
                <c:pt idx="3265">
                  <c:v>1122.03125</c:v>
                </c:pt>
                <c:pt idx="3266">
                  <c:v>1122.0625</c:v>
                </c:pt>
                <c:pt idx="3267">
                  <c:v>1122.09375</c:v>
                </c:pt>
                <c:pt idx="3268">
                  <c:v>1122.125</c:v>
                </c:pt>
                <c:pt idx="3269">
                  <c:v>1122.15625</c:v>
                </c:pt>
                <c:pt idx="3270">
                  <c:v>1122.1875</c:v>
                </c:pt>
                <c:pt idx="3271">
                  <c:v>1122.21875</c:v>
                </c:pt>
                <c:pt idx="3272">
                  <c:v>1122.25</c:v>
                </c:pt>
                <c:pt idx="3273">
                  <c:v>1122.28125</c:v>
                </c:pt>
                <c:pt idx="3274">
                  <c:v>1122.3125</c:v>
                </c:pt>
                <c:pt idx="3275">
                  <c:v>1122.34375</c:v>
                </c:pt>
                <c:pt idx="3276">
                  <c:v>1122.375</c:v>
                </c:pt>
                <c:pt idx="3277">
                  <c:v>1122.40625</c:v>
                </c:pt>
                <c:pt idx="3278">
                  <c:v>1122.4375</c:v>
                </c:pt>
                <c:pt idx="3279">
                  <c:v>1122.46875</c:v>
                </c:pt>
                <c:pt idx="3280">
                  <c:v>1122.5</c:v>
                </c:pt>
                <c:pt idx="3281">
                  <c:v>1122.53125</c:v>
                </c:pt>
                <c:pt idx="3282">
                  <c:v>1122.5625</c:v>
                </c:pt>
                <c:pt idx="3283">
                  <c:v>1122.59375</c:v>
                </c:pt>
                <c:pt idx="3284">
                  <c:v>1122.625</c:v>
                </c:pt>
                <c:pt idx="3285">
                  <c:v>1122.65625</c:v>
                </c:pt>
                <c:pt idx="3286">
                  <c:v>1122.6875</c:v>
                </c:pt>
                <c:pt idx="3287">
                  <c:v>1122.71875</c:v>
                </c:pt>
                <c:pt idx="3288">
                  <c:v>1122.75</c:v>
                </c:pt>
                <c:pt idx="3289">
                  <c:v>1122.78125</c:v>
                </c:pt>
                <c:pt idx="3290">
                  <c:v>1122.8125</c:v>
                </c:pt>
                <c:pt idx="3291">
                  <c:v>1122.84375</c:v>
                </c:pt>
                <c:pt idx="3292">
                  <c:v>1122.875</c:v>
                </c:pt>
                <c:pt idx="3293">
                  <c:v>1122.90625</c:v>
                </c:pt>
                <c:pt idx="3294">
                  <c:v>1122.9375</c:v>
                </c:pt>
                <c:pt idx="3295">
                  <c:v>1122.96875</c:v>
                </c:pt>
                <c:pt idx="3296">
                  <c:v>1123</c:v>
                </c:pt>
                <c:pt idx="3297">
                  <c:v>1123.03125</c:v>
                </c:pt>
                <c:pt idx="3298">
                  <c:v>1123.0625</c:v>
                </c:pt>
                <c:pt idx="3299">
                  <c:v>1123.09375</c:v>
                </c:pt>
                <c:pt idx="3300">
                  <c:v>1123.125</c:v>
                </c:pt>
                <c:pt idx="3301">
                  <c:v>1123.15625</c:v>
                </c:pt>
                <c:pt idx="3302">
                  <c:v>1123.1875</c:v>
                </c:pt>
                <c:pt idx="3303">
                  <c:v>1123.21875</c:v>
                </c:pt>
                <c:pt idx="3304">
                  <c:v>1123.25</c:v>
                </c:pt>
                <c:pt idx="3305">
                  <c:v>1123.28125</c:v>
                </c:pt>
                <c:pt idx="3306">
                  <c:v>1123.3125</c:v>
                </c:pt>
                <c:pt idx="3307">
                  <c:v>1123.34375</c:v>
                </c:pt>
                <c:pt idx="3308">
                  <c:v>1123.375</c:v>
                </c:pt>
                <c:pt idx="3309">
                  <c:v>1123.40625</c:v>
                </c:pt>
                <c:pt idx="3310">
                  <c:v>1123.4375</c:v>
                </c:pt>
                <c:pt idx="3311">
                  <c:v>1123.46875</c:v>
                </c:pt>
                <c:pt idx="3312">
                  <c:v>1123.5</c:v>
                </c:pt>
                <c:pt idx="3313">
                  <c:v>1123.53125</c:v>
                </c:pt>
                <c:pt idx="3314">
                  <c:v>1123.5625</c:v>
                </c:pt>
                <c:pt idx="3315">
                  <c:v>1123.59375</c:v>
                </c:pt>
                <c:pt idx="3316">
                  <c:v>1123.625</c:v>
                </c:pt>
                <c:pt idx="3317">
                  <c:v>1123.65625</c:v>
                </c:pt>
                <c:pt idx="3318">
                  <c:v>1123.6875</c:v>
                </c:pt>
                <c:pt idx="3319">
                  <c:v>1123.71875</c:v>
                </c:pt>
                <c:pt idx="3320">
                  <c:v>1123.75</c:v>
                </c:pt>
                <c:pt idx="3321">
                  <c:v>1123.78125</c:v>
                </c:pt>
                <c:pt idx="3322">
                  <c:v>1123.8125</c:v>
                </c:pt>
                <c:pt idx="3323">
                  <c:v>1123.84375</c:v>
                </c:pt>
                <c:pt idx="3324">
                  <c:v>1123.875</c:v>
                </c:pt>
                <c:pt idx="3325">
                  <c:v>1123.90625</c:v>
                </c:pt>
                <c:pt idx="3326">
                  <c:v>1123.9375</c:v>
                </c:pt>
                <c:pt idx="3327">
                  <c:v>1123.96875</c:v>
                </c:pt>
                <c:pt idx="3328">
                  <c:v>1124</c:v>
                </c:pt>
                <c:pt idx="3329">
                  <c:v>1124.03125</c:v>
                </c:pt>
                <c:pt idx="3330">
                  <c:v>1124.0625</c:v>
                </c:pt>
                <c:pt idx="3331">
                  <c:v>1124.09375</c:v>
                </c:pt>
                <c:pt idx="3332">
                  <c:v>1124.125</c:v>
                </c:pt>
                <c:pt idx="3333">
                  <c:v>1124.15625</c:v>
                </c:pt>
                <c:pt idx="3334">
                  <c:v>1124.1875</c:v>
                </c:pt>
                <c:pt idx="3335">
                  <c:v>1124.21875</c:v>
                </c:pt>
                <c:pt idx="3336">
                  <c:v>1124.25</c:v>
                </c:pt>
                <c:pt idx="3337">
                  <c:v>1124.28125</c:v>
                </c:pt>
                <c:pt idx="3338">
                  <c:v>1124.3125</c:v>
                </c:pt>
                <c:pt idx="3339">
                  <c:v>1124.34375</c:v>
                </c:pt>
                <c:pt idx="3340">
                  <c:v>1124.375</c:v>
                </c:pt>
                <c:pt idx="3341">
                  <c:v>1124.40625</c:v>
                </c:pt>
                <c:pt idx="3342">
                  <c:v>1124.4375</c:v>
                </c:pt>
                <c:pt idx="3343">
                  <c:v>1124.46875</c:v>
                </c:pt>
                <c:pt idx="3344">
                  <c:v>1124.5</c:v>
                </c:pt>
                <c:pt idx="3345">
                  <c:v>1124.53125</c:v>
                </c:pt>
                <c:pt idx="3346">
                  <c:v>1124.5625</c:v>
                </c:pt>
                <c:pt idx="3347">
                  <c:v>1124.59375</c:v>
                </c:pt>
                <c:pt idx="3348">
                  <c:v>1124.625</c:v>
                </c:pt>
                <c:pt idx="3349">
                  <c:v>1124.65625</c:v>
                </c:pt>
                <c:pt idx="3350">
                  <c:v>1124.6875</c:v>
                </c:pt>
                <c:pt idx="3351">
                  <c:v>1124.71875</c:v>
                </c:pt>
                <c:pt idx="3352">
                  <c:v>1124.75</c:v>
                </c:pt>
                <c:pt idx="3353">
                  <c:v>1124.78125</c:v>
                </c:pt>
                <c:pt idx="3354">
                  <c:v>1124.8125</c:v>
                </c:pt>
                <c:pt idx="3355">
                  <c:v>1124.84375</c:v>
                </c:pt>
                <c:pt idx="3356">
                  <c:v>1124.875</c:v>
                </c:pt>
                <c:pt idx="3357">
                  <c:v>1124.90625</c:v>
                </c:pt>
                <c:pt idx="3358">
                  <c:v>1124.9375</c:v>
                </c:pt>
                <c:pt idx="3359">
                  <c:v>1124.96875</c:v>
                </c:pt>
                <c:pt idx="3360">
                  <c:v>1125</c:v>
                </c:pt>
                <c:pt idx="3361">
                  <c:v>1125.03125</c:v>
                </c:pt>
                <c:pt idx="3362">
                  <c:v>1125.0625</c:v>
                </c:pt>
                <c:pt idx="3363">
                  <c:v>1125.09375</c:v>
                </c:pt>
                <c:pt idx="3364">
                  <c:v>1125.125</c:v>
                </c:pt>
                <c:pt idx="3365">
                  <c:v>1125.15625</c:v>
                </c:pt>
                <c:pt idx="3366">
                  <c:v>1125.1875</c:v>
                </c:pt>
                <c:pt idx="3367">
                  <c:v>1125.21875</c:v>
                </c:pt>
                <c:pt idx="3368">
                  <c:v>1125.25</c:v>
                </c:pt>
                <c:pt idx="3369">
                  <c:v>1125.28125</c:v>
                </c:pt>
                <c:pt idx="3370">
                  <c:v>1125.3125</c:v>
                </c:pt>
                <c:pt idx="3371">
                  <c:v>1125.34375</c:v>
                </c:pt>
                <c:pt idx="3372">
                  <c:v>1125.375</c:v>
                </c:pt>
                <c:pt idx="3373">
                  <c:v>1125.40625</c:v>
                </c:pt>
                <c:pt idx="3374">
                  <c:v>1125.4375</c:v>
                </c:pt>
                <c:pt idx="3375">
                  <c:v>1125.46875</c:v>
                </c:pt>
                <c:pt idx="3376">
                  <c:v>1125.5</c:v>
                </c:pt>
                <c:pt idx="3377">
                  <c:v>1125.53125</c:v>
                </c:pt>
                <c:pt idx="3378">
                  <c:v>1125.5625</c:v>
                </c:pt>
                <c:pt idx="3379">
                  <c:v>1125.59375</c:v>
                </c:pt>
                <c:pt idx="3380">
                  <c:v>1125.625</c:v>
                </c:pt>
                <c:pt idx="3381">
                  <c:v>1125.65625</c:v>
                </c:pt>
                <c:pt idx="3382">
                  <c:v>1125.6875</c:v>
                </c:pt>
                <c:pt idx="3383">
                  <c:v>1125.71875</c:v>
                </c:pt>
                <c:pt idx="3384">
                  <c:v>1125.75</c:v>
                </c:pt>
                <c:pt idx="3385">
                  <c:v>1125.78125</c:v>
                </c:pt>
                <c:pt idx="3386">
                  <c:v>1125.8125</c:v>
                </c:pt>
                <c:pt idx="3387">
                  <c:v>1125.84375</c:v>
                </c:pt>
                <c:pt idx="3388">
                  <c:v>1125.875</c:v>
                </c:pt>
                <c:pt idx="3389">
                  <c:v>1125.90625</c:v>
                </c:pt>
                <c:pt idx="3390">
                  <c:v>1125.9375</c:v>
                </c:pt>
                <c:pt idx="3391">
                  <c:v>1125.96875</c:v>
                </c:pt>
                <c:pt idx="3392">
                  <c:v>1126</c:v>
                </c:pt>
                <c:pt idx="3393">
                  <c:v>1126.03125</c:v>
                </c:pt>
                <c:pt idx="3394">
                  <c:v>1126.0625</c:v>
                </c:pt>
                <c:pt idx="3395">
                  <c:v>1126.09375</c:v>
                </c:pt>
                <c:pt idx="3396">
                  <c:v>1126.125</c:v>
                </c:pt>
                <c:pt idx="3397">
                  <c:v>1126.15625</c:v>
                </c:pt>
                <c:pt idx="3398">
                  <c:v>1126.1875</c:v>
                </c:pt>
                <c:pt idx="3399">
                  <c:v>1126.21875</c:v>
                </c:pt>
                <c:pt idx="3400">
                  <c:v>1126.25</c:v>
                </c:pt>
                <c:pt idx="3401">
                  <c:v>1126.28125</c:v>
                </c:pt>
                <c:pt idx="3402">
                  <c:v>1126.3125</c:v>
                </c:pt>
                <c:pt idx="3403">
                  <c:v>1126.34375</c:v>
                </c:pt>
                <c:pt idx="3404">
                  <c:v>1126.375</c:v>
                </c:pt>
                <c:pt idx="3405">
                  <c:v>1126.40625</c:v>
                </c:pt>
                <c:pt idx="3406">
                  <c:v>1126.4375</c:v>
                </c:pt>
                <c:pt idx="3407">
                  <c:v>1126.46875</c:v>
                </c:pt>
                <c:pt idx="3408">
                  <c:v>1126.5</c:v>
                </c:pt>
                <c:pt idx="3409">
                  <c:v>1126.53125</c:v>
                </c:pt>
                <c:pt idx="3410">
                  <c:v>1126.5625</c:v>
                </c:pt>
                <c:pt idx="3411">
                  <c:v>1126.59375</c:v>
                </c:pt>
                <c:pt idx="3412">
                  <c:v>1126.625</c:v>
                </c:pt>
                <c:pt idx="3413">
                  <c:v>1126.65625</c:v>
                </c:pt>
                <c:pt idx="3414">
                  <c:v>1126.6875</c:v>
                </c:pt>
                <c:pt idx="3415">
                  <c:v>1126.71875</c:v>
                </c:pt>
                <c:pt idx="3416">
                  <c:v>1126.75</c:v>
                </c:pt>
                <c:pt idx="3417">
                  <c:v>1126.78125</c:v>
                </c:pt>
                <c:pt idx="3418">
                  <c:v>1126.8125</c:v>
                </c:pt>
                <c:pt idx="3419">
                  <c:v>1126.84375</c:v>
                </c:pt>
                <c:pt idx="3420">
                  <c:v>1126.875</c:v>
                </c:pt>
                <c:pt idx="3421">
                  <c:v>1126.90625</c:v>
                </c:pt>
                <c:pt idx="3422">
                  <c:v>1126.9375</c:v>
                </c:pt>
                <c:pt idx="3423">
                  <c:v>1126.96875</c:v>
                </c:pt>
                <c:pt idx="3424">
                  <c:v>1127</c:v>
                </c:pt>
                <c:pt idx="3425">
                  <c:v>1127.03125</c:v>
                </c:pt>
                <c:pt idx="3426">
                  <c:v>1127.0625</c:v>
                </c:pt>
                <c:pt idx="3427">
                  <c:v>1127.09375</c:v>
                </c:pt>
                <c:pt idx="3428">
                  <c:v>1127.125</c:v>
                </c:pt>
                <c:pt idx="3429">
                  <c:v>1127.15625</c:v>
                </c:pt>
                <c:pt idx="3430">
                  <c:v>1127.1875</c:v>
                </c:pt>
                <c:pt idx="3431">
                  <c:v>1127.21875</c:v>
                </c:pt>
                <c:pt idx="3432">
                  <c:v>1127.25</c:v>
                </c:pt>
                <c:pt idx="3433">
                  <c:v>1127.28125</c:v>
                </c:pt>
                <c:pt idx="3434">
                  <c:v>1127.3125</c:v>
                </c:pt>
                <c:pt idx="3435">
                  <c:v>1127.34375</c:v>
                </c:pt>
                <c:pt idx="3436">
                  <c:v>1127.375</c:v>
                </c:pt>
                <c:pt idx="3437">
                  <c:v>1127.40625</c:v>
                </c:pt>
                <c:pt idx="3438">
                  <c:v>1127.4375</c:v>
                </c:pt>
                <c:pt idx="3439">
                  <c:v>1127.46875</c:v>
                </c:pt>
                <c:pt idx="3440">
                  <c:v>1127.5</c:v>
                </c:pt>
                <c:pt idx="3441">
                  <c:v>1127.53125</c:v>
                </c:pt>
                <c:pt idx="3442">
                  <c:v>1127.5625</c:v>
                </c:pt>
                <c:pt idx="3443">
                  <c:v>1127.59375</c:v>
                </c:pt>
                <c:pt idx="3444">
                  <c:v>1127.625</c:v>
                </c:pt>
                <c:pt idx="3445">
                  <c:v>1127.65625</c:v>
                </c:pt>
                <c:pt idx="3446">
                  <c:v>1127.6875</c:v>
                </c:pt>
                <c:pt idx="3447">
                  <c:v>1127.71875</c:v>
                </c:pt>
                <c:pt idx="3448">
                  <c:v>1127.75</c:v>
                </c:pt>
                <c:pt idx="3449">
                  <c:v>1127.78125</c:v>
                </c:pt>
                <c:pt idx="3450">
                  <c:v>1127.8125</c:v>
                </c:pt>
                <c:pt idx="3451">
                  <c:v>1127.84375</c:v>
                </c:pt>
                <c:pt idx="3452">
                  <c:v>1127.875</c:v>
                </c:pt>
                <c:pt idx="3453">
                  <c:v>1127.90625</c:v>
                </c:pt>
                <c:pt idx="3454">
                  <c:v>1127.9375</c:v>
                </c:pt>
                <c:pt idx="3455">
                  <c:v>1127.96875</c:v>
                </c:pt>
                <c:pt idx="3456">
                  <c:v>1128</c:v>
                </c:pt>
                <c:pt idx="3457">
                  <c:v>1128.03125</c:v>
                </c:pt>
                <c:pt idx="3458">
                  <c:v>1128.0625</c:v>
                </c:pt>
                <c:pt idx="3459">
                  <c:v>1128.09375</c:v>
                </c:pt>
                <c:pt idx="3460">
                  <c:v>1128.125</c:v>
                </c:pt>
                <c:pt idx="3461">
                  <c:v>1128.15625</c:v>
                </c:pt>
                <c:pt idx="3462">
                  <c:v>1128.1875</c:v>
                </c:pt>
                <c:pt idx="3463">
                  <c:v>1128.21875</c:v>
                </c:pt>
                <c:pt idx="3464">
                  <c:v>1128.25</c:v>
                </c:pt>
                <c:pt idx="3465">
                  <c:v>1128.28125</c:v>
                </c:pt>
                <c:pt idx="3466">
                  <c:v>1128.3125</c:v>
                </c:pt>
                <c:pt idx="3467">
                  <c:v>1128.34375</c:v>
                </c:pt>
                <c:pt idx="3468">
                  <c:v>1128.375</c:v>
                </c:pt>
                <c:pt idx="3469">
                  <c:v>1128.40625</c:v>
                </c:pt>
                <c:pt idx="3470">
                  <c:v>1128.4375</c:v>
                </c:pt>
                <c:pt idx="3471">
                  <c:v>1128.46875</c:v>
                </c:pt>
                <c:pt idx="3472">
                  <c:v>1128.5</c:v>
                </c:pt>
                <c:pt idx="3473">
                  <c:v>1128.53125</c:v>
                </c:pt>
                <c:pt idx="3474">
                  <c:v>1128.5625</c:v>
                </c:pt>
                <c:pt idx="3475">
                  <c:v>1128.59375</c:v>
                </c:pt>
                <c:pt idx="3476">
                  <c:v>1128.625</c:v>
                </c:pt>
                <c:pt idx="3477">
                  <c:v>1128.65625</c:v>
                </c:pt>
                <c:pt idx="3478">
                  <c:v>1128.6875</c:v>
                </c:pt>
                <c:pt idx="3479">
                  <c:v>1128.71875</c:v>
                </c:pt>
                <c:pt idx="3480">
                  <c:v>1128.75</c:v>
                </c:pt>
                <c:pt idx="3481">
                  <c:v>1128.78125</c:v>
                </c:pt>
                <c:pt idx="3482">
                  <c:v>1128.8125</c:v>
                </c:pt>
                <c:pt idx="3483">
                  <c:v>1128.84375</c:v>
                </c:pt>
                <c:pt idx="3484">
                  <c:v>1128.875</c:v>
                </c:pt>
                <c:pt idx="3485">
                  <c:v>1128.90625</c:v>
                </c:pt>
                <c:pt idx="3486">
                  <c:v>1128.9375</c:v>
                </c:pt>
                <c:pt idx="3487">
                  <c:v>1128.96875</c:v>
                </c:pt>
                <c:pt idx="3488">
                  <c:v>1129</c:v>
                </c:pt>
                <c:pt idx="3489">
                  <c:v>1129.03125</c:v>
                </c:pt>
                <c:pt idx="3490">
                  <c:v>1129.0625</c:v>
                </c:pt>
                <c:pt idx="3491">
                  <c:v>1129.09375</c:v>
                </c:pt>
                <c:pt idx="3492">
                  <c:v>1129.125</c:v>
                </c:pt>
                <c:pt idx="3493">
                  <c:v>1129.15625</c:v>
                </c:pt>
                <c:pt idx="3494">
                  <c:v>1129.1875</c:v>
                </c:pt>
                <c:pt idx="3495">
                  <c:v>1129.21875</c:v>
                </c:pt>
                <c:pt idx="3496">
                  <c:v>1129.25</c:v>
                </c:pt>
                <c:pt idx="3497">
                  <c:v>1129.28125</c:v>
                </c:pt>
                <c:pt idx="3498">
                  <c:v>1129.3125</c:v>
                </c:pt>
                <c:pt idx="3499">
                  <c:v>1129.34375</c:v>
                </c:pt>
                <c:pt idx="3500">
                  <c:v>1129.375</c:v>
                </c:pt>
                <c:pt idx="3501">
                  <c:v>1129.40625</c:v>
                </c:pt>
                <c:pt idx="3502">
                  <c:v>1129.4375</c:v>
                </c:pt>
                <c:pt idx="3503">
                  <c:v>1129.46875</c:v>
                </c:pt>
                <c:pt idx="3504">
                  <c:v>1129.5</c:v>
                </c:pt>
                <c:pt idx="3505">
                  <c:v>1129.53125</c:v>
                </c:pt>
                <c:pt idx="3506">
                  <c:v>1129.5625</c:v>
                </c:pt>
                <c:pt idx="3507">
                  <c:v>1129.59375</c:v>
                </c:pt>
                <c:pt idx="3508">
                  <c:v>1129.625</c:v>
                </c:pt>
                <c:pt idx="3509">
                  <c:v>1129.65625</c:v>
                </c:pt>
                <c:pt idx="3510">
                  <c:v>1129.6875</c:v>
                </c:pt>
                <c:pt idx="3511">
                  <c:v>1129.71875</c:v>
                </c:pt>
                <c:pt idx="3512">
                  <c:v>1129.75</c:v>
                </c:pt>
                <c:pt idx="3513">
                  <c:v>1129.78125</c:v>
                </c:pt>
                <c:pt idx="3514">
                  <c:v>1129.8125</c:v>
                </c:pt>
                <c:pt idx="3515">
                  <c:v>1129.84375</c:v>
                </c:pt>
                <c:pt idx="3516">
                  <c:v>1129.875</c:v>
                </c:pt>
                <c:pt idx="3517">
                  <c:v>1129.90625</c:v>
                </c:pt>
                <c:pt idx="3518">
                  <c:v>1129.9375</c:v>
                </c:pt>
                <c:pt idx="3519">
                  <c:v>1129.96875</c:v>
                </c:pt>
                <c:pt idx="3520">
                  <c:v>1130</c:v>
                </c:pt>
                <c:pt idx="3521">
                  <c:v>1130.03125</c:v>
                </c:pt>
                <c:pt idx="3522">
                  <c:v>1130.0625</c:v>
                </c:pt>
                <c:pt idx="3523">
                  <c:v>1130.09375</c:v>
                </c:pt>
                <c:pt idx="3524">
                  <c:v>1130.125</c:v>
                </c:pt>
                <c:pt idx="3525">
                  <c:v>1130.15625</c:v>
                </c:pt>
                <c:pt idx="3526">
                  <c:v>1130.1875</c:v>
                </c:pt>
                <c:pt idx="3527">
                  <c:v>1130.21875</c:v>
                </c:pt>
                <c:pt idx="3528">
                  <c:v>1130.25</c:v>
                </c:pt>
                <c:pt idx="3529">
                  <c:v>1130.28125</c:v>
                </c:pt>
                <c:pt idx="3530">
                  <c:v>1130.3125</c:v>
                </c:pt>
                <c:pt idx="3531">
                  <c:v>1130.34375</c:v>
                </c:pt>
                <c:pt idx="3532">
                  <c:v>1130.375</c:v>
                </c:pt>
                <c:pt idx="3533">
                  <c:v>1130.40625</c:v>
                </c:pt>
                <c:pt idx="3534">
                  <c:v>1130.4375</c:v>
                </c:pt>
                <c:pt idx="3535">
                  <c:v>1130.46875</c:v>
                </c:pt>
                <c:pt idx="3536">
                  <c:v>1130.5</c:v>
                </c:pt>
                <c:pt idx="3537">
                  <c:v>1130.53125</c:v>
                </c:pt>
                <c:pt idx="3538">
                  <c:v>1130.5625</c:v>
                </c:pt>
                <c:pt idx="3539">
                  <c:v>1130.59375</c:v>
                </c:pt>
                <c:pt idx="3540">
                  <c:v>1130.625</c:v>
                </c:pt>
                <c:pt idx="3541">
                  <c:v>1130.65625</c:v>
                </c:pt>
                <c:pt idx="3542">
                  <c:v>1130.6875</c:v>
                </c:pt>
                <c:pt idx="3543">
                  <c:v>1130.71875</c:v>
                </c:pt>
                <c:pt idx="3544">
                  <c:v>1130.75</c:v>
                </c:pt>
                <c:pt idx="3545">
                  <c:v>1130.78125</c:v>
                </c:pt>
                <c:pt idx="3546">
                  <c:v>1130.8125</c:v>
                </c:pt>
                <c:pt idx="3547">
                  <c:v>1130.84375</c:v>
                </c:pt>
                <c:pt idx="3548">
                  <c:v>1130.875</c:v>
                </c:pt>
                <c:pt idx="3549">
                  <c:v>1130.90625</c:v>
                </c:pt>
                <c:pt idx="3550">
                  <c:v>1130.9375</c:v>
                </c:pt>
                <c:pt idx="3551">
                  <c:v>1130.96875</c:v>
                </c:pt>
                <c:pt idx="3552">
                  <c:v>1131</c:v>
                </c:pt>
                <c:pt idx="3553">
                  <c:v>1131.03125</c:v>
                </c:pt>
                <c:pt idx="3554">
                  <c:v>1131.0625</c:v>
                </c:pt>
                <c:pt idx="3555">
                  <c:v>1131.09375</c:v>
                </c:pt>
                <c:pt idx="3556">
                  <c:v>1131.125</c:v>
                </c:pt>
                <c:pt idx="3557">
                  <c:v>1131.15625</c:v>
                </c:pt>
                <c:pt idx="3558">
                  <c:v>1131.1875</c:v>
                </c:pt>
                <c:pt idx="3559">
                  <c:v>1131.21875</c:v>
                </c:pt>
                <c:pt idx="3560">
                  <c:v>1131.25</c:v>
                </c:pt>
                <c:pt idx="3561">
                  <c:v>1131.28125</c:v>
                </c:pt>
                <c:pt idx="3562">
                  <c:v>1131.3125</c:v>
                </c:pt>
                <c:pt idx="3563">
                  <c:v>1131.34375</c:v>
                </c:pt>
                <c:pt idx="3564">
                  <c:v>1131.375</c:v>
                </c:pt>
                <c:pt idx="3565">
                  <c:v>1131.40625</c:v>
                </c:pt>
                <c:pt idx="3566">
                  <c:v>1131.4375</c:v>
                </c:pt>
                <c:pt idx="3567">
                  <c:v>1131.46875</c:v>
                </c:pt>
                <c:pt idx="3568">
                  <c:v>1131.5</c:v>
                </c:pt>
                <c:pt idx="3569">
                  <c:v>1131.53125</c:v>
                </c:pt>
                <c:pt idx="3570">
                  <c:v>1131.5625</c:v>
                </c:pt>
                <c:pt idx="3571">
                  <c:v>1131.59375</c:v>
                </c:pt>
                <c:pt idx="3572">
                  <c:v>1131.625</c:v>
                </c:pt>
                <c:pt idx="3573">
                  <c:v>1131.65625</c:v>
                </c:pt>
                <c:pt idx="3574">
                  <c:v>1131.6875</c:v>
                </c:pt>
                <c:pt idx="3575">
                  <c:v>1131.71875</c:v>
                </c:pt>
                <c:pt idx="3576">
                  <c:v>1131.75</c:v>
                </c:pt>
                <c:pt idx="3577">
                  <c:v>1131.78125</c:v>
                </c:pt>
                <c:pt idx="3578">
                  <c:v>1131.8125</c:v>
                </c:pt>
                <c:pt idx="3579">
                  <c:v>1131.84375</c:v>
                </c:pt>
                <c:pt idx="3580">
                  <c:v>1131.875</c:v>
                </c:pt>
                <c:pt idx="3581">
                  <c:v>1131.90625</c:v>
                </c:pt>
                <c:pt idx="3582">
                  <c:v>1131.9375</c:v>
                </c:pt>
                <c:pt idx="3583">
                  <c:v>1131.96875</c:v>
                </c:pt>
                <c:pt idx="3584">
                  <c:v>1132</c:v>
                </c:pt>
                <c:pt idx="3585">
                  <c:v>1132.03125</c:v>
                </c:pt>
                <c:pt idx="3586">
                  <c:v>1132.0625</c:v>
                </c:pt>
                <c:pt idx="3587">
                  <c:v>1132.09375</c:v>
                </c:pt>
                <c:pt idx="3588">
                  <c:v>1132.125</c:v>
                </c:pt>
                <c:pt idx="3589">
                  <c:v>1132.15625</c:v>
                </c:pt>
                <c:pt idx="3590">
                  <c:v>1132.1875</c:v>
                </c:pt>
                <c:pt idx="3591">
                  <c:v>1132.21875</c:v>
                </c:pt>
                <c:pt idx="3592">
                  <c:v>1132.25</c:v>
                </c:pt>
                <c:pt idx="3593">
                  <c:v>1132.28125</c:v>
                </c:pt>
                <c:pt idx="3594">
                  <c:v>1132.3125</c:v>
                </c:pt>
                <c:pt idx="3595">
                  <c:v>1132.34375</c:v>
                </c:pt>
                <c:pt idx="3596">
                  <c:v>1132.375</c:v>
                </c:pt>
                <c:pt idx="3597">
                  <c:v>1132.40625</c:v>
                </c:pt>
                <c:pt idx="3598">
                  <c:v>1132.4375</c:v>
                </c:pt>
                <c:pt idx="3599">
                  <c:v>1132.46875</c:v>
                </c:pt>
                <c:pt idx="3600">
                  <c:v>1132.5</c:v>
                </c:pt>
                <c:pt idx="3601">
                  <c:v>1132.53125</c:v>
                </c:pt>
                <c:pt idx="3602">
                  <c:v>1132.5625</c:v>
                </c:pt>
                <c:pt idx="3603">
                  <c:v>1132.59375</c:v>
                </c:pt>
                <c:pt idx="3604">
                  <c:v>1132.625</c:v>
                </c:pt>
                <c:pt idx="3605">
                  <c:v>1132.65625</c:v>
                </c:pt>
                <c:pt idx="3606">
                  <c:v>1132.6875</c:v>
                </c:pt>
                <c:pt idx="3607">
                  <c:v>1132.71875</c:v>
                </c:pt>
                <c:pt idx="3608">
                  <c:v>1132.75</c:v>
                </c:pt>
                <c:pt idx="3609">
                  <c:v>1132.78125</c:v>
                </c:pt>
                <c:pt idx="3610">
                  <c:v>1132.8125</c:v>
                </c:pt>
                <c:pt idx="3611">
                  <c:v>1132.84375</c:v>
                </c:pt>
                <c:pt idx="3612">
                  <c:v>1132.875</c:v>
                </c:pt>
                <c:pt idx="3613">
                  <c:v>1132.90625</c:v>
                </c:pt>
                <c:pt idx="3614">
                  <c:v>1132.9375</c:v>
                </c:pt>
                <c:pt idx="3615">
                  <c:v>1132.96875</c:v>
                </c:pt>
                <c:pt idx="3616">
                  <c:v>1133</c:v>
                </c:pt>
                <c:pt idx="3617">
                  <c:v>1133.03125</c:v>
                </c:pt>
                <c:pt idx="3618">
                  <c:v>1133.0625</c:v>
                </c:pt>
                <c:pt idx="3619">
                  <c:v>1133.09375</c:v>
                </c:pt>
                <c:pt idx="3620">
                  <c:v>1133.125</c:v>
                </c:pt>
                <c:pt idx="3621">
                  <c:v>1133.15625</c:v>
                </c:pt>
                <c:pt idx="3622">
                  <c:v>1133.1875</c:v>
                </c:pt>
                <c:pt idx="3623">
                  <c:v>1133.21875</c:v>
                </c:pt>
                <c:pt idx="3624">
                  <c:v>1133.25</c:v>
                </c:pt>
                <c:pt idx="3625">
                  <c:v>1133.28125</c:v>
                </c:pt>
                <c:pt idx="3626">
                  <c:v>1133.3125</c:v>
                </c:pt>
                <c:pt idx="3627">
                  <c:v>1133.34375</c:v>
                </c:pt>
                <c:pt idx="3628">
                  <c:v>1133.375</c:v>
                </c:pt>
                <c:pt idx="3629">
                  <c:v>1133.40625</c:v>
                </c:pt>
                <c:pt idx="3630">
                  <c:v>1133.4375</c:v>
                </c:pt>
                <c:pt idx="3631">
                  <c:v>1133.46875</c:v>
                </c:pt>
                <c:pt idx="3632">
                  <c:v>1133.5</c:v>
                </c:pt>
                <c:pt idx="3633">
                  <c:v>1133.53125</c:v>
                </c:pt>
                <c:pt idx="3634">
                  <c:v>1133.5625</c:v>
                </c:pt>
                <c:pt idx="3635">
                  <c:v>1133.59375</c:v>
                </c:pt>
                <c:pt idx="3636">
                  <c:v>1133.625</c:v>
                </c:pt>
                <c:pt idx="3637">
                  <c:v>1133.65625</c:v>
                </c:pt>
                <c:pt idx="3638">
                  <c:v>1133.6875</c:v>
                </c:pt>
                <c:pt idx="3639">
                  <c:v>1133.71875</c:v>
                </c:pt>
                <c:pt idx="3640">
                  <c:v>1133.75</c:v>
                </c:pt>
                <c:pt idx="3641">
                  <c:v>1133.78125</c:v>
                </c:pt>
                <c:pt idx="3642">
                  <c:v>1133.8125</c:v>
                </c:pt>
                <c:pt idx="3643">
                  <c:v>1133.84375</c:v>
                </c:pt>
                <c:pt idx="3644">
                  <c:v>1133.875</c:v>
                </c:pt>
                <c:pt idx="3645">
                  <c:v>1133.90625</c:v>
                </c:pt>
                <c:pt idx="3646">
                  <c:v>1133.9375</c:v>
                </c:pt>
                <c:pt idx="3647">
                  <c:v>1133.96875</c:v>
                </c:pt>
                <c:pt idx="3648">
                  <c:v>1134</c:v>
                </c:pt>
                <c:pt idx="3649">
                  <c:v>1134.03125</c:v>
                </c:pt>
                <c:pt idx="3650">
                  <c:v>1134.0625</c:v>
                </c:pt>
                <c:pt idx="3651">
                  <c:v>1134.09375</c:v>
                </c:pt>
                <c:pt idx="3652">
                  <c:v>1134.125</c:v>
                </c:pt>
                <c:pt idx="3653">
                  <c:v>1134.15625</c:v>
                </c:pt>
                <c:pt idx="3654">
                  <c:v>1134.1875</c:v>
                </c:pt>
                <c:pt idx="3655">
                  <c:v>1134.21875</c:v>
                </c:pt>
                <c:pt idx="3656">
                  <c:v>1134.25</c:v>
                </c:pt>
                <c:pt idx="3657">
                  <c:v>1134.28125</c:v>
                </c:pt>
                <c:pt idx="3658">
                  <c:v>1134.3125</c:v>
                </c:pt>
                <c:pt idx="3659">
                  <c:v>1134.34375</c:v>
                </c:pt>
                <c:pt idx="3660">
                  <c:v>1134.375</c:v>
                </c:pt>
                <c:pt idx="3661">
                  <c:v>1134.40625</c:v>
                </c:pt>
                <c:pt idx="3662">
                  <c:v>1134.4375</c:v>
                </c:pt>
                <c:pt idx="3663">
                  <c:v>1134.46875</c:v>
                </c:pt>
                <c:pt idx="3664">
                  <c:v>1134.5</c:v>
                </c:pt>
                <c:pt idx="3665">
                  <c:v>1134.53125</c:v>
                </c:pt>
                <c:pt idx="3666">
                  <c:v>1134.5625</c:v>
                </c:pt>
                <c:pt idx="3667">
                  <c:v>1134.59375</c:v>
                </c:pt>
                <c:pt idx="3668">
                  <c:v>1134.625</c:v>
                </c:pt>
                <c:pt idx="3669">
                  <c:v>1134.65625</c:v>
                </c:pt>
                <c:pt idx="3670">
                  <c:v>1134.6875</c:v>
                </c:pt>
                <c:pt idx="3671">
                  <c:v>1134.71875</c:v>
                </c:pt>
                <c:pt idx="3672">
                  <c:v>1134.75</c:v>
                </c:pt>
                <c:pt idx="3673">
                  <c:v>1134.78125</c:v>
                </c:pt>
                <c:pt idx="3674">
                  <c:v>1134.8125</c:v>
                </c:pt>
                <c:pt idx="3675">
                  <c:v>1134.84375</c:v>
                </c:pt>
                <c:pt idx="3676">
                  <c:v>1134.875</c:v>
                </c:pt>
                <c:pt idx="3677">
                  <c:v>1134.90625</c:v>
                </c:pt>
                <c:pt idx="3678">
                  <c:v>1134.9375</c:v>
                </c:pt>
                <c:pt idx="3679">
                  <c:v>1134.96875</c:v>
                </c:pt>
                <c:pt idx="3680">
                  <c:v>1135</c:v>
                </c:pt>
                <c:pt idx="3681">
                  <c:v>1135.03125</c:v>
                </c:pt>
                <c:pt idx="3682">
                  <c:v>1135.0625</c:v>
                </c:pt>
                <c:pt idx="3683">
                  <c:v>1135.09375</c:v>
                </c:pt>
                <c:pt idx="3684">
                  <c:v>1135.125</c:v>
                </c:pt>
                <c:pt idx="3685">
                  <c:v>1135.15625</c:v>
                </c:pt>
                <c:pt idx="3686">
                  <c:v>1135.1875</c:v>
                </c:pt>
                <c:pt idx="3687">
                  <c:v>1135.21875</c:v>
                </c:pt>
                <c:pt idx="3688">
                  <c:v>1135.25</c:v>
                </c:pt>
                <c:pt idx="3689">
                  <c:v>1135.28125</c:v>
                </c:pt>
                <c:pt idx="3690">
                  <c:v>1135.3125</c:v>
                </c:pt>
                <c:pt idx="3691">
                  <c:v>1135.34375</c:v>
                </c:pt>
                <c:pt idx="3692">
                  <c:v>1135.375</c:v>
                </c:pt>
                <c:pt idx="3693">
                  <c:v>1135.40625</c:v>
                </c:pt>
                <c:pt idx="3694">
                  <c:v>1135.4375</c:v>
                </c:pt>
                <c:pt idx="3695">
                  <c:v>1135.46875</c:v>
                </c:pt>
                <c:pt idx="3696">
                  <c:v>1135.5</c:v>
                </c:pt>
                <c:pt idx="3697">
                  <c:v>1135.53125</c:v>
                </c:pt>
                <c:pt idx="3698">
                  <c:v>1135.5625</c:v>
                </c:pt>
                <c:pt idx="3699">
                  <c:v>1135.59375</c:v>
                </c:pt>
                <c:pt idx="3700">
                  <c:v>1135.625</c:v>
                </c:pt>
                <c:pt idx="3701">
                  <c:v>1135.65625</c:v>
                </c:pt>
                <c:pt idx="3702">
                  <c:v>1135.6875</c:v>
                </c:pt>
                <c:pt idx="3703">
                  <c:v>1135.71875</c:v>
                </c:pt>
                <c:pt idx="3704">
                  <c:v>1135.75</c:v>
                </c:pt>
                <c:pt idx="3705">
                  <c:v>1135.78125</c:v>
                </c:pt>
                <c:pt idx="3706">
                  <c:v>1135.8125</c:v>
                </c:pt>
                <c:pt idx="3707">
                  <c:v>1135.84375</c:v>
                </c:pt>
                <c:pt idx="3708">
                  <c:v>1135.875</c:v>
                </c:pt>
                <c:pt idx="3709">
                  <c:v>1135.90625</c:v>
                </c:pt>
                <c:pt idx="3710">
                  <c:v>1135.9375</c:v>
                </c:pt>
                <c:pt idx="3711">
                  <c:v>1135.96875</c:v>
                </c:pt>
                <c:pt idx="3712">
                  <c:v>1136</c:v>
                </c:pt>
                <c:pt idx="3713">
                  <c:v>1136.03125</c:v>
                </c:pt>
                <c:pt idx="3714">
                  <c:v>1136.0625</c:v>
                </c:pt>
                <c:pt idx="3715">
                  <c:v>1136.09375</c:v>
                </c:pt>
                <c:pt idx="3716">
                  <c:v>1136.125</c:v>
                </c:pt>
                <c:pt idx="3717">
                  <c:v>1136.15625</c:v>
                </c:pt>
                <c:pt idx="3718">
                  <c:v>1136.1875</c:v>
                </c:pt>
                <c:pt idx="3719">
                  <c:v>1136.21875</c:v>
                </c:pt>
                <c:pt idx="3720">
                  <c:v>1136.25</c:v>
                </c:pt>
                <c:pt idx="3721">
                  <c:v>1136.28125</c:v>
                </c:pt>
                <c:pt idx="3722">
                  <c:v>1136.3125</c:v>
                </c:pt>
                <c:pt idx="3723">
                  <c:v>1136.34375</c:v>
                </c:pt>
                <c:pt idx="3724">
                  <c:v>1136.375</c:v>
                </c:pt>
                <c:pt idx="3725">
                  <c:v>1136.40625</c:v>
                </c:pt>
                <c:pt idx="3726">
                  <c:v>1136.4375</c:v>
                </c:pt>
                <c:pt idx="3727">
                  <c:v>1136.46875</c:v>
                </c:pt>
                <c:pt idx="3728">
                  <c:v>1136.5</c:v>
                </c:pt>
                <c:pt idx="3729">
                  <c:v>1136.53125</c:v>
                </c:pt>
                <c:pt idx="3730">
                  <c:v>1136.5625</c:v>
                </c:pt>
                <c:pt idx="3731">
                  <c:v>1136.59375</c:v>
                </c:pt>
                <c:pt idx="3732">
                  <c:v>1136.625</c:v>
                </c:pt>
                <c:pt idx="3733">
                  <c:v>1136.65625</c:v>
                </c:pt>
                <c:pt idx="3734">
                  <c:v>1136.6875</c:v>
                </c:pt>
                <c:pt idx="3735">
                  <c:v>1136.71875</c:v>
                </c:pt>
                <c:pt idx="3736">
                  <c:v>1136.75</c:v>
                </c:pt>
                <c:pt idx="3737">
                  <c:v>1136.78125</c:v>
                </c:pt>
                <c:pt idx="3738">
                  <c:v>1136.8125</c:v>
                </c:pt>
                <c:pt idx="3739">
                  <c:v>1136.84375</c:v>
                </c:pt>
                <c:pt idx="3740">
                  <c:v>1136.875</c:v>
                </c:pt>
                <c:pt idx="3741">
                  <c:v>1136.90625</c:v>
                </c:pt>
                <c:pt idx="3742">
                  <c:v>1136.9375</c:v>
                </c:pt>
                <c:pt idx="3743">
                  <c:v>1136.96875</c:v>
                </c:pt>
                <c:pt idx="3744">
                  <c:v>1137</c:v>
                </c:pt>
                <c:pt idx="3745">
                  <c:v>1137.03125</c:v>
                </c:pt>
                <c:pt idx="3746">
                  <c:v>1137.0625</c:v>
                </c:pt>
                <c:pt idx="3747">
                  <c:v>1137.09375</c:v>
                </c:pt>
                <c:pt idx="3748">
                  <c:v>1137.125</c:v>
                </c:pt>
                <c:pt idx="3749">
                  <c:v>1137.15625</c:v>
                </c:pt>
                <c:pt idx="3750">
                  <c:v>1137.1875</c:v>
                </c:pt>
                <c:pt idx="3751">
                  <c:v>1137.21875</c:v>
                </c:pt>
                <c:pt idx="3752">
                  <c:v>1137.25</c:v>
                </c:pt>
                <c:pt idx="3753">
                  <c:v>1137.28125</c:v>
                </c:pt>
                <c:pt idx="3754">
                  <c:v>1137.3125</c:v>
                </c:pt>
                <c:pt idx="3755">
                  <c:v>1137.34375</c:v>
                </c:pt>
                <c:pt idx="3756">
                  <c:v>1137.375</c:v>
                </c:pt>
                <c:pt idx="3757">
                  <c:v>1137.40625</c:v>
                </c:pt>
                <c:pt idx="3758">
                  <c:v>1137.4375</c:v>
                </c:pt>
                <c:pt idx="3759">
                  <c:v>1137.46875</c:v>
                </c:pt>
                <c:pt idx="3760">
                  <c:v>1137.5</c:v>
                </c:pt>
                <c:pt idx="3761">
                  <c:v>1137.53125</c:v>
                </c:pt>
                <c:pt idx="3762">
                  <c:v>1137.5625</c:v>
                </c:pt>
                <c:pt idx="3763">
                  <c:v>1137.59375</c:v>
                </c:pt>
                <c:pt idx="3764">
                  <c:v>1137.625</c:v>
                </c:pt>
                <c:pt idx="3765">
                  <c:v>1137.65625</c:v>
                </c:pt>
                <c:pt idx="3766">
                  <c:v>1137.6875</c:v>
                </c:pt>
                <c:pt idx="3767">
                  <c:v>1137.71875</c:v>
                </c:pt>
                <c:pt idx="3768">
                  <c:v>1137.75</c:v>
                </c:pt>
                <c:pt idx="3769">
                  <c:v>1137.78125</c:v>
                </c:pt>
                <c:pt idx="3770">
                  <c:v>1137.8125</c:v>
                </c:pt>
                <c:pt idx="3771">
                  <c:v>1137.84375</c:v>
                </c:pt>
                <c:pt idx="3772">
                  <c:v>1137.875</c:v>
                </c:pt>
                <c:pt idx="3773">
                  <c:v>1137.90625</c:v>
                </c:pt>
                <c:pt idx="3774">
                  <c:v>1137.9375</c:v>
                </c:pt>
                <c:pt idx="3775">
                  <c:v>1137.96875</c:v>
                </c:pt>
                <c:pt idx="3776">
                  <c:v>1138</c:v>
                </c:pt>
                <c:pt idx="3777">
                  <c:v>1138.03125</c:v>
                </c:pt>
                <c:pt idx="3778">
                  <c:v>1138.0625</c:v>
                </c:pt>
                <c:pt idx="3779">
                  <c:v>1138.09375</c:v>
                </c:pt>
                <c:pt idx="3780">
                  <c:v>1138.125</c:v>
                </c:pt>
                <c:pt idx="3781">
                  <c:v>1138.15625</c:v>
                </c:pt>
                <c:pt idx="3782">
                  <c:v>1138.1875</c:v>
                </c:pt>
                <c:pt idx="3783">
                  <c:v>1138.21875</c:v>
                </c:pt>
                <c:pt idx="3784">
                  <c:v>1138.25</c:v>
                </c:pt>
                <c:pt idx="3785">
                  <c:v>1138.28125</c:v>
                </c:pt>
                <c:pt idx="3786">
                  <c:v>1138.3125</c:v>
                </c:pt>
                <c:pt idx="3787">
                  <c:v>1138.34375</c:v>
                </c:pt>
                <c:pt idx="3788">
                  <c:v>1138.375</c:v>
                </c:pt>
                <c:pt idx="3789">
                  <c:v>1138.40625</c:v>
                </c:pt>
                <c:pt idx="3790">
                  <c:v>1138.4375</c:v>
                </c:pt>
                <c:pt idx="3791">
                  <c:v>1138.46875</c:v>
                </c:pt>
                <c:pt idx="3792">
                  <c:v>1138.5</c:v>
                </c:pt>
                <c:pt idx="3793">
                  <c:v>1138.53125</c:v>
                </c:pt>
                <c:pt idx="3794">
                  <c:v>1138.5625</c:v>
                </c:pt>
                <c:pt idx="3795">
                  <c:v>1138.59375</c:v>
                </c:pt>
                <c:pt idx="3796">
                  <c:v>1138.625</c:v>
                </c:pt>
                <c:pt idx="3797">
                  <c:v>1138.65625</c:v>
                </c:pt>
                <c:pt idx="3798">
                  <c:v>1138.6875</c:v>
                </c:pt>
                <c:pt idx="3799">
                  <c:v>1138.71875</c:v>
                </c:pt>
                <c:pt idx="3800">
                  <c:v>1138.75</c:v>
                </c:pt>
                <c:pt idx="3801">
                  <c:v>1138.78125</c:v>
                </c:pt>
                <c:pt idx="3802">
                  <c:v>1138.8125</c:v>
                </c:pt>
                <c:pt idx="3803">
                  <c:v>1138.84375</c:v>
                </c:pt>
                <c:pt idx="3804">
                  <c:v>1138.875</c:v>
                </c:pt>
                <c:pt idx="3805">
                  <c:v>1138.90625</c:v>
                </c:pt>
                <c:pt idx="3806">
                  <c:v>1138.9375</c:v>
                </c:pt>
                <c:pt idx="3807">
                  <c:v>1138.96875</c:v>
                </c:pt>
                <c:pt idx="3808">
                  <c:v>1139</c:v>
                </c:pt>
                <c:pt idx="3809">
                  <c:v>1139.03125</c:v>
                </c:pt>
                <c:pt idx="3810">
                  <c:v>1139.0625</c:v>
                </c:pt>
                <c:pt idx="3811">
                  <c:v>1139.09375</c:v>
                </c:pt>
                <c:pt idx="3812">
                  <c:v>1139.125</c:v>
                </c:pt>
                <c:pt idx="3813">
                  <c:v>1139.15625</c:v>
                </c:pt>
                <c:pt idx="3814">
                  <c:v>1139.1875</c:v>
                </c:pt>
                <c:pt idx="3815">
                  <c:v>1139.21875</c:v>
                </c:pt>
                <c:pt idx="3816">
                  <c:v>1139.25</c:v>
                </c:pt>
                <c:pt idx="3817">
                  <c:v>1139.28125</c:v>
                </c:pt>
                <c:pt idx="3818">
                  <c:v>1139.3125</c:v>
                </c:pt>
                <c:pt idx="3819">
                  <c:v>1139.34375</c:v>
                </c:pt>
                <c:pt idx="3820">
                  <c:v>1139.375</c:v>
                </c:pt>
                <c:pt idx="3821">
                  <c:v>1139.40625</c:v>
                </c:pt>
                <c:pt idx="3822">
                  <c:v>1139.4375</c:v>
                </c:pt>
                <c:pt idx="3823">
                  <c:v>1139.46875</c:v>
                </c:pt>
                <c:pt idx="3824">
                  <c:v>1139.5</c:v>
                </c:pt>
                <c:pt idx="3825">
                  <c:v>1139.53125</c:v>
                </c:pt>
                <c:pt idx="3826">
                  <c:v>1139.5625</c:v>
                </c:pt>
                <c:pt idx="3827">
                  <c:v>1139.59375</c:v>
                </c:pt>
                <c:pt idx="3828">
                  <c:v>1139.625</c:v>
                </c:pt>
                <c:pt idx="3829">
                  <c:v>1139.65625</c:v>
                </c:pt>
                <c:pt idx="3830">
                  <c:v>1139.6875</c:v>
                </c:pt>
                <c:pt idx="3831">
                  <c:v>1139.71875</c:v>
                </c:pt>
                <c:pt idx="3832">
                  <c:v>1139.75</c:v>
                </c:pt>
                <c:pt idx="3833">
                  <c:v>1139.78125</c:v>
                </c:pt>
                <c:pt idx="3834">
                  <c:v>1139.8125</c:v>
                </c:pt>
                <c:pt idx="3835">
                  <c:v>1139.84375</c:v>
                </c:pt>
                <c:pt idx="3836">
                  <c:v>1139.875</c:v>
                </c:pt>
                <c:pt idx="3837">
                  <c:v>1139.90625</c:v>
                </c:pt>
                <c:pt idx="3838">
                  <c:v>1139.9375</c:v>
                </c:pt>
                <c:pt idx="3839">
                  <c:v>1139.96875</c:v>
                </c:pt>
                <c:pt idx="3840">
                  <c:v>1140</c:v>
                </c:pt>
                <c:pt idx="3841">
                  <c:v>1140.03125</c:v>
                </c:pt>
                <c:pt idx="3842">
                  <c:v>1140.0625</c:v>
                </c:pt>
                <c:pt idx="3843">
                  <c:v>1140.09375</c:v>
                </c:pt>
                <c:pt idx="3844">
                  <c:v>1140.125</c:v>
                </c:pt>
                <c:pt idx="3845">
                  <c:v>1140.15625</c:v>
                </c:pt>
                <c:pt idx="3846">
                  <c:v>1140.1875</c:v>
                </c:pt>
                <c:pt idx="3847">
                  <c:v>1140.21875</c:v>
                </c:pt>
                <c:pt idx="3848">
                  <c:v>1140.25</c:v>
                </c:pt>
                <c:pt idx="3849">
                  <c:v>1140.28125</c:v>
                </c:pt>
                <c:pt idx="3850">
                  <c:v>1140.3125</c:v>
                </c:pt>
                <c:pt idx="3851">
                  <c:v>1140.34375</c:v>
                </c:pt>
                <c:pt idx="3852">
                  <c:v>1140.375</c:v>
                </c:pt>
                <c:pt idx="3853">
                  <c:v>1140.40625</c:v>
                </c:pt>
                <c:pt idx="3854">
                  <c:v>1140.4375</c:v>
                </c:pt>
                <c:pt idx="3855">
                  <c:v>1140.46875</c:v>
                </c:pt>
                <c:pt idx="3856">
                  <c:v>1140.5</c:v>
                </c:pt>
                <c:pt idx="3857">
                  <c:v>1140.53125</c:v>
                </c:pt>
                <c:pt idx="3858">
                  <c:v>1140.5625</c:v>
                </c:pt>
                <c:pt idx="3859">
                  <c:v>1140.59375</c:v>
                </c:pt>
                <c:pt idx="3860">
                  <c:v>1140.625</c:v>
                </c:pt>
                <c:pt idx="3861">
                  <c:v>1140.65625</c:v>
                </c:pt>
                <c:pt idx="3862">
                  <c:v>1140.6875</c:v>
                </c:pt>
                <c:pt idx="3863">
                  <c:v>1140.71875</c:v>
                </c:pt>
                <c:pt idx="3864">
                  <c:v>1140.75</c:v>
                </c:pt>
                <c:pt idx="3865">
                  <c:v>1140.78125</c:v>
                </c:pt>
                <c:pt idx="3866">
                  <c:v>1140.8125</c:v>
                </c:pt>
                <c:pt idx="3867">
                  <c:v>1140.84375</c:v>
                </c:pt>
                <c:pt idx="3868">
                  <c:v>1140.875</c:v>
                </c:pt>
                <c:pt idx="3869">
                  <c:v>1140.90625</c:v>
                </c:pt>
                <c:pt idx="3870">
                  <c:v>1140.9375</c:v>
                </c:pt>
                <c:pt idx="3871">
                  <c:v>1140.96875</c:v>
                </c:pt>
                <c:pt idx="3872">
                  <c:v>1141</c:v>
                </c:pt>
                <c:pt idx="3873">
                  <c:v>1141.03125</c:v>
                </c:pt>
                <c:pt idx="3874">
                  <c:v>1141.0625</c:v>
                </c:pt>
                <c:pt idx="3875">
                  <c:v>1141.09375</c:v>
                </c:pt>
                <c:pt idx="3876">
                  <c:v>1141.125</c:v>
                </c:pt>
                <c:pt idx="3877">
                  <c:v>1141.15625</c:v>
                </c:pt>
                <c:pt idx="3878">
                  <c:v>1141.1875</c:v>
                </c:pt>
                <c:pt idx="3879">
                  <c:v>1141.21875</c:v>
                </c:pt>
                <c:pt idx="3880">
                  <c:v>1141.25</c:v>
                </c:pt>
                <c:pt idx="3881">
                  <c:v>1141.28125</c:v>
                </c:pt>
                <c:pt idx="3882">
                  <c:v>1141.3125</c:v>
                </c:pt>
                <c:pt idx="3883">
                  <c:v>1141.34375</c:v>
                </c:pt>
                <c:pt idx="3884">
                  <c:v>1141.375</c:v>
                </c:pt>
                <c:pt idx="3885">
                  <c:v>1141.40625</c:v>
                </c:pt>
                <c:pt idx="3886">
                  <c:v>1141.4375</c:v>
                </c:pt>
                <c:pt idx="3887">
                  <c:v>1141.46875</c:v>
                </c:pt>
                <c:pt idx="3888">
                  <c:v>1141.5</c:v>
                </c:pt>
                <c:pt idx="3889">
                  <c:v>1141.53125</c:v>
                </c:pt>
                <c:pt idx="3890">
                  <c:v>1141.5625</c:v>
                </c:pt>
                <c:pt idx="3891">
                  <c:v>1141.59375</c:v>
                </c:pt>
                <c:pt idx="3892">
                  <c:v>1141.625</c:v>
                </c:pt>
                <c:pt idx="3893">
                  <c:v>1141.65625</c:v>
                </c:pt>
                <c:pt idx="3894">
                  <c:v>1141.6875</c:v>
                </c:pt>
                <c:pt idx="3895">
                  <c:v>1141.71875</c:v>
                </c:pt>
                <c:pt idx="3896">
                  <c:v>1141.75</c:v>
                </c:pt>
                <c:pt idx="3897">
                  <c:v>1141.78125</c:v>
                </c:pt>
                <c:pt idx="3898">
                  <c:v>1141.8125</c:v>
                </c:pt>
                <c:pt idx="3899">
                  <c:v>1141.84375</c:v>
                </c:pt>
                <c:pt idx="3900">
                  <c:v>1141.875</c:v>
                </c:pt>
                <c:pt idx="3901">
                  <c:v>1141.90625</c:v>
                </c:pt>
                <c:pt idx="3902">
                  <c:v>1141.9375</c:v>
                </c:pt>
                <c:pt idx="3903">
                  <c:v>1141.96875</c:v>
                </c:pt>
                <c:pt idx="3904">
                  <c:v>1142</c:v>
                </c:pt>
                <c:pt idx="3905">
                  <c:v>1142.03125</c:v>
                </c:pt>
                <c:pt idx="3906">
                  <c:v>1142.0625</c:v>
                </c:pt>
                <c:pt idx="3907">
                  <c:v>1142.09375</c:v>
                </c:pt>
                <c:pt idx="3908">
                  <c:v>1142.125</c:v>
                </c:pt>
                <c:pt idx="3909">
                  <c:v>1142.15625</c:v>
                </c:pt>
                <c:pt idx="3910">
                  <c:v>1142.1875</c:v>
                </c:pt>
                <c:pt idx="3911">
                  <c:v>1142.21875</c:v>
                </c:pt>
                <c:pt idx="3912">
                  <c:v>1142.25</c:v>
                </c:pt>
                <c:pt idx="3913">
                  <c:v>1142.28125</c:v>
                </c:pt>
                <c:pt idx="3914">
                  <c:v>1142.3125</c:v>
                </c:pt>
                <c:pt idx="3915">
                  <c:v>1142.34375</c:v>
                </c:pt>
                <c:pt idx="3916">
                  <c:v>1142.375</c:v>
                </c:pt>
                <c:pt idx="3917">
                  <c:v>1142.40625</c:v>
                </c:pt>
                <c:pt idx="3918">
                  <c:v>1142.4375</c:v>
                </c:pt>
                <c:pt idx="3919">
                  <c:v>1142.46875</c:v>
                </c:pt>
                <c:pt idx="3920">
                  <c:v>1142.5</c:v>
                </c:pt>
                <c:pt idx="3921">
                  <c:v>1142.53125</c:v>
                </c:pt>
                <c:pt idx="3922">
                  <c:v>1142.5625</c:v>
                </c:pt>
                <c:pt idx="3923">
                  <c:v>1142.59375</c:v>
                </c:pt>
                <c:pt idx="3924">
                  <c:v>1142.625</c:v>
                </c:pt>
                <c:pt idx="3925">
                  <c:v>1142.65625</c:v>
                </c:pt>
                <c:pt idx="3926">
                  <c:v>1142.6875</c:v>
                </c:pt>
                <c:pt idx="3927">
                  <c:v>1142.71875</c:v>
                </c:pt>
                <c:pt idx="3928">
                  <c:v>1142.75</c:v>
                </c:pt>
                <c:pt idx="3929">
                  <c:v>1142.78125</c:v>
                </c:pt>
                <c:pt idx="3930">
                  <c:v>1142.8125</c:v>
                </c:pt>
                <c:pt idx="3931">
                  <c:v>1142.84375</c:v>
                </c:pt>
                <c:pt idx="3932">
                  <c:v>1142.875</c:v>
                </c:pt>
                <c:pt idx="3933">
                  <c:v>1142.90625</c:v>
                </c:pt>
                <c:pt idx="3934">
                  <c:v>1142.9375</c:v>
                </c:pt>
                <c:pt idx="3935">
                  <c:v>1142.96875</c:v>
                </c:pt>
                <c:pt idx="3936">
                  <c:v>1143</c:v>
                </c:pt>
                <c:pt idx="3937">
                  <c:v>1143.03125</c:v>
                </c:pt>
                <c:pt idx="3938">
                  <c:v>1143.0625</c:v>
                </c:pt>
                <c:pt idx="3939">
                  <c:v>1143.09375</c:v>
                </c:pt>
                <c:pt idx="3940">
                  <c:v>1143.125</c:v>
                </c:pt>
                <c:pt idx="3941">
                  <c:v>1143.15625</c:v>
                </c:pt>
                <c:pt idx="3942">
                  <c:v>1143.1875</c:v>
                </c:pt>
                <c:pt idx="3943">
                  <c:v>1143.21875</c:v>
                </c:pt>
                <c:pt idx="3944">
                  <c:v>1143.25</c:v>
                </c:pt>
                <c:pt idx="3945">
                  <c:v>1143.28125</c:v>
                </c:pt>
                <c:pt idx="3946">
                  <c:v>1143.3125</c:v>
                </c:pt>
                <c:pt idx="3947">
                  <c:v>1143.34375</c:v>
                </c:pt>
                <c:pt idx="3948">
                  <c:v>1143.375</c:v>
                </c:pt>
                <c:pt idx="3949">
                  <c:v>1143.40625</c:v>
                </c:pt>
                <c:pt idx="3950">
                  <c:v>1143.4375</c:v>
                </c:pt>
                <c:pt idx="3951">
                  <c:v>1143.46875</c:v>
                </c:pt>
                <c:pt idx="3952">
                  <c:v>1143.5</c:v>
                </c:pt>
                <c:pt idx="3953">
                  <c:v>1143.53125</c:v>
                </c:pt>
                <c:pt idx="3954">
                  <c:v>1143.5625</c:v>
                </c:pt>
                <c:pt idx="3955">
                  <c:v>1143.59375</c:v>
                </c:pt>
                <c:pt idx="3956">
                  <c:v>1143.625</c:v>
                </c:pt>
                <c:pt idx="3957">
                  <c:v>1143.65625</c:v>
                </c:pt>
                <c:pt idx="3958">
                  <c:v>1143.6875</c:v>
                </c:pt>
                <c:pt idx="3959">
                  <c:v>1143.71875</c:v>
                </c:pt>
                <c:pt idx="3960">
                  <c:v>1143.75</c:v>
                </c:pt>
                <c:pt idx="3961">
                  <c:v>1143.78125</c:v>
                </c:pt>
                <c:pt idx="3962">
                  <c:v>1143.8125</c:v>
                </c:pt>
                <c:pt idx="3963">
                  <c:v>1143.84375</c:v>
                </c:pt>
                <c:pt idx="3964">
                  <c:v>1143.875</c:v>
                </c:pt>
                <c:pt idx="3965">
                  <c:v>1143.90625</c:v>
                </c:pt>
                <c:pt idx="3966">
                  <c:v>1143.9375</c:v>
                </c:pt>
                <c:pt idx="3967">
                  <c:v>1143.96875</c:v>
                </c:pt>
                <c:pt idx="3968">
                  <c:v>1144</c:v>
                </c:pt>
                <c:pt idx="3969">
                  <c:v>1144.03125</c:v>
                </c:pt>
                <c:pt idx="3970">
                  <c:v>1144.0625</c:v>
                </c:pt>
                <c:pt idx="3971">
                  <c:v>1144.09375</c:v>
                </c:pt>
                <c:pt idx="3972">
                  <c:v>1144.125</c:v>
                </c:pt>
                <c:pt idx="3973">
                  <c:v>1144.15625</c:v>
                </c:pt>
                <c:pt idx="3974">
                  <c:v>1144.1875</c:v>
                </c:pt>
                <c:pt idx="3975">
                  <c:v>1144.21875</c:v>
                </c:pt>
                <c:pt idx="3976">
                  <c:v>1144.25</c:v>
                </c:pt>
                <c:pt idx="3977">
                  <c:v>1144.28125</c:v>
                </c:pt>
                <c:pt idx="3978">
                  <c:v>1144.3125</c:v>
                </c:pt>
                <c:pt idx="3979">
                  <c:v>1144.34375</c:v>
                </c:pt>
                <c:pt idx="3980">
                  <c:v>1144.375</c:v>
                </c:pt>
                <c:pt idx="3981">
                  <c:v>1144.40625</c:v>
                </c:pt>
                <c:pt idx="3982">
                  <c:v>1144.4375</c:v>
                </c:pt>
                <c:pt idx="3983">
                  <c:v>1144.46875</c:v>
                </c:pt>
                <c:pt idx="3984">
                  <c:v>1144.5</c:v>
                </c:pt>
                <c:pt idx="3985">
                  <c:v>1144.53125</c:v>
                </c:pt>
                <c:pt idx="3986">
                  <c:v>1144.5625</c:v>
                </c:pt>
                <c:pt idx="3987">
                  <c:v>1144.59375</c:v>
                </c:pt>
                <c:pt idx="3988">
                  <c:v>1144.625</c:v>
                </c:pt>
                <c:pt idx="3989">
                  <c:v>1144.65625</c:v>
                </c:pt>
                <c:pt idx="3990">
                  <c:v>1144.6875</c:v>
                </c:pt>
                <c:pt idx="3991">
                  <c:v>1144.71875</c:v>
                </c:pt>
                <c:pt idx="3992">
                  <c:v>1144.75</c:v>
                </c:pt>
                <c:pt idx="3993">
                  <c:v>1144.78125</c:v>
                </c:pt>
                <c:pt idx="3994">
                  <c:v>1144.8125</c:v>
                </c:pt>
                <c:pt idx="3995">
                  <c:v>1144.84375</c:v>
                </c:pt>
                <c:pt idx="3996">
                  <c:v>1144.875</c:v>
                </c:pt>
                <c:pt idx="3997">
                  <c:v>1144.90625</c:v>
                </c:pt>
                <c:pt idx="3998">
                  <c:v>1144.9375</c:v>
                </c:pt>
                <c:pt idx="3999">
                  <c:v>1144.96875</c:v>
                </c:pt>
                <c:pt idx="4000">
                  <c:v>1145</c:v>
                </c:pt>
                <c:pt idx="4001">
                  <c:v>1145.03125</c:v>
                </c:pt>
                <c:pt idx="4002">
                  <c:v>1145.0625</c:v>
                </c:pt>
                <c:pt idx="4003">
                  <c:v>1145.09375</c:v>
                </c:pt>
                <c:pt idx="4004">
                  <c:v>1145.125</c:v>
                </c:pt>
                <c:pt idx="4005">
                  <c:v>1145.15625</c:v>
                </c:pt>
                <c:pt idx="4006">
                  <c:v>1145.1875</c:v>
                </c:pt>
                <c:pt idx="4007">
                  <c:v>1145.21875</c:v>
                </c:pt>
                <c:pt idx="4008">
                  <c:v>1145.25</c:v>
                </c:pt>
                <c:pt idx="4009">
                  <c:v>1145.28125</c:v>
                </c:pt>
                <c:pt idx="4010">
                  <c:v>1145.3125</c:v>
                </c:pt>
                <c:pt idx="4011">
                  <c:v>1145.34375</c:v>
                </c:pt>
                <c:pt idx="4012">
                  <c:v>1145.375</c:v>
                </c:pt>
                <c:pt idx="4013">
                  <c:v>1145.40625</c:v>
                </c:pt>
                <c:pt idx="4014">
                  <c:v>1145.4375</c:v>
                </c:pt>
                <c:pt idx="4015">
                  <c:v>1145.46875</c:v>
                </c:pt>
                <c:pt idx="4016">
                  <c:v>1145.5</c:v>
                </c:pt>
                <c:pt idx="4017">
                  <c:v>1145.53125</c:v>
                </c:pt>
                <c:pt idx="4018">
                  <c:v>1145.5625</c:v>
                </c:pt>
                <c:pt idx="4019">
                  <c:v>1145.59375</c:v>
                </c:pt>
                <c:pt idx="4020">
                  <c:v>1145.625</c:v>
                </c:pt>
                <c:pt idx="4021">
                  <c:v>1145.65625</c:v>
                </c:pt>
                <c:pt idx="4022">
                  <c:v>1145.6875</c:v>
                </c:pt>
                <c:pt idx="4023">
                  <c:v>1145.71875</c:v>
                </c:pt>
                <c:pt idx="4024">
                  <c:v>1145.75</c:v>
                </c:pt>
                <c:pt idx="4025">
                  <c:v>1145.78125</c:v>
                </c:pt>
                <c:pt idx="4026">
                  <c:v>1145.8125</c:v>
                </c:pt>
                <c:pt idx="4027">
                  <c:v>1145.84375</c:v>
                </c:pt>
                <c:pt idx="4028">
                  <c:v>1145.875</c:v>
                </c:pt>
                <c:pt idx="4029">
                  <c:v>1145.90625</c:v>
                </c:pt>
                <c:pt idx="4030">
                  <c:v>1145.9375</c:v>
                </c:pt>
                <c:pt idx="4031">
                  <c:v>1145.96875</c:v>
                </c:pt>
                <c:pt idx="4032">
                  <c:v>1146</c:v>
                </c:pt>
                <c:pt idx="4033">
                  <c:v>1146.03125</c:v>
                </c:pt>
                <c:pt idx="4034">
                  <c:v>1146.0625</c:v>
                </c:pt>
                <c:pt idx="4035">
                  <c:v>1146.09375</c:v>
                </c:pt>
                <c:pt idx="4036">
                  <c:v>1146.125</c:v>
                </c:pt>
                <c:pt idx="4037">
                  <c:v>1146.15625</c:v>
                </c:pt>
                <c:pt idx="4038">
                  <c:v>1146.1875</c:v>
                </c:pt>
                <c:pt idx="4039">
                  <c:v>1146.21875</c:v>
                </c:pt>
                <c:pt idx="4040">
                  <c:v>1146.25</c:v>
                </c:pt>
                <c:pt idx="4041">
                  <c:v>1146.28125</c:v>
                </c:pt>
                <c:pt idx="4042">
                  <c:v>1146.3125</c:v>
                </c:pt>
                <c:pt idx="4043">
                  <c:v>1146.34375</c:v>
                </c:pt>
                <c:pt idx="4044">
                  <c:v>1146.375</c:v>
                </c:pt>
                <c:pt idx="4045">
                  <c:v>1146.40625</c:v>
                </c:pt>
                <c:pt idx="4046">
                  <c:v>1146.4375</c:v>
                </c:pt>
                <c:pt idx="4047">
                  <c:v>1146.46875</c:v>
                </c:pt>
                <c:pt idx="4048">
                  <c:v>1146.5</c:v>
                </c:pt>
                <c:pt idx="4049">
                  <c:v>1146.53125</c:v>
                </c:pt>
                <c:pt idx="4050">
                  <c:v>1146.5625</c:v>
                </c:pt>
                <c:pt idx="4051">
                  <c:v>1146.59375</c:v>
                </c:pt>
                <c:pt idx="4052">
                  <c:v>1146.625</c:v>
                </c:pt>
                <c:pt idx="4053">
                  <c:v>1146.65625</c:v>
                </c:pt>
                <c:pt idx="4054">
                  <c:v>1146.6875</c:v>
                </c:pt>
                <c:pt idx="4055">
                  <c:v>1146.71875</c:v>
                </c:pt>
                <c:pt idx="4056">
                  <c:v>1146.75</c:v>
                </c:pt>
                <c:pt idx="4057">
                  <c:v>1146.78125</c:v>
                </c:pt>
                <c:pt idx="4058">
                  <c:v>1146.8125</c:v>
                </c:pt>
                <c:pt idx="4059">
                  <c:v>1146.84375</c:v>
                </c:pt>
                <c:pt idx="4060">
                  <c:v>1146.875</c:v>
                </c:pt>
                <c:pt idx="4061">
                  <c:v>1146.90625</c:v>
                </c:pt>
                <c:pt idx="4062">
                  <c:v>1146.9375</c:v>
                </c:pt>
                <c:pt idx="4063">
                  <c:v>1146.96875</c:v>
                </c:pt>
                <c:pt idx="4064">
                  <c:v>1147</c:v>
                </c:pt>
                <c:pt idx="4065">
                  <c:v>1147.03125</c:v>
                </c:pt>
                <c:pt idx="4066">
                  <c:v>1147.0625</c:v>
                </c:pt>
                <c:pt idx="4067">
                  <c:v>1147.09375</c:v>
                </c:pt>
                <c:pt idx="4068">
                  <c:v>1147.125</c:v>
                </c:pt>
                <c:pt idx="4069">
                  <c:v>1147.15625</c:v>
                </c:pt>
                <c:pt idx="4070">
                  <c:v>1147.1875</c:v>
                </c:pt>
                <c:pt idx="4071">
                  <c:v>1147.21875</c:v>
                </c:pt>
                <c:pt idx="4072">
                  <c:v>1147.25</c:v>
                </c:pt>
                <c:pt idx="4073">
                  <c:v>1147.28125</c:v>
                </c:pt>
                <c:pt idx="4074">
                  <c:v>1147.3125</c:v>
                </c:pt>
                <c:pt idx="4075">
                  <c:v>1147.34375</c:v>
                </c:pt>
                <c:pt idx="4076">
                  <c:v>1147.375</c:v>
                </c:pt>
                <c:pt idx="4077">
                  <c:v>1147.40625</c:v>
                </c:pt>
                <c:pt idx="4078">
                  <c:v>1147.4375</c:v>
                </c:pt>
                <c:pt idx="4079">
                  <c:v>1147.46875</c:v>
                </c:pt>
                <c:pt idx="4080">
                  <c:v>1147.5</c:v>
                </c:pt>
                <c:pt idx="4081">
                  <c:v>1147.53125</c:v>
                </c:pt>
                <c:pt idx="4082">
                  <c:v>1147.5625</c:v>
                </c:pt>
                <c:pt idx="4083">
                  <c:v>1147.59375</c:v>
                </c:pt>
                <c:pt idx="4084">
                  <c:v>1147.625</c:v>
                </c:pt>
                <c:pt idx="4085">
                  <c:v>1147.65625</c:v>
                </c:pt>
                <c:pt idx="4086">
                  <c:v>1147.6875</c:v>
                </c:pt>
                <c:pt idx="4087">
                  <c:v>1147.71875</c:v>
                </c:pt>
                <c:pt idx="4088">
                  <c:v>1147.75</c:v>
                </c:pt>
                <c:pt idx="4089">
                  <c:v>1147.78125</c:v>
                </c:pt>
                <c:pt idx="4090">
                  <c:v>1147.8125</c:v>
                </c:pt>
                <c:pt idx="4091">
                  <c:v>1147.84375</c:v>
                </c:pt>
                <c:pt idx="4092">
                  <c:v>1147.875</c:v>
                </c:pt>
                <c:pt idx="4093">
                  <c:v>1147.90625</c:v>
                </c:pt>
                <c:pt idx="4094">
                  <c:v>1147.9375</c:v>
                </c:pt>
                <c:pt idx="4095">
                  <c:v>1147.96875</c:v>
                </c:pt>
                <c:pt idx="4096">
                  <c:v>1148</c:v>
                </c:pt>
                <c:pt idx="4097">
                  <c:v>1148.03125</c:v>
                </c:pt>
                <c:pt idx="4098">
                  <c:v>1148.0625</c:v>
                </c:pt>
                <c:pt idx="4099">
                  <c:v>1148.09375</c:v>
                </c:pt>
                <c:pt idx="4100">
                  <c:v>1148.125</c:v>
                </c:pt>
                <c:pt idx="4101">
                  <c:v>1148.15625</c:v>
                </c:pt>
                <c:pt idx="4102">
                  <c:v>1148.1875</c:v>
                </c:pt>
                <c:pt idx="4103">
                  <c:v>1148.21875</c:v>
                </c:pt>
                <c:pt idx="4104">
                  <c:v>1148.25</c:v>
                </c:pt>
                <c:pt idx="4105">
                  <c:v>1148.28125</c:v>
                </c:pt>
                <c:pt idx="4106">
                  <c:v>1148.3125</c:v>
                </c:pt>
                <c:pt idx="4107">
                  <c:v>1148.34375</c:v>
                </c:pt>
                <c:pt idx="4108">
                  <c:v>1148.375</c:v>
                </c:pt>
                <c:pt idx="4109">
                  <c:v>1148.40625</c:v>
                </c:pt>
                <c:pt idx="4110">
                  <c:v>1148.4375</c:v>
                </c:pt>
                <c:pt idx="4111">
                  <c:v>1148.46875</c:v>
                </c:pt>
                <c:pt idx="4112">
                  <c:v>1148.5</c:v>
                </c:pt>
                <c:pt idx="4113">
                  <c:v>1148.53125</c:v>
                </c:pt>
                <c:pt idx="4114">
                  <c:v>1148.5625</c:v>
                </c:pt>
                <c:pt idx="4115">
                  <c:v>1148.59375</c:v>
                </c:pt>
                <c:pt idx="4116">
                  <c:v>1148.625</c:v>
                </c:pt>
                <c:pt idx="4117">
                  <c:v>1148.65625</c:v>
                </c:pt>
                <c:pt idx="4118">
                  <c:v>1148.6875</c:v>
                </c:pt>
                <c:pt idx="4119">
                  <c:v>1148.71875</c:v>
                </c:pt>
                <c:pt idx="4120">
                  <c:v>1148.75</c:v>
                </c:pt>
                <c:pt idx="4121">
                  <c:v>1148.78125</c:v>
                </c:pt>
                <c:pt idx="4122">
                  <c:v>1148.8125</c:v>
                </c:pt>
                <c:pt idx="4123">
                  <c:v>1148.84375</c:v>
                </c:pt>
                <c:pt idx="4124">
                  <c:v>1148.875</c:v>
                </c:pt>
                <c:pt idx="4125">
                  <c:v>1148.90625</c:v>
                </c:pt>
                <c:pt idx="4126">
                  <c:v>1148.9375</c:v>
                </c:pt>
                <c:pt idx="4127">
                  <c:v>1148.96875</c:v>
                </c:pt>
                <c:pt idx="4128">
                  <c:v>1149</c:v>
                </c:pt>
                <c:pt idx="4129">
                  <c:v>1149.03125</c:v>
                </c:pt>
                <c:pt idx="4130">
                  <c:v>1149.0625</c:v>
                </c:pt>
                <c:pt idx="4131">
                  <c:v>1149.09375</c:v>
                </c:pt>
                <c:pt idx="4132">
                  <c:v>1149.125</c:v>
                </c:pt>
                <c:pt idx="4133">
                  <c:v>1149.15625</c:v>
                </c:pt>
                <c:pt idx="4134">
                  <c:v>1149.1875</c:v>
                </c:pt>
                <c:pt idx="4135">
                  <c:v>1149.21875</c:v>
                </c:pt>
                <c:pt idx="4136">
                  <c:v>1149.25</c:v>
                </c:pt>
                <c:pt idx="4137">
                  <c:v>1149.28125</c:v>
                </c:pt>
                <c:pt idx="4138">
                  <c:v>1149.3125</c:v>
                </c:pt>
                <c:pt idx="4139">
                  <c:v>1149.34375</c:v>
                </c:pt>
                <c:pt idx="4140">
                  <c:v>1149.375</c:v>
                </c:pt>
                <c:pt idx="4141">
                  <c:v>1149.40625</c:v>
                </c:pt>
                <c:pt idx="4142">
                  <c:v>1149.4375</c:v>
                </c:pt>
                <c:pt idx="4143">
                  <c:v>1149.46875</c:v>
                </c:pt>
                <c:pt idx="4144">
                  <c:v>1149.5</c:v>
                </c:pt>
                <c:pt idx="4145">
                  <c:v>1149.53125</c:v>
                </c:pt>
                <c:pt idx="4146">
                  <c:v>1149.5625</c:v>
                </c:pt>
                <c:pt idx="4147">
                  <c:v>1149.59375</c:v>
                </c:pt>
                <c:pt idx="4148">
                  <c:v>1149.625</c:v>
                </c:pt>
                <c:pt idx="4149">
                  <c:v>1149.65625</c:v>
                </c:pt>
                <c:pt idx="4150">
                  <c:v>1149.6875</c:v>
                </c:pt>
                <c:pt idx="4151">
                  <c:v>1149.71875</c:v>
                </c:pt>
                <c:pt idx="4152">
                  <c:v>1149.75</c:v>
                </c:pt>
                <c:pt idx="4153">
                  <c:v>1149.78125</c:v>
                </c:pt>
                <c:pt idx="4154">
                  <c:v>1149.8125</c:v>
                </c:pt>
                <c:pt idx="4155">
                  <c:v>1149.84375</c:v>
                </c:pt>
                <c:pt idx="4156">
                  <c:v>1149.875</c:v>
                </c:pt>
                <c:pt idx="4157">
                  <c:v>1149.90625</c:v>
                </c:pt>
                <c:pt idx="4158">
                  <c:v>1149.9375</c:v>
                </c:pt>
                <c:pt idx="4159">
                  <c:v>1149.96875</c:v>
                </c:pt>
                <c:pt idx="4160">
                  <c:v>1150</c:v>
                </c:pt>
                <c:pt idx="4161">
                  <c:v>1150.03125</c:v>
                </c:pt>
                <c:pt idx="4162">
                  <c:v>1150.0625</c:v>
                </c:pt>
                <c:pt idx="4163">
                  <c:v>1150.09375</c:v>
                </c:pt>
                <c:pt idx="4164">
                  <c:v>1150.125</c:v>
                </c:pt>
                <c:pt idx="4165">
                  <c:v>1150.15625</c:v>
                </c:pt>
                <c:pt idx="4166">
                  <c:v>1150.1875</c:v>
                </c:pt>
                <c:pt idx="4167">
                  <c:v>1150.21875</c:v>
                </c:pt>
                <c:pt idx="4168">
                  <c:v>1150.25</c:v>
                </c:pt>
                <c:pt idx="4169">
                  <c:v>1150.28125</c:v>
                </c:pt>
                <c:pt idx="4170">
                  <c:v>1150.3125</c:v>
                </c:pt>
                <c:pt idx="4171">
                  <c:v>1150.34375</c:v>
                </c:pt>
                <c:pt idx="4172">
                  <c:v>1150.375</c:v>
                </c:pt>
                <c:pt idx="4173">
                  <c:v>1150.40625</c:v>
                </c:pt>
                <c:pt idx="4174">
                  <c:v>1150.4375</c:v>
                </c:pt>
                <c:pt idx="4175">
                  <c:v>1150.46875</c:v>
                </c:pt>
                <c:pt idx="4176">
                  <c:v>1150.5</c:v>
                </c:pt>
                <c:pt idx="4177">
                  <c:v>1150.53125</c:v>
                </c:pt>
                <c:pt idx="4178">
                  <c:v>1150.5625</c:v>
                </c:pt>
                <c:pt idx="4179">
                  <c:v>1150.59375</c:v>
                </c:pt>
                <c:pt idx="4180">
                  <c:v>1150.625</c:v>
                </c:pt>
                <c:pt idx="4181">
                  <c:v>1150.65625</c:v>
                </c:pt>
                <c:pt idx="4182">
                  <c:v>1150.6875</c:v>
                </c:pt>
                <c:pt idx="4183">
                  <c:v>1150.71875</c:v>
                </c:pt>
                <c:pt idx="4184">
                  <c:v>1150.75</c:v>
                </c:pt>
                <c:pt idx="4185">
                  <c:v>1150.78125</c:v>
                </c:pt>
                <c:pt idx="4186">
                  <c:v>1150.8125</c:v>
                </c:pt>
                <c:pt idx="4187">
                  <c:v>1150.84375</c:v>
                </c:pt>
                <c:pt idx="4188">
                  <c:v>1150.875</c:v>
                </c:pt>
                <c:pt idx="4189">
                  <c:v>1150.90625</c:v>
                </c:pt>
                <c:pt idx="4190">
                  <c:v>1150.9375</c:v>
                </c:pt>
                <c:pt idx="4191">
                  <c:v>1150.96875</c:v>
                </c:pt>
                <c:pt idx="4192">
                  <c:v>1151</c:v>
                </c:pt>
                <c:pt idx="4193">
                  <c:v>1151.03125</c:v>
                </c:pt>
                <c:pt idx="4194">
                  <c:v>1151.0625</c:v>
                </c:pt>
                <c:pt idx="4195">
                  <c:v>1151.09375</c:v>
                </c:pt>
                <c:pt idx="4196">
                  <c:v>1151.125</c:v>
                </c:pt>
                <c:pt idx="4197">
                  <c:v>1151.15625</c:v>
                </c:pt>
                <c:pt idx="4198">
                  <c:v>1151.1875</c:v>
                </c:pt>
                <c:pt idx="4199">
                  <c:v>1151.21875</c:v>
                </c:pt>
                <c:pt idx="4200">
                  <c:v>1151.25</c:v>
                </c:pt>
                <c:pt idx="4201">
                  <c:v>1151.28125</c:v>
                </c:pt>
                <c:pt idx="4202">
                  <c:v>1151.3125</c:v>
                </c:pt>
                <c:pt idx="4203">
                  <c:v>1151.34375</c:v>
                </c:pt>
                <c:pt idx="4204">
                  <c:v>1151.375</c:v>
                </c:pt>
                <c:pt idx="4205">
                  <c:v>1151.40625</c:v>
                </c:pt>
                <c:pt idx="4206">
                  <c:v>1151.4375</c:v>
                </c:pt>
                <c:pt idx="4207">
                  <c:v>1151.46875</c:v>
                </c:pt>
                <c:pt idx="4208">
                  <c:v>1151.5</c:v>
                </c:pt>
                <c:pt idx="4209">
                  <c:v>1151.53125</c:v>
                </c:pt>
                <c:pt idx="4210">
                  <c:v>1151.5625</c:v>
                </c:pt>
                <c:pt idx="4211">
                  <c:v>1151.59375</c:v>
                </c:pt>
                <c:pt idx="4212">
                  <c:v>1151.625</c:v>
                </c:pt>
                <c:pt idx="4213">
                  <c:v>1151.65625</c:v>
                </c:pt>
                <c:pt idx="4214">
                  <c:v>1151.6875</c:v>
                </c:pt>
                <c:pt idx="4215">
                  <c:v>1151.71875</c:v>
                </c:pt>
                <c:pt idx="4216">
                  <c:v>1151.75</c:v>
                </c:pt>
                <c:pt idx="4217">
                  <c:v>1151.78125</c:v>
                </c:pt>
                <c:pt idx="4218">
                  <c:v>1151.8125</c:v>
                </c:pt>
                <c:pt idx="4219">
                  <c:v>1151.84375</c:v>
                </c:pt>
                <c:pt idx="4220">
                  <c:v>1151.875</c:v>
                </c:pt>
                <c:pt idx="4221">
                  <c:v>1151.90625</c:v>
                </c:pt>
                <c:pt idx="4222">
                  <c:v>1151.9375</c:v>
                </c:pt>
                <c:pt idx="4223">
                  <c:v>1151.96875</c:v>
                </c:pt>
                <c:pt idx="4224">
                  <c:v>1152</c:v>
                </c:pt>
                <c:pt idx="4225">
                  <c:v>1152.03125</c:v>
                </c:pt>
                <c:pt idx="4226">
                  <c:v>1152.0625</c:v>
                </c:pt>
                <c:pt idx="4227">
                  <c:v>1152.09375</c:v>
                </c:pt>
                <c:pt idx="4228">
                  <c:v>1152.125</c:v>
                </c:pt>
                <c:pt idx="4229">
                  <c:v>1152.15625</c:v>
                </c:pt>
                <c:pt idx="4230">
                  <c:v>1152.1875</c:v>
                </c:pt>
                <c:pt idx="4231">
                  <c:v>1152.21875</c:v>
                </c:pt>
                <c:pt idx="4232">
                  <c:v>1152.25</c:v>
                </c:pt>
                <c:pt idx="4233">
                  <c:v>1152.28125</c:v>
                </c:pt>
                <c:pt idx="4234">
                  <c:v>1152.3125</c:v>
                </c:pt>
                <c:pt idx="4235">
                  <c:v>1152.34375</c:v>
                </c:pt>
                <c:pt idx="4236">
                  <c:v>1152.375</c:v>
                </c:pt>
                <c:pt idx="4237">
                  <c:v>1152.40625</c:v>
                </c:pt>
                <c:pt idx="4238">
                  <c:v>1152.4375</c:v>
                </c:pt>
                <c:pt idx="4239">
                  <c:v>1152.46875</c:v>
                </c:pt>
                <c:pt idx="4240">
                  <c:v>1152.5</c:v>
                </c:pt>
                <c:pt idx="4241">
                  <c:v>1152.53125</c:v>
                </c:pt>
                <c:pt idx="4242">
                  <c:v>1152.5625</c:v>
                </c:pt>
                <c:pt idx="4243">
                  <c:v>1152.59375</c:v>
                </c:pt>
                <c:pt idx="4244">
                  <c:v>1152.625</c:v>
                </c:pt>
                <c:pt idx="4245">
                  <c:v>1152.65625</c:v>
                </c:pt>
                <c:pt idx="4246">
                  <c:v>1152.6875</c:v>
                </c:pt>
                <c:pt idx="4247">
                  <c:v>1152.71875</c:v>
                </c:pt>
                <c:pt idx="4248">
                  <c:v>1152.75</c:v>
                </c:pt>
                <c:pt idx="4249">
                  <c:v>1152.78125</c:v>
                </c:pt>
                <c:pt idx="4250">
                  <c:v>1152.8125</c:v>
                </c:pt>
                <c:pt idx="4251">
                  <c:v>1152.84375</c:v>
                </c:pt>
                <c:pt idx="4252">
                  <c:v>1152.875</c:v>
                </c:pt>
                <c:pt idx="4253">
                  <c:v>1152.90625</c:v>
                </c:pt>
                <c:pt idx="4254">
                  <c:v>1152.9375</c:v>
                </c:pt>
                <c:pt idx="4255">
                  <c:v>1152.96875</c:v>
                </c:pt>
                <c:pt idx="4256">
                  <c:v>1153</c:v>
                </c:pt>
                <c:pt idx="4257">
                  <c:v>1153.03125</c:v>
                </c:pt>
                <c:pt idx="4258">
                  <c:v>1153.0625</c:v>
                </c:pt>
                <c:pt idx="4259">
                  <c:v>1153.09375</c:v>
                </c:pt>
                <c:pt idx="4260">
                  <c:v>1153.125</c:v>
                </c:pt>
                <c:pt idx="4261">
                  <c:v>1153.15625</c:v>
                </c:pt>
                <c:pt idx="4262">
                  <c:v>1153.1875</c:v>
                </c:pt>
                <c:pt idx="4263">
                  <c:v>1153.21875</c:v>
                </c:pt>
                <c:pt idx="4264">
                  <c:v>1153.25</c:v>
                </c:pt>
                <c:pt idx="4265">
                  <c:v>1153.28125</c:v>
                </c:pt>
                <c:pt idx="4266">
                  <c:v>1153.3125</c:v>
                </c:pt>
                <c:pt idx="4267">
                  <c:v>1153.34375</c:v>
                </c:pt>
                <c:pt idx="4268">
                  <c:v>1153.375</c:v>
                </c:pt>
                <c:pt idx="4269">
                  <c:v>1153.40625</c:v>
                </c:pt>
                <c:pt idx="4270">
                  <c:v>1153.4375</c:v>
                </c:pt>
                <c:pt idx="4271">
                  <c:v>1153.46875</c:v>
                </c:pt>
                <c:pt idx="4272">
                  <c:v>1153.5</c:v>
                </c:pt>
                <c:pt idx="4273">
                  <c:v>1153.53125</c:v>
                </c:pt>
                <c:pt idx="4274">
                  <c:v>1153.5625</c:v>
                </c:pt>
                <c:pt idx="4275">
                  <c:v>1153.59375</c:v>
                </c:pt>
                <c:pt idx="4276">
                  <c:v>1153.625</c:v>
                </c:pt>
                <c:pt idx="4277">
                  <c:v>1153.65625</c:v>
                </c:pt>
                <c:pt idx="4278">
                  <c:v>1153.6875</c:v>
                </c:pt>
                <c:pt idx="4279">
                  <c:v>1153.71875</c:v>
                </c:pt>
                <c:pt idx="4280">
                  <c:v>1153.75</c:v>
                </c:pt>
                <c:pt idx="4281">
                  <c:v>1153.78125</c:v>
                </c:pt>
                <c:pt idx="4282">
                  <c:v>1153.8125</c:v>
                </c:pt>
                <c:pt idx="4283">
                  <c:v>1153.84375</c:v>
                </c:pt>
                <c:pt idx="4284">
                  <c:v>1153.875</c:v>
                </c:pt>
                <c:pt idx="4285">
                  <c:v>1153.90625</c:v>
                </c:pt>
                <c:pt idx="4286">
                  <c:v>1153.9375</c:v>
                </c:pt>
                <c:pt idx="4287">
                  <c:v>1153.96875</c:v>
                </c:pt>
                <c:pt idx="4288">
                  <c:v>1154</c:v>
                </c:pt>
                <c:pt idx="4289">
                  <c:v>1154.03125</c:v>
                </c:pt>
                <c:pt idx="4290">
                  <c:v>1154.0625</c:v>
                </c:pt>
                <c:pt idx="4291">
                  <c:v>1154.09375</c:v>
                </c:pt>
                <c:pt idx="4292">
                  <c:v>1154.125</c:v>
                </c:pt>
                <c:pt idx="4293">
                  <c:v>1154.15625</c:v>
                </c:pt>
                <c:pt idx="4294">
                  <c:v>1154.1875</c:v>
                </c:pt>
                <c:pt idx="4295">
                  <c:v>1154.21875</c:v>
                </c:pt>
                <c:pt idx="4296">
                  <c:v>1154.25</c:v>
                </c:pt>
                <c:pt idx="4297">
                  <c:v>1154.28125</c:v>
                </c:pt>
                <c:pt idx="4298">
                  <c:v>1154.3125</c:v>
                </c:pt>
                <c:pt idx="4299">
                  <c:v>1154.34375</c:v>
                </c:pt>
                <c:pt idx="4300">
                  <c:v>1154.375</c:v>
                </c:pt>
                <c:pt idx="4301">
                  <c:v>1154.40625</c:v>
                </c:pt>
                <c:pt idx="4302">
                  <c:v>1154.4375</c:v>
                </c:pt>
                <c:pt idx="4303">
                  <c:v>1154.46875</c:v>
                </c:pt>
                <c:pt idx="4304">
                  <c:v>1154.5</c:v>
                </c:pt>
                <c:pt idx="4305">
                  <c:v>1154.53125</c:v>
                </c:pt>
                <c:pt idx="4306">
                  <c:v>1154.5625</c:v>
                </c:pt>
                <c:pt idx="4307">
                  <c:v>1154.59375</c:v>
                </c:pt>
                <c:pt idx="4308">
                  <c:v>1154.625</c:v>
                </c:pt>
                <c:pt idx="4309">
                  <c:v>1154.65625</c:v>
                </c:pt>
                <c:pt idx="4310">
                  <c:v>1154.6875</c:v>
                </c:pt>
                <c:pt idx="4311">
                  <c:v>1154.71875</c:v>
                </c:pt>
                <c:pt idx="4312">
                  <c:v>1154.75</c:v>
                </c:pt>
                <c:pt idx="4313">
                  <c:v>1154.78125</c:v>
                </c:pt>
                <c:pt idx="4314">
                  <c:v>1154.8125</c:v>
                </c:pt>
                <c:pt idx="4315">
                  <c:v>1154.84375</c:v>
                </c:pt>
                <c:pt idx="4316">
                  <c:v>1154.875</c:v>
                </c:pt>
                <c:pt idx="4317">
                  <c:v>1154.90625</c:v>
                </c:pt>
                <c:pt idx="4318">
                  <c:v>1154.9375</c:v>
                </c:pt>
                <c:pt idx="4319">
                  <c:v>1154.96875</c:v>
                </c:pt>
                <c:pt idx="4320">
                  <c:v>1155</c:v>
                </c:pt>
                <c:pt idx="4321">
                  <c:v>1155.03125</c:v>
                </c:pt>
                <c:pt idx="4322">
                  <c:v>1155.0625</c:v>
                </c:pt>
                <c:pt idx="4323">
                  <c:v>1155.09375</c:v>
                </c:pt>
                <c:pt idx="4324">
                  <c:v>1155.125</c:v>
                </c:pt>
                <c:pt idx="4325">
                  <c:v>1155.15625</c:v>
                </c:pt>
                <c:pt idx="4326">
                  <c:v>1155.1875</c:v>
                </c:pt>
                <c:pt idx="4327">
                  <c:v>1155.21875</c:v>
                </c:pt>
                <c:pt idx="4328">
                  <c:v>1155.25</c:v>
                </c:pt>
                <c:pt idx="4329">
                  <c:v>1155.28125</c:v>
                </c:pt>
                <c:pt idx="4330">
                  <c:v>1155.3125</c:v>
                </c:pt>
                <c:pt idx="4331">
                  <c:v>1155.34375</c:v>
                </c:pt>
                <c:pt idx="4332">
                  <c:v>1155.375</c:v>
                </c:pt>
                <c:pt idx="4333">
                  <c:v>1155.40625</c:v>
                </c:pt>
                <c:pt idx="4334">
                  <c:v>1155.4375</c:v>
                </c:pt>
                <c:pt idx="4335">
                  <c:v>1155.46875</c:v>
                </c:pt>
                <c:pt idx="4336">
                  <c:v>1155.5</c:v>
                </c:pt>
                <c:pt idx="4337">
                  <c:v>1155.53125</c:v>
                </c:pt>
                <c:pt idx="4338">
                  <c:v>1155.5625</c:v>
                </c:pt>
                <c:pt idx="4339">
                  <c:v>1155.59375</c:v>
                </c:pt>
                <c:pt idx="4340">
                  <c:v>1155.625</c:v>
                </c:pt>
                <c:pt idx="4341">
                  <c:v>1155.65625</c:v>
                </c:pt>
                <c:pt idx="4342">
                  <c:v>1155.6875</c:v>
                </c:pt>
                <c:pt idx="4343">
                  <c:v>1155.71875</c:v>
                </c:pt>
                <c:pt idx="4344">
                  <c:v>1155.75</c:v>
                </c:pt>
                <c:pt idx="4345">
                  <c:v>1155.78125</c:v>
                </c:pt>
                <c:pt idx="4346">
                  <c:v>1155.8125</c:v>
                </c:pt>
                <c:pt idx="4347">
                  <c:v>1155.84375</c:v>
                </c:pt>
                <c:pt idx="4348">
                  <c:v>1155.875</c:v>
                </c:pt>
                <c:pt idx="4349">
                  <c:v>1155.90625</c:v>
                </c:pt>
                <c:pt idx="4350">
                  <c:v>1155.9375</c:v>
                </c:pt>
                <c:pt idx="4351">
                  <c:v>1155.96875</c:v>
                </c:pt>
                <c:pt idx="4352">
                  <c:v>1156</c:v>
                </c:pt>
                <c:pt idx="4353">
                  <c:v>1156.03125</c:v>
                </c:pt>
                <c:pt idx="4354">
                  <c:v>1156.0625</c:v>
                </c:pt>
                <c:pt idx="4355">
                  <c:v>1156.09375</c:v>
                </c:pt>
                <c:pt idx="4356">
                  <c:v>1156.125</c:v>
                </c:pt>
                <c:pt idx="4357">
                  <c:v>1156.15625</c:v>
                </c:pt>
                <c:pt idx="4358">
                  <c:v>1156.1875</c:v>
                </c:pt>
                <c:pt idx="4359">
                  <c:v>1156.21875</c:v>
                </c:pt>
                <c:pt idx="4360">
                  <c:v>1156.25</c:v>
                </c:pt>
                <c:pt idx="4361">
                  <c:v>1156.28125</c:v>
                </c:pt>
                <c:pt idx="4362">
                  <c:v>1156.3125</c:v>
                </c:pt>
                <c:pt idx="4363">
                  <c:v>1156.34375</c:v>
                </c:pt>
                <c:pt idx="4364">
                  <c:v>1156.375</c:v>
                </c:pt>
                <c:pt idx="4365">
                  <c:v>1156.40625</c:v>
                </c:pt>
                <c:pt idx="4366">
                  <c:v>1156.4375</c:v>
                </c:pt>
                <c:pt idx="4367">
                  <c:v>1156.46875</c:v>
                </c:pt>
                <c:pt idx="4368">
                  <c:v>1156.5</c:v>
                </c:pt>
                <c:pt idx="4369">
                  <c:v>1156.53125</c:v>
                </c:pt>
                <c:pt idx="4370">
                  <c:v>1156.5625</c:v>
                </c:pt>
                <c:pt idx="4371">
                  <c:v>1156.59375</c:v>
                </c:pt>
                <c:pt idx="4372">
                  <c:v>1156.625</c:v>
                </c:pt>
                <c:pt idx="4373">
                  <c:v>1156.65625</c:v>
                </c:pt>
                <c:pt idx="4374">
                  <c:v>1156.6875</c:v>
                </c:pt>
                <c:pt idx="4375">
                  <c:v>1156.71875</c:v>
                </c:pt>
                <c:pt idx="4376">
                  <c:v>1156.75</c:v>
                </c:pt>
                <c:pt idx="4377">
                  <c:v>1156.78125</c:v>
                </c:pt>
                <c:pt idx="4378">
                  <c:v>1156.8125</c:v>
                </c:pt>
                <c:pt idx="4379">
                  <c:v>1156.84375</c:v>
                </c:pt>
                <c:pt idx="4380">
                  <c:v>1156.875</c:v>
                </c:pt>
                <c:pt idx="4381">
                  <c:v>1156.90625</c:v>
                </c:pt>
                <c:pt idx="4382">
                  <c:v>1156.9375</c:v>
                </c:pt>
                <c:pt idx="4383">
                  <c:v>1156.96875</c:v>
                </c:pt>
                <c:pt idx="4384">
                  <c:v>1157</c:v>
                </c:pt>
                <c:pt idx="4385">
                  <c:v>1157.03125</c:v>
                </c:pt>
                <c:pt idx="4386">
                  <c:v>1157.0625</c:v>
                </c:pt>
                <c:pt idx="4387">
                  <c:v>1157.09375</c:v>
                </c:pt>
                <c:pt idx="4388">
                  <c:v>1157.125</c:v>
                </c:pt>
                <c:pt idx="4389">
                  <c:v>1157.15625</c:v>
                </c:pt>
                <c:pt idx="4390">
                  <c:v>1157.1875</c:v>
                </c:pt>
                <c:pt idx="4391">
                  <c:v>1157.21875</c:v>
                </c:pt>
                <c:pt idx="4392">
                  <c:v>1157.25</c:v>
                </c:pt>
                <c:pt idx="4393">
                  <c:v>1157.28125</c:v>
                </c:pt>
                <c:pt idx="4394">
                  <c:v>1157.3125</c:v>
                </c:pt>
                <c:pt idx="4395">
                  <c:v>1157.34375</c:v>
                </c:pt>
                <c:pt idx="4396">
                  <c:v>1157.375</c:v>
                </c:pt>
                <c:pt idx="4397">
                  <c:v>1157.40625</c:v>
                </c:pt>
                <c:pt idx="4398">
                  <c:v>1157.4375</c:v>
                </c:pt>
                <c:pt idx="4399">
                  <c:v>1157.46875</c:v>
                </c:pt>
                <c:pt idx="4400">
                  <c:v>1157.5</c:v>
                </c:pt>
                <c:pt idx="4401">
                  <c:v>1157.53125</c:v>
                </c:pt>
                <c:pt idx="4402">
                  <c:v>1157.5625</c:v>
                </c:pt>
                <c:pt idx="4403">
                  <c:v>1157.59375</c:v>
                </c:pt>
                <c:pt idx="4404">
                  <c:v>1157.625</c:v>
                </c:pt>
                <c:pt idx="4405">
                  <c:v>1157.65625</c:v>
                </c:pt>
                <c:pt idx="4406">
                  <c:v>1157.6875</c:v>
                </c:pt>
                <c:pt idx="4407">
                  <c:v>1157.71875</c:v>
                </c:pt>
                <c:pt idx="4408">
                  <c:v>1157.75</c:v>
                </c:pt>
                <c:pt idx="4409">
                  <c:v>1157.78125</c:v>
                </c:pt>
                <c:pt idx="4410">
                  <c:v>1157.8125</c:v>
                </c:pt>
                <c:pt idx="4411">
                  <c:v>1157.84375</c:v>
                </c:pt>
                <c:pt idx="4412">
                  <c:v>1157.875</c:v>
                </c:pt>
                <c:pt idx="4413">
                  <c:v>1157.90625</c:v>
                </c:pt>
                <c:pt idx="4414">
                  <c:v>1157.9375</c:v>
                </c:pt>
                <c:pt idx="4415">
                  <c:v>1157.96875</c:v>
                </c:pt>
                <c:pt idx="4416">
                  <c:v>1158</c:v>
                </c:pt>
                <c:pt idx="4417">
                  <c:v>1158.03125</c:v>
                </c:pt>
                <c:pt idx="4418">
                  <c:v>1158.0625</c:v>
                </c:pt>
                <c:pt idx="4419">
                  <c:v>1158.09375</c:v>
                </c:pt>
                <c:pt idx="4420">
                  <c:v>1158.125</c:v>
                </c:pt>
                <c:pt idx="4421">
                  <c:v>1158.15625</c:v>
                </c:pt>
                <c:pt idx="4422">
                  <c:v>1158.1875</c:v>
                </c:pt>
                <c:pt idx="4423">
                  <c:v>1158.21875</c:v>
                </c:pt>
                <c:pt idx="4424">
                  <c:v>1158.25</c:v>
                </c:pt>
                <c:pt idx="4425">
                  <c:v>1158.28125</c:v>
                </c:pt>
                <c:pt idx="4426">
                  <c:v>1158.3125</c:v>
                </c:pt>
                <c:pt idx="4427">
                  <c:v>1158.34375</c:v>
                </c:pt>
                <c:pt idx="4428">
                  <c:v>1158.375</c:v>
                </c:pt>
                <c:pt idx="4429">
                  <c:v>1158.40625</c:v>
                </c:pt>
                <c:pt idx="4430">
                  <c:v>1158.4375</c:v>
                </c:pt>
                <c:pt idx="4431">
                  <c:v>1158.46875</c:v>
                </c:pt>
                <c:pt idx="4432">
                  <c:v>1158.5</c:v>
                </c:pt>
                <c:pt idx="4433">
                  <c:v>1158.53125</c:v>
                </c:pt>
                <c:pt idx="4434">
                  <c:v>1158.5625</c:v>
                </c:pt>
                <c:pt idx="4435">
                  <c:v>1158.59375</c:v>
                </c:pt>
                <c:pt idx="4436">
                  <c:v>1158.625</c:v>
                </c:pt>
                <c:pt idx="4437">
                  <c:v>1158.65625</c:v>
                </c:pt>
                <c:pt idx="4438">
                  <c:v>1158.6875</c:v>
                </c:pt>
                <c:pt idx="4439">
                  <c:v>1158.71875</c:v>
                </c:pt>
                <c:pt idx="4440">
                  <c:v>1158.75</c:v>
                </c:pt>
                <c:pt idx="4441">
                  <c:v>1158.78125</c:v>
                </c:pt>
                <c:pt idx="4442">
                  <c:v>1158.8125</c:v>
                </c:pt>
                <c:pt idx="4443">
                  <c:v>1158.84375</c:v>
                </c:pt>
                <c:pt idx="4444">
                  <c:v>1158.875</c:v>
                </c:pt>
                <c:pt idx="4445">
                  <c:v>1158.90625</c:v>
                </c:pt>
                <c:pt idx="4446">
                  <c:v>1158.9375</c:v>
                </c:pt>
                <c:pt idx="4447">
                  <c:v>1158.96875</c:v>
                </c:pt>
                <c:pt idx="4448">
                  <c:v>1159</c:v>
                </c:pt>
                <c:pt idx="4449">
                  <c:v>1159.03125</c:v>
                </c:pt>
                <c:pt idx="4450">
                  <c:v>1159.0625</c:v>
                </c:pt>
                <c:pt idx="4451">
                  <c:v>1159.09375</c:v>
                </c:pt>
                <c:pt idx="4452">
                  <c:v>1159.125</c:v>
                </c:pt>
                <c:pt idx="4453">
                  <c:v>1159.15625</c:v>
                </c:pt>
                <c:pt idx="4454">
                  <c:v>1159.1875</c:v>
                </c:pt>
                <c:pt idx="4455">
                  <c:v>1159.21875</c:v>
                </c:pt>
                <c:pt idx="4456">
                  <c:v>1159.25</c:v>
                </c:pt>
                <c:pt idx="4457">
                  <c:v>1159.28125</c:v>
                </c:pt>
                <c:pt idx="4458">
                  <c:v>1159.3125</c:v>
                </c:pt>
                <c:pt idx="4459">
                  <c:v>1159.34375</c:v>
                </c:pt>
                <c:pt idx="4460">
                  <c:v>1159.375</c:v>
                </c:pt>
                <c:pt idx="4461">
                  <c:v>1159.40625</c:v>
                </c:pt>
                <c:pt idx="4462">
                  <c:v>1159.4375</c:v>
                </c:pt>
                <c:pt idx="4463">
                  <c:v>1159.46875</c:v>
                </c:pt>
                <c:pt idx="4464">
                  <c:v>1159.5</c:v>
                </c:pt>
                <c:pt idx="4465">
                  <c:v>1159.53125</c:v>
                </c:pt>
                <c:pt idx="4466">
                  <c:v>1159.5625</c:v>
                </c:pt>
                <c:pt idx="4467">
                  <c:v>1159.59375</c:v>
                </c:pt>
                <c:pt idx="4468">
                  <c:v>1159.625</c:v>
                </c:pt>
                <c:pt idx="4469">
                  <c:v>1159.65625</c:v>
                </c:pt>
                <c:pt idx="4470">
                  <c:v>1159.6875</c:v>
                </c:pt>
                <c:pt idx="4471">
                  <c:v>1159.71875</c:v>
                </c:pt>
                <c:pt idx="4472">
                  <c:v>1159.75</c:v>
                </c:pt>
                <c:pt idx="4473">
                  <c:v>1159.78125</c:v>
                </c:pt>
                <c:pt idx="4474">
                  <c:v>1159.8125</c:v>
                </c:pt>
                <c:pt idx="4475">
                  <c:v>1159.84375</c:v>
                </c:pt>
                <c:pt idx="4476">
                  <c:v>1159.875</c:v>
                </c:pt>
                <c:pt idx="4477">
                  <c:v>1159.90625</c:v>
                </c:pt>
                <c:pt idx="4478">
                  <c:v>1159.9375</c:v>
                </c:pt>
                <c:pt idx="4479">
                  <c:v>1159.96875</c:v>
                </c:pt>
                <c:pt idx="4480">
                  <c:v>1160</c:v>
                </c:pt>
                <c:pt idx="4481">
                  <c:v>1160.03125</c:v>
                </c:pt>
                <c:pt idx="4482">
                  <c:v>1160.0625</c:v>
                </c:pt>
                <c:pt idx="4483">
                  <c:v>1160.09375</c:v>
                </c:pt>
                <c:pt idx="4484">
                  <c:v>1160.125</c:v>
                </c:pt>
                <c:pt idx="4485">
                  <c:v>1160.15625</c:v>
                </c:pt>
                <c:pt idx="4486">
                  <c:v>1160.1875</c:v>
                </c:pt>
                <c:pt idx="4487">
                  <c:v>1160.21875</c:v>
                </c:pt>
                <c:pt idx="4488">
                  <c:v>1160.25</c:v>
                </c:pt>
                <c:pt idx="4489">
                  <c:v>1160.28125</c:v>
                </c:pt>
                <c:pt idx="4490">
                  <c:v>1160.3125</c:v>
                </c:pt>
                <c:pt idx="4491">
                  <c:v>1160.34375</c:v>
                </c:pt>
                <c:pt idx="4492">
                  <c:v>1160.375</c:v>
                </c:pt>
                <c:pt idx="4493">
                  <c:v>1160.40625</c:v>
                </c:pt>
                <c:pt idx="4494">
                  <c:v>1160.4375</c:v>
                </c:pt>
                <c:pt idx="4495">
                  <c:v>1160.46875</c:v>
                </c:pt>
                <c:pt idx="4496">
                  <c:v>1160.5</c:v>
                </c:pt>
                <c:pt idx="4497">
                  <c:v>1160.53125</c:v>
                </c:pt>
                <c:pt idx="4498">
                  <c:v>1160.5625</c:v>
                </c:pt>
                <c:pt idx="4499">
                  <c:v>1160.59375</c:v>
                </c:pt>
                <c:pt idx="4500">
                  <c:v>1160.625</c:v>
                </c:pt>
                <c:pt idx="4501">
                  <c:v>1160.65625</c:v>
                </c:pt>
                <c:pt idx="4502">
                  <c:v>1160.6875</c:v>
                </c:pt>
                <c:pt idx="4503">
                  <c:v>1160.71875</c:v>
                </c:pt>
                <c:pt idx="4504">
                  <c:v>1160.75</c:v>
                </c:pt>
                <c:pt idx="4505">
                  <c:v>1160.78125</c:v>
                </c:pt>
                <c:pt idx="4506">
                  <c:v>1160.8125</c:v>
                </c:pt>
                <c:pt idx="4507">
                  <c:v>1160.84375</c:v>
                </c:pt>
                <c:pt idx="4508">
                  <c:v>1160.875</c:v>
                </c:pt>
                <c:pt idx="4509">
                  <c:v>1160.90625</c:v>
                </c:pt>
                <c:pt idx="4510">
                  <c:v>1160.9375</c:v>
                </c:pt>
                <c:pt idx="4511">
                  <c:v>1160.96875</c:v>
                </c:pt>
                <c:pt idx="4512">
                  <c:v>1161</c:v>
                </c:pt>
                <c:pt idx="4513">
                  <c:v>1161.03125</c:v>
                </c:pt>
                <c:pt idx="4514">
                  <c:v>1161.0625</c:v>
                </c:pt>
                <c:pt idx="4515">
                  <c:v>1161.09375</c:v>
                </c:pt>
                <c:pt idx="4516">
                  <c:v>1161.125</c:v>
                </c:pt>
                <c:pt idx="4517">
                  <c:v>1161.15625</c:v>
                </c:pt>
                <c:pt idx="4518">
                  <c:v>1161.1875</c:v>
                </c:pt>
                <c:pt idx="4519">
                  <c:v>1161.21875</c:v>
                </c:pt>
                <c:pt idx="4520">
                  <c:v>1161.25</c:v>
                </c:pt>
                <c:pt idx="4521">
                  <c:v>1161.28125</c:v>
                </c:pt>
                <c:pt idx="4522">
                  <c:v>1161.3125</c:v>
                </c:pt>
                <c:pt idx="4523">
                  <c:v>1161.34375</c:v>
                </c:pt>
                <c:pt idx="4524">
                  <c:v>1161.375</c:v>
                </c:pt>
                <c:pt idx="4525">
                  <c:v>1161.40625</c:v>
                </c:pt>
                <c:pt idx="4526">
                  <c:v>1161.4375</c:v>
                </c:pt>
                <c:pt idx="4527">
                  <c:v>1161.46875</c:v>
                </c:pt>
                <c:pt idx="4528">
                  <c:v>1161.5</c:v>
                </c:pt>
                <c:pt idx="4529">
                  <c:v>1161.53125</c:v>
                </c:pt>
                <c:pt idx="4530">
                  <c:v>1161.5625</c:v>
                </c:pt>
                <c:pt idx="4531">
                  <c:v>1161.59375</c:v>
                </c:pt>
                <c:pt idx="4532">
                  <c:v>1161.625</c:v>
                </c:pt>
                <c:pt idx="4533">
                  <c:v>1161.65625</c:v>
                </c:pt>
                <c:pt idx="4534">
                  <c:v>1161.6875</c:v>
                </c:pt>
                <c:pt idx="4535">
                  <c:v>1161.71875</c:v>
                </c:pt>
                <c:pt idx="4536">
                  <c:v>1161.75</c:v>
                </c:pt>
                <c:pt idx="4537">
                  <c:v>1161.78125</c:v>
                </c:pt>
                <c:pt idx="4538">
                  <c:v>1161.8125</c:v>
                </c:pt>
                <c:pt idx="4539">
                  <c:v>1161.84375</c:v>
                </c:pt>
                <c:pt idx="4540">
                  <c:v>1161.875</c:v>
                </c:pt>
                <c:pt idx="4541">
                  <c:v>1161.90625</c:v>
                </c:pt>
                <c:pt idx="4542">
                  <c:v>1161.9375</c:v>
                </c:pt>
                <c:pt idx="4543">
                  <c:v>1161.96875</c:v>
                </c:pt>
                <c:pt idx="4544">
                  <c:v>1162</c:v>
                </c:pt>
                <c:pt idx="4545">
                  <c:v>1162.03125</c:v>
                </c:pt>
                <c:pt idx="4546">
                  <c:v>1162.0625</c:v>
                </c:pt>
                <c:pt idx="4547">
                  <c:v>1162.09375</c:v>
                </c:pt>
                <c:pt idx="4548">
                  <c:v>1162.125</c:v>
                </c:pt>
                <c:pt idx="4549">
                  <c:v>1162.15625</c:v>
                </c:pt>
                <c:pt idx="4550">
                  <c:v>1162.1875</c:v>
                </c:pt>
                <c:pt idx="4551">
                  <c:v>1162.21875</c:v>
                </c:pt>
                <c:pt idx="4552">
                  <c:v>1162.25</c:v>
                </c:pt>
                <c:pt idx="4553">
                  <c:v>1162.28125</c:v>
                </c:pt>
                <c:pt idx="4554">
                  <c:v>1162.3125</c:v>
                </c:pt>
                <c:pt idx="4555">
                  <c:v>1162.34375</c:v>
                </c:pt>
                <c:pt idx="4556">
                  <c:v>1162.375</c:v>
                </c:pt>
                <c:pt idx="4557">
                  <c:v>1162.40625</c:v>
                </c:pt>
                <c:pt idx="4558">
                  <c:v>1162.4375</c:v>
                </c:pt>
                <c:pt idx="4559">
                  <c:v>1162.46875</c:v>
                </c:pt>
                <c:pt idx="4560">
                  <c:v>1162.5</c:v>
                </c:pt>
                <c:pt idx="4561">
                  <c:v>1162.53125</c:v>
                </c:pt>
                <c:pt idx="4562">
                  <c:v>1162.5625</c:v>
                </c:pt>
                <c:pt idx="4563">
                  <c:v>1162.59375</c:v>
                </c:pt>
                <c:pt idx="4564">
                  <c:v>1162.625</c:v>
                </c:pt>
                <c:pt idx="4565">
                  <c:v>1162.65625</c:v>
                </c:pt>
                <c:pt idx="4566">
                  <c:v>1162.6875</c:v>
                </c:pt>
                <c:pt idx="4567">
                  <c:v>1162.71875</c:v>
                </c:pt>
                <c:pt idx="4568">
                  <c:v>1162.75</c:v>
                </c:pt>
                <c:pt idx="4569">
                  <c:v>1162.78125</c:v>
                </c:pt>
                <c:pt idx="4570">
                  <c:v>1162.8125</c:v>
                </c:pt>
                <c:pt idx="4571">
                  <c:v>1162.84375</c:v>
                </c:pt>
                <c:pt idx="4572">
                  <c:v>1162.875</c:v>
                </c:pt>
                <c:pt idx="4573">
                  <c:v>1162.90625</c:v>
                </c:pt>
                <c:pt idx="4574">
                  <c:v>1162.9375</c:v>
                </c:pt>
                <c:pt idx="4575">
                  <c:v>1162.96875</c:v>
                </c:pt>
                <c:pt idx="4576">
                  <c:v>1163</c:v>
                </c:pt>
                <c:pt idx="4577">
                  <c:v>1163.03125</c:v>
                </c:pt>
                <c:pt idx="4578">
                  <c:v>1163.0625</c:v>
                </c:pt>
                <c:pt idx="4579">
                  <c:v>1163.09375</c:v>
                </c:pt>
                <c:pt idx="4580">
                  <c:v>1163.125</c:v>
                </c:pt>
                <c:pt idx="4581">
                  <c:v>1163.15625</c:v>
                </c:pt>
                <c:pt idx="4582">
                  <c:v>1163.1875</c:v>
                </c:pt>
                <c:pt idx="4583">
                  <c:v>1163.21875</c:v>
                </c:pt>
                <c:pt idx="4584">
                  <c:v>1163.25</c:v>
                </c:pt>
                <c:pt idx="4585">
                  <c:v>1163.28125</c:v>
                </c:pt>
                <c:pt idx="4586">
                  <c:v>1163.3125</c:v>
                </c:pt>
                <c:pt idx="4587">
                  <c:v>1163.34375</c:v>
                </c:pt>
                <c:pt idx="4588">
                  <c:v>1163.375</c:v>
                </c:pt>
                <c:pt idx="4589">
                  <c:v>1163.40625</c:v>
                </c:pt>
                <c:pt idx="4590">
                  <c:v>1163.4375</c:v>
                </c:pt>
                <c:pt idx="4591">
                  <c:v>1163.46875</c:v>
                </c:pt>
                <c:pt idx="4592">
                  <c:v>1163.5</c:v>
                </c:pt>
                <c:pt idx="4593">
                  <c:v>1163.53125</c:v>
                </c:pt>
                <c:pt idx="4594">
                  <c:v>1163.5625</c:v>
                </c:pt>
                <c:pt idx="4595">
                  <c:v>1163.59375</c:v>
                </c:pt>
                <c:pt idx="4596">
                  <c:v>1163.625</c:v>
                </c:pt>
                <c:pt idx="4597">
                  <c:v>1163.65625</c:v>
                </c:pt>
                <c:pt idx="4598">
                  <c:v>1163.6875</c:v>
                </c:pt>
                <c:pt idx="4599">
                  <c:v>1163.71875</c:v>
                </c:pt>
                <c:pt idx="4600">
                  <c:v>1163.75</c:v>
                </c:pt>
                <c:pt idx="4601">
                  <c:v>1163.78125</c:v>
                </c:pt>
                <c:pt idx="4602">
                  <c:v>1163.8125</c:v>
                </c:pt>
                <c:pt idx="4603">
                  <c:v>1163.84375</c:v>
                </c:pt>
                <c:pt idx="4604">
                  <c:v>1163.875</c:v>
                </c:pt>
                <c:pt idx="4605">
                  <c:v>1163.90625</c:v>
                </c:pt>
                <c:pt idx="4606">
                  <c:v>1163.9375</c:v>
                </c:pt>
                <c:pt idx="4607">
                  <c:v>1163.96875</c:v>
                </c:pt>
                <c:pt idx="4608">
                  <c:v>1164</c:v>
                </c:pt>
                <c:pt idx="4609">
                  <c:v>1164.03125</c:v>
                </c:pt>
                <c:pt idx="4610">
                  <c:v>1164.0625</c:v>
                </c:pt>
                <c:pt idx="4611">
                  <c:v>1164.09375</c:v>
                </c:pt>
                <c:pt idx="4612">
                  <c:v>1164.125</c:v>
                </c:pt>
                <c:pt idx="4613">
                  <c:v>1164.15625</c:v>
                </c:pt>
                <c:pt idx="4614">
                  <c:v>1164.1875</c:v>
                </c:pt>
                <c:pt idx="4615">
                  <c:v>1164.21875</c:v>
                </c:pt>
                <c:pt idx="4616">
                  <c:v>1164.25</c:v>
                </c:pt>
                <c:pt idx="4617">
                  <c:v>1164.28125</c:v>
                </c:pt>
                <c:pt idx="4618">
                  <c:v>1164.3125</c:v>
                </c:pt>
                <c:pt idx="4619">
                  <c:v>1164.34375</c:v>
                </c:pt>
                <c:pt idx="4620">
                  <c:v>1164.375</c:v>
                </c:pt>
                <c:pt idx="4621">
                  <c:v>1164.40625</c:v>
                </c:pt>
                <c:pt idx="4622">
                  <c:v>1164.4375</c:v>
                </c:pt>
                <c:pt idx="4623">
                  <c:v>1164.46875</c:v>
                </c:pt>
                <c:pt idx="4624">
                  <c:v>1164.5</c:v>
                </c:pt>
                <c:pt idx="4625">
                  <c:v>1164.53125</c:v>
                </c:pt>
                <c:pt idx="4626">
                  <c:v>1164.5625</c:v>
                </c:pt>
                <c:pt idx="4627">
                  <c:v>1164.59375</c:v>
                </c:pt>
                <c:pt idx="4628">
                  <c:v>1164.625</c:v>
                </c:pt>
                <c:pt idx="4629">
                  <c:v>1164.65625</c:v>
                </c:pt>
                <c:pt idx="4630">
                  <c:v>1164.6875</c:v>
                </c:pt>
                <c:pt idx="4631">
                  <c:v>1164.71875</c:v>
                </c:pt>
                <c:pt idx="4632">
                  <c:v>1164.75</c:v>
                </c:pt>
                <c:pt idx="4633">
                  <c:v>1164.78125</c:v>
                </c:pt>
                <c:pt idx="4634">
                  <c:v>1164.8125</c:v>
                </c:pt>
                <c:pt idx="4635">
                  <c:v>1164.84375</c:v>
                </c:pt>
                <c:pt idx="4636">
                  <c:v>1164.875</c:v>
                </c:pt>
                <c:pt idx="4637">
                  <c:v>1164.90625</c:v>
                </c:pt>
                <c:pt idx="4638">
                  <c:v>1164.9375</c:v>
                </c:pt>
                <c:pt idx="4639">
                  <c:v>1164.96875</c:v>
                </c:pt>
                <c:pt idx="4640">
                  <c:v>1165</c:v>
                </c:pt>
                <c:pt idx="4641">
                  <c:v>1165.03125</c:v>
                </c:pt>
                <c:pt idx="4642">
                  <c:v>1165.0625</c:v>
                </c:pt>
                <c:pt idx="4643">
                  <c:v>1165.09375</c:v>
                </c:pt>
                <c:pt idx="4644">
                  <c:v>1165.125</c:v>
                </c:pt>
                <c:pt idx="4645">
                  <c:v>1165.15625</c:v>
                </c:pt>
                <c:pt idx="4646">
                  <c:v>1165.1875</c:v>
                </c:pt>
                <c:pt idx="4647">
                  <c:v>1165.21875</c:v>
                </c:pt>
                <c:pt idx="4648">
                  <c:v>1165.25</c:v>
                </c:pt>
                <c:pt idx="4649">
                  <c:v>1165.28125</c:v>
                </c:pt>
                <c:pt idx="4650">
                  <c:v>1165.3125</c:v>
                </c:pt>
                <c:pt idx="4651">
                  <c:v>1165.34375</c:v>
                </c:pt>
                <c:pt idx="4652">
                  <c:v>1165.375</c:v>
                </c:pt>
                <c:pt idx="4653">
                  <c:v>1165.40625</c:v>
                </c:pt>
                <c:pt idx="4654">
                  <c:v>1165.4375</c:v>
                </c:pt>
                <c:pt idx="4655">
                  <c:v>1165.46875</c:v>
                </c:pt>
                <c:pt idx="4656">
                  <c:v>1165.5</c:v>
                </c:pt>
                <c:pt idx="4657">
                  <c:v>1165.53125</c:v>
                </c:pt>
                <c:pt idx="4658">
                  <c:v>1165.5625</c:v>
                </c:pt>
                <c:pt idx="4659">
                  <c:v>1165.59375</c:v>
                </c:pt>
                <c:pt idx="4660">
                  <c:v>1165.625</c:v>
                </c:pt>
                <c:pt idx="4661">
                  <c:v>1165.65625</c:v>
                </c:pt>
                <c:pt idx="4662">
                  <c:v>1165.6875</c:v>
                </c:pt>
                <c:pt idx="4663">
                  <c:v>1165.71875</c:v>
                </c:pt>
                <c:pt idx="4664">
                  <c:v>1165.75</c:v>
                </c:pt>
                <c:pt idx="4665">
                  <c:v>1165.78125</c:v>
                </c:pt>
                <c:pt idx="4666">
                  <c:v>1165.8125</c:v>
                </c:pt>
                <c:pt idx="4667">
                  <c:v>1165.84375</c:v>
                </c:pt>
                <c:pt idx="4668">
                  <c:v>1165.875</c:v>
                </c:pt>
                <c:pt idx="4669">
                  <c:v>1165.90625</c:v>
                </c:pt>
                <c:pt idx="4670">
                  <c:v>1165.9375</c:v>
                </c:pt>
                <c:pt idx="4671">
                  <c:v>1165.96875</c:v>
                </c:pt>
                <c:pt idx="4672">
                  <c:v>1166</c:v>
                </c:pt>
                <c:pt idx="4673">
                  <c:v>1166.03125</c:v>
                </c:pt>
                <c:pt idx="4674">
                  <c:v>1166.0625</c:v>
                </c:pt>
                <c:pt idx="4675">
                  <c:v>1166.09375</c:v>
                </c:pt>
                <c:pt idx="4676">
                  <c:v>1166.125</c:v>
                </c:pt>
                <c:pt idx="4677">
                  <c:v>1166.15625</c:v>
                </c:pt>
                <c:pt idx="4678">
                  <c:v>1166.1875</c:v>
                </c:pt>
                <c:pt idx="4679">
                  <c:v>1166.21875</c:v>
                </c:pt>
                <c:pt idx="4680">
                  <c:v>1166.25</c:v>
                </c:pt>
                <c:pt idx="4681">
                  <c:v>1166.28125</c:v>
                </c:pt>
                <c:pt idx="4682">
                  <c:v>1166.3125</c:v>
                </c:pt>
                <c:pt idx="4683">
                  <c:v>1166.34375</c:v>
                </c:pt>
                <c:pt idx="4684">
                  <c:v>1166.375</c:v>
                </c:pt>
                <c:pt idx="4685">
                  <c:v>1166.40625</c:v>
                </c:pt>
                <c:pt idx="4686">
                  <c:v>1166.4375</c:v>
                </c:pt>
                <c:pt idx="4687">
                  <c:v>1166.46875</c:v>
                </c:pt>
                <c:pt idx="4688">
                  <c:v>1166.5</c:v>
                </c:pt>
                <c:pt idx="4689">
                  <c:v>1166.53125</c:v>
                </c:pt>
                <c:pt idx="4690">
                  <c:v>1166.5625</c:v>
                </c:pt>
                <c:pt idx="4691">
                  <c:v>1166.59375</c:v>
                </c:pt>
                <c:pt idx="4692">
                  <c:v>1166.625</c:v>
                </c:pt>
                <c:pt idx="4693">
                  <c:v>1166.65625</c:v>
                </c:pt>
                <c:pt idx="4694">
                  <c:v>1166.6875</c:v>
                </c:pt>
                <c:pt idx="4695">
                  <c:v>1166.71875</c:v>
                </c:pt>
                <c:pt idx="4696">
                  <c:v>1166.75</c:v>
                </c:pt>
                <c:pt idx="4697">
                  <c:v>1166.78125</c:v>
                </c:pt>
                <c:pt idx="4698">
                  <c:v>1166.8125</c:v>
                </c:pt>
                <c:pt idx="4699">
                  <c:v>1166.84375</c:v>
                </c:pt>
                <c:pt idx="4700">
                  <c:v>1166.875</c:v>
                </c:pt>
                <c:pt idx="4701">
                  <c:v>1166.90625</c:v>
                </c:pt>
                <c:pt idx="4702">
                  <c:v>1166.9375</c:v>
                </c:pt>
                <c:pt idx="4703">
                  <c:v>1166.96875</c:v>
                </c:pt>
                <c:pt idx="4704">
                  <c:v>1167</c:v>
                </c:pt>
                <c:pt idx="4705">
                  <c:v>1167.03125</c:v>
                </c:pt>
                <c:pt idx="4706">
                  <c:v>1167.0625</c:v>
                </c:pt>
                <c:pt idx="4707">
                  <c:v>1167.09375</c:v>
                </c:pt>
                <c:pt idx="4708">
                  <c:v>1167.125</c:v>
                </c:pt>
                <c:pt idx="4709">
                  <c:v>1167.15625</c:v>
                </c:pt>
                <c:pt idx="4710">
                  <c:v>1167.1875</c:v>
                </c:pt>
                <c:pt idx="4711">
                  <c:v>1167.21875</c:v>
                </c:pt>
                <c:pt idx="4712">
                  <c:v>1167.25</c:v>
                </c:pt>
                <c:pt idx="4713">
                  <c:v>1167.28125</c:v>
                </c:pt>
                <c:pt idx="4714">
                  <c:v>1167.3125</c:v>
                </c:pt>
                <c:pt idx="4715">
                  <c:v>1167.34375</c:v>
                </c:pt>
                <c:pt idx="4716">
                  <c:v>1167.375</c:v>
                </c:pt>
                <c:pt idx="4717">
                  <c:v>1167.40625</c:v>
                </c:pt>
                <c:pt idx="4718">
                  <c:v>1167.4375</c:v>
                </c:pt>
                <c:pt idx="4719">
                  <c:v>1167.46875</c:v>
                </c:pt>
                <c:pt idx="4720">
                  <c:v>1167.5</c:v>
                </c:pt>
                <c:pt idx="4721">
                  <c:v>1167.53125</c:v>
                </c:pt>
                <c:pt idx="4722">
                  <c:v>1167.5625</c:v>
                </c:pt>
                <c:pt idx="4723">
                  <c:v>1167.59375</c:v>
                </c:pt>
                <c:pt idx="4724">
                  <c:v>1167.625</c:v>
                </c:pt>
                <c:pt idx="4725">
                  <c:v>1167.65625</c:v>
                </c:pt>
                <c:pt idx="4726">
                  <c:v>1167.6875</c:v>
                </c:pt>
                <c:pt idx="4727">
                  <c:v>1167.71875</c:v>
                </c:pt>
                <c:pt idx="4728">
                  <c:v>1167.75</c:v>
                </c:pt>
                <c:pt idx="4729">
                  <c:v>1167.78125</c:v>
                </c:pt>
                <c:pt idx="4730">
                  <c:v>1167.8125</c:v>
                </c:pt>
                <c:pt idx="4731">
                  <c:v>1167.84375</c:v>
                </c:pt>
                <c:pt idx="4732">
                  <c:v>1167.875</c:v>
                </c:pt>
                <c:pt idx="4733">
                  <c:v>1167.90625</c:v>
                </c:pt>
                <c:pt idx="4734">
                  <c:v>1167.9375</c:v>
                </c:pt>
                <c:pt idx="4735">
                  <c:v>1167.96875</c:v>
                </c:pt>
                <c:pt idx="4736">
                  <c:v>1168</c:v>
                </c:pt>
                <c:pt idx="4737">
                  <c:v>1168.03125</c:v>
                </c:pt>
                <c:pt idx="4738">
                  <c:v>1168.0625</c:v>
                </c:pt>
                <c:pt idx="4739">
                  <c:v>1168.09375</c:v>
                </c:pt>
                <c:pt idx="4740">
                  <c:v>1168.125</c:v>
                </c:pt>
                <c:pt idx="4741">
                  <c:v>1168.15625</c:v>
                </c:pt>
                <c:pt idx="4742">
                  <c:v>1168.1875</c:v>
                </c:pt>
                <c:pt idx="4743">
                  <c:v>1168.21875</c:v>
                </c:pt>
                <c:pt idx="4744">
                  <c:v>1168.25</c:v>
                </c:pt>
                <c:pt idx="4745">
                  <c:v>1168.28125</c:v>
                </c:pt>
                <c:pt idx="4746">
                  <c:v>1168.3125</c:v>
                </c:pt>
                <c:pt idx="4747">
                  <c:v>1168.34375</c:v>
                </c:pt>
                <c:pt idx="4748">
                  <c:v>1168.375</c:v>
                </c:pt>
                <c:pt idx="4749">
                  <c:v>1168.40625</c:v>
                </c:pt>
                <c:pt idx="4750">
                  <c:v>1168.4375</c:v>
                </c:pt>
                <c:pt idx="4751">
                  <c:v>1168.46875</c:v>
                </c:pt>
                <c:pt idx="4752">
                  <c:v>1168.5</c:v>
                </c:pt>
                <c:pt idx="4753">
                  <c:v>1168.53125</c:v>
                </c:pt>
                <c:pt idx="4754">
                  <c:v>1168.5625</c:v>
                </c:pt>
                <c:pt idx="4755">
                  <c:v>1168.59375</c:v>
                </c:pt>
                <c:pt idx="4756">
                  <c:v>1168.625</c:v>
                </c:pt>
                <c:pt idx="4757">
                  <c:v>1168.65625</c:v>
                </c:pt>
                <c:pt idx="4758">
                  <c:v>1168.6875</c:v>
                </c:pt>
                <c:pt idx="4759">
                  <c:v>1168.71875</c:v>
                </c:pt>
                <c:pt idx="4760">
                  <c:v>1168.75</c:v>
                </c:pt>
                <c:pt idx="4761">
                  <c:v>1168.78125</c:v>
                </c:pt>
                <c:pt idx="4762">
                  <c:v>1168.8125</c:v>
                </c:pt>
                <c:pt idx="4763">
                  <c:v>1168.84375</c:v>
                </c:pt>
                <c:pt idx="4764">
                  <c:v>1168.875</c:v>
                </c:pt>
                <c:pt idx="4765">
                  <c:v>1168.90625</c:v>
                </c:pt>
                <c:pt idx="4766">
                  <c:v>1168.9375</c:v>
                </c:pt>
                <c:pt idx="4767">
                  <c:v>1168.96875</c:v>
                </c:pt>
                <c:pt idx="4768">
                  <c:v>1169</c:v>
                </c:pt>
                <c:pt idx="4769">
                  <c:v>1169.03125</c:v>
                </c:pt>
                <c:pt idx="4770">
                  <c:v>1169.0625</c:v>
                </c:pt>
                <c:pt idx="4771">
                  <c:v>1169.09375</c:v>
                </c:pt>
                <c:pt idx="4772">
                  <c:v>1169.125</c:v>
                </c:pt>
                <c:pt idx="4773">
                  <c:v>1169.15625</c:v>
                </c:pt>
                <c:pt idx="4774">
                  <c:v>1169.1875</c:v>
                </c:pt>
                <c:pt idx="4775">
                  <c:v>1169.21875</c:v>
                </c:pt>
                <c:pt idx="4776">
                  <c:v>1169.25</c:v>
                </c:pt>
                <c:pt idx="4777">
                  <c:v>1169.28125</c:v>
                </c:pt>
                <c:pt idx="4778">
                  <c:v>1169.3125</c:v>
                </c:pt>
                <c:pt idx="4779">
                  <c:v>1169.34375</c:v>
                </c:pt>
                <c:pt idx="4780">
                  <c:v>1169.375</c:v>
                </c:pt>
                <c:pt idx="4781">
                  <c:v>1169.40625</c:v>
                </c:pt>
                <c:pt idx="4782">
                  <c:v>1169.4375</c:v>
                </c:pt>
                <c:pt idx="4783">
                  <c:v>1169.46875</c:v>
                </c:pt>
                <c:pt idx="4784">
                  <c:v>1169.5</c:v>
                </c:pt>
                <c:pt idx="4785">
                  <c:v>1169.53125</c:v>
                </c:pt>
                <c:pt idx="4786">
                  <c:v>1169.5625</c:v>
                </c:pt>
                <c:pt idx="4787">
                  <c:v>1169.59375</c:v>
                </c:pt>
                <c:pt idx="4788">
                  <c:v>1169.625</c:v>
                </c:pt>
                <c:pt idx="4789">
                  <c:v>1169.65625</c:v>
                </c:pt>
                <c:pt idx="4790">
                  <c:v>1169.6875</c:v>
                </c:pt>
                <c:pt idx="4791">
                  <c:v>1169.71875</c:v>
                </c:pt>
                <c:pt idx="4792">
                  <c:v>1169.75</c:v>
                </c:pt>
                <c:pt idx="4793">
                  <c:v>1169.78125</c:v>
                </c:pt>
                <c:pt idx="4794">
                  <c:v>1169.8125</c:v>
                </c:pt>
                <c:pt idx="4795">
                  <c:v>1169.84375</c:v>
                </c:pt>
                <c:pt idx="4796">
                  <c:v>1169.875</c:v>
                </c:pt>
                <c:pt idx="4797">
                  <c:v>1169.90625</c:v>
                </c:pt>
                <c:pt idx="4798">
                  <c:v>1169.9375</c:v>
                </c:pt>
                <c:pt idx="4799">
                  <c:v>1169.96875</c:v>
                </c:pt>
                <c:pt idx="4800">
                  <c:v>1170</c:v>
                </c:pt>
                <c:pt idx="4801">
                  <c:v>1170.03125</c:v>
                </c:pt>
                <c:pt idx="4802">
                  <c:v>1170.0625</c:v>
                </c:pt>
                <c:pt idx="4803">
                  <c:v>1170.09375</c:v>
                </c:pt>
                <c:pt idx="4804">
                  <c:v>1170.125</c:v>
                </c:pt>
                <c:pt idx="4805">
                  <c:v>1170.15625</c:v>
                </c:pt>
                <c:pt idx="4806">
                  <c:v>1170.1875</c:v>
                </c:pt>
                <c:pt idx="4807">
                  <c:v>1170.21875</c:v>
                </c:pt>
                <c:pt idx="4808">
                  <c:v>1170.25</c:v>
                </c:pt>
                <c:pt idx="4809">
                  <c:v>1170.28125</c:v>
                </c:pt>
                <c:pt idx="4810">
                  <c:v>1170.3125</c:v>
                </c:pt>
                <c:pt idx="4811">
                  <c:v>1170.34375</c:v>
                </c:pt>
                <c:pt idx="4812">
                  <c:v>1170.375</c:v>
                </c:pt>
                <c:pt idx="4813">
                  <c:v>1170.40625</c:v>
                </c:pt>
                <c:pt idx="4814">
                  <c:v>1170.4375</c:v>
                </c:pt>
                <c:pt idx="4815">
                  <c:v>1170.46875</c:v>
                </c:pt>
                <c:pt idx="4816">
                  <c:v>1170.5</c:v>
                </c:pt>
                <c:pt idx="4817">
                  <c:v>1170.53125</c:v>
                </c:pt>
                <c:pt idx="4818">
                  <c:v>1170.5625</c:v>
                </c:pt>
                <c:pt idx="4819">
                  <c:v>1170.59375</c:v>
                </c:pt>
                <c:pt idx="4820">
                  <c:v>1170.625</c:v>
                </c:pt>
                <c:pt idx="4821">
                  <c:v>1170.65625</c:v>
                </c:pt>
                <c:pt idx="4822">
                  <c:v>1170.6875</c:v>
                </c:pt>
                <c:pt idx="4823">
                  <c:v>1170.71875</c:v>
                </c:pt>
                <c:pt idx="4824">
                  <c:v>1170.75</c:v>
                </c:pt>
                <c:pt idx="4825">
                  <c:v>1170.78125</c:v>
                </c:pt>
                <c:pt idx="4826">
                  <c:v>1170.8125</c:v>
                </c:pt>
                <c:pt idx="4827">
                  <c:v>1170.84375</c:v>
                </c:pt>
                <c:pt idx="4828">
                  <c:v>1170.875</c:v>
                </c:pt>
                <c:pt idx="4829">
                  <c:v>1170.90625</c:v>
                </c:pt>
                <c:pt idx="4830">
                  <c:v>1170.9375</c:v>
                </c:pt>
                <c:pt idx="4831">
                  <c:v>1170.96875</c:v>
                </c:pt>
                <c:pt idx="4832">
                  <c:v>1171</c:v>
                </c:pt>
                <c:pt idx="4833">
                  <c:v>1171.03125</c:v>
                </c:pt>
                <c:pt idx="4834">
                  <c:v>1171.0625</c:v>
                </c:pt>
                <c:pt idx="4835">
                  <c:v>1171.09375</c:v>
                </c:pt>
                <c:pt idx="4836">
                  <c:v>1171.125</c:v>
                </c:pt>
                <c:pt idx="4837">
                  <c:v>1171.15625</c:v>
                </c:pt>
                <c:pt idx="4838">
                  <c:v>1171.1875</c:v>
                </c:pt>
                <c:pt idx="4839">
                  <c:v>1171.21875</c:v>
                </c:pt>
                <c:pt idx="4840">
                  <c:v>1171.25</c:v>
                </c:pt>
                <c:pt idx="4841">
                  <c:v>1171.28125</c:v>
                </c:pt>
                <c:pt idx="4842">
                  <c:v>1171.3125</c:v>
                </c:pt>
                <c:pt idx="4843">
                  <c:v>1171.34375</c:v>
                </c:pt>
                <c:pt idx="4844">
                  <c:v>1171.375</c:v>
                </c:pt>
                <c:pt idx="4845">
                  <c:v>1171.40625</c:v>
                </c:pt>
                <c:pt idx="4846">
                  <c:v>1171.4375</c:v>
                </c:pt>
                <c:pt idx="4847">
                  <c:v>1171.46875</c:v>
                </c:pt>
                <c:pt idx="4848">
                  <c:v>1171.5</c:v>
                </c:pt>
                <c:pt idx="4849">
                  <c:v>1171.53125</c:v>
                </c:pt>
                <c:pt idx="4850">
                  <c:v>1171.5625</c:v>
                </c:pt>
                <c:pt idx="4851">
                  <c:v>1171.59375</c:v>
                </c:pt>
                <c:pt idx="4852">
                  <c:v>1171.625</c:v>
                </c:pt>
                <c:pt idx="4853">
                  <c:v>1171.65625</c:v>
                </c:pt>
                <c:pt idx="4854">
                  <c:v>1171.6875</c:v>
                </c:pt>
                <c:pt idx="4855">
                  <c:v>1171.71875</c:v>
                </c:pt>
                <c:pt idx="4856">
                  <c:v>1171.75</c:v>
                </c:pt>
                <c:pt idx="4857">
                  <c:v>1171.78125</c:v>
                </c:pt>
                <c:pt idx="4858">
                  <c:v>1171.8125</c:v>
                </c:pt>
                <c:pt idx="4859">
                  <c:v>1171.84375</c:v>
                </c:pt>
                <c:pt idx="4860">
                  <c:v>1171.875</c:v>
                </c:pt>
                <c:pt idx="4861">
                  <c:v>1171.90625</c:v>
                </c:pt>
                <c:pt idx="4862">
                  <c:v>1171.9375</c:v>
                </c:pt>
                <c:pt idx="4863">
                  <c:v>1171.96875</c:v>
                </c:pt>
                <c:pt idx="4864">
                  <c:v>1172</c:v>
                </c:pt>
                <c:pt idx="4865">
                  <c:v>1172.03125</c:v>
                </c:pt>
                <c:pt idx="4866">
                  <c:v>1172.0625</c:v>
                </c:pt>
                <c:pt idx="4867">
                  <c:v>1172.09375</c:v>
                </c:pt>
                <c:pt idx="4868">
                  <c:v>1172.125</c:v>
                </c:pt>
                <c:pt idx="4869">
                  <c:v>1172.15625</c:v>
                </c:pt>
                <c:pt idx="4870">
                  <c:v>1172.1875</c:v>
                </c:pt>
                <c:pt idx="4871">
                  <c:v>1172.21875</c:v>
                </c:pt>
                <c:pt idx="4872">
                  <c:v>1172.25</c:v>
                </c:pt>
                <c:pt idx="4873">
                  <c:v>1172.28125</c:v>
                </c:pt>
                <c:pt idx="4874">
                  <c:v>1172.3125</c:v>
                </c:pt>
                <c:pt idx="4875">
                  <c:v>1172.34375</c:v>
                </c:pt>
                <c:pt idx="4876">
                  <c:v>1172.375</c:v>
                </c:pt>
                <c:pt idx="4877">
                  <c:v>1172.40625</c:v>
                </c:pt>
                <c:pt idx="4878">
                  <c:v>1172.4375</c:v>
                </c:pt>
                <c:pt idx="4879">
                  <c:v>1172.46875</c:v>
                </c:pt>
                <c:pt idx="4880">
                  <c:v>1172.5</c:v>
                </c:pt>
                <c:pt idx="4881">
                  <c:v>1172.53125</c:v>
                </c:pt>
                <c:pt idx="4882">
                  <c:v>1172.5625</c:v>
                </c:pt>
                <c:pt idx="4883">
                  <c:v>1172.59375</c:v>
                </c:pt>
                <c:pt idx="4884">
                  <c:v>1172.625</c:v>
                </c:pt>
                <c:pt idx="4885">
                  <c:v>1172.65625</c:v>
                </c:pt>
                <c:pt idx="4886">
                  <c:v>1172.6875</c:v>
                </c:pt>
                <c:pt idx="4887">
                  <c:v>1172.71875</c:v>
                </c:pt>
                <c:pt idx="4888">
                  <c:v>1172.75</c:v>
                </c:pt>
                <c:pt idx="4889">
                  <c:v>1172.78125</c:v>
                </c:pt>
                <c:pt idx="4890">
                  <c:v>1172.8125</c:v>
                </c:pt>
                <c:pt idx="4891">
                  <c:v>1172.84375</c:v>
                </c:pt>
                <c:pt idx="4892">
                  <c:v>1172.875</c:v>
                </c:pt>
                <c:pt idx="4893">
                  <c:v>1172.90625</c:v>
                </c:pt>
                <c:pt idx="4894">
                  <c:v>1172.9375</c:v>
                </c:pt>
                <c:pt idx="4895">
                  <c:v>1172.96875</c:v>
                </c:pt>
                <c:pt idx="4896">
                  <c:v>1173</c:v>
                </c:pt>
                <c:pt idx="4897">
                  <c:v>1173.03125</c:v>
                </c:pt>
                <c:pt idx="4898">
                  <c:v>1173.0625</c:v>
                </c:pt>
                <c:pt idx="4899">
                  <c:v>1173.09375</c:v>
                </c:pt>
                <c:pt idx="4900">
                  <c:v>1173.125</c:v>
                </c:pt>
                <c:pt idx="4901">
                  <c:v>1173.15625</c:v>
                </c:pt>
                <c:pt idx="4902">
                  <c:v>1173.1875</c:v>
                </c:pt>
                <c:pt idx="4903">
                  <c:v>1173.21875</c:v>
                </c:pt>
                <c:pt idx="4904">
                  <c:v>1173.25</c:v>
                </c:pt>
                <c:pt idx="4905">
                  <c:v>1173.28125</c:v>
                </c:pt>
                <c:pt idx="4906">
                  <c:v>1173.3125</c:v>
                </c:pt>
                <c:pt idx="4907">
                  <c:v>1173.34375</c:v>
                </c:pt>
                <c:pt idx="4908">
                  <c:v>1173.375</c:v>
                </c:pt>
                <c:pt idx="4909">
                  <c:v>1173.40625</c:v>
                </c:pt>
                <c:pt idx="4910">
                  <c:v>1173.4375</c:v>
                </c:pt>
                <c:pt idx="4911">
                  <c:v>1173.46875</c:v>
                </c:pt>
                <c:pt idx="4912">
                  <c:v>1173.5</c:v>
                </c:pt>
                <c:pt idx="4913">
                  <c:v>1173.53125</c:v>
                </c:pt>
                <c:pt idx="4914">
                  <c:v>1173.5625</c:v>
                </c:pt>
                <c:pt idx="4915">
                  <c:v>1173.59375</c:v>
                </c:pt>
                <c:pt idx="4916">
                  <c:v>1173.625</c:v>
                </c:pt>
                <c:pt idx="4917">
                  <c:v>1173.65625</c:v>
                </c:pt>
                <c:pt idx="4918">
                  <c:v>1173.6875</c:v>
                </c:pt>
                <c:pt idx="4919">
                  <c:v>1173.71875</c:v>
                </c:pt>
                <c:pt idx="4920">
                  <c:v>1173.75</c:v>
                </c:pt>
                <c:pt idx="4921">
                  <c:v>1173.78125</c:v>
                </c:pt>
                <c:pt idx="4922">
                  <c:v>1173.8125</c:v>
                </c:pt>
                <c:pt idx="4923">
                  <c:v>1173.84375</c:v>
                </c:pt>
                <c:pt idx="4924">
                  <c:v>1173.875</c:v>
                </c:pt>
                <c:pt idx="4925">
                  <c:v>1173.90625</c:v>
                </c:pt>
                <c:pt idx="4926">
                  <c:v>1173.9375</c:v>
                </c:pt>
                <c:pt idx="4927">
                  <c:v>1173.96875</c:v>
                </c:pt>
                <c:pt idx="4928">
                  <c:v>1174</c:v>
                </c:pt>
                <c:pt idx="4929">
                  <c:v>1174.03125</c:v>
                </c:pt>
                <c:pt idx="4930">
                  <c:v>1174.0625</c:v>
                </c:pt>
                <c:pt idx="4931">
                  <c:v>1174.09375</c:v>
                </c:pt>
                <c:pt idx="4932">
                  <c:v>1174.125</c:v>
                </c:pt>
                <c:pt idx="4933">
                  <c:v>1174.15625</c:v>
                </c:pt>
                <c:pt idx="4934">
                  <c:v>1174.1875</c:v>
                </c:pt>
                <c:pt idx="4935">
                  <c:v>1174.21875</c:v>
                </c:pt>
                <c:pt idx="4936">
                  <c:v>1174.25</c:v>
                </c:pt>
                <c:pt idx="4937">
                  <c:v>1174.28125</c:v>
                </c:pt>
                <c:pt idx="4938">
                  <c:v>1174.3125</c:v>
                </c:pt>
                <c:pt idx="4939">
                  <c:v>1174.34375</c:v>
                </c:pt>
                <c:pt idx="4940">
                  <c:v>1174.375</c:v>
                </c:pt>
                <c:pt idx="4941">
                  <c:v>1174.40625</c:v>
                </c:pt>
                <c:pt idx="4942">
                  <c:v>1174.4375</c:v>
                </c:pt>
                <c:pt idx="4943">
                  <c:v>1174.46875</c:v>
                </c:pt>
                <c:pt idx="4944">
                  <c:v>1174.5</c:v>
                </c:pt>
                <c:pt idx="4945">
                  <c:v>1174.53125</c:v>
                </c:pt>
                <c:pt idx="4946">
                  <c:v>1174.5625</c:v>
                </c:pt>
                <c:pt idx="4947">
                  <c:v>1174.59375</c:v>
                </c:pt>
                <c:pt idx="4948">
                  <c:v>1174.625</c:v>
                </c:pt>
                <c:pt idx="4949">
                  <c:v>1174.65625</c:v>
                </c:pt>
                <c:pt idx="4950">
                  <c:v>1174.6875</c:v>
                </c:pt>
                <c:pt idx="4951">
                  <c:v>1174.71875</c:v>
                </c:pt>
                <c:pt idx="4952">
                  <c:v>1174.75</c:v>
                </c:pt>
                <c:pt idx="4953">
                  <c:v>1174.78125</c:v>
                </c:pt>
                <c:pt idx="4954">
                  <c:v>1174.8125</c:v>
                </c:pt>
                <c:pt idx="4955">
                  <c:v>1174.84375</c:v>
                </c:pt>
                <c:pt idx="4956">
                  <c:v>1174.875</c:v>
                </c:pt>
                <c:pt idx="4957">
                  <c:v>1174.90625</c:v>
                </c:pt>
                <c:pt idx="4958">
                  <c:v>1174.9375</c:v>
                </c:pt>
                <c:pt idx="4959">
                  <c:v>1174.96875</c:v>
                </c:pt>
                <c:pt idx="4960">
                  <c:v>1175</c:v>
                </c:pt>
                <c:pt idx="4961">
                  <c:v>1175.03125</c:v>
                </c:pt>
                <c:pt idx="4962">
                  <c:v>1175.0625</c:v>
                </c:pt>
                <c:pt idx="4963">
                  <c:v>1175.09375</c:v>
                </c:pt>
                <c:pt idx="4964">
                  <c:v>1175.125</c:v>
                </c:pt>
                <c:pt idx="4965">
                  <c:v>1175.15625</c:v>
                </c:pt>
                <c:pt idx="4966">
                  <c:v>1175.1875</c:v>
                </c:pt>
                <c:pt idx="4967">
                  <c:v>1175.21875</c:v>
                </c:pt>
                <c:pt idx="4968">
                  <c:v>1175.25</c:v>
                </c:pt>
                <c:pt idx="4969">
                  <c:v>1175.28125</c:v>
                </c:pt>
                <c:pt idx="4970">
                  <c:v>1175.3125</c:v>
                </c:pt>
                <c:pt idx="4971">
                  <c:v>1175.34375</c:v>
                </c:pt>
                <c:pt idx="4972">
                  <c:v>1175.375</c:v>
                </c:pt>
                <c:pt idx="4973">
                  <c:v>1175.40625</c:v>
                </c:pt>
                <c:pt idx="4974">
                  <c:v>1175.4375</c:v>
                </c:pt>
                <c:pt idx="4975">
                  <c:v>1175.46875</c:v>
                </c:pt>
                <c:pt idx="4976">
                  <c:v>1175.5</c:v>
                </c:pt>
                <c:pt idx="4977">
                  <c:v>1175.53125</c:v>
                </c:pt>
                <c:pt idx="4978">
                  <c:v>1175.5625</c:v>
                </c:pt>
                <c:pt idx="4979">
                  <c:v>1175.59375</c:v>
                </c:pt>
                <c:pt idx="4980">
                  <c:v>1175.625</c:v>
                </c:pt>
                <c:pt idx="4981">
                  <c:v>1175.65625</c:v>
                </c:pt>
                <c:pt idx="4982">
                  <c:v>1175.6875</c:v>
                </c:pt>
                <c:pt idx="4983">
                  <c:v>1175.71875</c:v>
                </c:pt>
                <c:pt idx="4984">
                  <c:v>1175.75</c:v>
                </c:pt>
                <c:pt idx="4985">
                  <c:v>1175.78125</c:v>
                </c:pt>
                <c:pt idx="4986">
                  <c:v>1175.8125</c:v>
                </c:pt>
                <c:pt idx="4987">
                  <c:v>1175.84375</c:v>
                </c:pt>
                <c:pt idx="4988">
                  <c:v>1175.875</c:v>
                </c:pt>
                <c:pt idx="4989">
                  <c:v>1175.90625</c:v>
                </c:pt>
                <c:pt idx="4990">
                  <c:v>1175.9375</c:v>
                </c:pt>
                <c:pt idx="4991">
                  <c:v>1175.96875</c:v>
                </c:pt>
                <c:pt idx="4992">
                  <c:v>1176</c:v>
                </c:pt>
                <c:pt idx="4993">
                  <c:v>1176.03125</c:v>
                </c:pt>
                <c:pt idx="4994">
                  <c:v>1176.0625</c:v>
                </c:pt>
                <c:pt idx="4995">
                  <c:v>1176.09375</c:v>
                </c:pt>
                <c:pt idx="4996">
                  <c:v>1176.125</c:v>
                </c:pt>
                <c:pt idx="4997">
                  <c:v>1176.15625</c:v>
                </c:pt>
                <c:pt idx="4998">
                  <c:v>1176.1875</c:v>
                </c:pt>
                <c:pt idx="4999">
                  <c:v>1176.21875</c:v>
                </c:pt>
                <c:pt idx="5000">
                  <c:v>1176.25</c:v>
                </c:pt>
                <c:pt idx="5001">
                  <c:v>1176.28125</c:v>
                </c:pt>
                <c:pt idx="5002">
                  <c:v>1176.3125</c:v>
                </c:pt>
                <c:pt idx="5003">
                  <c:v>1176.34375</c:v>
                </c:pt>
                <c:pt idx="5004">
                  <c:v>1176.375</c:v>
                </c:pt>
                <c:pt idx="5005">
                  <c:v>1176.40625</c:v>
                </c:pt>
                <c:pt idx="5006">
                  <c:v>1176.4375</c:v>
                </c:pt>
                <c:pt idx="5007">
                  <c:v>1176.46875</c:v>
                </c:pt>
                <c:pt idx="5008">
                  <c:v>1176.5</c:v>
                </c:pt>
                <c:pt idx="5009">
                  <c:v>1176.53125</c:v>
                </c:pt>
                <c:pt idx="5010">
                  <c:v>1176.5625</c:v>
                </c:pt>
                <c:pt idx="5011">
                  <c:v>1176.59375</c:v>
                </c:pt>
                <c:pt idx="5012">
                  <c:v>1176.625</c:v>
                </c:pt>
                <c:pt idx="5013">
                  <c:v>1176.65625</c:v>
                </c:pt>
                <c:pt idx="5014">
                  <c:v>1176.6875</c:v>
                </c:pt>
                <c:pt idx="5015">
                  <c:v>1176.71875</c:v>
                </c:pt>
                <c:pt idx="5016">
                  <c:v>1176.75</c:v>
                </c:pt>
                <c:pt idx="5017">
                  <c:v>1176.78125</c:v>
                </c:pt>
                <c:pt idx="5018">
                  <c:v>1176.8125</c:v>
                </c:pt>
                <c:pt idx="5019">
                  <c:v>1176.84375</c:v>
                </c:pt>
                <c:pt idx="5020">
                  <c:v>1176.875</c:v>
                </c:pt>
                <c:pt idx="5021">
                  <c:v>1176.90625</c:v>
                </c:pt>
                <c:pt idx="5022">
                  <c:v>1176.9375</c:v>
                </c:pt>
                <c:pt idx="5023">
                  <c:v>1176.96875</c:v>
                </c:pt>
                <c:pt idx="5024">
                  <c:v>1177</c:v>
                </c:pt>
                <c:pt idx="5025">
                  <c:v>1177.03125</c:v>
                </c:pt>
                <c:pt idx="5026">
                  <c:v>1177.0625</c:v>
                </c:pt>
                <c:pt idx="5027">
                  <c:v>1177.09375</c:v>
                </c:pt>
                <c:pt idx="5028">
                  <c:v>1177.125</c:v>
                </c:pt>
                <c:pt idx="5029">
                  <c:v>1177.15625</c:v>
                </c:pt>
                <c:pt idx="5030">
                  <c:v>1177.1875</c:v>
                </c:pt>
                <c:pt idx="5031">
                  <c:v>1177.21875</c:v>
                </c:pt>
                <c:pt idx="5032">
                  <c:v>1177.25</c:v>
                </c:pt>
                <c:pt idx="5033">
                  <c:v>1177.28125</c:v>
                </c:pt>
                <c:pt idx="5034">
                  <c:v>1177.3125</c:v>
                </c:pt>
                <c:pt idx="5035">
                  <c:v>1177.34375</c:v>
                </c:pt>
                <c:pt idx="5036">
                  <c:v>1177.375</c:v>
                </c:pt>
                <c:pt idx="5037">
                  <c:v>1177.40625</c:v>
                </c:pt>
                <c:pt idx="5038">
                  <c:v>1177.4375</c:v>
                </c:pt>
                <c:pt idx="5039">
                  <c:v>1177.46875</c:v>
                </c:pt>
                <c:pt idx="5040">
                  <c:v>1177.5</c:v>
                </c:pt>
                <c:pt idx="5041">
                  <c:v>1177.53125</c:v>
                </c:pt>
                <c:pt idx="5042">
                  <c:v>1177.5625</c:v>
                </c:pt>
                <c:pt idx="5043">
                  <c:v>1177.59375</c:v>
                </c:pt>
                <c:pt idx="5044">
                  <c:v>1177.625</c:v>
                </c:pt>
                <c:pt idx="5045">
                  <c:v>1177.65625</c:v>
                </c:pt>
                <c:pt idx="5046">
                  <c:v>1177.6875</c:v>
                </c:pt>
                <c:pt idx="5047">
                  <c:v>1177.71875</c:v>
                </c:pt>
                <c:pt idx="5048">
                  <c:v>1177.75</c:v>
                </c:pt>
                <c:pt idx="5049">
                  <c:v>1177.78125</c:v>
                </c:pt>
                <c:pt idx="5050">
                  <c:v>1177.8125</c:v>
                </c:pt>
                <c:pt idx="5051">
                  <c:v>1177.84375</c:v>
                </c:pt>
                <c:pt idx="5052">
                  <c:v>1177.875</c:v>
                </c:pt>
                <c:pt idx="5053">
                  <c:v>1177.90625</c:v>
                </c:pt>
                <c:pt idx="5054">
                  <c:v>1177.9375</c:v>
                </c:pt>
                <c:pt idx="5055">
                  <c:v>1177.96875</c:v>
                </c:pt>
                <c:pt idx="5056">
                  <c:v>1178</c:v>
                </c:pt>
                <c:pt idx="5057">
                  <c:v>1178.03125</c:v>
                </c:pt>
                <c:pt idx="5058">
                  <c:v>1178.0625</c:v>
                </c:pt>
                <c:pt idx="5059">
                  <c:v>1178.09375</c:v>
                </c:pt>
                <c:pt idx="5060">
                  <c:v>1178.125</c:v>
                </c:pt>
                <c:pt idx="5061">
                  <c:v>1178.15625</c:v>
                </c:pt>
                <c:pt idx="5062">
                  <c:v>1178.1875</c:v>
                </c:pt>
                <c:pt idx="5063">
                  <c:v>1178.21875</c:v>
                </c:pt>
                <c:pt idx="5064">
                  <c:v>1178.25</c:v>
                </c:pt>
                <c:pt idx="5065">
                  <c:v>1178.28125</c:v>
                </c:pt>
                <c:pt idx="5066">
                  <c:v>1178.3125</c:v>
                </c:pt>
                <c:pt idx="5067">
                  <c:v>1178.34375</c:v>
                </c:pt>
                <c:pt idx="5068">
                  <c:v>1178.375</c:v>
                </c:pt>
                <c:pt idx="5069">
                  <c:v>1178.40625</c:v>
                </c:pt>
                <c:pt idx="5070">
                  <c:v>1178.4375</c:v>
                </c:pt>
                <c:pt idx="5071">
                  <c:v>1178.46875</c:v>
                </c:pt>
                <c:pt idx="5072">
                  <c:v>1178.5</c:v>
                </c:pt>
                <c:pt idx="5073">
                  <c:v>1178.53125</c:v>
                </c:pt>
                <c:pt idx="5074">
                  <c:v>1178.5625</c:v>
                </c:pt>
                <c:pt idx="5075">
                  <c:v>1178.59375</c:v>
                </c:pt>
                <c:pt idx="5076">
                  <c:v>1178.625</c:v>
                </c:pt>
                <c:pt idx="5077">
                  <c:v>1178.65625</c:v>
                </c:pt>
                <c:pt idx="5078">
                  <c:v>1178.6875</c:v>
                </c:pt>
                <c:pt idx="5079">
                  <c:v>1178.71875</c:v>
                </c:pt>
                <c:pt idx="5080">
                  <c:v>1178.75</c:v>
                </c:pt>
                <c:pt idx="5081">
                  <c:v>1178.78125</c:v>
                </c:pt>
                <c:pt idx="5082">
                  <c:v>1178.8125</c:v>
                </c:pt>
                <c:pt idx="5083">
                  <c:v>1178.84375</c:v>
                </c:pt>
                <c:pt idx="5084">
                  <c:v>1178.875</c:v>
                </c:pt>
                <c:pt idx="5085">
                  <c:v>1178.90625</c:v>
                </c:pt>
                <c:pt idx="5086">
                  <c:v>1178.9375</c:v>
                </c:pt>
                <c:pt idx="5087">
                  <c:v>1178.96875</c:v>
                </c:pt>
                <c:pt idx="5088">
                  <c:v>1179</c:v>
                </c:pt>
                <c:pt idx="5089">
                  <c:v>1179.03125</c:v>
                </c:pt>
                <c:pt idx="5090">
                  <c:v>1179.0625</c:v>
                </c:pt>
                <c:pt idx="5091">
                  <c:v>1179.09375</c:v>
                </c:pt>
                <c:pt idx="5092">
                  <c:v>1179.125</c:v>
                </c:pt>
                <c:pt idx="5093">
                  <c:v>1179.15625</c:v>
                </c:pt>
                <c:pt idx="5094">
                  <c:v>1179.1875</c:v>
                </c:pt>
                <c:pt idx="5095">
                  <c:v>1179.21875</c:v>
                </c:pt>
                <c:pt idx="5096">
                  <c:v>1179.25</c:v>
                </c:pt>
                <c:pt idx="5097">
                  <c:v>1179.28125</c:v>
                </c:pt>
                <c:pt idx="5098">
                  <c:v>1179.3125</c:v>
                </c:pt>
                <c:pt idx="5099">
                  <c:v>1179.34375</c:v>
                </c:pt>
                <c:pt idx="5100">
                  <c:v>1179.375</c:v>
                </c:pt>
                <c:pt idx="5101">
                  <c:v>1179.40625</c:v>
                </c:pt>
                <c:pt idx="5102">
                  <c:v>1179.4375</c:v>
                </c:pt>
                <c:pt idx="5103">
                  <c:v>1179.46875</c:v>
                </c:pt>
                <c:pt idx="5104">
                  <c:v>1179.5</c:v>
                </c:pt>
                <c:pt idx="5105">
                  <c:v>1179.53125</c:v>
                </c:pt>
                <c:pt idx="5106">
                  <c:v>1179.5625</c:v>
                </c:pt>
                <c:pt idx="5107">
                  <c:v>1179.59375</c:v>
                </c:pt>
                <c:pt idx="5108">
                  <c:v>1179.625</c:v>
                </c:pt>
                <c:pt idx="5109">
                  <c:v>1179.65625</c:v>
                </c:pt>
                <c:pt idx="5110">
                  <c:v>1179.6875</c:v>
                </c:pt>
                <c:pt idx="5111">
                  <c:v>1179.71875</c:v>
                </c:pt>
                <c:pt idx="5112">
                  <c:v>1179.75</c:v>
                </c:pt>
                <c:pt idx="5113">
                  <c:v>1179.78125</c:v>
                </c:pt>
                <c:pt idx="5114">
                  <c:v>1179.8125</c:v>
                </c:pt>
                <c:pt idx="5115">
                  <c:v>1179.84375</c:v>
                </c:pt>
                <c:pt idx="5116">
                  <c:v>1179.875</c:v>
                </c:pt>
                <c:pt idx="5117">
                  <c:v>1179.90625</c:v>
                </c:pt>
                <c:pt idx="5118">
                  <c:v>1179.9375</c:v>
                </c:pt>
                <c:pt idx="5119">
                  <c:v>1179.96875</c:v>
                </c:pt>
                <c:pt idx="5120">
                  <c:v>1180</c:v>
                </c:pt>
                <c:pt idx="5121">
                  <c:v>1180.03125</c:v>
                </c:pt>
                <c:pt idx="5122">
                  <c:v>1180.0625</c:v>
                </c:pt>
                <c:pt idx="5123">
                  <c:v>1180.09375</c:v>
                </c:pt>
                <c:pt idx="5124">
                  <c:v>1180.125</c:v>
                </c:pt>
                <c:pt idx="5125">
                  <c:v>1180.15625</c:v>
                </c:pt>
                <c:pt idx="5126">
                  <c:v>1180.1875</c:v>
                </c:pt>
                <c:pt idx="5127">
                  <c:v>1180.21875</c:v>
                </c:pt>
                <c:pt idx="5128">
                  <c:v>1180.25</c:v>
                </c:pt>
                <c:pt idx="5129">
                  <c:v>1180.28125</c:v>
                </c:pt>
                <c:pt idx="5130">
                  <c:v>1180.3125</c:v>
                </c:pt>
                <c:pt idx="5131">
                  <c:v>1180.34375</c:v>
                </c:pt>
                <c:pt idx="5132">
                  <c:v>1180.375</c:v>
                </c:pt>
                <c:pt idx="5133">
                  <c:v>1180.40625</c:v>
                </c:pt>
                <c:pt idx="5134">
                  <c:v>1180.4375</c:v>
                </c:pt>
                <c:pt idx="5135">
                  <c:v>1180.46875</c:v>
                </c:pt>
                <c:pt idx="5136">
                  <c:v>1180.5</c:v>
                </c:pt>
                <c:pt idx="5137">
                  <c:v>1180.53125</c:v>
                </c:pt>
                <c:pt idx="5138">
                  <c:v>1180.5625</c:v>
                </c:pt>
                <c:pt idx="5139">
                  <c:v>1180.59375</c:v>
                </c:pt>
                <c:pt idx="5140">
                  <c:v>1180.625</c:v>
                </c:pt>
                <c:pt idx="5141">
                  <c:v>1180.65625</c:v>
                </c:pt>
                <c:pt idx="5142">
                  <c:v>1180.6875</c:v>
                </c:pt>
                <c:pt idx="5143">
                  <c:v>1180.71875</c:v>
                </c:pt>
                <c:pt idx="5144">
                  <c:v>1180.75</c:v>
                </c:pt>
                <c:pt idx="5145">
                  <c:v>1180.78125</c:v>
                </c:pt>
                <c:pt idx="5146">
                  <c:v>1180.8125</c:v>
                </c:pt>
                <c:pt idx="5147">
                  <c:v>1180.84375</c:v>
                </c:pt>
                <c:pt idx="5148">
                  <c:v>1180.875</c:v>
                </c:pt>
                <c:pt idx="5149">
                  <c:v>1180.90625</c:v>
                </c:pt>
                <c:pt idx="5150">
                  <c:v>1180.9375</c:v>
                </c:pt>
                <c:pt idx="5151">
                  <c:v>1180.96875</c:v>
                </c:pt>
                <c:pt idx="5152">
                  <c:v>1181</c:v>
                </c:pt>
                <c:pt idx="5153">
                  <c:v>1181.03125</c:v>
                </c:pt>
                <c:pt idx="5154">
                  <c:v>1181.0625</c:v>
                </c:pt>
                <c:pt idx="5155">
                  <c:v>1181.09375</c:v>
                </c:pt>
                <c:pt idx="5156">
                  <c:v>1181.125</c:v>
                </c:pt>
                <c:pt idx="5157">
                  <c:v>1181.15625</c:v>
                </c:pt>
                <c:pt idx="5158">
                  <c:v>1181.1875</c:v>
                </c:pt>
                <c:pt idx="5159">
                  <c:v>1181.21875</c:v>
                </c:pt>
                <c:pt idx="5160">
                  <c:v>1181.25</c:v>
                </c:pt>
                <c:pt idx="5161">
                  <c:v>1181.28125</c:v>
                </c:pt>
                <c:pt idx="5162">
                  <c:v>1181.3125</c:v>
                </c:pt>
                <c:pt idx="5163">
                  <c:v>1181.34375</c:v>
                </c:pt>
                <c:pt idx="5164">
                  <c:v>1181.375</c:v>
                </c:pt>
                <c:pt idx="5165">
                  <c:v>1181.40625</c:v>
                </c:pt>
                <c:pt idx="5166">
                  <c:v>1181.4375</c:v>
                </c:pt>
                <c:pt idx="5167">
                  <c:v>1181.46875</c:v>
                </c:pt>
                <c:pt idx="5168">
                  <c:v>1181.5</c:v>
                </c:pt>
                <c:pt idx="5169">
                  <c:v>1181.53125</c:v>
                </c:pt>
                <c:pt idx="5170">
                  <c:v>1181.5625</c:v>
                </c:pt>
                <c:pt idx="5171">
                  <c:v>1181.59375</c:v>
                </c:pt>
                <c:pt idx="5172">
                  <c:v>1181.625</c:v>
                </c:pt>
                <c:pt idx="5173">
                  <c:v>1181.65625</c:v>
                </c:pt>
                <c:pt idx="5174">
                  <c:v>1181.6875</c:v>
                </c:pt>
                <c:pt idx="5175">
                  <c:v>1181.71875</c:v>
                </c:pt>
                <c:pt idx="5176">
                  <c:v>1181.75</c:v>
                </c:pt>
                <c:pt idx="5177">
                  <c:v>1181.78125</c:v>
                </c:pt>
                <c:pt idx="5178">
                  <c:v>1181.8125</c:v>
                </c:pt>
                <c:pt idx="5179">
                  <c:v>1181.84375</c:v>
                </c:pt>
                <c:pt idx="5180">
                  <c:v>1181.875</c:v>
                </c:pt>
                <c:pt idx="5181">
                  <c:v>1181.90625</c:v>
                </c:pt>
                <c:pt idx="5182">
                  <c:v>1181.9375</c:v>
                </c:pt>
                <c:pt idx="5183">
                  <c:v>1181.96875</c:v>
                </c:pt>
                <c:pt idx="5184">
                  <c:v>1182</c:v>
                </c:pt>
                <c:pt idx="5185">
                  <c:v>1182.03125</c:v>
                </c:pt>
                <c:pt idx="5186">
                  <c:v>1182.0625</c:v>
                </c:pt>
                <c:pt idx="5187">
                  <c:v>1182.09375</c:v>
                </c:pt>
                <c:pt idx="5188">
                  <c:v>1182.125</c:v>
                </c:pt>
                <c:pt idx="5189">
                  <c:v>1182.15625</c:v>
                </c:pt>
                <c:pt idx="5190">
                  <c:v>1182.1875</c:v>
                </c:pt>
                <c:pt idx="5191">
                  <c:v>1182.21875</c:v>
                </c:pt>
                <c:pt idx="5192">
                  <c:v>1182.25</c:v>
                </c:pt>
                <c:pt idx="5193">
                  <c:v>1182.28125</c:v>
                </c:pt>
                <c:pt idx="5194">
                  <c:v>1182.3125</c:v>
                </c:pt>
                <c:pt idx="5195">
                  <c:v>1182.34375</c:v>
                </c:pt>
                <c:pt idx="5196">
                  <c:v>1182.375</c:v>
                </c:pt>
                <c:pt idx="5197">
                  <c:v>1182.40625</c:v>
                </c:pt>
                <c:pt idx="5198">
                  <c:v>1182.4375</c:v>
                </c:pt>
                <c:pt idx="5199">
                  <c:v>1182.46875</c:v>
                </c:pt>
                <c:pt idx="5200">
                  <c:v>1182.5</c:v>
                </c:pt>
                <c:pt idx="5201">
                  <c:v>1182.53125</c:v>
                </c:pt>
                <c:pt idx="5202">
                  <c:v>1182.5625</c:v>
                </c:pt>
                <c:pt idx="5203">
                  <c:v>1182.59375</c:v>
                </c:pt>
                <c:pt idx="5204">
                  <c:v>1182.625</c:v>
                </c:pt>
                <c:pt idx="5205">
                  <c:v>1182.65625</c:v>
                </c:pt>
                <c:pt idx="5206">
                  <c:v>1182.6875</c:v>
                </c:pt>
                <c:pt idx="5207">
                  <c:v>1182.71875</c:v>
                </c:pt>
                <c:pt idx="5208">
                  <c:v>1182.75</c:v>
                </c:pt>
                <c:pt idx="5209">
                  <c:v>1182.78125</c:v>
                </c:pt>
                <c:pt idx="5210">
                  <c:v>1182.8125</c:v>
                </c:pt>
                <c:pt idx="5211">
                  <c:v>1182.84375</c:v>
                </c:pt>
                <c:pt idx="5212">
                  <c:v>1182.875</c:v>
                </c:pt>
                <c:pt idx="5213">
                  <c:v>1182.90625</c:v>
                </c:pt>
                <c:pt idx="5214">
                  <c:v>1182.9375</c:v>
                </c:pt>
                <c:pt idx="5215">
                  <c:v>1182.96875</c:v>
                </c:pt>
                <c:pt idx="5216">
                  <c:v>1183</c:v>
                </c:pt>
                <c:pt idx="5217">
                  <c:v>1183.03125</c:v>
                </c:pt>
                <c:pt idx="5218">
                  <c:v>1183.0625</c:v>
                </c:pt>
                <c:pt idx="5219">
                  <c:v>1183.09375</c:v>
                </c:pt>
                <c:pt idx="5220">
                  <c:v>1183.125</c:v>
                </c:pt>
                <c:pt idx="5221">
                  <c:v>1183.15625</c:v>
                </c:pt>
                <c:pt idx="5222">
                  <c:v>1183.1875</c:v>
                </c:pt>
                <c:pt idx="5223">
                  <c:v>1183.21875</c:v>
                </c:pt>
                <c:pt idx="5224">
                  <c:v>1183.25</c:v>
                </c:pt>
                <c:pt idx="5225">
                  <c:v>1183.28125</c:v>
                </c:pt>
                <c:pt idx="5226">
                  <c:v>1183.3125</c:v>
                </c:pt>
                <c:pt idx="5227">
                  <c:v>1183.34375</c:v>
                </c:pt>
                <c:pt idx="5228">
                  <c:v>1183.375</c:v>
                </c:pt>
                <c:pt idx="5229">
                  <c:v>1183.40625</c:v>
                </c:pt>
                <c:pt idx="5230">
                  <c:v>1183.4375</c:v>
                </c:pt>
                <c:pt idx="5231">
                  <c:v>1183.46875</c:v>
                </c:pt>
                <c:pt idx="5232">
                  <c:v>1183.5</c:v>
                </c:pt>
                <c:pt idx="5233">
                  <c:v>1183.53125</c:v>
                </c:pt>
                <c:pt idx="5234">
                  <c:v>1183.5625</c:v>
                </c:pt>
                <c:pt idx="5235">
                  <c:v>1183.59375</c:v>
                </c:pt>
                <c:pt idx="5236">
                  <c:v>1183.625</c:v>
                </c:pt>
                <c:pt idx="5237">
                  <c:v>1183.65625</c:v>
                </c:pt>
                <c:pt idx="5238">
                  <c:v>1183.6875</c:v>
                </c:pt>
                <c:pt idx="5239">
                  <c:v>1183.71875</c:v>
                </c:pt>
                <c:pt idx="5240">
                  <c:v>1183.75</c:v>
                </c:pt>
                <c:pt idx="5241">
                  <c:v>1183.78125</c:v>
                </c:pt>
                <c:pt idx="5242">
                  <c:v>1183.8125</c:v>
                </c:pt>
                <c:pt idx="5243">
                  <c:v>1183.84375</c:v>
                </c:pt>
                <c:pt idx="5244">
                  <c:v>1183.875</c:v>
                </c:pt>
                <c:pt idx="5245">
                  <c:v>1183.90625</c:v>
                </c:pt>
                <c:pt idx="5246">
                  <c:v>1183.9375</c:v>
                </c:pt>
                <c:pt idx="5247">
                  <c:v>1183.96875</c:v>
                </c:pt>
                <c:pt idx="5248">
                  <c:v>1184</c:v>
                </c:pt>
                <c:pt idx="5249">
                  <c:v>1184.03125</c:v>
                </c:pt>
                <c:pt idx="5250">
                  <c:v>1184.0625</c:v>
                </c:pt>
                <c:pt idx="5251">
                  <c:v>1184.09375</c:v>
                </c:pt>
                <c:pt idx="5252">
                  <c:v>1184.125</c:v>
                </c:pt>
                <c:pt idx="5253">
                  <c:v>1184.15625</c:v>
                </c:pt>
                <c:pt idx="5254">
                  <c:v>1184.1875</c:v>
                </c:pt>
                <c:pt idx="5255">
                  <c:v>1184.21875</c:v>
                </c:pt>
                <c:pt idx="5256">
                  <c:v>1184.25</c:v>
                </c:pt>
                <c:pt idx="5257">
                  <c:v>1184.28125</c:v>
                </c:pt>
                <c:pt idx="5258">
                  <c:v>1184.3125</c:v>
                </c:pt>
                <c:pt idx="5259">
                  <c:v>1184.34375</c:v>
                </c:pt>
                <c:pt idx="5260">
                  <c:v>1184.375</c:v>
                </c:pt>
                <c:pt idx="5261">
                  <c:v>1184.40625</c:v>
                </c:pt>
                <c:pt idx="5262">
                  <c:v>1184.4375</c:v>
                </c:pt>
                <c:pt idx="5263">
                  <c:v>1184.46875</c:v>
                </c:pt>
                <c:pt idx="5264">
                  <c:v>1184.5</c:v>
                </c:pt>
                <c:pt idx="5265">
                  <c:v>1184.53125</c:v>
                </c:pt>
                <c:pt idx="5266">
                  <c:v>1184.5625</c:v>
                </c:pt>
                <c:pt idx="5267">
                  <c:v>1184.59375</c:v>
                </c:pt>
                <c:pt idx="5268">
                  <c:v>1184.625</c:v>
                </c:pt>
                <c:pt idx="5269">
                  <c:v>1184.65625</c:v>
                </c:pt>
                <c:pt idx="5270">
                  <c:v>1184.6875</c:v>
                </c:pt>
                <c:pt idx="5271">
                  <c:v>1184.71875</c:v>
                </c:pt>
                <c:pt idx="5272">
                  <c:v>1184.75</c:v>
                </c:pt>
                <c:pt idx="5273">
                  <c:v>1184.78125</c:v>
                </c:pt>
                <c:pt idx="5274">
                  <c:v>1184.8125</c:v>
                </c:pt>
                <c:pt idx="5275">
                  <c:v>1184.84375</c:v>
                </c:pt>
                <c:pt idx="5276">
                  <c:v>1184.875</c:v>
                </c:pt>
                <c:pt idx="5277">
                  <c:v>1184.90625</c:v>
                </c:pt>
                <c:pt idx="5278">
                  <c:v>1184.9375</c:v>
                </c:pt>
                <c:pt idx="5279">
                  <c:v>1184.96875</c:v>
                </c:pt>
                <c:pt idx="5280">
                  <c:v>1185</c:v>
                </c:pt>
                <c:pt idx="5281">
                  <c:v>1185.03125</c:v>
                </c:pt>
                <c:pt idx="5282">
                  <c:v>1185.0625</c:v>
                </c:pt>
                <c:pt idx="5283">
                  <c:v>1185.09375</c:v>
                </c:pt>
                <c:pt idx="5284">
                  <c:v>1185.125</c:v>
                </c:pt>
                <c:pt idx="5285">
                  <c:v>1185.15625</c:v>
                </c:pt>
                <c:pt idx="5286">
                  <c:v>1185.1875</c:v>
                </c:pt>
                <c:pt idx="5287">
                  <c:v>1185.21875</c:v>
                </c:pt>
                <c:pt idx="5288">
                  <c:v>1185.25</c:v>
                </c:pt>
                <c:pt idx="5289">
                  <c:v>1185.28125</c:v>
                </c:pt>
                <c:pt idx="5290">
                  <c:v>1185.3125</c:v>
                </c:pt>
                <c:pt idx="5291">
                  <c:v>1185.34375</c:v>
                </c:pt>
                <c:pt idx="5292">
                  <c:v>1185.375</c:v>
                </c:pt>
                <c:pt idx="5293">
                  <c:v>1185.40625</c:v>
                </c:pt>
                <c:pt idx="5294">
                  <c:v>1185.4375</c:v>
                </c:pt>
                <c:pt idx="5295">
                  <c:v>1185.46875</c:v>
                </c:pt>
                <c:pt idx="5296">
                  <c:v>1185.5</c:v>
                </c:pt>
                <c:pt idx="5297">
                  <c:v>1185.53125</c:v>
                </c:pt>
                <c:pt idx="5298">
                  <c:v>1185.5625</c:v>
                </c:pt>
                <c:pt idx="5299">
                  <c:v>1185.59375</c:v>
                </c:pt>
                <c:pt idx="5300">
                  <c:v>1185.625</c:v>
                </c:pt>
                <c:pt idx="5301">
                  <c:v>1185.65625</c:v>
                </c:pt>
                <c:pt idx="5302">
                  <c:v>1185.6875</c:v>
                </c:pt>
                <c:pt idx="5303">
                  <c:v>1185.71875</c:v>
                </c:pt>
                <c:pt idx="5304">
                  <c:v>1185.75</c:v>
                </c:pt>
                <c:pt idx="5305">
                  <c:v>1185.78125</c:v>
                </c:pt>
                <c:pt idx="5306">
                  <c:v>1185.8125</c:v>
                </c:pt>
                <c:pt idx="5307">
                  <c:v>1185.84375</c:v>
                </c:pt>
                <c:pt idx="5308">
                  <c:v>1185.875</c:v>
                </c:pt>
                <c:pt idx="5309">
                  <c:v>1185.90625</c:v>
                </c:pt>
                <c:pt idx="5310">
                  <c:v>1185.9375</c:v>
                </c:pt>
                <c:pt idx="5311">
                  <c:v>1185.96875</c:v>
                </c:pt>
                <c:pt idx="5312">
                  <c:v>1186</c:v>
                </c:pt>
                <c:pt idx="5313">
                  <c:v>1186.03125</c:v>
                </c:pt>
                <c:pt idx="5314">
                  <c:v>1186.0625</c:v>
                </c:pt>
                <c:pt idx="5315">
                  <c:v>1186.09375</c:v>
                </c:pt>
                <c:pt idx="5316">
                  <c:v>1186.125</c:v>
                </c:pt>
                <c:pt idx="5317">
                  <c:v>1186.15625</c:v>
                </c:pt>
                <c:pt idx="5318">
                  <c:v>1186.1875</c:v>
                </c:pt>
                <c:pt idx="5319">
                  <c:v>1186.21875</c:v>
                </c:pt>
                <c:pt idx="5320">
                  <c:v>1186.25</c:v>
                </c:pt>
                <c:pt idx="5321">
                  <c:v>1186.28125</c:v>
                </c:pt>
                <c:pt idx="5322">
                  <c:v>1186.3125</c:v>
                </c:pt>
                <c:pt idx="5323">
                  <c:v>1186.34375</c:v>
                </c:pt>
                <c:pt idx="5324">
                  <c:v>1186.375</c:v>
                </c:pt>
                <c:pt idx="5325">
                  <c:v>1186.40625</c:v>
                </c:pt>
                <c:pt idx="5326">
                  <c:v>1186.4375</c:v>
                </c:pt>
                <c:pt idx="5327">
                  <c:v>1186.46875</c:v>
                </c:pt>
                <c:pt idx="5328">
                  <c:v>1186.5</c:v>
                </c:pt>
                <c:pt idx="5329">
                  <c:v>1186.53125</c:v>
                </c:pt>
                <c:pt idx="5330">
                  <c:v>1186.5625</c:v>
                </c:pt>
                <c:pt idx="5331">
                  <c:v>1186.59375</c:v>
                </c:pt>
                <c:pt idx="5332">
                  <c:v>1186.625</c:v>
                </c:pt>
                <c:pt idx="5333">
                  <c:v>1186.65625</c:v>
                </c:pt>
                <c:pt idx="5334">
                  <c:v>1186.6875</c:v>
                </c:pt>
                <c:pt idx="5335">
                  <c:v>1186.71875</c:v>
                </c:pt>
                <c:pt idx="5336">
                  <c:v>1186.75</c:v>
                </c:pt>
                <c:pt idx="5337">
                  <c:v>1186.78125</c:v>
                </c:pt>
                <c:pt idx="5338">
                  <c:v>1186.8125</c:v>
                </c:pt>
                <c:pt idx="5339">
                  <c:v>1186.84375</c:v>
                </c:pt>
                <c:pt idx="5340">
                  <c:v>1186.875</c:v>
                </c:pt>
                <c:pt idx="5341">
                  <c:v>1186.90625</c:v>
                </c:pt>
                <c:pt idx="5342">
                  <c:v>1186.9375</c:v>
                </c:pt>
                <c:pt idx="5343">
                  <c:v>1186.96875</c:v>
                </c:pt>
                <c:pt idx="5344">
                  <c:v>1187</c:v>
                </c:pt>
                <c:pt idx="5345">
                  <c:v>1187.03125</c:v>
                </c:pt>
                <c:pt idx="5346">
                  <c:v>1187.0625</c:v>
                </c:pt>
                <c:pt idx="5347">
                  <c:v>1187.09375</c:v>
                </c:pt>
                <c:pt idx="5348">
                  <c:v>1187.125</c:v>
                </c:pt>
                <c:pt idx="5349">
                  <c:v>1187.15625</c:v>
                </c:pt>
                <c:pt idx="5350">
                  <c:v>1187.1875</c:v>
                </c:pt>
                <c:pt idx="5351">
                  <c:v>1187.21875</c:v>
                </c:pt>
                <c:pt idx="5352">
                  <c:v>1187.25</c:v>
                </c:pt>
                <c:pt idx="5353">
                  <c:v>1187.28125</c:v>
                </c:pt>
                <c:pt idx="5354">
                  <c:v>1187.3125</c:v>
                </c:pt>
                <c:pt idx="5355">
                  <c:v>1187.34375</c:v>
                </c:pt>
                <c:pt idx="5356">
                  <c:v>1187.375</c:v>
                </c:pt>
                <c:pt idx="5357">
                  <c:v>1187.40625</c:v>
                </c:pt>
                <c:pt idx="5358">
                  <c:v>1187.4375</c:v>
                </c:pt>
                <c:pt idx="5359">
                  <c:v>1187.46875</c:v>
                </c:pt>
                <c:pt idx="5360">
                  <c:v>1187.5</c:v>
                </c:pt>
                <c:pt idx="5361">
                  <c:v>1187.53125</c:v>
                </c:pt>
                <c:pt idx="5362">
                  <c:v>1187.5625</c:v>
                </c:pt>
                <c:pt idx="5363">
                  <c:v>1187.59375</c:v>
                </c:pt>
                <c:pt idx="5364">
                  <c:v>1187.625</c:v>
                </c:pt>
                <c:pt idx="5365">
                  <c:v>1187.65625</c:v>
                </c:pt>
                <c:pt idx="5366">
                  <c:v>1187.6875</c:v>
                </c:pt>
                <c:pt idx="5367">
                  <c:v>1187.71875</c:v>
                </c:pt>
                <c:pt idx="5368">
                  <c:v>1187.75</c:v>
                </c:pt>
                <c:pt idx="5369">
                  <c:v>1187.78125</c:v>
                </c:pt>
                <c:pt idx="5370">
                  <c:v>1187.8125</c:v>
                </c:pt>
                <c:pt idx="5371">
                  <c:v>1187.84375</c:v>
                </c:pt>
                <c:pt idx="5372">
                  <c:v>1187.875</c:v>
                </c:pt>
                <c:pt idx="5373">
                  <c:v>1187.90625</c:v>
                </c:pt>
                <c:pt idx="5374">
                  <c:v>1187.9375</c:v>
                </c:pt>
                <c:pt idx="5375">
                  <c:v>1187.96875</c:v>
                </c:pt>
                <c:pt idx="5376">
                  <c:v>1188</c:v>
                </c:pt>
                <c:pt idx="5377">
                  <c:v>1188.03125</c:v>
                </c:pt>
                <c:pt idx="5378">
                  <c:v>1188.0625</c:v>
                </c:pt>
                <c:pt idx="5379">
                  <c:v>1188.09375</c:v>
                </c:pt>
                <c:pt idx="5380">
                  <c:v>1188.125</c:v>
                </c:pt>
                <c:pt idx="5381">
                  <c:v>1188.15625</c:v>
                </c:pt>
                <c:pt idx="5382">
                  <c:v>1188.1875</c:v>
                </c:pt>
                <c:pt idx="5383">
                  <c:v>1188.21875</c:v>
                </c:pt>
                <c:pt idx="5384">
                  <c:v>1188.25</c:v>
                </c:pt>
                <c:pt idx="5385">
                  <c:v>1188.28125</c:v>
                </c:pt>
                <c:pt idx="5386">
                  <c:v>1188.3125</c:v>
                </c:pt>
                <c:pt idx="5387">
                  <c:v>1188.34375</c:v>
                </c:pt>
                <c:pt idx="5388">
                  <c:v>1188.375</c:v>
                </c:pt>
                <c:pt idx="5389">
                  <c:v>1188.40625</c:v>
                </c:pt>
                <c:pt idx="5390">
                  <c:v>1188.4375</c:v>
                </c:pt>
                <c:pt idx="5391">
                  <c:v>1188.46875</c:v>
                </c:pt>
                <c:pt idx="5392">
                  <c:v>1188.5</c:v>
                </c:pt>
                <c:pt idx="5393">
                  <c:v>1188.53125</c:v>
                </c:pt>
                <c:pt idx="5394">
                  <c:v>1188.5625</c:v>
                </c:pt>
                <c:pt idx="5395">
                  <c:v>1188.59375</c:v>
                </c:pt>
                <c:pt idx="5396">
                  <c:v>1188.625</c:v>
                </c:pt>
                <c:pt idx="5397">
                  <c:v>1188.65625</c:v>
                </c:pt>
                <c:pt idx="5398">
                  <c:v>1188.6875</c:v>
                </c:pt>
                <c:pt idx="5399">
                  <c:v>1188.71875</c:v>
                </c:pt>
                <c:pt idx="5400">
                  <c:v>1188.75</c:v>
                </c:pt>
                <c:pt idx="5401">
                  <c:v>1188.78125</c:v>
                </c:pt>
                <c:pt idx="5402">
                  <c:v>1188.8125</c:v>
                </c:pt>
                <c:pt idx="5403">
                  <c:v>1188.84375</c:v>
                </c:pt>
                <c:pt idx="5404">
                  <c:v>1188.875</c:v>
                </c:pt>
                <c:pt idx="5405">
                  <c:v>1188.90625</c:v>
                </c:pt>
                <c:pt idx="5406">
                  <c:v>1188.9375</c:v>
                </c:pt>
                <c:pt idx="5407">
                  <c:v>1188.96875</c:v>
                </c:pt>
                <c:pt idx="5408">
                  <c:v>1189</c:v>
                </c:pt>
                <c:pt idx="5409">
                  <c:v>1189.03125</c:v>
                </c:pt>
                <c:pt idx="5410">
                  <c:v>1189.0625</c:v>
                </c:pt>
                <c:pt idx="5411">
                  <c:v>1189.09375</c:v>
                </c:pt>
                <c:pt idx="5412">
                  <c:v>1189.125</c:v>
                </c:pt>
                <c:pt idx="5413">
                  <c:v>1189.15625</c:v>
                </c:pt>
                <c:pt idx="5414">
                  <c:v>1189.1875</c:v>
                </c:pt>
                <c:pt idx="5415">
                  <c:v>1189.21875</c:v>
                </c:pt>
                <c:pt idx="5416">
                  <c:v>1189.25</c:v>
                </c:pt>
                <c:pt idx="5417">
                  <c:v>1189.28125</c:v>
                </c:pt>
                <c:pt idx="5418">
                  <c:v>1189.3125</c:v>
                </c:pt>
                <c:pt idx="5419">
                  <c:v>1189.34375</c:v>
                </c:pt>
                <c:pt idx="5420">
                  <c:v>1189.375</c:v>
                </c:pt>
                <c:pt idx="5421">
                  <c:v>1189.40625</c:v>
                </c:pt>
                <c:pt idx="5422">
                  <c:v>1189.4375</c:v>
                </c:pt>
                <c:pt idx="5423">
                  <c:v>1189.46875</c:v>
                </c:pt>
                <c:pt idx="5424">
                  <c:v>1189.5</c:v>
                </c:pt>
                <c:pt idx="5425">
                  <c:v>1189.53125</c:v>
                </c:pt>
                <c:pt idx="5426">
                  <c:v>1189.5625</c:v>
                </c:pt>
                <c:pt idx="5427">
                  <c:v>1189.59375</c:v>
                </c:pt>
                <c:pt idx="5428">
                  <c:v>1189.625</c:v>
                </c:pt>
                <c:pt idx="5429">
                  <c:v>1189.65625</c:v>
                </c:pt>
                <c:pt idx="5430">
                  <c:v>1189.6875</c:v>
                </c:pt>
                <c:pt idx="5431">
                  <c:v>1189.71875</c:v>
                </c:pt>
                <c:pt idx="5432">
                  <c:v>1189.75</c:v>
                </c:pt>
                <c:pt idx="5433">
                  <c:v>1189.78125</c:v>
                </c:pt>
                <c:pt idx="5434">
                  <c:v>1189.8125</c:v>
                </c:pt>
                <c:pt idx="5435">
                  <c:v>1189.84375</c:v>
                </c:pt>
                <c:pt idx="5436">
                  <c:v>1189.875</c:v>
                </c:pt>
                <c:pt idx="5437">
                  <c:v>1189.90625</c:v>
                </c:pt>
                <c:pt idx="5438">
                  <c:v>1189.9375</c:v>
                </c:pt>
                <c:pt idx="5439">
                  <c:v>1189.96875</c:v>
                </c:pt>
                <c:pt idx="5440">
                  <c:v>1190</c:v>
                </c:pt>
                <c:pt idx="5441">
                  <c:v>1190.03125</c:v>
                </c:pt>
                <c:pt idx="5442">
                  <c:v>1190.0625</c:v>
                </c:pt>
                <c:pt idx="5443">
                  <c:v>1190.09375</c:v>
                </c:pt>
                <c:pt idx="5444">
                  <c:v>1190.125</c:v>
                </c:pt>
                <c:pt idx="5445">
                  <c:v>1190.15625</c:v>
                </c:pt>
                <c:pt idx="5446">
                  <c:v>1190.1875</c:v>
                </c:pt>
                <c:pt idx="5447">
                  <c:v>1190.21875</c:v>
                </c:pt>
                <c:pt idx="5448">
                  <c:v>1190.25</c:v>
                </c:pt>
                <c:pt idx="5449">
                  <c:v>1190.28125</c:v>
                </c:pt>
                <c:pt idx="5450">
                  <c:v>1190.3125</c:v>
                </c:pt>
                <c:pt idx="5451">
                  <c:v>1190.34375</c:v>
                </c:pt>
                <c:pt idx="5452">
                  <c:v>1190.375</c:v>
                </c:pt>
                <c:pt idx="5453">
                  <c:v>1190.40625</c:v>
                </c:pt>
                <c:pt idx="5454">
                  <c:v>1190.4375</c:v>
                </c:pt>
                <c:pt idx="5455">
                  <c:v>1190.46875</c:v>
                </c:pt>
                <c:pt idx="5456">
                  <c:v>1190.5</c:v>
                </c:pt>
                <c:pt idx="5457">
                  <c:v>1190.53125</c:v>
                </c:pt>
                <c:pt idx="5458">
                  <c:v>1190.5625</c:v>
                </c:pt>
                <c:pt idx="5459">
                  <c:v>1190.59375</c:v>
                </c:pt>
                <c:pt idx="5460">
                  <c:v>1190.625</c:v>
                </c:pt>
                <c:pt idx="5461">
                  <c:v>1190.65625</c:v>
                </c:pt>
                <c:pt idx="5462">
                  <c:v>1190.6875</c:v>
                </c:pt>
                <c:pt idx="5463">
                  <c:v>1190.71875</c:v>
                </c:pt>
                <c:pt idx="5464">
                  <c:v>1190.75</c:v>
                </c:pt>
                <c:pt idx="5465">
                  <c:v>1190.78125</c:v>
                </c:pt>
                <c:pt idx="5466">
                  <c:v>1190.8125</c:v>
                </c:pt>
                <c:pt idx="5467">
                  <c:v>1190.84375</c:v>
                </c:pt>
                <c:pt idx="5468">
                  <c:v>1190.875</c:v>
                </c:pt>
                <c:pt idx="5469">
                  <c:v>1190.90625</c:v>
                </c:pt>
                <c:pt idx="5470">
                  <c:v>1190.9375</c:v>
                </c:pt>
                <c:pt idx="5471">
                  <c:v>1190.96875</c:v>
                </c:pt>
                <c:pt idx="5472">
                  <c:v>1191</c:v>
                </c:pt>
                <c:pt idx="5473">
                  <c:v>1191.03125</c:v>
                </c:pt>
                <c:pt idx="5474">
                  <c:v>1191.0625</c:v>
                </c:pt>
                <c:pt idx="5475">
                  <c:v>1191.09375</c:v>
                </c:pt>
                <c:pt idx="5476">
                  <c:v>1191.125</c:v>
                </c:pt>
                <c:pt idx="5477">
                  <c:v>1191.15625</c:v>
                </c:pt>
                <c:pt idx="5478">
                  <c:v>1191.1875</c:v>
                </c:pt>
                <c:pt idx="5479">
                  <c:v>1191.21875</c:v>
                </c:pt>
                <c:pt idx="5480">
                  <c:v>1191.25</c:v>
                </c:pt>
                <c:pt idx="5481">
                  <c:v>1191.28125</c:v>
                </c:pt>
                <c:pt idx="5482">
                  <c:v>1191.3125</c:v>
                </c:pt>
                <c:pt idx="5483">
                  <c:v>1191.34375</c:v>
                </c:pt>
                <c:pt idx="5484">
                  <c:v>1191.375</c:v>
                </c:pt>
                <c:pt idx="5485">
                  <c:v>1191.40625</c:v>
                </c:pt>
                <c:pt idx="5486">
                  <c:v>1191.4375</c:v>
                </c:pt>
                <c:pt idx="5487">
                  <c:v>1191.46875</c:v>
                </c:pt>
                <c:pt idx="5488">
                  <c:v>1191.5</c:v>
                </c:pt>
                <c:pt idx="5489">
                  <c:v>1191.53125</c:v>
                </c:pt>
                <c:pt idx="5490">
                  <c:v>1191.5625</c:v>
                </c:pt>
                <c:pt idx="5491">
                  <c:v>1191.59375</c:v>
                </c:pt>
                <c:pt idx="5492">
                  <c:v>1191.625</c:v>
                </c:pt>
                <c:pt idx="5493">
                  <c:v>1191.65625</c:v>
                </c:pt>
                <c:pt idx="5494">
                  <c:v>1191.6875</c:v>
                </c:pt>
                <c:pt idx="5495">
                  <c:v>1191.71875</c:v>
                </c:pt>
                <c:pt idx="5496">
                  <c:v>1191.75</c:v>
                </c:pt>
                <c:pt idx="5497">
                  <c:v>1191.78125</c:v>
                </c:pt>
                <c:pt idx="5498">
                  <c:v>1191.8125</c:v>
                </c:pt>
                <c:pt idx="5499">
                  <c:v>1191.84375</c:v>
                </c:pt>
                <c:pt idx="5500">
                  <c:v>1191.875</c:v>
                </c:pt>
                <c:pt idx="5501">
                  <c:v>1191.90625</c:v>
                </c:pt>
                <c:pt idx="5502">
                  <c:v>1191.9375</c:v>
                </c:pt>
                <c:pt idx="5503">
                  <c:v>1191.96875</c:v>
                </c:pt>
                <c:pt idx="5504">
                  <c:v>1192</c:v>
                </c:pt>
                <c:pt idx="5505">
                  <c:v>1192.03125</c:v>
                </c:pt>
                <c:pt idx="5506">
                  <c:v>1192.0625</c:v>
                </c:pt>
                <c:pt idx="5507">
                  <c:v>1192.09375</c:v>
                </c:pt>
                <c:pt idx="5508">
                  <c:v>1192.125</c:v>
                </c:pt>
                <c:pt idx="5509">
                  <c:v>1192.15625</c:v>
                </c:pt>
                <c:pt idx="5510">
                  <c:v>1192.1875</c:v>
                </c:pt>
                <c:pt idx="5511">
                  <c:v>1192.21875</c:v>
                </c:pt>
                <c:pt idx="5512">
                  <c:v>1192.25</c:v>
                </c:pt>
                <c:pt idx="5513">
                  <c:v>1192.28125</c:v>
                </c:pt>
                <c:pt idx="5514">
                  <c:v>1192.3125</c:v>
                </c:pt>
                <c:pt idx="5515">
                  <c:v>1192.34375</c:v>
                </c:pt>
                <c:pt idx="5516">
                  <c:v>1192.375</c:v>
                </c:pt>
                <c:pt idx="5517">
                  <c:v>1192.40625</c:v>
                </c:pt>
                <c:pt idx="5518">
                  <c:v>1192.4375</c:v>
                </c:pt>
                <c:pt idx="5519">
                  <c:v>1192.46875</c:v>
                </c:pt>
                <c:pt idx="5520">
                  <c:v>1192.5</c:v>
                </c:pt>
                <c:pt idx="5521">
                  <c:v>1192.53125</c:v>
                </c:pt>
                <c:pt idx="5522">
                  <c:v>1192.5625</c:v>
                </c:pt>
                <c:pt idx="5523">
                  <c:v>1192.59375</c:v>
                </c:pt>
                <c:pt idx="5524">
                  <c:v>1192.625</c:v>
                </c:pt>
                <c:pt idx="5525">
                  <c:v>1192.65625</c:v>
                </c:pt>
                <c:pt idx="5526">
                  <c:v>1192.6875</c:v>
                </c:pt>
                <c:pt idx="5527">
                  <c:v>1192.71875</c:v>
                </c:pt>
                <c:pt idx="5528">
                  <c:v>1192.75</c:v>
                </c:pt>
                <c:pt idx="5529">
                  <c:v>1192.78125</c:v>
                </c:pt>
                <c:pt idx="5530">
                  <c:v>1192.8125</c:v>
                </c:pt>
                <c:pt idx="5531">
                  <c:v>1192.84375</c:v>
                </c:pt>
                <c:pt idx="5532">
                  <c:v>1192.875</c:v>
                </c:pt>
                <c:pt idx="5533">
                  <c:v>1192.90625</c:v>
                </c:pt>
                <c:pt idx="5534">
                  <c:v>1192.9375</c:v>
                </c:pt>
                <c:pt idx="5535">
                  <c:v>1192.96875</c:v>
                </c:pt>
                <c:pt idx="5536">
                  <c:v>1193</c:v>
                </c:pt>
                <c:pt idx="5537">
                  <c:v>1193.03125</c:v>
                </c:pt>
                <c:pt idx="5538">
                  <c:v>1193.0625</c:v>
                </c:pt>
                <c:pt idx="5539">
                  <c:v>1193.09375</c:v>
                </c:pt>
                <c:pt idx="5540">
                  <c:v>1193.125</c:v>
                </c:pt>
                <c:pt idx="5541">
                  <c:v>1193.15625</c:v>
                </c:pt>
                <c:pt idx="5542">
                  <c:v>1193.1875</c:v>
                </c:pt>
                <c:pt idx="5543">
                  <c:v>1193.21875</c:v>
                </c:pt>
                <c:pt idx="5544">
                  <c:v>1193.25</c:v>
                </c:pt>
                <c:pt idx="5545">
                  <c:v>1193.28125</c:v>
                </c:pt>
                <c:pt idx="5546">
                  <c:v>1193.3125</c:v>
                </c:pt>
                <c:pt idx="5547">
                  <c:v>1193.34375</c:v>
                </c:pt>
                <c:pt idx="5548">
                  <c:v>1193.375</c:v>
                </c:pt>
                <c:pt idx="5549">
                  <c:v>1193.40625</c:v>
                </c:pt>
                <c:pt idx="5550">
                  <c:v>1193.4375</c:v>
                </c:pt>
                <c:pt idx="5551">
                  <c:v>1193.46875</c:v>
                </c:pt>
                <c:pt idx="5552">
                  <c:v>1193.5</c:v>
                </c:pt>
                <c:pt idx="5553">
                  <c:v>1193.53125</c:v>
                </c:pt>
                <c:pt idx="5554">
                  <c:v>1193.5625</c:v>
                </c:pt>
                <c:pt idx="5555">
                  <c:v>1193.59375</c:v>
                </c:pt>
                <c:pt idx="5556">
                  <c:v>1193.625</c:v>
                </c:pt>
                <c:pt idx="5557">
                  <c:v>1193.65625</c:v>
                </c:pt>
                <c:pt idx="5558">
                  <c:v>1193.6875</c:v>
                </c:pt>
                <c:pt idx="5559">
                  <c:v>1193.71875</c:v>
                </c:pt>
                <c:pt idx="5560">
                  <c:v>1193.75</c:v>
                </c:pt>
                <c:pt idx="5561">
                  <c:v>1193.78125</c:v>
                </c:pt>
                <c:pt idx="5562">
                  <c:v>1193.8125</c:v>
                </c:pt>
                <c:pt idx="5563">
                  <c:v>1193.84375</c:v>
                </c:pt>
                <c:pt idx="5564">
                  <c:v>1193.875</c:v>
                </c:pt>
                <c:pt idx="5565">
                  <c:v>1193.90625</c:v>
                </c:pt>
                <c:pt idx="5566">
                  <c:v>1193.9375</c:v>
                </c:pt>
                <c:pt idx="5567">
                  <c:v>1193.96875</c:v>
                </c:pt>
                <c:pt idx="5568">
                  <c:v>1194</c:v>
                </c:pt>
                <c:pt idx="5569">
                  <c:v>1194.03125</c:v>
                </c:pt>
                <c:pt idx="5570">
                  <c:v>1194.0625</c:v>
                </c:pt>
                <c:pt idx="5571">
                  <c:v>1194.09375</c:v>
                </c:pt>
                <c:pt idx="5572">
                  <c:v>1194.125</c:v>
                </c:pt>
                <c:pt idx="5573">
                  <c:v>1194.15625</c:v>
                </c:pt>
                <c:pt idx="5574">
                  <c:v>1194.1875</c:v>
                </c:pt>
                <c:pt idx="5575">
                  <c:v>1194.21875</c:v>
                </c:pt>
                <c:pt idx="5576">
                  <c:v>1194.25</c:v>
                </c:pt>
                <c:pt idx="5577">
                  <c:v>1194.28125</c:v>
                </c:pt>
                <c:pt idx="5578">
                  <c:v>1194.3125</c:v>
                </c:pt>
                <c:pt idx="5579">
                  <c:v>1194.34375</c:v>
                </c:pt>
                <c:pt idx="5580">
                  <c:v>1194.375</c:v>
                </c:pt>
                <c:pt idx="5581">
                  <c:v>1194.40625</c:v>
                </c:pt>
                <c:pt idx="5582">
                  <c:v>1194.4375</c:v>
                </c:pt>
                <c:pt idx="5583">
                  <c:v>1194.46875</c:v>
                </c:pt>
                <c:pt idx="5584">
                  <c:v>1194.5</c:v>
                </c:pt>
                <c:pt idx="5585">
                  <c:v>1194.53125</c:v>
                </c:pt>
                <c:pt idx="5586">
                  <c:v>1194.5625</c:v>
                </c:pt>
                <c:pt idx="5587">
                  <c:v>1194.59375</c:v>
                </c:pt>
                <c:pt idx="5588">
                  <c:v>1194.625</c:v>
                </c:pt>
                <c:pt idx="5589">
                  <c:v>1194.65625</c:v>
                </c:pt>
                <c:pt idx="5590">
                  <c:v>1194.6875</c:v>
                </c:pt>
                <c:pt idx="5591">
                  <c:v>1194.71875</c:v>
                </c:pt>
                <c:pt idx="5592">
                  <c:v>1194.75</c:v>
                </c:pt>
                <c:pt idx="5593">
                  <c:v>1194.78125</c:v>
                </c:pt>
                <c:pt idx="5594">
                  <c:v>1194.8125</c:v>
                </c:pt>
                <c:pt idx="5595">
                  <c:v>1194.84375</c:v>
                </c:pt>
                <c:pt idx="5596">
                  <c:v>1194.875</c:v>
                </c:pt>
                <c:pt idx="5597">
                  <c:v>1194.90625</c:v>
                </c:pt>
                <c:pt idx="5598">
                  <c:v>1194.9375</c:v>
                </c:pt>
                <c:pt idx="5599">
                  <c:v>1194.96875</c:v>
                </c:pt>
                <c:pt idx="5600">
                  <c:v>1195</c:v>
                </c:pt>
                <c:pt idx="5601">
                  <c:v>1195.03125</c:v>
                </c:pt>
                <c:pt idx="5602">
                  <c:v>1195.0625</c:v>
                </c:pt>
                <c:pt idx="5603">
                  <c:v>1195.09375</c:v>
                </c:pt>
                <c:pt idx="5604">
                  <c:v>1195.125</c:v>
                </c:pt>
                <c:pt idx="5605">
                  <c:v>1195.15625</c:v>
                </c:pt>
                <c:pt idx="5606">
                  <c:v>1195.1875</c:v>
                </c:pt>
                <c:pt idx="5607">
                  <c:v>1195.21875</c:v>
                </c:pt>
                <c:pt idx="5608">
                  <c:v>1195.25</c:v>
                </c:pt>
                <c:pt idx="5609">
                  <c:v>1195.28125</c:v>
                </c:pt>
                <c:pt idx="5610">
                  <c:v>1195.3125</c:v>
                </c:pt>
                <c:pt idx="5611">
                  <c:v>1195.34375</c:v>
                </c:pt>
                <c:pt idx="5612">
                  <c:v>1195.375</c:v>
                </c:pt>
                <c:pt idx="5613">
                  <c:v>1195.40625</c:v>
                </c:pt>
                <c:pt idx="5614">
                  <c:v>1195.4375</c:v>
                </c:pt>
                <c:pt idx="5615">
                  <c:v>1195.46875</c:v>
                </c:pt>
                <c:pt idx="5616">
                  <c:v>1195.5</c:v>
                </c:pt>
                <c:pt idx="5617">
                  <c:v>1195.53125</c:v>
                </c:pt>
                <c:pt idx="5618">
                  <c:v>1195.5625</c:v>
                </c:pt>
                <c:pt idx="5619">
                  <c:v>1195.59375</c:v>
                </c:pt>
                <c:pt idx="5620">
                  <c:v>1195.625</c:v>
                </c:pt>
                <c:pt idx="5621">
                  <c:v>1195.65625</c:v>
                </c:pt>
                <c:pt idx="5622">
                  <c:v>1195.6875</c:v>
                </c:pt>
                <c:pt idx="5623">
                  <c:v>1195.71875</c:v>
                </c:pt>
                <c:pt idx="5624">
                  <c:v>1195.75</c:v>
                </c:pt>
                <c:pt idx="5625">
                  <c:v>1195.78125</c:v>
                </c:pt>
                <c:pt idx="5626">
                  <c:v>1195.8125</c:v>
                </c:pt>
                <c:pt idx="5627">
                  <c:v>1195.84375</c:v>
                </c:pt>
                <c:pt idx="5628">
                  <c:v>1195.875</c:v>
                </c:pt>
                <c:pt idx="5629">
                  <c:v>1195.90625</c:v>
                </c:pt>
                <c:pt idx="5630">
                  <c:v>1195.9375</c:v>
                </c:pt>
                <c:pt idx="5631">
                  <c:v>1195.96875</c:v>
                </c:pt>
                <c:pt idx="5632">
                  <c:v>1196</c:v>
                </c:pt>
                <c:pt idx="5633">
                  <c:v>1196.03125</c:v>
                </c:pt>
                <c:pt idx="5634">
                  <c:v>1196.0625</c:v>
                </c:pt>
                <c:pt idx="5635">
                  <c:v>1196.09375</c:v>
                </c:pt>
                <c:pt idx="5636">
                  <c:v>1196.125</c:v>
                </c:pt>
                <c:pt idx="5637">
                  <c:v>1196.15625</c:v>
                </c:pt>
                <c:pt idx="5638">
                  <c:v>1196.1875</c:v>
                </c:pt>
                <c:pt idx="5639">
                  <c:v>1196.21875</c:v>
                </c:pt>
                <c:pt idx="5640">
                  <c:v>1196.25</c:v>
                </c:pt>
                <c:pt idx="5641">
                  <c:v>1196.28125</c:v>
                </c:pt>
                <c:pt idx="5642">
                  <c:v>1196.3125</c:v>
                </c:pt>
                <c:pt idx="5643">
                  <c:v>1196.34375</c:v>
                </c:pt>
                <c:pt idx="5644">
                  <c:v>1196.375</c:v>
                </c:pt>
                <c:pt idx="5645">
                  <c:v>1196.40625</c:v>
                </c:pt>
                <c:pt idx="5646">
                  <c:v>1196.4375</c:v>
                </c:pt>
                <c:pt idx="5647">
                  <c:v>1196.46875</c:v>
                </c:pt>
                <c:pt idx="5648">
                  <c:v>1196.5</c:v>
                </c:pt>
                <c:pt idx="5649">
                  <c:v>1196.53125</c:v>
                </c:pt>
                <c:pt idx="5650">
                  <c:v>1196.5625</c:v>
                </c:pt>
                <c:pt idx="5651">
                  <c:v>1196.59375</c:v>
                </c:pt>
                <c:pt idx="5652">
                  <c:v>1196.625</c:v>
                </c:pt>
                <c:pt idx="5653">
                  <c:v>1196.65625</c:v>
                </c:pt>
                <c:pt idx="5654">
                  <c:v>1196.6875</c:v>
                </c:pt>
                <c:pt idx="5655">
                  <c:v>1196.71875</c:v>
                </c:pt>
                <c:pt idx="5656">
                  <c:v>1196.75</c:v>
                </c:pt>
                <c:pt idx="5657">
                  <c:v>1196.78125</c:v>
                </c:pt>
                <c:pt idx="5658">
                  <c:v>1196.8125</c:v>
                </c:pt>
                <c:pt idx="5659">
                  <c:v>1196.84375</c:v>
                </c:pt>
                <c:pt idx="5660">
                  <c:v>1196.875</c:v>
                </c:pt>
                <c:pt idx="5661">
                  <c:v>1196.90625</c:v>
                </c:pt>
                <c:pt idx="5662">
                  <c:v>1196.9375</c:v>
                </c:pt>
                <c:pt idx="5663">
                  <c:v>1196.96875</c:v>
                </c:pt>
                <c:pt idx="5664">
                  <c:v>1197</c:v>
                </c:pt>
                <c:pt idx="5665">
                  <c:v>1197.03125</c:v>
                </c:pt>
                <c:pt idx="5666">
                  <c:v>1197.0625</c:v>
                </c:pt>
                <c:pt idx="5667">
                  <c:v>1197.09375</c:v>
                </c:pt>
                <c:pt idx="5668">
                  <c:v>1197.125</c:v>
                </c:pt>
                <c:pt idx="5669">
                  <c:v>1197.15625</c:v>
                </c:pt>
                <c:pt idx="5670">
                  <c:v>1197.1875</c:v>
                </c:pt>
                <c:pt idx="5671">
                  <c:v>1197.21875</c:v>
                </c:pt>
                <c:pt idx="5672">
                  <c:v>1197.25</c:v>
                </c:pt>
                <c:pt idx="5673">
                  <c:v>1197.28125</c:v>
                </c:pt>
                <c:pt idx="5674">
                  <c:v>1197.3125</c:v>
                </c:pt>
                <c:pt idx="5675">
                  <c:v>1197.34375</c:v>
                </c:pt>
                <c:pt idx="5676">
                  <c:v>1197.375</c:v>
                </c:pt>
                <c:pt idx="5677">
                  <c:v>1197.40625</c:v>
                </c:pt>
                <c:pt idx="5678">
                  <c:v>1197.4375</c:v>
                </c:pt>
                <c:pt idx="5679">
                  <c:v>1197.46875</c:v>
                </c:pt>
                <c:pt idx="5680">
                  <c:v>1197.5</c:v>
                </c:pt>
                <c:pt idx="5681">
                  <c:v>1197.53125</c:v>
                </c:pt>
                <c:pt idx="5682">
                  <c:v>1197.5625</c:v>
                </c:pt>
                <c:pt idx="5683">
                  <c:v>1197.59375</c:v>
                </c:pt>
                <c:pt idx="5684">
                  <c:v>1197.625</c:v>
                </c:pt>
                <c:pt idx="5685">
                  <c:v>1197.65625</c:v>
                </c:pt>
                <c:pt idx="5686">
                  <c:v>1197.6875</c:v>
                </c:pt>
                <c:pt idx="5687">
                  <c:v>1197.71875</c:v>
                </c:pt>
                <c:pt idx="5688">
                  <c:v>1197.75</c:v>
                </c:pt>
                <c:pt idx="5689">
                  <c:v>1197.78125</c:v>
                </c:pt>
                <c:pt idx="5690">
                  <c:v>1197.8125</c:v>
                </c:pt>
                <c:pt idx="5691">
                  <c:v>1197.84375</c:v>
                </c:pt>
                <c:pt idx="5692">
                  <c:v>1197.875</c:v>
                </c:pt>
                <c:pt idx="5693">
                  <c:v>1197.90625</c:v>
                </c:pt>
                <c:pt idx="5694">
                  <c:v>1197.9375</c:v>
                </c:pt>
                <c:pt idx="5695">
                  <c:v>1197.96875</c:v>
                </c:pt>
                <c:pt idx="5696">
                  <c:v>1198</c:v>
                </c:pt>
                <c:pt idx="5697">
                  <c:v>1198.03125</c:v>
                </c:pt>
                <c:pt idx="5698">
                  <c:v>1198.0625</c:v>
                </c:pt>
                <c:pt idx="5699">
                  <c:v>1198.09375</c:v>
                </c:pt>
                <c:pt idx="5700">
                  <c:v>1198.125</c:v>
                </c:pt>
                <c:pt idx="5701">
                  <c:v>1198.15625</c:v>
                </c:pt>
                <c:pt idx="5702">
                  <c:v>1198.1875</c:v>
                </c:pt>
                <c:pt idx="5703">
                  <c:v>1198.21875</c:v>
                </c:pt>
                <c:pt idx="5704">
                  <c:v>1198.25</c:v>
                </c:pt>
                <c:pt idx="5705">
                  <c:v>1198.28125</c:v>
                </c:pt>
                <c:pt idx="5706">
                  <c:v>1198.3125</c:v>
                </c:pt>
                <c:pt idx="5707">
                  <c:v>1198.34375</c:v>
                </c:pt>
                <c:pt idx="5708">
                  <c:v>1198.375</c:v>
                </c:pt>
                <c:pt idx="5709">
                  <c:v>1198.40625</c:v>
                </c:pt>
                <c:pt idx="5710">
                  <c:v>1198.4375</c:v>
                </c:pt>
                <c:pt idx="5711">
                  <c:v>1198.46875</c:v>
                </c:pt>
                <c:pt idx="5712">
                  <c:v>1198.5</c:v>
                </c:pt>
                <c:pt idx="5713">
                  <c:v>1198.53125</c:v>
                </c:pt>
                <c:pt idx="5714">
                  <c:v>1198.5625</c:v>
                </c:pt>
                <c:pt idx="5715">
                  <c:v>1198.59375</c:v>
                </c:pt>
                <c:pt idx="5716">
                  <c:v>1198.625</c:v>
                </c:pt>
                <c:pt idx="5717">
                  <c:v>1198.65625</c:v>
                </c:pt>
                <c:pt idx="5718">
                  <c:v>1198.6875</c:v>
                </c:pt>
                <c:pt idx="5719">
                  <c:v>1198.71875</c:v>
                </c:pt>
                <c:pt idx="5720">
                  <c:v>1198.75</c:v>
                </c:pt>
                <c:pt idx="5721">
                  <c:v>1198.78125</c:v>
                </c:pt>
                <c:pt idx="5722">
                  <c:v>1198.8125</c:v>
                </c:pt>
                <c:pt idx="5723">
                  <c:v>1198.84375</c:v>
                </c:pt>
                <c:pt idx="5724">
                  <c:v>1198.875</c:v>
                </c:pt>
                <c:pt idx="5725">
                  <c:v>1198.90625</c:v>
                </c:pt>
                <c:pt idx="5726">
                  <c:v>1198.9375</c:v>
                </c:pt>
                <c:pt idx="5727">
                  <c:v>1198.96875</c:v>
                </c:pt>
                <c:pt idx="5728">
                  <c:v>1199</c:v>
                </c:pt>
                <c:pt idx="5729">
                  <c:v>1199.03125</c:v>
                </c:pt>
                <c:pt idx="5730">
                  <c:v>1199.0625</c:v>
                </c:pt>
                <c:pt idx="5731">
                  <c:v>1199.09375</c:v>
                </c:pt>
                <c:pt idx="5732">
                  <c:v>1199.125</c:v>
                </c:pt>
                <c:pt idx="5733">
                  <c:v>1199.15625</c:v>
                </c:pt>
                <c:pt idx="5734">
                  <c:v>1199.1875</c:v>
                </c:pt>
                <c:pt idx="5735">
                  <c:v>1199.21875</c:v>
                </c:pt>
                <c:pt idx="5736">
                  <c:v>1199.25</c:v>
                </c:pt>
                <c:pt idx="5737">
                  <c:v>1199.28125</c:v>
                </c:pt>
                <c:pt idx="5738">
                  <c:v>1199.3125</c:v>
                </c:pt>
                <c:pt idx="5739">
                  <c:v>1199.34375</c:v>
                </c:pt>
                <c:pt idx="5740">
                  <c:v>1199.375</c:v>
                </c:pt>
                <c:pt idx="5741">
                  <c:v>1199.40625</c:v>
                </c:pt>
                <c:pt idx="5742">
                  <c:v>1199.4375</c:v>
                </c:pt>
                <c:pt idx="5743">
                  <c:v>1199.46875</c:v>
                </c:pt>
                <c:pt idx="5744">
                  <c:v>1199.5</c:v>
                </c:pt>
                <c:pt idx="5745">
                  <c:v>1199.53125</c:v>
                </c:pt>
                <c:pt idx="5746">
                  <c:v>1199.5625</c:v>
                </c:pt>
                <c:pt idx="5747">
                  <c:v>1199.59375</c:v>
                </c:pt>
                <c:pt idx="5748">
                  <c:v>1199.625</c:v>
                </c:pt>
                <c:pt idx="5749">
                  <c:v>1199.65625</c:v>
                </c:pt>
                <c:pt idx="5750">
                  <c:v>1199.6875</c:v>
                </c:pt>
                <c:pt idx="5751">
                  <c:v>1199.71875</c:v>
                </c:pt>
                <c:pt idx="5752">
                  <c:v>1199.75</c:v>
                </c:pt>
                <c:pt idx="5753">
                  <c:v>1199.78125</c:v>
                </c:pt>
                <c:pt idx="5754">
                  <c:v>1199.8125</c:v>
                </c:pt>
                <c:pt idx="5755">
                  <c:v>1199.84375</c:v>
                </c:pt>
                <c:pt idx="5756">
                  <c:v>1199.875</c:v>
                </c:pt>
                <c:pt idx="5757">
                  <c:v>1199.90625</c:v>
                </c:pt>
                <c:pt idx="5758">
                  <c:v>1199.9375</c:v>
                </c:pt>
                <c:pt idx="5759">
                  <c:v>1199.96875</c:v>
                </c:pt>
                <c:pt idx="5760">
                  <c:v>1200</c:v>
                </c:pt>
                <c:pt idx="5761">
                  <c:v>1200.03125</c:v>
                </c:pt>
                <c:pt idx="5762">
                  <c:v>1200.0625</c:v>
                </c:pt>
                <c:pt idx="5763">
                  <c:v>1200.09375</c:v>
                </c:pt>
                <c:pt idx="5764">
                  <c:v>1200.125</c:v>
                </c:pt>
                <c:pt idx="5765">
                  <c:v>1200.15625</c:v>
                </c:pt>
                <c:pt idx="5766">
                  <c:v>1200.1875</c:v>
                </c:pt>
                <c:pt idx="5767">
                  <c:v>1200.21875</c:v>
                </c:pt>
                <c:pt idx="5768">
                  <c:v>1200.25</c:v>
                </c:pt>
                <c:pt idx="5769">
                  <c:v>1200.28125</c:v>
                </c:pt>
                <c:pt idx="5770">
                  <c:v>1200.3125</c:v>
                </c:pt>
                <c:pt idx="5771">
                  <c:v>1200.34375</c:v>
                </c:pt>
                <c:pt idx="5772">
                  <c:v>1200.375</c:v>
                </c:pt>
                <c:pt idx="5773">
                  <c:v>1200.40625</c:v>
                </c:pt>
                <c:pt idx="5774">
                  <c:v>1200.4375</c:v>
                </c:pt>
                <c:pt idx="5775">
                  <c:v>1200.46875</c:v>
                </c:pt>
                <c:pt idx="5776">
                  <c:v>1200.5</c:v>
                </c:pt>
                <c:pt idx="5777">
                  <c:v>1200.53125</c:v>
                </c:pt>
                <c:pt idx="5778">
                  <c:v>1200.5625</c:v>
                </c:pt>
                <c:pt idx="5779">
                  <c:v>1200.59375</c:v>
                </c:pt>
                <c:pt idx="5780">
                  <c:v>1200.625</c:v>
                </c:pt>
                <c:pt idx="5781">
                  <c:v>1200.65625</c:v>
                </c:pt>
                <c:pt idx="5782">
                  <c:v>1200.6875</c:v>
                </c:pt>
                <c:pt idx="5783">
                  <c:v>1200.71875</c:v>
                </c:pt>
                <c:pt idx="5784">
                  <c:v>1200.75</c:v>
                </c:pt>
                <c:pt idx="5785">
                  <c:v>1200.78125</c:v>
                </c:pt>
                <c:pt idx="5786">
                  <c:v>1200.8125</c:v>
                </c:pt>
                <c:pt idx="5787">
                  <c:v>1200.84375</c:v>
                </c:pt>
                <c:pt idx="5788">
                  <c:v>1200.875</c:v>
                </c:pt>
                <c:pt idx="5789">
                  <c:v>1200.90625</c:v>
                </c:pt>
                <c:pt idx="5790">
                  <c:v>1200.9375</c:v>
                </c:pt>
                <c:pt idx="5791">
                  <c:v>1200.96875</c:v>
                </c:pt>
                <c:pt idx="5792">
                  <c:v>1201</c:v>
                </c:pt>
                <c:pt idx="5793">
                  <c:v>1201.03125</c:v>
                </c:pt>
                <c:pt idx="5794">
                  <c:v>1201.0625</c:v>
                </c:pt>
                <c:pt idx="5795">
                  <c:v>1201.09375</c:v>
                </c:pt>
                <c:pt idx="5796">
                  <c:v>1201.125</c:v>
                </c:pt>
                <c:pt idx="5797">
                  <c:v>1201.15625</c:v>
                </c:pt>
                <c:pt idx="5798">
                  <c:v>1201.1875</c:v>
                </c:pt>
                <c:pt idx="5799">
                  <c:v>1201.21875</c:v>
                </c:pt>
                <c:pt idx="5800">
                  <c:v>1201.25</c:v>
                </c:pt>
                <c:pt idx="5801">
                  <c:v>1201.28125</c:v>
                </c:pt>
                <c:pt idx="5802">
                  <c:v>1201.3125</c:v>
                </c:pt>
                <c:pt idx="5803">
                  <c:v>1201.34375</c:v>
                </c:pt>
                <c:pt idx="5804">
                  <c:v>1201.375</c:v>
                </c:pt>
                <c:pt idx="5805">
                  <c:v>1201.40625</c:v>
                </c:pt>
                <c:pt idx="5806">
                  <c:v>1201.4375</c:v>
                </c:pt>
                <c:pt idx="5807">
                  <c:v>1201.46875</c:v>
                </c:pt>
                <c:pt idx="5808">
                  <c:v>1201.5</c:v>
                </c:pt>
                <c:pt idx="5809">
                  <c:v>1201.53125</c:v>
                </c:pt>
                <c:pt idx="5810">
                  <c:v>1201.5625</c:v>
                </c:pt>
                <c:pt idx="5811">
                  <c:v>1201.59375</c:v>
                </c:pt>
                <c:pt idx="5812">
                  <c:v>1201.625</c:v>
                </c:pt>
                <c:pt idx="5813">
                  <c:v>1201.65625</c:v>
                </c:pt>
                <c:pt idx="5814">
                  <c:v>1201.6875</c:v>
                </c:pt>
                <c:pt idx="5815">
                  <c:v>1201.71875</c:v>
                </c:pt>
                <c:pt idx="5816">
                  <c:v>1201.75</c:v>
                </c:pt>
                <c:pt idx="5817">
                  <c:v>1201.78125</c:v>
                </c:pt>
                <c:pt idx="5818">
                  <c:v>1201.8125</c:v>
                </c:pt>
                <c:pt idx="5819">
                  <c:v>1201.84375</c:v>
                </c:pt>
                <c:pt idx="5820">
                  <c:v>1201.875</c:v>
                </c:pt>
                <c:pt idx="5821">
                  <c:v>1201.90625</c:v>
                </c:pt>
                <c:pt idx="5822">
                  <c:v>1201.9375</c:v>
                </c:pt>
                <c:pt idx="5823">
                  <c:v>1201.96875</c:v>
                </c:pt>
                <c:pt idx="5824">
                  <c:v>1202</c:v>
                </c:pt>
                <c:pt idx="5825">
                  <c:v>1202.03125</c:v>
                </c:pt>
                <c:pt idx="5826">
                  <c:v>1202.0625</c:v>
                </c:pt>
                <c:pt idx="5827">
                  <c:v>1202.09375</c:v>
                </c:pt>
                <c:pt idx="5828">
                  <c:v>1202.125</c:v>
                </c:pt>
                <c:pt idx="5829">
                  <c:v>1202.15625</c:v>
                </c:pt>
                <c:pt idx="5830">
                  <c:v>1202.1875</c:v>
                </c:pt>
                <c:pt idx="5831">
                  <c:v>1202.21875</c:v>
                </c:pt>
                <c:pt idx="5832">
                  <c:v>1202.25</c:v>
                </c:pt>
                <c:pt idx="5833">
                  <c:v>1202.28125</c:v>
                </c:pt>
                <c:pt idx="5834">
                  <c:v>1202.3125</c:v>
                </c:pt>
                <c:pt idx="5835">
                  <c:v>1202.34375</c:v>
                </c:pt>
                <c:pt idx="5836">
                  <c:v>1202.375</c:v>
                </c:pt>
                <c:pt idx="5837">
                  <c:v>1202.40625</c:v>
                </c:pt>
                <c:pt idx="5838">
                  <c:v>1202.4375</c:v>
                </c:pt>
                <c:pt idx="5839">
                  <c:v>1202.46875</c:v>
                </c:pt>
                <c:pt idx="5840">
                  <c:v>1202.5</c:v>
                </c:pt>
                <c:pt idx="5841">
                  <c:v>1202.53125</c:v>
                </c:pt>
                <c:pt idx="5842">
                  <c:v>1202.5625</c:v>
                </c:pt>
                <c:pt idx="5843">
                  <c:v>1202.59375</c:v>
                </c:pt>
                <c:pt idx="5844">
                  <c:v>1202.625</c:v>
                </c:pt>
                <c:pt idx="5845">
                  <c:v>1202.65625</c:v>
                </c:pt>
                <c:pt idx="5846">
                  <c:v>1202.6875</c:v>
                </c:pt>
                <c:pt idx="5847">
                  <c:v>1202.71875</c:v>
                </c:pt>
                <c:pt idx="5848">
                  <c:v>1202.75</c:v>
                </c:pt>
                <c:pt idx="5849">
                  <c:v>1202.78125</c:v>
                </c:pt>
                <c:pt idx="5850">
                  <c:v>1202.8125</c:v>
                </c:pt>
                <c:pt idx="5851">
                  <c:v>1202.84375</c:v>
                </c:pt>
                <c:pt idx="5852">
                  <c:v>1202.875</c:v>
                </c:pt>
                <c:pt idx="5853">
                  <c:v>1202.90625</c:v>
                </c:pt>
                <c:pt idx="5854">
                  <c:v>1202.9375</c:v>
                </c:pt>
                <c:pt idx="5855">
                  <c:v>1202.96875</c:v>
                </c:pt>
                <c:pt idx="5856">
                  <c:v>1203</c:v>
                </c:pt>
                <c:pt idx="5857">
                  <c:v>1203.03125</c:v>
                </c:pt>
                <c:pt idx="5858">
                  <c:v>1203.0625</c:v>
                </c:pt>
                <c:pt idx="5859">
                  <c:v>1203.09375</c:v>
                </c:pt>
                <c:pt idx="5860">
                  <c:v>1203.125</c:v>
                </c:pt>
                <c:pt idx="5861">
                  <c:v>1203.15625</c:v>
                </c:pt>
                <c:pt idx="5862">
                  <c:v>1203.1875</c:v>
                </c:pt>
                <c:pt idx="5863">
                  <c:v>1203.21875</c:v>
                </c:pt>
                <c:pt idx="5864">
                  <c:v>1203.25</c:v>
                </c:pt>
                <c:pt idx="5865">
                  <c:v>1203.28125</c:v>
                </c:pt>
                <c:pt idx="5866">
                  <c:v>1203.3125</c:v>
                </c:pt>
                <c:pt idx="5867">
                  <c:v>1203.34375</c:v>
                </c:pt>
                <c:pt idx="5868">
                  <c:v>1203.375</c:v>
                </c:pt>
                <c:pt idx="5869">
                  <c:v>1203.40625</c:v>
                </c:pt>
                <c:pt idx="5870">
                  <c:v>1203.4375</c:v>
                </c:pt>
                <c:pt idx="5871">
                  <c:v>1203.46875</c:v>
                </c:pt>
                <c:pt idx="5872">
                  <c:v>1203.5</c:v>
                </c:pt>
                <c:pt idx="5873">
                  <c:v>1203.53125</c:v>
                </c:pt>
                <c:pt idx="5874">
                  <c:v>1203.5625</c:v>
                </c:pt>
                <c:pt idx="5875">
                  <c:v>1203.59375</c:v>
                </c:pt>
                <c:pt idx="5876">
                  <c:v>1203.625</c:v>
                </c:pt>
                <c:pt idx="5877">
                  <c:v>1203.65625</c:v>
                </c:pt>
                <c:pt idx="5878">
                  <c:v>1203.6875</c:v>
                </c:pt>
                <c:pt idx="5879">
                  <c:v>1203.71875</c:v>
                </c:pt>
                <c:pt idx="5880">
                  <c:v>1203.75</c:v>
                </c:pt>
                <c:pt idx="5881">
                  <c:v>1203.78125</c:v>
                </c:pt>
                <c:pt idx="5882">
                  <c:v>1203.8125</c:v>
                </c:pt>
                <c:pt idx="5883">
                  <c:v>1203.84375</c:v>
                </c:pt>
                <c:pt idx="5884">
                  <c:v>1203.875</c:v>
                </c:pt>
                <c:pt idx="5885">
                  <c:v>1203.90625</c:v>
                </c:pt>
                <c:pt idx="5886">
                  <c:v>1203.9375</c:v>
                </c:pt>
                <c:pt idx="5887">
                  <c:v>1203.96875</c:v>
                </c:pt>
                <c:pt idx="5888">
                  <c:v>1204</c:v>
                </c:pt>
                <c:pt idx="5889">
                  <c:v>1204.03125</c:v>
                </c:pt>
                <c:pt idx="5890">
                  <c:v>1204.0625</c:v>
                </c:pt>
                <c:pt idx="5891">
                  <c:v>1204.09375</c:v>
                </c:pt>
                <c:pt idx="5892">
                  <c:v>1204.125</c:v>
                </c:pt>
                <c:pt idx="5893">
                  <c:v>1204.15625</c:v>
                </c:pt>
                <c:pt idx="5894">
                  <c:v>1204.1875</c:v>
                </c:pt>
                <c:pt idx="5895">
                  <c:v>1204.21875</c:v>
                </c:pt>
                <c:pt idx="5896">
                  <c:v>1204.25</c:v>
                </c:pt>
                <c:pt idx="5897">
                  <c:v>1204.28125</c:v>
                </c:pt>
                <c:pt idx="5898">
                  <c:v>1204.3125</c:v>
                </c:pt>
                <c:pt idx="5899">
                  <c:v>1204.34375</c:v>
                </c:pt>
                <c:pt idx="5900">
                  <c:v>1204.375</c:v>
                </c:pt>
                <c:pt idx="5901">
                  <c:v>1204.40625</c:v>
                </c:pt>
                <c:pt idx="5902">
                  <c:v>1204.4375</c:v>
                </c:pt>
                <c:pt idx="5903">
                  <c:v>1204.46875</c:v>
                </c:pt>
                <c:pt idx="5904">
                  <c:v>1204.5</c:v>
                </c:pt>
                <c:pt idx="5905">
                  <c:v>1204.53125</c:v>
                </c:pt>
                <c:pt idx="5906">
                  <c:v>1204.5625</c:v>
                </c:pt>
                <c:pt idx="5907">
                  <c:v>1204.59375</c:v>
                </c:pt>
                <c:pt idx="5908">
                  <c:v>1204.625</c:v>
                </c:pt>
                <c:pt idx="5909">
                  <c:v>1204.65625</c:v>
                </c:pt>
                <c:pt idx="5910">
                  <c:v>1204.6875</c:v>
                </c:pt>
                <c:pt idx="5911">
                  <c:v>1204.71875</c:v>
                </c:pt>
                <c:pt idx="5912">
                  <c:v>1204.75</c:v>
                </c:pt>
                <c:pt idx="5913">
                  <c:v>1204.78125</c:v>
                </c:pt>
                <c:pt idx="5914">
                  <c:v>1204.8125</c:v>
                </c:pt>
                <c:pt idx="5915">
                  <c:v>1204.84375</c:v>
                </c:pt>
                <c:pt idx="5916">
                  <c:v>1204.875</c:v>
                </c:pt>
                <c:pt idx="5917">
                  <c:v>1204.90625</c:v>
                </c:pt>
                <c:pt idx="5918">
                  <c:v>1204.9375</c:v>
                </c:pt>
                <c:pt idx="5919">
                  <c:v>1204.96875</c:v>
                </c:pt>
                <c:pt idx="5920">
                  <c:v>1205</c:v>
                </c:pt>
                <c:pt idx="5921">
                  <c:v>1205.03125</c:v>
                </c:pt>
                <c:pt idx="5922">
                  <c:v>1205.0625</c:v>
                </c:pt>
                <c:pt idx="5923">
                  <c:v>1205.09375</c:v>
                </c:pt>
                <c:pt idx="5924">
                  <c:v>1205.125</c:v>
                </c:pt>
                <c:pt idx="5925">
                  <c:v>1205.15625</c:v>
                </c:pt>
                <c:pt idx="5926">
                  <c:v>1205.1875</c:v>
                </c:pt>
                <c:pt idx="5927">
                  <c:v>1205.21875</c:v>
                </c:pt>
                <c:pt idx="5928">
                  <c:v>1205.25</c:v>
                </c:pt>
                <c:pt idx="5929">
                  <c:v>1205.28125</c:v>
                </c:pt>
                <c:pt idx="5930">
                  <c:v>1205.3125</c:v>
                </c:pt>
                <c:pt idx="5931">
                  <c:v>1205.34375</c:v>
                </c:pt>
                <c:pt idx="5932">
                  <c:v>1205.375</c:v>
                </c:pt>
                <c:pt idx="5933">
                  <c:v>1205.40625</c:v>
                </c:pt>
                <c:pt idx="5934">
                  <c:v>1205.4375</c:v>
                </c:pt>
                <c:pt idx="5935">
                  <c:v>1205.46875</c:v>
                </c:pt>
                <c:pt idx="5936">
                  <c:v>1205.5</c:v>
                </c:pt>
                <c:pt idx="5937">
                  <c:v>1205.53125</c:v>
                </c:pt>
                <c:pt idx="5938">
                  <c:v>1205.5625</c:v>
                </c:pt>
                <c:pt idx="5939">
                  <c:v>1205.59375</c:v>
                </c:pt>
                <c:pt idx="5940">
                  <c:v>1205.625</c:v>
                </c:pt>
                <c:pt idx="5941">
                  <c:v>1205.65625</c:v>
                </c:pt>
                <c:pt idx="5942">
                  <c:v>1205.6875</c:v>
                </c:pt>
                <c:pt idx="5943">
                  <c:v>1205.71875</c:v>
                </c:pt>
                <c:pt idx="5944">
                  <c:v>1205.75</c:v>
                </c:pt>
                <c:pt idx="5945">
                  <c:v>1205.78125</c:v>
                </c:pt>
                <c:pt idx="5946">
                  <c:v>1205.8125</c:v>
                </c:pt>
                <c:pt idx="5947">
                  <c:v>1205.84375</c:v>
                </c:pt>
                <c:pt idx="5948">
                  <c:v>1205.875</c:v>
                </c:pt>
                <c:pt idx="5949">
                  <c:v>1205.90625</c:v>
                </c:pt>
                <c:pt idx="5950">
                  <c:v>1205.9375</c:v>
                </c:pt>
                <c:pt idx="5951">
                  <c:v>1205.96875</c:v>
                </c:pt>
                <c:pt idx="5952">
                  <c:v>1206</c:v>
                </c:pt>
                <c:pt idx="5953">
                  <c:v>1206.03125</c:v>
                </c:pt>
                <c:pt idx="5954">
                  <c:v>1206.0625</c:v>
                </c:pt>
                <c:pt idx="5955">
                  <c:v>1206.09375</c:v>
                </c:pt>
                <c:pt idx="5956">
                  <c:v>1206.125</c:v>
                </c:pt>
                <c:pt idx="5957">
                  <c:v>1206.15625</c:v>
                </c:pt>
                <c:pt idx="5958">
                  <c:v>1206.1875</c:v>
                </c:pt>
                <c:pt idx="5959">
                  <c:v>1206.21875</c:v>
                </c:pt>
                <c:pt idx="5960">
                  <c:v>1206.25</c:v>
                </c:pt>
                <c:pt idx="5961">
                  <c:v>1206.28125</c:v>
                </c:pt>
                <c:pt idx="5962">
                  <c:v>1206.3125</c:v>
                </c:pt>
                <c:pt idx="5963">
                  <c:v>1206.34375</c:v>
                </c:pt>
                <c:pt idx="5964">
                  <c:v>1206.375</c:v>
                </c:pt>
                <c:pt idx="5965">
                  <c:v>1206.40625</c:v>
                </c:pt>
                <c:pt idx="5966">
                  <c:v>1206.4375</c:v>
                </c:pt>
                <c:pt idx="5967">
                  <c:v>1206.46875</c:v>
                </c:pt>
                <c:pt idx="5968">
                  <c:v>1206.5</c:v>
                </c:pt>
                <c:pt idx="5969">
                  <c:v>1206.53125</c:v>
                </c:pt>
                <c:pt idx="5970">
                  <c:v>1206.5625</c:v>
                </c:pt>
                <c:pt idx="5971">
                  <c:v>1206.59375</c:v>
                </c:pt>
                <c:pt idx="5972">
                  <c:v>1206.625</c:v>
                </c:pt>
                <c:pt idx="5973">
                  <c:v>1206.65625</c:v>
                </c:pt>
                <c:pt idx="5974">
                  <c:v>1206.6875</c:v>
                </c:pt>
                <c:pt idx="5975">
                  <c:v>1206.71875</c:v>
                </c:pt>
                <c:pt idx="5976">
                  <c:v>1206.75</c:v>
                </c:pt>
                <c:pt idx="5977">
                  <c:v>1206.78125</c:v>
                </c:pt>
                <c:pt idx="5978">
                  <c:v>1206.8125</c:v>
                </c:pt>
                <c:pt idx="5979">
                  <c:v>1206.84375</c:v>
                </c:pt>
                <c:pt idx="5980">
                  <c:v>1206.875</c:v>
                </c:pt>
                <c:pt idx="5981">
                  <c:v>1206.90625</c:v>
                </c:pt>
                <c:pt idx="5982">
                  <c:v>1206.9375</c:v>
                </c:pt>
                <c:pt idx="5983">
                  <c:v>1206.96875</c:v>
                </c:pt>
                <c:pt idx="5984">
                  <c:v>1207</c:v>
                </c:pt>
                <c:pt idx="5985">
                  <c:v>1207.03125</c:v>
                </c:pt>
                <c:pt idx="5986">
                  <c:v>1207.0625</c:v>
                </c:pt>
                <c:pt idx="5987">
                  <c:v>1207.09375</c:v>
                </c:pt>
                <c:pt idx="5988">
                  <c:v>1207.125</c:v>
                </c:pt>
                <c:pt idx="5989">
                  <c:v>1207.15625</c:v>
                </c:pt>
                <c:pt idx="5990">
                  <c:v>1207.1875</c:v>
                </c:pt>
                <c:pt idx="5991">
                  <c:v>1207.21875</c:v>
                </c:pt>
                <c:pt idx="5992">
                  <c:v>1207.25</c:v>
                </c:pt>
                <c:pt idx="5993">
                  <c:v>1207.28125</c:v>
                </c:pt>
                <c:pt idx="5994">
                  <c:v>1207.3125</c:v>
                </c:pt>
                <c:pt idx="5995">
                  <c:v>1207.34375</c:v>
                </c:pt>
                <c:pt idx="5996">
                  <c:v>1207.375</c:v>
                </c:pt>
                <c:pt idx="5997">
                  <c:v>1207.40625</c:v>
                </c:pt>
                <c:pt idx="5998">
                  <c:v>1207.4375</c:v>
                </c:pt>
                <c:pt idx="5999">
                  <c:v>1207.46875</c:v>
                </c:pt>
                <c:pt idx="6000">
                  <c:v>1207.5</c:v>
                </c:pt>
                <c:pt idx="6001">
                  <c:v>1207.53125</c:v>
                </c:pt>
                <c:pt idx="6002">
                  <c:v>1207.5625</c:v>
                </c:pt>
                <c:pt idx="6003">
                  <c:v>1207.59375</c:v>
                </c:pt>
                <c:pt idx="6004">
                  <c:v>1207.625</c:v>
                </c:pt>
                <c:pt idx="6005">
                  <c:v>1207.65625</c:v>
                </c:pt>
                <c:pt idx="6006">
                  <c:v>1207.6875</c:v>
                </c:pt>
                <c:pt idx="6007">
                  <c:v>1207.71875</c:v>
                </c:pt>
                <c:pt idx="6008">
                  <c:v>1207.75</c:v>
                </c:pt>
                <c:pt idx="6009">
                  <c:v>1207.78125</c:v>
                </c:pt>
                <c:pt idx="6010">
                  <c:v>1207.8125</c:v>
                </c:pt>
                <c:pt idx="6011">
                  <c:v>1207.84375</c:v>
                </c:pt>
                <c:pt idx="6012">
                  <c:v>1207.875</c:v>
                </c:pt>
                <c:pt idx="6013">
                  <c:v>1207.90625</c:v>
                </c:pt>
                <c:pt idx="6014">
                  <c:v>1207.9375</c:v>
                </c:pt>
                <c:pt idx="6015">
                  <c:v>1207.96875</c:v>
                </c:pt>
                <c:pt idx="6016">
                  <c:v>1208</c:v>
                </c:pt>
                <c:pt idx="6017">
                  <c:v>1208.03125</c:v>
                </c:pt>
                <c:pt idx="6018">
                  <c:v>1208.0625</c:v>
                </c:pt>
                <c:pt idx="6019">
                  <c:v>1208.09375</c:v>
                </c:pt>
                <c:pt idx="6020">
                  <c:v>1208.125</c:v>
                </c:pt>
                <c:pt idx="6021">
                  <c:v>1208.15625</c:v>
                </c:pt>
                <c:pt idx="6022">
                  <c:v>1208.1875</c:v>
                </c:pt>
                <c:pt idx="6023">
                  <c:v>1208.21875</c:v>
                </c:pt>
                <c:pt idx="6024">
                  <c:v>1208.25</c:v>
                </c:pt>
                <c:pt idx="6025">
                  <c:v>1208.28125</c:v>
                </c:pt>
                <c:pt idx="6026">
                  <c:v>1208.3125</c:v>
                </c:pt>
                <c:pt idx="6027">
                  <c:v>1208.34375</c:v>
                </c:pt>
                <c:pt idx="6028">
                  <c:v>1208.375</c:v>
                </c:pt>
                <c:pt idx="6029">
                  <c:v>1208.40625</c:v>
                </c:pt>
                <c:pt idx="6030">
                  <c:v>1208.4375</c:v>
                </c:pt>
                <c:pt idx="6031">
                  <c:v>1208.46875</c:v>
                </c:pt>
                <c:pt idx="6032">
                  <c:v>1208.5</c:v>
                </c:pt>
                <c:pt idx="6033">
                  <c:v>1208.53125</c:v>
                </c:pt>
                <c:pt idx="6034">
                  <c:v>1208.5625</c:v>
                </c:pt>
                <c:pt idx="6035">
                  <c:v>1208.59375</c:v>
                </c:pt>
                <c:pt idx="6036">
                  <c:v>1208.625</c:v>
                </c:pt>
                <c:pt idx="6037">
                  <c:v>1208.65625</c:v>
                </c:pt>
                <c:pt idx="6038">
                  <c:v>1208.6875</c:v>
                </c:pt>
                <c:pt idx="6039">
                  <c:v>1208.71875</c:v>
                </c:pt>
                <c:pt idx="6040">
                  <c:v>1208.75</c:v>
                </c:pt>
                <c:pt idx="6041">
                  <c:v>1208.78125</c:v>
                </c:pt>
                <c:pt idx="6042">
                  <c:v>1208.8125</c:v>
                </c:pt>
                <c:pt idx="6043">
                  <c:v>1208.84375</c:v>
                </c:pt>
                <c:pt idx="6044">
                  <c:v>1208.875</c:v>
                </c:pt>
                <c:pt idx="6045">
                  <c:v>1208.90625</c:v>
                </c:pt>
                <c:pt idx="6046">
                  <c:v>1208.9375</c:v>
                </c:pt>
                <c:pt idx="6047">
                  <c:v>1208.96875</c:v>
                </c:pt>
                <c:pt idx="6048">
                  <c:v>1209</c:v>
                </c:pt>
                <c:pt idx="6049">
                  <c:v>1209.03125</c:v>
                </c:pt>
                <c:pt idx="6050">
                  <c:v>1209.0625</c:v>
                </c:pt>
                <c:pt idx="6051">
                  <c:v>1209.09375</c:v>
                </c:pt>
                <c:pt idx="6052">
                  <c:v>1209.125</c:v>
                </c:pt>
                <c:pt idx="6053">
                  <c:v>1209.15625</c:v>
                </c:pt>
                <c:pt idx="6054">
                  <c:v>1209.1875</c:v>
                </c:pt>
                <c:pt idx="6055">
                  <c:v>1209.21875</c:v>
                </c:pt>
                <c:pt idx="6056">
                  <c:v>1209.25</c:v>
                </c:pt>
                <c:pt idx="6057">
                  <c:v>1209.28125</c:v>
                </c:pt>
                <c:pt idx="6058">
                  <c:v>1209.3125</c:v>
                </c:pt>
                <c:pt idx="6059">
                  <c:v>1209.34375</c:v>
                </c:pt>
                <c:pt idx="6060">
                  <c:v>1209.375</c:v>
                </c:pt>
                <c:pt idx="6061">
                  <c:v>1209.40625</c:v>
                </c:pt>
                <c:pt idx="6062">
                  <c:v>1209.4375</c:v>
                </c:pt>
                <c:pt idx="6063">
                  <c:v>1209.46875</c:v>
                </c:pt>
                <c:pt idx="6064">
                  <c:v>1209.5</c:v>
                </c:pt>
                <c:pt idx="6065">
                  <c:v>1209.53125</c:v>
                </c:pt>
                <c:pt idx="6066">
                  <c:v>1209.5625</c:v>
                </c:pt>
                <c:pt idx="6067">
                  <c:v>1209.59375</c:v>
                </c:pt>
                <c:pt idx="6068">
                  <c:v>1209.625</c:v>
                </c:pt>
                <c:pt idx="6069">
                  <c:v>1209.65625</c:v>
                </c:pt>
                <c:pt idx="6070">
                  <c:v>1209.6875</c:v>
                </c:pt>
                <c:pt idx="6071">
                  <c:v>1209.71875</c:v>
                </c:pt>
                <c:pt idx="6072">
                  <c:v>1209.75</c:v>
                </c:pt>
                <c:pt idx="6073">
                  <c:v>1209.78125</c:v>
                </c:pt>
                <c:pt idx="6074">
                  <c:v>1209.8125</c:v>
                </c:pt>
                <c:pt idx="6075">
                  <c:v>1209.84375</c:v>
                </c:pt>
                <c:pt idx="6076">
                  <c:v>1209.875</c:v>
                </c:pt>
                <c:pt idx="6077">
                  <c:v>1209.90625</c:v>
                </c:pt>
                <c:pt idx="6078">
                  <c:v>1209.9375</c:v>
                </c:pt>
                <c:pt idx="6079">
                  <c:v>1209.96875</c:v>
                </c:pt>
                <c:pt idx="6080">
                  <c:v>1210</c:v>
                </c:pt>
                <c:pt idx="6081">
                  <c:v>1210.03125</c:v>
                </c:pt>
                <c:pt idx="6082">
                  <c:v>1210.0625</c:v>
                </c:pt>
                <c:pt idx="6083">
                  <c:v>1210.09375</c:v>
                </c:pt>
                <c:pt idx="6084">
                  <c:v>1210.125</c:v>
                </c:pt>
                <c:pt idx="6085">
                  <c:v>1210.15625</c:v>
                </c:pt>
                <c:pt idx="6086">
                  <c:v>1210.1875</c:v>
                </c:pt>
                <c:pt idx="6087">
                  <c:v>1210.21875</c:v>
                </c:pt>
                <c:pt idx="6088">
                  <c:v>1210.25</c:v>
                </c:pt>
                <c:pt idx="6089">
                  <c:v>1210.28125</c:v>
                </c:pt>
                <c:pt idx="6090">
                  <c:v>1210.3125</c:v>
                </c:pt>
                <c:pt idx="6091">
                  <c:v>1210.34375</c:v>
                </c:pt>
                <c:pt idx="6092">
                  <c:v>1210.375</c:v>
                </c:pt>
                <c:pt idx="6093">
                  <c:v>1210.40625</c:v>
                </c:pt>
                <c:pt idx="6094">
                  <c:v>1210.4375</c:v>
                </c:pt>
                <c:pt idx="6095">
                  <c:v>1210.46875</c:v>
                </c:pt>
                <c:pt idx="6096">
                  <c:v>1210.5</c:v>
                </c:pt>
                <c:pt idx="6097">
                  <c:v>1210.53125</c:v>
                </c:pt>
                <c:pt idx="6098">
                  <c:v>1210.5625</c:v>
                </c:pt>
                <c:pt idx="6099">
                  <c:v>1210.59375</c:v>
                </c:pt>
                <c:pt idx="6100">
                  <c:v>1210.625</c:v>
                </c:pt>
                <c:pt idx="6101">
                  <c:v>1210.65625</c:v>
                </c:pt>
                <c:pt idx="6102">
                  <c:v>1210.6875</c:v>
                </c:pt>
                <c:pt idx="6103">
                  <c:v>1210.71875</c:v>
                </c:pt>
                <c:pt idx="6104">
                  <c:v>1210.75</c:v>
                </c:pt>
                <c:pt idx="6105">
                  <c:v>1210.78125</c:v>
                </c:pt>
                <c:pt idx="6106">
                  <c:v>1210.8125</c:v>
                </c:pt>
                <c:pt idx="6107">
                  <c:v>1210.84375</c:v>
                </c:pt>
                <c:pt idx="6108">
                  <c:v>1210.875</c:v>
                </c:pt>
                <c:pt idx="6109">
                  <c:v>1210.90625</c:v>
                </c:pt>
                <c:pt idx="6110">
                  <c:v>1210.9375</c:v>
                </c:pt>
                <c:pt idx="6111">
                  <c:v>1210.96875</c:v>
                </c:pt>
                <c:pt idx="6112">
                  <c:v>1211</c:v>
                </c:pt>
                <c:pt idx="6113">
                  <c:v>1211.03125</c:v>
                </c:pt>
                <c:pt idx="6114">
                  <c:v>1211.0625</c:v>
                </c:pt>
                <c:pt idx="6115">
                  <c:v>1211.09375</c:v>
                </c:pt>
                <c:pt idx="6116">
                  <c:v>1211.125</c:v>
                </c:pt>
                <c:pt idx="6117">
                  <c:v>1211.15625</c:v>
                </c:pt>
                <c:pt idx="6118">
                  <c:v>1211.1875</c:v>
                </c:pt>
                <c:pt idx="6119">
                  <c:v>1211.21875</c:v>
                </c:pt>
                <c:pt idx="6120">
                  <c:v>1211.25</c:v>
                </c:pt>
                <c:pt idx="6121">
                  <c:v>1211.28125</c:v>
                </c:pt>
                <c:pt idx="6122">
                  <c:v>1211.3125</c:v>
                </c:pt>
                <c:pt idx="6123">
                  <c:v>1211.34375</c:v>
                </c:pt>
                <c:pt idx="6124">
                  <c:v>1211.375</c:v>
                </c:pt>
                <c:pt idx="6125">
                  <c:v>1211.40625</c:v>
                </c:pt>
                <c:pt idx="6126">
                  <c:v>1211.4375</c:v>
                </c:pt>
                <c:pt idx="6127">
                  <c:v>1211.46875</c:v>
                </c:pt>
                <c:pt idx="6128">
                  <c:v>1211.5</c:v>
                </c:pt>
                <c:pt idx="6129">
                  <c:v>1211.53125</c:v>
                </c:pt>
                <c:pt idx="6130">
                  <c:v>1211.5625</c:v>
                </c:pt>
                <c:pt idx="6131">
                  <c:v>1211.59375</c:v>
                </c:pt>
                <c:pt idx="6132">
                  <c:v>1211.625</c:v>
                </c:pt>
                <c:pt idx="6133">
                  <c:v>1211.65625</c:v>
                </c:pt>
                <c:pt idx="6134">
                  <c:v>1211.6875</c:v>
                </c:pt>
                <c:pt idx="6135">
                  <c:v>1211.71875</c:v>
                </c:pt>
                <c:pt idx="6136">
                  <c:v>1211.75</c:v>
                </c:pt>
                <c:pt idx="6137">
                  <c:v>1211.78125</c:v>
                </c:pt>
                <c:pt idx="6138">
                  <c:v>1211.8125</c:v>
                </c:pt>
                <c:pt idx="6139">
                  <c:v>1211.84375</c:v>
                </c:pt>
                <c:pt idx="6140">
                  <c:v>1211.875</c:v>
                </c:pt>
                <c:pt idx="6141">
                  <c:v>1211.90625</c:v>
                </c:pt>
                <c:pt idx="6142">
                  <c:v>1211.9375</c:v>
                </c:pt>
                <c:pt idx="6143">
                  <c:v>1211.96875</c:v>
                </c:pt>
                <c:pt idx="6144">
                  <c:v>1212</c:v>
                </c:pt>
                <c:pt idx="6145">
                  <c:v>1212.03125</c:v>
                </c:pt>
                <c:pt idx="6146">
                  <c:v>1212.0625</c:v>
                </c:pt>
                <c:pt idx="6147">
                  <c:v>1212.09375</c:v>
                </c:pt>
                <c:pt idx="6148">
                  <c:v>1212.125</c:v>
                </c:pt>
                <c:pt idx="6149">
                  <c:v>1212.15625</c:v>
                </c:pt>
                <c:pt idx="6150">
                  <c:v>1212.1875</c:v>
                </c:pt>
                <c:pt idx="6151">
                  <c:v>1212.21875</c:v>
                </c:pt>
                <c:pt idx="6152">
                  <c:v>1212.25</c:v>
                </c:pt>
                <c:pt idx="6153">
                  <c:v>1212.28125</c:v>
                </c:pt>
                <c:pt idx="6154">
                  <c:v>1212.3125</c:v>
                </c:pt>
                <c:pt idx="6155">
                  <c:v>1212.34375</c:v>
                </c:pt>
                <c:pt idx="6156">
                  <c:v>1212.375</c:v>
                </c:pt>
                <c:pt idx="6157">
                  <c:v>1212.40625</c:v>
                </c:pt>
                <c:pt idx="6158">
                  <c:v>1212.4375</c:v>
                </c:pt>
                <c:pt idx="6159">
                  <c:v>1212.46875</c:v>
                </c:pt>
                <c:pt idx="6160">
                  <c:v>1212.5</c:v>
                </c:pt>
                <c:pt idx="6161">
                  <c:v>1212.53125</c:v>
                </c:pt>
                <c:pt idx="6162">
                  <c:v>1212.5625</c:v>
                </c:pt>
                <c:pt idx="6163">
                  <c:v>1212.59375</c:v>
                </c:pt>
                <c:pt idx="6164">
                  <c:v>1212.625</c:v>
                </c:pt>
                <c:pt idx="6165">
                  <c:v>1212.65625</c:v>
                </c:pt>
                <c:pt idx="6166">
                  <c:v>1212.6875</c:v>
                </c:pt>
                <c:pt idx="6167">
                  <c:v>1212.71875</c:v>
                </c:pt>
                <c:pt idx="6168">
                  <c:v>1212.75</c:v>
                </c:pt>
                <c:pt idx="6169">
                  <c:v>1212.78125</c:v>
                </c:pt>
                <c:pt idx="6170">
                  <c:v>1212.8125</c:v>
                </c:pt>
                <c:pt idx="6171">
                  <c:v>1212.84375</c:v>
                </c:pt>
                <c:pt idx="6172">
                  <c:v>1212.875</c:v>
                </c:pt>
                <c:pt idx="6173">
                  <c:v>1212.90625</c:v>
                </c:pt>
                <c:pt idx="6174">
                  <c:v>1212.9375</c:v>
                </c:pt>
                <c:pt idx="6175">
                  <c:v>1212.96875</c:v>
                </c:pt>
                <c:pt idx="6176">
                  <c:v>1213</c:v>
                </c:pt>
                <c:pt idx="6177">
                  <c:v>1213.03125</c:v>
                </c:pt>
                <c:pt idx="6178">
                  <c:v>1213.0625</c:v>
                </c:pt>
                <c:pt idx="6179">
                  <c:v>1213.09375</c:v>
                </c:pt>
                <c:pt idx="6180">
                  <c:v>1213.125</c:v>
                </c:pt>
                <c:pt idx="6181">
                  <c:v>1213.15625</c:v>
                </c:pt>
                <c:pt idx="6182">
                  <c:v>1213.1875</c:v>
                </c:pt>
                <c:pt idx="6183">
                  <c:v>1213.21875</c:v>
                </c:pt>
                <c:pt idx="6184">
                  <c:v>1213.25</c:v>
                </c:pt>
                <c:pt idx="6185">
                  <c:v>1213.28125</c:v>
                </c:pt>
                <c:pt idx="6186">
                  <c:v>1213.3125</c:v>
                </c:pt>
                <c:pt idx="6187">
                  <c:v>1213.34375</c:v>
                </c:pt>
                <c:pt idx="6188">
                  <c:v>1213.375</c:v>
                </c:pt>
                <c:pt idx="6189">
                  <c:v>1213.40625</c:v>
                </c:pt>
                <c:pt idx="6190">
                  <c:v>1213.4375</c:v>
                </c:pt>
                <c:pt idx="6191">
                  <c:v>1213.46875</c:v>
                </c:pt>
                <c:pt idx="6192">
                  <c:v>1213.5</c:v>
                </c:pt>
                <c:pt idx="6193">
                  <c:v>1213.53125</c:v>
                </c:pt>
                <c:pt idx="6194">
                  <c:v>1213.5625</c:v>
                </c:pt>
                <c:pt idx="6195">
                  <c:v>1213.59375</c:v>
                </c:pt>
                <c:pt idx="6196">
                  <c:v>1213.625</c:v>
                </c:pt>
                <c:pt idx="6197">
                  <c:v>1213.65625</c:v>
                </c:pt>
                <c:pt idx="6198">
                  <c:v>1213.6875</c:v>
                </c:pt>
                <c:pt idx="6199">
                  <c:v>1213.71875</c:v>
                </c:pt>
                <c:pt idx="6200">
                  <c:v>1213.75</c:v>
                </c:pt>
                <c:pt idx="6201">
                  <c:v>1213.78125</c:v>
                </c:pt>
                <c:pt idx="6202">
                  <c:v>1213.8125</c:v>
                </c:pt>
                <c:pt idx="6203">
                  <c:v>1213.84375</c:v>
                </c:pt>
                <c:pt idx="6204">
                  <c:v>1213.875</c:v>
                </c:pt>
                <c:pt idx="6205">
                  <c:v>1213.90625</c:v>
                </c:pt>
                <c:pt idx="6206">
                  <c:v>1213.9375</c:v>
                </c:pt>
                <c:pt idx="6207">
                  <c:v>1213.96875</c:v>
                </c:pt>
                <c:pt idx="6208">
                  <c:v>1214</c:v>
                </c:pt>
                <c:pt idx="6209">
                  <c:v>1214.03125</c:v>
                </c:pt>
                <c:pt idx="6210">
                  <c:v>1214.0625</c:v>
                </c:pt>
                <c:pt idx="6211">
                  <c:v>1214.09375</c:v>
                </c:pt>
                <c:pt idx="6212">
                  <c:v>1214.125</c:v>
                </c:pt>
                <c:pt idx="6213">
                  <c:v>1214.15625</c:v>
                </c:pt>
                <c:pt idx="6214">
                  <c:v>1214.1875</c:v>
                </c:pt>
                <c:pt idx="6215">
                  <c:v>1214.21875</c:v>
                </c:pt>
                <c:pt idx="6216">
                  <c:v>1214.25</c:v>
                </c:pt>
                <c:pt idx="6217">
                  <c:v>1214.28125</c:v>
                </c:pt>
                <c:pt idx="6218">
                  <c:v>1214.3125</c:v>
                </c:pt>
                <c:pt idx="6219">
                  <c:v>1214.34375</c:v>
                </c:pt>
                <c:pt idx="6220">
                  <c:v>1214.375</c:v>
                </c:pt>
                <c:pt idx="6221">
                  <c:v>1214.40625</c:v>
                </c:pt>
                <c:pt idx="6222">
                  <c:v>1214.4375</c:v>
                </c:pt>
                <c:pt idx="6223">
                  <c:v>1214.46875</c:v>
                </c:pt>
                <c:pt idx="6224">
                  <c:v>1214.5</c:v>
                </c:pt>
                <c:pt idx="6225">
                  <c:v>1214.53125</c:v>
                </c:pt>
                <c:pt idx="6226">
                  <c:v>1214.5625</c:v>
                </c:pt>
                <c:pt idx="6227">
                  <c:v>1214.59375</c:v>
                </c:pt>
                <c:pt idx="6228">
                  <c:v>1214.625</c:v>
                </c:pt>
                <c:pt idx="6229">
                  <c:v>1214.65625</c:v>
                </c:pt>
                <c:pt idx="6230">
                  <c:v>1214.6875</c:v>
                </c:pt>
                <c:pt idx="6231">
                  <c:v>1214.71875</c:v>
                </c:pt>
                <c:pt idx="6232">
                  <c:v>1214.75</c:v>
                </c:pt>
                <c:pt idx="6233">
                  <c:v>1214.78125</c:v>
                </c:pt>
                <c:pt idx="6234">
                  <c:v>1214.8125</c:v>
                </c:pt>
                <c:pt idx="6235">
                  <c:v>1214.84375</c:v>
                </c:pt>
                <c:pt idx="6236">
                  <c:v>1214.875</c:v>
                </c:pt>
                <c:pt idx="6237">
                  <c:v>1214.90625</c:v>
                </c:pt>
                <c:pt idx="6238">
                  <c:v>1214.9375</c:v>
                </c:pt>
                <c:pt idx="6239">
                  <c:v>1214.96875</c:v>
                </c:pt>
                <c:pt idx="6240">
                  <c:v>1215</c:v>
                </c:pt>
                <c:pt idx="6241">
                  <c:v>1215.03125</c:v>
                </c:pt>
                <c:pt idx="6242">
                  <c:v>1215.0625</c:v>
                </c:pt>
                <c:pt idx="6243">
                  <c:v>1215.09375</c:v>
                </c:pt>
                <c:pt idx="6244">
                  <c:v>1215.125</c:v>
                </c:pt>
                <c:pt idx="6245">
                  <c:v>1215.15625</c:v>
                </c:pt>
                <c:pt idx="6246">
                  <c:v>1215.1875</c:v>
                </c:pt>
                <c:pt idx="6247">
                  <c:v>1215.21875</c:v>
                </c:pt>
                <c:pt idx="6248">
                  <c:v>1215.25</c:v>
                </c:pt>
                <c:pt idx="6249">
                  <c:v>1215.28125</c:v>
                </c:pt>
                <c:pt idx="6250">
                  <c:v>1215.3125</c:v>
                </c:pt>
                <c:pt idx="6251">
                  <c:v>1215.34375</c:v>
                </c:pt>
                <c:pt idx="6252">
                  <c:v>1215.375</c:v>
                </c:pt>
                <c:pt idx="6253">
                  <c:v>1215.40625</c:v>
                </c:pt>
                <c:pt idx="6254">
                  <c:v>1215.4375</c:v>
                </c:pt>
                <c:pt idx="6255">
                  <c:v>1215.46875</c:v>
                </c:pt>
                <c:pt idx="6256">
                  <c:v>1215.5</c:v>
                </c:pt>
                <c:pt idx="6257">
                  <c:v>1215.53125</c:v>
                </c:pt>
                <c:pt idx="6258">
                  <c:v>1215.5625</c:v>
                </c:pt>
                <c:pt idx="6259">
                  <c:v>1215.59375</c:v>
                </c:pt>
                <c:pt idx="6260">
                  <c:v>1215.625</c:v>
                </c:pt>
                <c:pt idx="6261">
                  <c:v>1215.65625</c:v>
                </c:pt>
                <c:pt idx="6262">
                  <c:v>1215.6875</c:v>
                </c:pt>
                <c:pt idx="6263">
                  <c:v>1215.71875</c:v>
                </c:pt>
                <c:pt idx="6264">
                  <c:v>1215.75</c:v>
                </c:pt>
                <c:pt idx="6265">
                  <c:v>1215.78125</c:v>
                </c:pt>
                <c:pt idx="6266">
                  <c:v>1215.8125</c:v>
                </c:pt>
                <c:pt idx="6267">
                  <c:v>1215.84375</c:v>
                </c:pt>
                <c:pt idx="6268">
                  <c:v>1215.875</c:v>
                </c:pt>
                <c:pt idx="6269">
                  <c:v>1215.90625</c:v>
                </c:pt>
                <c:pt idx="6270">
                  <c:v>1215.9375</c:v>
                </c:pt>
                <c:pt idx="6271">
                  <c:v>1215.96875</c:v>
                </c:pt>
                <c:pt idx="6272">
                  <c:v>1216</c:v>
                </c:pt>
                <c:pt idx="6273">
                  <c:v>1216.03125</c:v>
                </c:pt>
                <c:pt idx="6274">
                  <c:v>1216.0625</c:v>
                </c:pt>
                <c:pt idx="6275">
                  <c:v>1216.09375</c:v>
                </c:pt>
                <c:pt idx="6276">
                  <c:v>1216.125</c:v>
                </c:pt>
                <c:pt idx="6277">
                  <c:v>1216.15625</c:v>
                </c:pt>
                <c:pt idx="6278">
                  <c:v>1216.1875</c:v>
                </c:pt>
                <c:pt idx="6279">
                  <c:v>1216.21875</c:v>
                </c:pt>
                <c:pt idx="6280">
                  <c:v>1216.25</c:v>
                </c:pt>
                <c:pt idx="6281">
                  <c:v>1216.28125</c:v>
                </c:pt>
                <c:pt idx="6282">
                  <c:v>1216.3125</c:v>
                </c:pt>
                <c:pt idx="6283">
                  <c:v>1216.34375</c:v>
                </c:pt>
                <c:pt idx="6284">
                  <c:v>1216.375</c:v>
                </c:pt>
                <c:pt idx="6285">
                  <c:v>1216.40625</c:v>
                </c:pt>
                <c:pt idx="6286">
                  <c:v>1216.4375</c:v>
                </c:pt>
                <c:pt idx="6287">
                  <c:v>1216.46875</c:v>
                </c:pt>
                <c:pt idx="6288">
                  <c:v>1216.5</c:v>
                </c:pt>
                <c:pt idx="6289">
                  <c:v>1216.53125</c:v>
                </c:pt>
                <c:pt idx="6290">
                  <c:v>1216.5625</c:v>
                </c:pt>
                <c:pt idx="6291">
                  <c:v>1216.59375</c:v>
                </c:pt>
                <c:pt idx="6292">
                  <c:v>1216.625</c:v>
                </c:pt>
                <c:pt idx="6293">
                  <c:v>1216.65625</c:v>
                </c:pt>
                <c:pt idx="6294">
                  <c:v>1216.6875</c:v>
                </c:pt>
                <c:pt idx="6295">
                  <c:v>1216.71875</c:v>
                </c:pt>
                <c:pt idx="6296">
                  <c:v>1216.75</c:v>
                </c:pt>
                <c:pt idx="6297">
                  <c:v>1216.78125</c:v>
                </c:pt>
                <c:pt idx="6298">
                  <c:v>1216.8125</c:v>
                </c:pt>
                <c:pt idx="6299">
                  <c:v>1216.84375</c:v>
                </c:pt>
                <c:pt idx="6300">
                  <c:v>1216.875</c:v>
                </c:pt>
                <c:pt idx="6301">
                  <c:v>1216.90625</c:v>
                </c:pt>
                <c:pt idx="6302">
                  <c:v>1216.9375</c:v>
                </c:pt>
                <c:pt idx="6303">
                  <c:v>1216.96875</c:v>
                </c:pt>
                <c:pt idx="6304">
                  <c:v>1217</c:v>
                </c:pt>
                <c:pt idx="6305">
                  <c:v>1217.03125</c:v>
                </c:pt>
                <c:pt idx="6306">
                  <c:v>1217.0625</c:v>
                </c:pt>
                <c:pt idx="6307">
                  <c:v>1217.09375</c:v>
                </c:pt>
                <c:pt idx="6308">
                  <c:v>1217.125</c:v>
                </c:pt>
                <c:pt idx="6309">
                  <c:v>1217.15625</c:v>
                </c:pt>
                <c:pt idx="6310">
                  <c:v>1217.1875</c:v>
                </c:pt>
                <c:pt idx="6311">
                  <c:v>1217.21875</c:v>
                </c:pt>
                <c:pt idx="6312">
                  <c:v>1217.25</c:v>
                </c:pt>
                <c:pt idx="6313">
                  <c:v>1217.28125</c:v>
                </c:pt>
                <c:pt idx="6314">
                  <c:v>1217.3125</c:v>
                </c:pt>
                <c:pt idx="6315">
                  <c:v>1217.34375</c:v>
                </c:pt>
                <c:pt idx="6316">
                  <c:v>1217.375</c:v>
                </c:pt>
                <c:pt idx="6317">
                  <c:v>1217.40625</c:v>
                </c:pt>
                <c:pt idx="6318">
                  <c:v>1217.4375</c:v>
                </c:pt>
                <c:pt idx="6319">
                  <c:v>1217.46875</c:v>
                </c:pt>
                <c:pt idx="6320">
                  <c:v>1217.5</c:v>
                </c:pt>
                <c:pt idx="6321">
                  <c:v>1217.53125</c:v>
                </c:pt>
                <c:pt idx="6322">
                  <c:v>1217.5625</c:v>
                </c:pt>
                <c:pt idx="6323">
                  <c:v>1217.59375</c:v>
                </c:pt>
                <c:pt idx="6324">
                  <c:v>1217.625</c:v>
                </c:pt>
                <c:pt idx="6325">
                  <c:v>1217.65625</c:v>
                </c:pt>
                <c:pt idx="6326">
                  <c:v>1217.6875</c:v>
                </c:pt>
                <c:pt idx="6327">
                  <c:v>1217.71875</c:v>
                </c:pt>
                <c:pt idx="6328">
                  <c:v>1217.75</c:v>
                </c:pt>
                <c:pt idx="6329">
                  <c:v>1217.78125</c:v>
                </c:pt>
                <c:pt idx="6330">
                  <c:v>1217.8125</c:v>
                </c:pt>
                <c:pt idx="6331">
                  <c:v>1217.84375</c:v>
                </c:pt>
                <c:pt idx="6332">
                  <c:v>1217.875</c:v>
                </c:pt>
                <c:pt idx="6333">
                  <c:v>1217.90625</c:v>
                </c:pt>
                <c:pt idx="6334">
                  <c:v>1217.9375</c:v>
                </c:pt>
                <c:pt idx="6335">
                  <c:v>1217.96875</c:v>
                </c:pt>
                <c:pt idx="6336">
                  <c:v>1218</c:v>
                </c:pt>
                <c:pt idx="6337">
                  <c:v>1218.03125</c:v>
                </c:pt>
                <c:pt idx="6338">
                  <c:v>1218.0625</c:v>
                </c:pt>
                <c:pt idx="6339">
                  <c:v>1218.09375</c:v>
                </c:pt>
                <c:pt idx="6340">
                  <c:v>1218.125</c:v>
                </c:pt>
                <c:pt idx="6341">
                  <c:v>1218.15625</c:v>
                </c:pt>
                <c:pt idx="6342">
                  <c:v>1218.1875</c:v>
                </c:pt>
                <c:pt idx="6343">
                  <c:v>1218.21875</c:v>
                </c:pt>
                <c:pt idx="6344">
                  <c:v>1218.25</c:v>
                </c:pt>
                <c:pt idx="6345">
                  <c:v>1218.28125</c:v>
                </c:pt>
                <c:pt idx="6346">
                  <c:v>1218.3125</c:v>
                </c:pt>
                <c:pt idx="6347">
                  <c:v>1218.34375</c:v>
                </c:pt>
                <c:pt idx="6348">
                  <c:v>1218.375</c:v>
                </c:pt>
                <c:pt idx="6349">
                  <c:v>1218.40625</c:v>
                </c:pt>
                <c:pt idx="6350">
                  <c:v>1218.4375</c:v>
                </c:pt>
                <c:pt idx="6351">
                  <c:v>1218.46875</c:v>
                </c:pt>
                <c:pt idx="6352">
                  <c:v>1218.5</c:v>
                </c:pt>
                <c:pt idx="6353">
                  <c:v>1218.53125</c:v>
                </c:pt>
                <c:pt idx="6354">
                  <c:v>1218.5625</c:v>
                </c:pt>
                <c:pt idx="6355">
                  <c:v>1218.59375</c:v>
                </c:pt>
                <c:pt idx="6356">
                  <c:v>1218.625</c:v>
                </c:pt>
                <c:pt idx="6357">
                  <c:v>1218.65625</c:v>
                </c:pt>
                <c:pt idx="6358">
                  <c:v>1218.6875</c:v>
                </c:pt>
                <c:pt idx="6359">
                  <c:v>1218.71875</c:v>
                </c:pt>
                <c:pt idx="6360">
                  <c:v>1218.75</c:v>
                </c:pt>
                <c:pt idx="6361">
                  <c:v>1218.78125</c:v>
                </c:pt>
                <c:pt idx="6362">
                  <c:v>1218.8125</c:v>
                </c:pt>
                <c:pt idx="6363">
                  <c:v>1218.84375</c:v>
                </c:pt>
                <c:pt idx="6364">
                  <c:v>1218.875</c:v>
                </c:pt>
                <c:pt idx="6365">
                  <c:v>1218.90625</c:v>
                </c:pt>
                <c:pt idx="6366">
                  <c:v>1218.9375</c:v>
                </c:pt>
                <c:pt idx="6367">
                  <c:v>1218.96875</c:v>
                </c:pt>
                <c:pt idx="6368">
                  <c:v>1219</c:v>
                </c:pt>
                <c:pt idx="6369">
                  <c:v>1219.03125</c:v>
                </c:pt>
                <c:pt idx="6370">
                  <c:v>1219.0625</c:v>
                </c:pt>
                <c:pt idx="6371">
                  <c:v>1219.09375</c:v>
                </c:pt>
                <c:pt idx="6372">
                  <c:v>1219.125</c:v>
                </c:pt>
                <c:pt idx="6373">
                  <c:v>1219.15625</c:v>
                </c:pt>
                <c:pt idx="6374">
                  <c:v>1219.1875</c:v>
                </c:pt>
                <c:pt idx="6375">
                  <c:v>1219.21875</c:v>
                </c:pt>
                <c:pt idx="6376">
                  <c:v>1219.25</c:v>
                </c:pt>
                <c:pt idx="6377">
                  <c:v>1219.28125</c:v>
                </c:pt>
                <c:pt idx="6378">
                  <c:v>1219.3125</c:v>
                </c:pt>
                <c:pt idx="6379">
                  <c:v>1219.34375</c:v>
                </c:pt>
                <c:pt idx="6380">
                  <c:v>1219.375</c:v>
                </c:pt>
                <c:pt idx="6381">
                  <c:v>1219.40625</c:v>
                </c:pt>
                <c:pt idx="6382">
                  <c:v>1219.4375</c:v>
                </c:pt>
                <c:pt idx="6383">
                  <c:v>1219.46875</c:v>
                </c:pt>
                <c:pt idx="6384">
                  <c:v>1219.5</c:v>
                </c:pt>
                <c:pt idx="6385">
                  <c:v>1219.53125</c:v>
                </c:pt>
                <c:pt idx="6386">
                  <c:v>1219.5625</c:v>
                </c:pt>
                <c:pt idx="6387">
                  <c:v>1219.59375</c:v>
                </c:pt>
                <c:pt idx="6388">
                  <c:v>1219.625</c:v>
                </c:pt>
                <c:pt idx="6389">
                  <c:v>1219.65625</c:v>
                </c:pt>
                <c:pt idx="6390">
                  <c:v>1219.6875</c:v>
                </c:pt>
                <c:pt idx="6391">
                  <c:v>1219.71875</c:v>
                </c:pt>
                <c:pt idx="6392">
                  <c:v>1219.75</c:v>
                </c:pt>
                <c:pt idx="6393">
                  <c:v>1219.78125</c:v>
                </c:pt>
                <c:pt idx="6394">
                  <c:v>1219.8125</c:v>
                </c:pt>
                <c:pt idx="6395">
                  <c:v>1219.84375</c:v>
                </c:pt>
                <c:pt idx="6396">
                  <c:v>1219.875</c:v>
                </c:pt>
                <c:pt idx="6397">
                  <c:v>1219.90625</c:v>
                </c:pt>
                <c:pt idx="6398">
                  <c:v>1219.9375</c:v>
                </c:pt>
                <c:pt idx="6399">
                  <c:v>1219.96875</c:v>
                </c:pt>
                <c:pt idx="6400">
                  <c:v>1220</c:v>
                </c:pt>
                <c:pt idx="6401">
                  <c:v>1220.03125</c:v>
                </c:pt>
                <c:pt idx="6402">
                  <c:v>1220.0625</c:v>
                </c:pt>
                <c:pt idx="6403">
                  <c:v>1220.09375</c:v>
                </c:pt>
                <c:pt idx="6404">
                  <c:v>1220.125</c:v>
                </c:pt>
                <c:pt idx="6405">
                  <c:v>1220.15625</c:v>
                </c:pt>
                <c:pt idx="6406">
                  <c:v>1220.1875</c:v>
                </c:pt>
                <c:pt idx="6407">
                  <c:v>1220.21875</c:v>
                </c:pt>
                <c:pt idx="6408">
                  <c:v>1220.25</c:v>
                </c:pt>
                <c:pt idx="6409">
                  <c:v>1220.28125</c:v>
                </c:pt>
                <c:pt idx="6410">
                  <c:v>1220.3125</c:v>
                </c:pt>
                <c:pt idx="6411">
                  <c:v>1220.34375</c:v>
                </c:pt>
                <c:pt idx="6412">
                  <c:v>1220.375</c:v>
                </c:pt>
                <c:pt idx="6413">
                  <c:v>1220.40625</c:v>
                </c:pt>
                <c:pt idx="6414">
                  <c:v>1220.4375</c:v>
                </c:pt>
                <c:pt idx="6415">
                  <c:v>1220.46875</c:v>
                </c:pt>
                <c:pt idx="6416">
                  <c:v>1220.5</c:v>
                </c:pt>
                <c:pt idx="6417">
                  <c:v>1220.53125</c:v>
                </c:pt>
                <c:pt idx="6418">
                  <c:v>1220.5625</c:v>
                </c:pt>
                <c:pt idx="6419">
                  <c:v>1220.59375</c:v>
                </c:pt>
                <c:pt idx="6420">
                  <c:v>1220.625</c:v>
                </c:pt>
                <c:pt idx="6421">
                  <c:v>1220.65625</c:v>
                </c:pt>
                <c:pt idx="6422">
                  <c:v>1220.6875</c:v>
                </c:pt>
                <c:pt idx="6423">
                  <c:v>1220.71875</c:v>
                </c:pt>
                <c:pt idx="6424">
                  <c:v>1220.75</c:v>
                </c:pt>
                <c:pt idx="6425">
                  <c:v>1220.78125</c:v>
                </c:pt>
                <c:pt idx="6426">
                  <c:v>1220.8125</c:v>
                </c:pt>
                <c:pt idx="6427">
                  <c:v>1220.84375</c:v>
                </c:pt>
                <c:pt idx="6428">
                  <c:v>1220.875</c:v>
                </c:pt>
                <c:pt idx="6429">
                  <c:v>1220.90625</c:v>
                </c:pt>
                <c:pt idx="6430">
                  <c:v>1220.9375</c:v>
                </c:pt>
                <c:pt idx="6431">
                  <c:v>1220.96875</c:v>
                </c:pt>
                <c:pt idx="6432">
                  <c:v>1221</c:v>
                </c:pt>
                <c:pt idx="6433">
                  <c:v>1221.03125</c:v>
                </c:pt>
                <c:pt idx="6434">
                  <c:v>1221.0625</c:v>
                </c:pt>
                <c:pt idx="6435">
                  <c:v>1221.09375</c:v>
                </c:pt>
                <c:pt idx="6436">
                  <c:v>1221.125</c:v>
                </c:pt>
                <c:pt idx="6437">
                  <c:v>1221.15625</c:v>
                </c:pt>
                <c:pt idx="6438">
                  <c:v>1221.1875</c:v>
                </c:pt>
                <c:pt idx="6439">
                  <c:v>1221.21875</c:v>
                </c:pt>
                <c:pt idx="6440">
                  <c:v>1221.25</c:v>
                </c:pt>
                <c:pt idx="6441">
                  <c:v>1221.28125</c:v>
                </c:pt>
                <c:pt idx="6442">
                  <c:v>1221.3125</c:v>
                </c:pt>
                <c:pt idx="6443">
                  <c:v>1221.34375</c:v>
                </c:pt>
                <c:pt idx="6444">
                  <c:v>1221.375</c:v>
                </c:pt>
                <c:pt idx="6445">
                  <c:v>1221.40625</c:v>
                </c:pt>
                <c:pt idx="6446">
                  <c:v>1221.4375</c:v>
                </c:pt>
                <c:pt idx="6447">
                  <c:v>1221.46875</c:v>
                </c:pt>
                <c:pt idx="6448">
                  <c:v>1221.5</c:v>
                </c:pt>
                <c:pt idx="6449">
                  <c:v>1221.53125</c:v>
                </c:pt>
                <c:pt idx="6450">
                  <c:v>1221.5625</c:v>
                </c:pt>
                <c:pt idx="6451">
                  <c:v>1221.59375</c:v>
                </c:pt>
                <c:pt idx="6452">
                  <c:v>1221.625</c:v>
                </c:pt>
                <c:pt idx="6453">
                  <c:v>1221.65625</c:v>
                </c:pt>
                <c:pt idx="6454">
                  <c:v>1221.6875</c:v>
                </c:pt>
                <c:pt idx="6455">
                  <c:v>1221.71875</c:v>
                </c:pt>
                <c:pt idx="6456">
                  <c:v>1221.75</c:v>
                </c:pt>
                <c:pt idx="6457">
                  <c:v>1221.78125</c:v>
                </c:pt>
                <c:pt idx="6458">
                  <c:v>1221.8125</c:v>
                </c:pt>
                <c:pt idx="6459">
                  <c:v>1221.84375</c:v>
                </c:pt>
                <c:pt idx="6460">
                  <c:v>1221.875</c:v>
                </c:pt>
                <c:pt idx="6461">
                  <c:v>1221.90625</c:v>
                </c:pt>
                <c:pt idx="6462">
                  <c:v>1221.9375</c:v>
                </c:pt>
                <c:pt idx="6463">
                  <c:v>1221.96875</c:v>
                </c:pt>
                <c:pt idx="6464">
                  <c:v>1222</c:v>
                </c:pt>
                <c:pt idx="6465">
                  <c:v>1222.03125</c:v>
                </c:pt>
                <c:pt idx="6466">
                  <c:v>1222.0625</c:v>
                </c:pt>
                <c:pt idx="6467">
                  <c:v>1222.09375</c:v>
                </c:pt>
                <c:pt idx="6468">
                  <c:v>1222.125</c:v>
                </c:pt>
                <c:pt idx="6469">
                  <c:v>1222.15625</c:v>
                </c:pt>
                <c:pt idx="6470">
                  <c:v>1222.1875</c:v>
                </c:pt>
                <c:pt idx="6471">
                  <c:v>1222.21875</c:v>
                </c:pt>
                <c:pt idx="6472">
                  <c:v>1222.25</c:v>
                </c:pt>
                <c:pt idx="6473">
                  <c:v>1222.28125</c:v>
                </c:pt>
                <c:pt idx="6474">
                  <c:v>1222.3125</c:v>
                </c:pt>
                <c:pt idx="6475">
                  <c:v>1222.34375</c:v>
                </c:pt>
                <c:pt idx="6476">
                  <c:v>1222.375</c:v>
                </c:pt>
                <c:pt idx="6477">
                  <c:v>1222.40625</c:v>
                </c:pt>
                <c:pt idx="6478">
                  <c:v>1222.4375</c:v>
                </c:pt>
                <c:pt idx="6479">
                  <c:v>1222.46875</c:v>
                </c:pt>
                <c:pt idx="6480">
                  <c:v>1222.5</c:v>
                </c:pt>
                <c:pt idx="6481">
                  <c:v>1222.53125</c:v>
                </c:pt>
                <c:pt idx="6482">
                  <c:v>1222.5625</c:v>
                </c:pt>
                <c:pt idx="6483">
                  <c:v>1222.59375</c:v>
                </c:pt>
                <c:pt idx="6484">
                  <c:v>1222.625</c:v>
                </c:pt>
                <c:pt idx="6485">
                  <c:v>1222.65625</c:v>
                </c:pt>
                <c:pt idx="6486">
                  <c:v>1222.6875</c:v>
                </c:pt>
                <c:pt idx="6487">
                  <c:v>1222.71875</c:v>
                </c:pt>
                <c:pt idx="6488">
                  <c:v>1222.75</c:v>
                </c:pt>
                <c:pt idx="6489">
                  <c:v>1222.78125</c:v>
                </c:pt>
                <c:pt idx="6490">
                  <c:v>1222.8125</c:v>
                </c:pt>
                <c:pt idx="6491">
                  <c:v>1222.84375</c:v>
                </c:pt>
                <c:pt idx="6492">
                  <c:v>1222.875</c:v>
                </c:pt>
                <c:pt idx="6493">
                  <c:v>1222.90625</c:v>
                </c:pt>
                <c:pt idx="6494">
                  <c:v>1222.9375</c:v>
                </c:pt>
                <c:pt idx="6495">
                  <c:v>1222.96875</c:v>
                </c:pt>
                <c:pt idx="6496">
                  <c:v>1223</c:v>
                </c:pt>
                <c:pt idx="6497">
                  <c:v>1223.03125</c:v>
                </c:pt>
                <c:pt idx="6498">
                  <c:v>1223.0625</c:v>
                </c:pt>
                <c:pt idx="6499">
                  <c:v>1223.09375</c:v>
                </c:pt>
                <c:pt idx="6500">
                  <c:v>1223.125</c:v>
                </c:pt>
                <c:pt idx="6501">
                  <c:v>1223.15625</c:v>
                </c:pt>
                <c:pt idx="6502">
                  <c:v>1223.1875</c:v>
                </c:pt>
                <c:pt idx="6503">
                  <c:v>1223.21875</c:v>
                </c:pt>
                <c:pt idx="6504">
                  <c:v>1223.25</c:v>
                </c:pt>
                <c:pt idx="6505">
                  <c:v>1223.28125</c:v>
                </c:pt>
                <c:pt idx="6506">
                  <c:v>1223.3125</c:v>
                </c:pt>
                <c:pt idx="6507">
                  <c:v>1223.34375</c:v>
                </c:pt>
                <c:pt idx="6508">
                  <c:v>1223.375</c:v>
                </c:pt>
                <c:pt idx="6509">
                  <c:v>1223.40625</c:v>
                </c:pt>
                <c:pt idx="6510">
                  <c:v>1223.4375</c:v>
                </c:pt>
                <c:pt idx="6511">
                  <c:v>1223.46875</c:v>
                </c:pt>
                <c:pt idx="6512">
                  <c:v>1223.5</c:v>
                </c:pt>
                <c:pt idx="6513">
                  <c:v>1223.53125</c:v>
                </c:pt>
                <c:pt idx="6514">
                  <c:v>1223.5625</c:v>
                </c:pt>
                <c:pt idx="6515">
                  <c:v>1223.59375</c:v>
                </c:pt>
                <c:pt idx="6516">
                  <c:v>1223.625</c:v>
                </c:pt>
                <c:pt idx="6517">
                  <c:v>1223.65625</c:v>
                </c:pt>
                <c:pt idx="6518">
                  <c:v>1223.6875</c:v>
                </c:pt>
                <c:pt idx="6519">
                  <c:v>1223.71875</c:v>
                </c:pt>
                <c:pt idx="6520">
                  <c:v>1223.75</c:v>
                </c:pt>
                <c:pt idx="6521">
                  <c:v>1223.78125</c:v>
                </c:pt>
                <c:pt idx="6522">
                  <c:v>1223.8125</c:v>
                </c:pt>
                <c:pt idx="6523">
                  <c:v>1223.84375</c:v>
                </c:pt>
                <c:pt idx="6524">
                  <c:v>1223.875</c:v>
                </c:pt>
                <c:pt idx="6525">
                  <c:v>1223.90625</c:v>
                </c:pt>
                <c:pt idx="6526">
                  <c:v>1223.9375</c:v>
                </c:pt>
                <c:pt idx="6527">
                  <c:v>1223.96875</c:v>
                </c:pt>
                <c:pt idx="6528">
                  <c:v>1224</c:v>
                </c:pt>
                <c:pt idx="6529">
                  <c:v>1224.03125</c:v>
                </c:pt>
                <c:pt idx="6530">
                  <c:v>1224.0625</c:v>
                </c:pt>
                <c:pt idx="6531">
                  <c:v>1224.09375</c:v>
                </c:pt>
                <c:pt idx="6532">
                  <c:v>1224.125</c:v>
                </c:pt>
                <c:pt idx="6533">
                  <c:v>1224.15625</c:v>
                </c:pt>
                <c:pt idx="6534">
                  <c:v>1224.1875</c:v>
                </c:pt>
                <c:pt idx="6535">
                  <c:v>1224.21875</c:v>
                </c:pt>
                <c:pt idx="6536">
                  <c:v>1224.25</c:v>
                </c:pt>
                <c:pt idx="6537">
                  <c:v>1224.28125</c:v>
                </c:pt>
                <c:pt idx="6538">
                  <c:v>1224.3125</c:v>
                </c:pt>
                <c:pt idx="6539">
                  <c:v>1224.34375</c:v>
                </c:pt>
                <c:pt idx="6540">
                  <c:v>1224.375</c:v>
                </c:pt>
                <c:pt idx="6541">
                  <c:v>1224.40625</c:v>
                </c:pt>
                <c:pt idx="6542">
                  <c:v>1224.4375</c:v>
                </c:pt>
                <c:pt idx="6543">
                  <c:v>1224.46875</c:v>
                </c:pt>
                <c:pt idx="6544">
                  <c:v>1224.5</c:v>
                </c:pt>
                <c:pt idx="6545">
                  <c:v>1224.53125</c:v>
                </c:pt>
                <c:pt idx="6546">
                  <c:v>1224.5625</c:v>
                </c:pt>
                <c:pt idx="6547">
                  <c:v>1224.59375</c:v>
                </c:pt>
                <c:pt idx="6548">
                  <c:v>1224.625</c:v>
                </c:pt>
                <c:pt idx="6549">
                  <c:v>1224.65625</c:v>
                </c:pt>
                <c:pt idx="6550">
                  <c:v>1224.6875</c:v>
                </c:pt>
                <c:pt idx="6551">
                  <c:v>1224.71875</c:v>
                </c:pt>
                <c:pt idx="6552">
                  <c:v>1224.75</c:v>
                </c:pt>
                <c:pt idx="6553">
                  <c:v>1224.78125</c:v>
                </c:pt>
                <c:pt idx="6554">
                  <c:v>1224.8125</c:v>
                </c:pt>
                <c:pt idx="6555">
                  <c:v>1224.84375</c:v>
                </c:pt>
                <c:pt idx="6556">
                  <c:v>1224.875</c:v>
                </c:pt>
                <c:pt idx="6557">
                  <c:v>1224.90625</c:v>
                </c:pt>
                <c:pt idx="6558">
                  <c:v>1224.9375</c:v>
                </c:pt>
                <c:pt idx="6559">
                  <c:v>1224.96875</c:v>
                </c:pt>
                <c:pt idx="6560">
                  <c:v>1225</c:v>
                </c:pt>
                <c:pt idx="6561">
                  <c:v>1225.03125</c:v>
                </c:pt>
                <c:pt idx="6562">
                  <c:v>1225.0625</c:v>
                </c:pt>
                <c:pt idx="6563">
                  <c:v>1225.09375</c:v>
                </c:pt>
                <c:pt idx="6564">
                  <c:v>1225.125</c:v>
                </c:pt>
                <c:pt idx="6565">
                  <c:v>1225.15625</c:v>
                </c:pt>
                <c:pt idx="6566">
                  <c:v>1225.1875</c:v>
                </c:pt>
                <c:pt idx="6567">
                  <c:v>1225.21875</c:v>
                </c:pt>
                <c:pt idx="6568">
                  <c:v>1225.25</c:v>
                </c:pt>
                <c:pt idx="6569">
                  <c:v>1225.28125</c:v>
                </c:pt>
                <c:pt idx="6570">
                  <c:v>1225.3125</c:v>
                </c:pt>
                <c:pt idx="6571">
                  <c:v>1225.34375</c:v>
                </c:pt>
                <c:pt idx="6572">
                  <c:v>1225.375</c:v>
                </c:pt>
                <c:pt idx="6573">
                  <c:v>1225.40625</c:v>
                </c:pt>
                <c:pt idx="6574">
                  <c:v>1225.4375</c:v>
                </c:pt>
                <c:pt idx="6575">
                  <c:v>1225.46875</c:v>
                </c:pt>
                <c:pt idx="6576">
                  <c:v>1225.5</c:v>
                </c:pt>
                <c:pt idx="6577">
                  <c:v>1225.53125</c:v>
                </c:pt>
                <c:pt idx="6578">
                  <c:v>1225.5625</c:v>
                </c:pt>
                <c:pt idx="6579">
                  <c:v>1225.59375</c:v>
                </c:pt>
                <c:pt idx="6580">
                  <c:v>1225.625</c:v>
                </c:pt>
                <c:pt idx="6581">
                  <c:v>1225.65625</c:v>
                </c:pt>
                <c:pt idx="6582">
                  <c:v>1225.6875</c:v>
                </c:pt>
                <c:pt idx="6583">
                  <c:v>1225.71875</c:v>
                </c:pt>
                <c:pt idx="6584">
                  <c:v>1225.75</c:v>
                </c:pt>
                <c:pt idx="6585">
                  <c:v>1225.78125</c:v>
                </c:pt>
                <c:pt idx="6586">
                  <c:v>1225.8125</c:v>
                </c:pt>
                <c:pt idx="6587">
                  <c:v>1225.84375</c:v>
                </c:pt>
                <c:pt idx="6588">
                  <c:v>1225.875</c:v>
                </c:pt>
                <c:pt idx="6589">
                  <c:v>1225.90625</c:v>
                </c:pt>
                <c:pt idx="6590">
                  <c:v>1225.9375</c:v>
                </c:pt>
                <c:pt idx="6591">
                  <c:v>1225.96875</c:v>
                </c:pt>
                <c:pt idx="6592">
                  <c:v>1226</c:v>
                </c:pt>
                <c:pt idx="6593">
                  <c:v>1226.03125</c:v>
                </c:pt>
                <c:pt idx="6594">
                  <c:v>1226.0625</c:v>
                </c:pt>
                <c:pt idx="6595">
                  <c:v>1226.09375</c:v>
                </c:pt>
                <c:pt idx="6596">
                  <c:v>1226.125</c:v>
                </c:pt>
                <c:pt idx="6597">
                  <c:v>1226.15625</c:v>
                </c:pt>
                <c:pt idx="6598">
                  <c:v>1226.1875</c:v>
                </c:pt>
                <c:pt idx="6599">
                  <c:v>1226.21875</c:v>
                </c:pt>
                <c:pt idx="6600">
                  <c:v>1226.25</c:v>
                </c:pt>
                <c:pt idx="6601">
                  <c:v>1226.28125</c:v>
                </c:pt>
                <c:pt idx="6602">
                  <c:v>1226.3125</c:v>
                </c:pt>
                <c:pt idx="6603">
                  <c:v>1226.34375</c:v>
                </c:pt>
                <c:pt idx="6604">
                  <c:v>1226.375</c:v>
                </c:pt>
                <c:pt idx="6605">
                  <c:v>1226.40625</c:v>
                </c:pt>
                <c:pt idx="6606">
                  <c:v>1226.4375</c:v>
                </c:pt>
                <c:pt idx="6607">
                  <c:v>1226.46875</c:v>
                </c:pt>
                <c:pt idx="6608">
                  <c:v>1226.5</c:v>
                </c:pt>
                <c:pt idx="6609">
                  <c:v>1226.53125</c:v>
                </c:pt>
                <c:pt idx="6610">
                  <c:v>1226.5625</c:v>
                </c:pt>
                <c:pt idx="6611">
                  <c:v>1226.59375</c:v>
                </c:pt>
                <c:pt idx="6612">
                  <c:v>1226.625</c:v>
                </c:pt>
                <c:pt idx="6613">
                  <c:v>1226.65625</c:v>
                </c:pt>
                <c:pt idx="6614">
                  <c:v>1226.6875</c:v>
                </c:pt>
                <c:pt idx="6615">
                  <c:v>1226.71875</c:v>
                </c:pt>
                <c:pt idx="6616">
                  <c:v>1226.75</c:v>
                </c:pt>
                <c:pt idx="6617">
                  <c:v>1226.78125</c:v>
                </c:pt>
                <c:pt idx="6618">
                  <c:v>1226.8125</c:v>
                </c:pt>
                <c:pt idx="6619">
                  <c:v>1226.84375</c:v>
                </c:pt>
                <c:pt idx="6620">
                  <c:v>1226.875</c:v>
                </c:pt>
                <c:pt idx="6621">
                  <c:v>1226.90625</c:v>
                </c:pt>
                <c:pt idx="6622">
                  <c:v>1226.9375</c:v>
                </c:pt>
                <c:pt idx="6623">
                  <c:v>1226.96875</c:v>
                </c:pt>
                <c:pt idx="6624">
                  <c:v>1227</c:v>
                </c:pt>
                <c:pt idx="6625">
                  <c:v>1227.03125</c:v>
                </c:pt>
                <c:pt idx="6626">
                  <c:v>1227.0625</c:v>
                </c:pt>
                <c:pt idx="6627">
                  <c:v>1227.09375</c:v>
                </c:pt>
                <c:pt idx="6628">
                  <c:v>1227.125</c:v>
                </c:pt>
                <c:pt idx="6629">
                  <c:v>1227.15625</c:v>
                </c:pt>
                <c:pt idx="6630">
                  <c:v>1227.1875</c:v>
                </c:pt>
                <c:pt idx="6631">
                  <c:v>1227.21875</c:v>
                </c:pt>
                <c:pt idx="6632">
                  <c:v>1227.25</c:v>
                </c:pt>
                <c:pt idx="6633">
                  <c:v>1227.28125</c:v>
                </c:pt>
                <c:pt idx="6634">
                  <c:v>1227.3125</c:v>
                </c:pt>
                <c:pt idx="6635">
                  <c:v>1227.34375</c:v>
                </c:pt>
                <c:pt idx="6636">
                  <c:v>1227.375</c:v>
                </c:pt>
                <c:pt idx="6637">
                  <c:v>1227.40625</c:v>
                </c:pt>
                <c:pt idx="6638">
                  <c:v>1227.4375</c:v>
                </c:pt>
                <c:pt idx="6639">
                  <c:v>1227.46875</c:v>
                </c:pt>
                <c:pt idx="6640">
                  <c:v>1227.5</c:v>
                </c:pt>
                <c:pt idx="6641">
                  <c:v>1227.53125</c:v>
                </c:pt>
                <c:pt idx="6642">
                  <c:v>1227.5625</c:v>
                </c:pt>
                <c:pt idx="6643">
                  <c:v>1227.59375</c:v>
                </c:pt>
                <c:pt idx="6644">
                  <c:v>1227.625</c:v>
                </c:pt>
                <c:pt idx="6645">
                  <c:v>1227.65625</c:v>
                </c:pt>
                <c:pt idx="6646">
                  <c:v>1227.6875</c:v>
                </c:pt>
                <c:pt idx="6647">
                  <c:v>1227.71875</c:v>
                </c:pt>
                <c:pt idx="6648">
                  <c:v>1227.75</c:v>
                </c:pt>
                <c:pt idx="6649">
                  <c:v>1227.78125</c:v>
                </c:pt>
                <c:pt idx="6650">
                  <c:v>1227.8125</c:v>
                </c:pt>
                <c:pt idx="6651">
                  <c:v>1227.84375</c:v>
                </c:pt>
                <c:pt idx="6652">
                  <c:v>1227.875</c:v>
                </c:pt>
                <c:pt idx="6653">
                  <c:v>1227.90625</c:v>
                </c:pt>
                <c:pt idx="6654">
                  <c:v>1227.9375</c:v>
                </c:pt>
                <c:pt idx="6655">
                  <c:v>1227.96875</c:v>
                </c:pt>
                <c:pt idx="6656">
                  <c:v>1228</c:v>
                </c:pt>
                <c:pt idx="6657">
                  <c:v>1228.03125</c:v>
                </c:pt>
                <c:pt idx="6658">
                  <c:v>1228.0625</c:v>
                </c:pt>
                <c:pt idx="6659">
                  <c:v>1228.09375</c:v>
                </c:pt>
                <c:pt idx="6660">
                  <c:v>1228.125</c:v>
                </c:pt>
                <c:pt idx="6661">
                  <c:v>1228.15625</c:v>
                </c:pt>
                <c:pt idx="6662">
                  <c:v>1228.1875</c:v>
                </c:pt>
                <c:pt idx="6663">
                  <c:v>1228.21875</c:v>
                </c:pt>
                <c:pt idx="6664">
                  <c:v>1228.25</c:v>
                </c:pt>
                <c:pt idx="6665">
                  <c:v>1228.28125</c:v>
                </c:pt>
                <c:pt idx="6666">
                  <c:v>1228.3125</c:v>
                </c:pt>
                <c:pt idx="6667">
                  <c:v>1228.34375</c:v>
                </c:pt>
                <c:pt idx="6668">
                  <c:v>1228.375</c:v>
                </c:pt>
                <c:pt idx="6669">
                  <c:v>1228.40625</c:v>
                </c:pt>
                <c:pt idx="6670">
                  <c:v>1228.4375</c:v>
                </c:pt>
                <c:pt idx="6671">
                  <c:v>1228.46875</c:v>
                </c:pt>
                <c:pt idx="6672">
                  <c:v>1228.5</c:v>
                </c:pt>
                <c:pt idx="6673">
                  <c:v>1228.53125</c:v>
                </c:pt>
                <c:pt idx="6674">
                  <c:v>1228.5625</c:v>
                </c:pt>
                <c:pt idx="6675">
                  <c:v>1228.59375</c:v>
                </c:pt>
                <c:pt idx="6676">
                  <c:v>1228.625</c:v>
                </c:pt>
                <c:pt idx="6677">
                  <c:v>1228.65625</c:v>
                </c:pt>
                <c:pt idx="6678">
                  <c:v>1228.6875</c:v>
                </c:pt>
                <c:pt idx="6679">
                  <c:v>1228.71875</c:v>
                </c:pt>
                <c:pt idx="6680">
                  <c:v>1228.75</c:v>
                </c:pt>
                <c:pt idx="6681">
                  <c:v>1228.78125</c:v>
                </c:pt>
                <c:pt idx="6682">
                  <c:v>1228.8125</c:v>
                </c:pt>
                <c:pt idx="6683">
                  <c:v>1228.84375</c:v>
                </c:pt>
                <c:pt idx="6684">
                  <c:v>1228.875</c:v>
                </c:pt>
                <c:pt idx="6685">
                  <c:v>1228.90625</c:v>
                </c:pt>
                <c:pt idx="6686">
                  <c:v>1228.9375</c:v>
                </c:pt>
                <c:pt idx="6687">
                  <c:v>1228.96875</c:v>
                </c:pt>
                <c:pt idx="6688">
                  <c:v>1229</c:v>
                </c:pt>
                <c:pt idx="6689">
                  <c:v>1229.03125</c:v>
                </c:pt>
                <c:pt idx="6690">
                  <c:v>1229.0625</c:v>
                </c:pt>
                <c:pt idx="6691">
                  <c:v>1229.09375</c:v>
                </c:pt>
                <c:pt idx="6692">
                  <c:v>1229.125</c:v>
                </c:pt>
                <c:pt idx="6693">
                  <c:v>1229.15625</c:v>
                </c:pt>
                <c:pt idx="6694">
                  <c:v>1229.1875</c:v>
                </c:pt>
                <c:pt idx="6695">
                  <c:v>1229.21875</c:v>
                </c:pt>
                <c:pt idx="6696">
                  <c:v>1229.25</c:v>
                </c:pt>
                <c:pt idx="6697">
                  <c:v>1229.28125</c:v>
                </c:pt>
                <c:pt idx="6698">
                  <c:v>1229.3125</c:v>
                </c:pt>
                <c:pt idx="6699">
                  <c:v>1229.34375</c:v>
                </c:pt>
                <c:pt idx="6700">
                  <c:v>1229.375</c:v>
                </c:pt>
                <c:pt idx="6701">
                  <c:v>1229.40625</c:v>
                </c:pt>
                <c:pt idx="6702">
                  <c:v>1229.4375</c:v>
                </c:pt>
                <c:pt idx="6703">
                  <c:v>1229.46875</c:v>
                </c:pt>
                <c:pt idx="6704">
                  <c:v>1229.5</c:v>
                </c:pt>
                <c:pt idx="6705">
                  <c:v>1229.53125</c:v>
                </c:pt>
                <c:pt idx="6706">
                  <c:v>1229.5625</c:v>
                </c:pt>
                <c:pt idx="6707">
                  <c:v>1229.59375</c:v>
                </c:pt>
                <c:pt idx="6708">
                  <c:v>1229.625</c:v>
                </c:pt>
                <c:pt idx="6709">
                  <c:v>1229.65625</c:v>
                </c:pt>
                <c:pt idx="6710">
                  <c:v>1229.6875</c:v>
                </c:pt>
                <c:pt idx="6711">
                  <c:v>1229.71875</c:v>
                </c:pt>
                <c:pt idx="6712">
                  <c:v>1229.75</c:v>
                </c:pt>
                <c:pt idx="6713">
                  <c:v>1229.78125</c:v>
                </c:pt>
                <c:pt idx="6714">
                  <c:v>1229.8125</c:v>
                </c:pt>
                <c:pt idx="6715">
                  <c:v>1229.84375</c:v>
                </c:pt>
                <c:pt idx="6716">
                  <c:v>1229.875</c:v>
                </c:pt>
                <c:pt idx="6717">
                  <c:v>1229.90625</c:v>
                </c:pt>
                <c:pt idx="6718">
                  <c:v>1229.9375</c:v>
                </c:pt>
                <c:pt idx="6719">
                  <c:v>1229.96875</c:v>
                </c:pt>
                <c:pt idx="6720">
                  <c:v>1230</c:v>
                </c:pt>
                <c:pt idx="6721">
                  <c:v>1230.03125</c:v>
                </c:pt>
                <c:pt idx="6722">
                  <c:v>1230.0625</c:v>
                </c:pt>
                <c:pt idx="6723">
                  <c:v>1230.09375</c:v>
                </c:pt>
                <c:pt idx="6724">
                  <c:v>1230.125</c:v>
                </c:pt>
                <c:pt idx="6725">
                  <c:v>1230.15625</c:v>
                </c:pt>
                <c:pt idx="6726">
                  <c:v>1230.1875</c:v>
                </c:pt>
                <c:pt idx="6727">
                  <c:v>1230.21875</c:v>
                </c:pt>
                <c:pt idx="6728">
                  <c:v>1230.25</c:v>
                </c:pt>
                <c:pt idx="6729">
                  <c:v>1230.28125</c:v>
                </c:pt>
                <c:pt idx="6730">
                  <c:v>1230.3125</c:v>
                </c:pt>
                <c:pt idx="6731">
                  <c:v>1230.34375</c:v>
                </c:pt>
                <c:pt idx="6732">
                  <c:v>1230.375</c:v>
                </c:pt>
                <c:pt idx="6733">
                  <c:v>1230.40625</c:v>
                </c:pt>
                <c:pt idx="6734">
                  <c:v>1230.4375</c:v>
                </c:pt>
                <c:pt idx="6735">
                  <c:v>1230.46875</c:v>
                </c:pt>
                <c:pt idx="6736">
                  <c:v>1230.5</c:v>
                </c:pt>
                <c:pt idx="6737">
                  <c:v>1230.53125</c:v>
                </c:pt>
                <c:pt idx="6738">
                  <c:v>1230.5625</c:v>
                </c:pt>
                <c:pt idx="6739">
                  <c:v>1230.59375</c:v>
                </c:pt>
                <c:pt idx="6740">
                  <c:v>1230.625</c:v>
                </c:pt>
                <c:pt idx="6741">
                  <c:v>1230.65625</c:v>
                </c:pt>
                <c:pt idx="6742">
                  <c:v>1230.6875</c:v>
                </c:pt>
                <c:pt idx="6743">
                  <c:v>1230.71875</c:v>
                </c:pt>
                <c:pt idx="6744">
                  <c:v>1230.75</c:v>
                </c:pt>
                <c:pt idx="6745">
                  <c:v>1230.78125</c:v>
                </c:pt>
                <c:pt idx="6746">
                  <c:v>1230.8125</c:v>
                </c:pt>
                <c:pt idx="6747">
                  <c:v>1230.84375</c:v>
                </c:pt>
                <c:pt idx="6748">
                  <c:v>1230.875</c:v>
                </c:pt>
                <c:pt idx="6749">
                  <c:v>1230.90625</c:v>
                </c:pt>
                <c:pt idx="6750">
                  <c:v>1230.9375</c:v>
                </c:pt>
                <c:pt idx="6751">
                  <c:v>1230.96875</c:v>
                </c:pt>
                <c:pt idx="6752">
                  <c:v>1231</c:v>
                </c:pt>
                <c:pt idx="6753">
                  <c:v>1231.03125</c:v>
                </c:pt>
                <c:pt idx="6754">
                  <c:v>1231.0625</c:v>
                </c:pt>
                <c:pt idx="6755">
                  <c:v>1231.09375</c:v>
                </c:pt>
                <c:pt idx="6756">
                  <c:v>1231.125</c:v>
                </c:pt>
                <c:pt idx="6757">
                  <c:v>1231.15625</c:v>
                </c:pt>
                <c:pt idx="6758">
                  <c:v>1231.1875</c:v>
                </c:pt>
                <c:pt idx="6759">
                  <c:v>1231.21875</c:v>
                </c:pt>
                <c:pt idx="6760">
                  <c:v>1231.25</c:v>
                </c:pt>
                <c:pt idx="6761">
                  <c:v>1231.28125</c:v>
                </c:pt>
                <c:pt idx="6762">
                  <c:v>1231.3125</c:v>
                </c:pt>
                <c:pt idx="6763">
                  <c:v>1231.34375</c:v>
                </c:pt>
                <c:pt idx="6764">
                  <c:v>1231.375</c:v>
                </c:pt>
                <c:pt idx="6765">
                  <c:v>1231.40625</c:v>
                </c:pt>
                <c:pt idx="6766">
                  <c:v>1231.4375</c:v>
                </c:pt>
                <c:pt idx="6767">
                  <c:v>1231.46875</c:v>
                </c:pt>
                <c:pt idx="6768">
                  <c:v>1231.5</c:v>
                </c:pt>
                <c:pt idx="6769">
                  <c:v>1231.53125</c:v>
                </c:pt>
                <c:pt idx="6770">
                  <c:v>1231.5625</c:v>
                </c:pt>
                <c:pt idx="6771">
                  <c:v>1231.59375</c:v>
                </c:pt>
                <c:pt idx="6772">
                  <c:v>1231.625</c:v>
                </c:pt>
                <c:pt idx="6773">
                  <c:v>1231.65625</c:v>
                </c:pt>
                <c:pt idx="6774">
                  <c:v>1231.6875</c:v>
                </c:pt>
                <c:pt idx="6775">
                  <c:v>1231.71875</c:v>
                </c:pt>
                <c:pt idx="6776">
                  <c:v>1231.75</c:v>
                </c:pt>
                <c:pt idx="6777">
                  <c:v>1231.78125</c:v>
                </c:pt>
                <c:pt idx="6778">
                  <c:v>1231.8125</c:v>
                </c:pt>
                <c:pt idx="6779">
                  <c:v>1231.84375</c:v>
                </c:pt>
                <c:pt idx="6780">
                  <c:v>1231.875</c:v>
                </c:pt>
                <c:pt idx="6781">
                  <c:v>1231.90625</c:v>
                </c:pt>
                <c:pt idx="6782">
                  <c:v>1231.9375</c:v>
                </c:pt>
                <c:pt idx="6783">
                  <c:v>1231.96875</c:v>
                </c:pt>
                <c:pt idx="6784">
                  <c:v>1232</c:v>
                </c:pt>
                <c:pt idx="6785">
                  <c:v>1232.03125</c:v>
                </c:pt>
                <c:pt idx="6786">
                  <c:v>1232.0625</c:v>
                </c:pt>
                <c:pt idx="6787">
                  <c:v>1232.09375</c:v>
                </c:pt>
                <c:pt idx="6788">
                  <c:v>1232.125</c:v>
                </c:pt>
                <c:pt idx="6789">
                  <c:v>1232.15625</c:v>
                </c:pt>
                <c:pt idx="6790">
                  <c:v>1232.1875</c:v>
                </c:pt>
                <c:pt idx="6791">
                  <c:v>1232.21875</c:v>
                </c:pt>
                <c:pt idx="6792">
                  <c:v>1232.25</c:v>
                </c:pt>
                <c:pt idx="6793">
                  <c:v>1232.28125</c:v>
                </c:pt>
                <c:pt idx="6794">
                  <c:v>1232.3125</c:v>
                </c:pt>
                <c:pt idx="6795">
                  <c:v>1232.34375</c:v>
                </c:pt>
                <c:pt idx="6796">
                  <c:v>1232.375</c:v>
                </c:pt>
                <c:pt idx="6797">
                  <c:v>1232.40625</c:v>
                </c:pt>
                <c:pt idx="6798">
                  <c:v>1232.4375</c:v>
                </c:pt>
                <c:pt idx="6799">
                  <c:v>1232.46875</c:v>
                </c:pt>
                <c:pt idx="6800">
                  <c:v>1232.5</c:v>
                </c:pt>
                <c:pt idx="6801">
                  <c:v>1232.53125</c:v>
                </c:pt>
                <c:pt idx="6802">
                  <c:v>1232.5625</c:v>
                </c:pt>
                <c:pt idx="6803">
                  <c:v>1232.59375</c:v>
                </c:pt>
                <c:pt idx="6804">
                  <c:v>1232.625</c:v>
                </c:pt>
                <c:pt idx="6805">
                  <c:v>1232.65625</c:v>
                </c:pt>
                <c:pt idx="6806">
                  <c:v>1232.6875</c:v>
                </c:pt>
                <c:pt idx="6807">
                  <c:v>1232.71875</c:v>
                </c:pt>
                <c:pt idx="6808">
                  <c:v>1232.75</c:v>
                </c:pt>
                <c:pt idx="6809">
                  <c:v>1232.78125</c:v>
                </c:pt>
                <c:pt idx="6810">
                  <c:v>1232.8125</c:v>
                </c:pt>
                <c:pt idx="6811">
                  <c:v>1232.84375</c:v>
                </c:pt>
                <c:pt idx="6812">
                  <c:v>1232.875</c:v>
                </c:pt>
                <c:pt idx="6813">
                  <c:v>1232.90625</c:v>
                </c:pt>
                <c:pt idx="6814">
                  <c:v>1232.9375</c:v>
                </c:pt>
                <c:pt idx="6815">
                  <c:v>1232.96875</c:v>
                </c:pt>
                <c:pt idx="6816">
                  <c:v>1233</c:v>
                </c:pt>
                <c:pt idx="6817">
                  <c:v>1233.03125</c:v>
                </c:pt>
                <c:pt idx="6818">
                  <c:v>1233.0625</c:v>
                </c:pt>
                <c:pt idx="6819">
                  <c:v>1233.09375</c:v>
                </c:pt>
                <c:pt idx="6820">
                  <c:v>1233.125</c:v>
                </c:pt>
                <c:pt idx="6821">
                  <c:v>1233.15625</c:v>
                </c:pt>
                <c:pt idx="6822">
                  <c:v>1233.1875</c:v>
                </c:pt>
                <c:pt idx="6823">
                  <c:v>1233.21875</c:v>
                </c:pt>
                <c:pt idx="6824">
                  <c:v>1233.25</c:v>
                </c:pt>
                <c:pt idx="6825">
                  <c:v>1233.28125</c:v>
                </c:pt>
                <c:pt idx="6826">
                  <c:v>1233.3125</c:v>
                </c:pt>
                <c:pt idx="6827">
                  <c:v>1233.34375</c:v>
                </c:pt>
                <c:pt idx="6828">
                  <c:v>1233.375</c:v>
                </c:pt>
                <c:pt idx="6829">
                  <c:v>1233.40625</c:v>
                </c:pt>
                <c:pt idx="6830">
                  <c:v>1233.4375</c:v>
                </c:pt>
                <c:pt idx="6831">
                  <c:v>1233.46875</c:v>
                </c:pt>
                <c:pt idx="6832">
                  <c:v>1233.5</c:v>
                </c:pt>
                <c:pt idx="6833">
                  <c:v>1233.53125</c:v>
                </c:pt>
                <c:pt idx="6834">
                  <c:v>1233.5625</c:v>
                </c:pt>
                <c:pt idx="6835">
                  <c:v>1233.59375</c:v>
                </c:pt>
                <c:pt idx="6836">
                  <c:v>1233.625</c:v>
                </c:pt>
                <c:pt idx="6837">
                  <c:v>1233.65625</c:v>
                </c:pt>
                <c:pt idx="6838">
                  <c:v>1233.6875</c:v>
                </c:pt>
                <c:pt idx="6839">
                  <c:v>1233.71875</c:v>
                </c:pt>
                <c:pt idx="6840">
                  <c:v>1233.75</c:v>
                </c:pt>
                <c:pt idx="6841">
                  <c:v>1233.78125</c:v>
                </c:pt>
                <c:pt idx="6842">
                  <c:v>1233.8125</c:v>
                </c:pt>
                <c:pt idx="6843">
                  <c:v>1233.84375</c:v>
                </c:pt>
                <c:pt idx="6844">
                  <c:v>1233.875</c:v>
                </c:pt>
                <c:pt idx="6845">
                  <c:v>1233.90625</c:v>
                </c:pt>
                <c:pt idx="6846">
                  <c:v>1233.9375</c:v>
                </c:pt>
                <c:pt idx="6847">
                  <c:v>1233.96875</c:v>
                </c:pt>
                <c:pt idx="6848">
                  <c:v>1234</c:v>
                </c:pt>
                <c:pt idx="6849">
                  <c:v>1234.03125</c:v>
                </c:pt>
                <c:pt idx="6850">
                  <c:v>1234.0625</c:v>
                </c:pt>
                <c:pt idx="6851">
                  <c:v>1234.09375</c:v>
                </c:pt>
                <c:pt idx="6852">
                  <c:v>1234.125</c:v>
                </c:pt>
                <c:pt idx="6853">
                  <c:v>1234.15625</c:v>
                </c:pt>
                <c:pt idx="6854">
                  <c:v>1234.1875</c:v>
                </c:pt>
                <c:pt idx="6855">
                  <c:v>1234.21875</c:v>
                </c:pt>
                <c:pt idx="6856">
                  <c:v>1234.25</c:v>
                </c:pt>
                <c:pt idx="6857">
                  <c:v>1234.28125</c:v>
                </c:pt>
                <c:pt idx="6858">
                  <c:v>1234.3125</c:v>
                </c:pt>
                <c:pt idx="6859">
                  <c:v>1234.34375</c:v>
                </c:pt>
                <c:pt idx="6860">
                  <c:v>1234.375</c:v>
                </c:pt>
                <c:pt idx="6861">
                  <c:v>1234.40625</c:v>
                </c:pt>
                <c:pt idx="6862">
                  <c:v>1234.4375</c:v>
                </c:pt>
                <c:pt idx="6863">
                  <c:v>1234.46875</c:v>
                </c:pt>
                <c:pt idx="6864">
                  <c:v>1234.5</c:v>
                </c:pt>
                <c:pt idx="6865">
                  <c:v>1234.53125</c:v>
                </c:pt>
                <c:pt idx="6866">
                  <c:v>1234.5625</c:v>
                </c:pt>
                <c:pt idx="6867">
                  <c:v>1234.59375</c:v>
                </c:pt>
                <c:pt idx="6868">
                  <c:v>1234.625</c:v>
                </c:pt>
                <c:pt idx="6869">
                  <c:v>1234.65625</c:v>
                </c:pt>
                <c:pt idx="6870">
                  <c:v>1234.6875</c:v>
                </c:pt>
                <c:pt idx="6871">
                  <c:v>1234.71875</c:v>
                </c:pt>
                <c:pt idx="6872">
                  <c:v>1234.75</c:v>
                </c:pt>
                <c:pt idx="6873">
                  <c:v>1234.78125</c:v>
                </c:pt>
                <c:pt idx="6874">
                  <c:v>1234.8125</c:v>
                </c:pt>
                <c:pt idx="6875">
                  <c:v>1234.84375</c:v>
                </c:pt>
                <c:pt idx="6876">
                  <c:v>1234.875</c:v>
                </c:pt>
                <c:pt idx="6877">
                  <c:v>1234.90625</c:v>
                </c:pt>
                <c:pt idx="6878">
                  <c:v>1234.9375</c:v>
                </c:pt>
                <c:pt idx="6879">
                  <c:v>1234.96875</c:v>
                </c:pt>
                <c:pt idx="6880">
                  <c:v>1235</c:v>
                </c:pt>
                <c:pt idx="6881">
                  <c:v>1235.03125</c:v>
                </c:pt>
                <c:pt idx="6882">
                  <c:v>1235.0625</c:v>
                </c:pt>
                <c:pt idx="6883">
                  <c:v>1235.09375</c:v>
                </c:pt>
                <c:pt idx="6884">
                  <c:v>1235.125</c:v>
                </c:pt>
                <c:pt idx="6885">
                  <c:v>1235.15625</c:v>
                </c:pt>
                <c:pt idx="6886">
                  <c:v>1235.1875</c:v>
                </c:pt>
                <c:pt idx="6887">
                  <c:v>1235.21875</c:v>
                </c:pt>
                <c:pt idx="6888">
                  <c:v>1235.25</c:v>
                </c:pt>
                <c:pt idx="6889">
                  <c:v>1235.28125</c:v>
                </c:pt>
                <c:pt idx="6890">
                  <c:v>1235.3125</c:v>
                </c:pt>
                <c:pt idx="6891">
                  <c:v>1235.34375</c:v>
                </c:pt>
                <c:pt idx="6892">
                  <c:v>1235.375</c:v>
                </c:pt>
                <c:pt idx="6893">
                  <c:v>1235.40625</c:v>
                </c:pt>
                <c:pt idx="6894">
                  <c:v>1235.4375</c:v>
                </c:pt>
                <c:pt idx="6895">
                  <c:v>1235.46875</c:v>
                </c:pt>
                <c:pt idx="6896">
                  <c:v>1235.5</c:v>
                </c:pt>
                <c:pt idx="6897">
                  <c:v>1235.53125</c:v>
                </c:pt>
                <c:pt idx="6898">
                  <c:v>1235.5625</c:v>
                </c:pt>
                <c:pt idx="6899">
                  <c:v>1235.59375</c:v>
                </c:pt>
                <c:pt idx="6900">
                  <c:v>1235.625</c:v>
                </c:pt>
                <c:pt idx="6901">
                  <c:v>1235.65625</c:v>
                </c:pt>
                <c:pt idx="6902">
                  <c:v>1235.6875</c:v>
                </c:pt>
                <c:pt idx="6903">
                  <c:v>1235.71875</c:v>
                </c:pt>
                <c:pt idx="6904">
                  <c:v>1235.75</c:v>
                </c:pt>
                <c:pt idx="6905">
                  <c:v>1235.78125</c:v>
                </c:pt>
                <c:pt idx="6906">
                  <c:v>1235.8125</c:v>
                </c:pt>
                <c:pt idx="6907">
                  <c:v>1235.84375</c:v>
                </c:pt>
                <c:pt idx="6908">
                  <c:v>1235.875</c:v>
                </c:pt>
                <c:pt idx="6909">
                  <c:v>1235.90625</c:v>
                </c:pt>
                <c:pt idx="6910">
                  <c:v>1235.9375</c:v>
                </c:pt>
                <c:pt idx="6911">
                  <c:v>1235.96875</c:v>
                </c:pt>
                <c:pt idx="6912">
                  <c:v>1236</c:v>
                </c:pt>
                <c:pt idx="6913">
                  <c:v>1236.03125</c:v>
                </c:pt>
                <c:pt idx="6914">
                  <c:v>1236.0625</c:v>
                </c:pt>
                <c:pt idx="6915">
                  <c:v>1236.09375</c:v>
                </c:pt>
                <c:pt idx="6916">
                  <c:v>1236.125</c:v>
                </c:pt>
                <c:pt idx="6917">
                  <c:v>1236.15625</c:v>
                </c:pt>
                <c:pt idx="6918">
                  <c:v>1236.1875</c:v>
                </c:pt>
                <c:pt idx="6919">
                  <c:v>1236.21875</c:v>
                </c:pt>
                <c:pt idx="6920">
                  <c:v>1236.25</c:v>
                </c:pt>
                <c:pt idx="6921">
                  <c:v>1236.28125</c:v>
                </c:pt>
                <c:pt idx="6922">
                  <c:v>1236.3125</c:v>
                </c:pt>
                <c:pt idx="6923">
                  <c:v>1236.34375</c:v>
                </c:pt>
                <c:pt idx="6924">
                  <c:v>1236.375</c:v>
                </c:pt>
                <c:pt idx="6925">
                  <c:v>1236.40625</c:v>
                </c:pt>
                <c:pt idx="6926">
                  <c:v>1236.4375</c:v>
                </c:pt>
                <c:pt idx="6927">
                  <c:v>1236.46875</c:v>
                </c:pt>
                <c:pt idx="6928">
                  <c:v>1236.5</c:v>
                </c:pt>
                <c:pt idx="6929">
                  <c:v>1236.53125</c:v>
                </c:pt>
                <c:pt idx="6930">
                  <c:v>1236.5625</c:v>
                </c:pt>
                <c:pt idx="6931">
                  <c:v>1236.59375</c:v>
                </c:pt>
                <c:pt idx="6932">
                  <c:v>1236.625</c:v>
                </c:pt>
                <c:pt idx="6933">
                  <c:v>1236.65625</c:v>
                </c:pt>
                <c:pt idx="6934">
                  <c:v>1236.6875</c:v>
                </c:pt>
                <c:pt idx="6935">
                  <c:v>1236.71875</c:v>
                </c:pt>
                <c:pt idx="6936">
                  <c:v>1236.75</c:v>
                </c:pt>
                <c:pt idx="6937">
                  <c:v>1236.78125</c:v>
                </c:pt>
                <c:pt idx="6938">
                  <c:v>1236.8125</c:v>
                </c:pt>
                <c:pt idx="6939">
                  <c:v>1236.84375</c:v>
                </c:pt>
                <c:pt idx="6940">
                  <c:v>1236.875</c:v>
                </c:pt>
                <c:pt idx="6941">
                  <c:v>1236.90625</c:v>
                </c:pt>
                <c:pt idx="6942">
                  <c:v>1236.9375</c:v>
                </c:pt>
                <c:pt idx="6943">
                  <c:v>1236.96875</c:v>
                </c:pt>
                <c:pt idx="6944">
                  <c:v>1237</c:v>
                </c:pt>
                <c:pt idx="6945">
                  <c:v>1237.03125</c:v>
                </c:pt>
                <c:pt idx="6946">
                  <c:v>1237.0625</c:v>
                </c:pt>
                <c:pt idx="6947">
                  <c:v>1237.09375</c:v>
                </c:pt>
                <c:pt idx="6948">
                  <c:v>1237.125</c:v>
                </c:pt>
                <c:pt idx="6949">
                  <c:v>1237.15625</c:v>
                </c:pt>
                <c:pt idx="6950">
                  <c:v>1237.1875</c:v>
                </c:pt>
                <c:pt idx="6951">
                  <c:v>1237.21875</c:v>
                </c:pt>
                <c:pt idx="6952">
                  <c:v>1237.25</c:v>
                </c:pt>
                <c:pt idx="6953">
                  <c:v>1237.28125</c:v>
                </c:pt>
                <c:pt idx="6954">
                  <c:v>1237.3125</c:v>
                </c:pt>
                <c:pt idx="6955">
                  <c:v>1237.34375</c:v>
                </c:pt>
                <c:pt idx="6956">
                  <c:v>1237.375</c:v>
                </c:pt>
                <c:pt idx="6957">
                  <c:v>1237.40625</c:v>
                </c:pt>
                <c:pt idx="6958">
                  <c:v>1237.4375</c:v>
                </c:pt>
                <c:pt idx="6959">
                  <c:v>1237.46875</c:v>
                </c:pt>
                <c:pt idx="6960">
                  <c:v>1237.5</c:v>
                </c:pt>
                <c:pt idx="6961">
                  <c:v>1237.53125</c:v>
                </c:pt>
                <c:pt idx="6962">
                  <c:v>1237.5625</c:v>
                </c:pt>
                <c:pt idx="6963">
                  <c:v>1237.59375</c:v>
                </c:pt>
                <c:pt idx="6964">
                  <c:v>1237.625</c:v>
                </c:pt>
                <c:pt idx="6965">
                  <c:v>1237.65625</c:v>
                </c:pt>
                <c:pt idx="6966">
                  <c:v>1237.6875</c:v>
                </c:pt>
                <c:pt idx="6967">
                  <c:v>1237.71875</c:v>
                </c:pt>
                <c:pt idx="6968">
                  <c:v>1237.75</c:v>
                </c:pt>
                <c:pt idx="6969">
                  <c:v>1237.78125</c:v>
                </c:pt>
                <c:pt idx="6970">
                  <c:v>1237.8125</c:v>
                </c:pt>
                <c:pt idx="6971">
                  <c:v>1237.84375</c:v>
                </c:pt>
                <c:pt idx="6972">
                  <c:v>1237.875</c:v>
                </c:pt>
                <c:pt idx="6973">
                  <c:v>1237.90625</c:v>
                </c:pt>
                <c:pt idx="6974">
                  <c:v>1237.9375</c:v>
                </c:pt>
                <c:pt idx="6975">
                  <c:v>1237.96875</c:v>
                </c:pt>
                <c:pt idx="6976">
                  <c:v>1238</c:v>
                </c:pt>
                <c:pt idx="6977">
                  <c:v>1238.03125</c:v>
                </c:pt>
                <c:pt idx="6978">
                  <c:v>1238.0625</c:v>
                </c:pt>
                <c:pt idx="6979">
                  <c:v>1238.09375</c:v>
                </c:pt>
                <c:pt idx="6980">
                  <c:v>1238.125</c:v>
                </c:pt>
                <c:pt idx="6981">
                  <c:v>1238.15625</c:v>
                </c:pt>
                <c:pt idx="6982">
                  <c:v>1238.1875</c:v>
                </c:pt>
                <c:pt idx="6983">
                  <c:v>1238.21875</c:v>
                </c:pt>
                <c:pt idx="6984">
                  <c:v>1238.25</c:v>
                </c:pt>
                <c:pt idx="6985">
                  <c:v>1238.28125</c:v>
                </c:pt>
                <c:pt idx="6986">
                  <c:v>1238.3125</c:v>
                </c:pt>
                <c:pt idx="6987">
                  <c:v>1238.34375</c:v>
                </c:pt>
                <c:pt idx="6988">
                  <c:v>1238.375</c:v>
                </c:pt>
                <c:pt idx="6989">
                  <c:v>1238.40625</c:v>
                </c:pt>
                <c:pt idx="6990">
                  <c:v>1238.4375</c:v>
                </c:pt>
                <c:pt idx="6991">
                  <c:v>1238.46875</c:v>
                </c:pt>
                <c:pt idx="6992">
                  <c:v>1238.5</c:v>
                </c:pt>
                <c:pt idx="6993">
                  <c:v>1238.53125</c:v>
                </c:pt>
                <c:pt idx="6994">
                  <c:v>1238.5625</c:v>
                </c:pt>
                <c:pt idx="6995">
                  <c:v>1238.59375</c:v>
                </c:pt>
                <c:pt idx="6996">
                  <c:v>1238.625</c:v>
                </c:pt>
                <c:pt idx="6997">
                  <c:v>1238.65625</c:v>
                </c:pt>
                <c:pt idx="6998">
                  <c:v>1238.6875</c:v>
                </c:pt>
                <c:pt idx="6999">
                  <c:v>1238.71875</c:v>
                </c:pt>
                <c:pt idx="7000">
                  <c:v>1238.75</c:v>
                </c:pt>
                <c:pt idx="7001">
                  <c:v>1238.78125</c:v>
                </c:pt>
                <c:pt idx="7002">
                  <c:v>1238.8125</c:v>
                </c:pt>
                <c:pt idx="7003">
                  <c:v>1238.84375</c:v>
                </c:pt>
                <c:pt idx="7004">
                  <c:v>1238.875</c:v>
                </c:pt>
                <c:pt idx="7005">
                  <c:v>1238.90625</c:v>
                </c:pt>
                <c:pt idx="7006">
                  <c:v>1238.9375</c:v>
                </c:pt>
                <c:pt idx="7007">
                  <c:v>1238.96875</c:v>
                </c:pt>
                <c:pt idx="7008">
                  <c:v>1239</c:v>
                </c:pt>
                <c:pt idx="7009">
                  <c:v>1239.03125</c:v>
                </c:pt>
                <c:pt idx="7010">
                  <c:v>1239.0625</c:v>
                </c:pt>
                <c:pt idx="7011">
                  <c:v>1239.09375</c:v>
                </c:pt>
                <c:pt idx="7012">
                  <c:v>1239.125</c:v>
                </c:pt>
                <c:pt idx="7013">
                  <c:v>1239.15625</c:v>
                </c:pt>
                <c:pt idx="7014">
                  <c:v>1239.1875</c:v>
                </c:pt>
                <c:pt idx="7015">
                  <c:v>1239.21875</c:v>
                </c:pt>
                <c:pt idx="7016">
                  <c:v>1239.25</c:v>
                </c:pt>
                <c:pt idx="7017">
                  <c:v>1239.28125</c:v>
                </c:pt>
                <c:pt idx="7018">
                  <c:v>1239.3125</c:v>
                </c:pt>
                <c:pt idx="7019">
                  <c:v>1239.34375</c:v>
                </c:pt>
                <c:pt idx="7020">
                  <c:v>1239.375</c:v>
                </c:pt>
                <c:pt idx="7021">
                  <c:v>1239.40625</c:v>
                </c:pt>
                <c:pt idx="7022">
                  <c:v>1239.4375</c:v>
                </c:pt>
                <c:pt idx="7023">
                  <c:v>1239.46875</c:v>
                </c:pt>
                <c:pt idx="7024">
                  <c:v>1239.5</c:v>
                </c:pt>
                <c:pt idx="7025">
                  <c:v>1239.53125</c:v>
                </c:pt>
                <c:pt idx="7026">
                  <c:v>1239.5625</c:v>
                </c:pt>
                <c:pt idx="7027">
                  <c:v>1239.59375</c:v>
                </c:pt>
                <c:pt idx="7028">
                  <c:v>1239.625</c:v>
                </c:pt>
                <c:pt idx="7029">
                  <c:v>1239.65625</c:v>
                </c:pt>
                <c:pt idx="7030">
                  <c:v>1239.6875</c:v>
                </c:pt>
                <c:pt idx="7031">
                  <c:v>1239.71875</c:v>
                </c:pt>
                <c:pt idx="7032">
                  <c:v>1239.75</c:v>
                </c:pt>
                <c:pt idx="7033">
                  <c:v>1239.78125</c:v>
                </c:pt>
                <c:pt idx="7034">
                  <c:v>1239.8125</c:v>
                </c:pt>
                <c:pt idx="7035">
                  <c:v>1239.84375</c:v>
                </c:pt>
                <c:pt idx="7036">
                  <c:v>1239.875</c:v>
                </c:pt>
                <c:pt idx="7037">
                  <c:v>1239.90625</c:v>
                </c:pt>
                <c:pt idx="7038">
                  <c:v>1239.9375</c:v>
                </c:pt>
                <c:pt idx="7039">
                  <c:v>1239.96875</c:v>
                </c:pt>
                <c:pt idx="7040">
                  <c:v>1240</c:v>
                </c:pt>
                <c:pt idx="7041">
                  <c:v>1240.03125</c:v>
                </c:pt>
                <c:pt idx="7042">
                  <c:v>1240.0625</c:v>
                </c:pt>
                <c:pt idx="7043">
                  <c:v>1240.09375</c:v>
                </c:pt>
                <c:pt idx="7044">
                  <c:v>1240.125</c:v>
                </c:pt>
                <c:pt idx="7045">
                  <c:v>1240.15625</c:v>
                </c:pt>
                <c:pt idx="7046">
                  <c:v>1240.1875</c:v>
                </c:pt>
                <c:pt idx="7047">
                  <c:v>1240.21875</c:v>
                </c:pt>
                <c:pt idx="7048">
                  <c:v>1240.25</c:v>
                </c:pt>
                <c:pt idx="7049">
                  <c:v>1240.28125</c:v>
                </c:pt>
                <c:pt idx="7050">
                  <c:v>1240.3125</c:v>
                </c:pt>
                <c:pt idx="7051">
                  <c:v>1240.34375</c:v>
                </c:pt>
                <c:pt idx="7052">
                  <c:v>1240.375</c:v>
                </c:pt>
                <c:pt idx="7053">
                  <c:v>1240.40625</c:v>
                </c:pt>
                <c:pt idx="7054">
                  <c:v>1240.4375</c:v>
                </c:pt>
                <c:pt idx="7055">
                  <c:v>1240.46875</c:v>
                </c:pt>
                <c:pt idx="7056">
                  <c:v>1240.5</c:v>
                </c:pt>
                <c:pt idx="7057">
                  <c:v>1240.53125</c:v>
                </c:pt>
                <c:pt idx="7058">
                  <c:v>1240.5625</c:v>
                </c:pt>
                <c:pt idx="7059">
                  <c:v>1240.59375</c:v>
                </c:pt>
                <c:pt idx="7060">
                  <c:v>1240.625</c:v>
                </c:pt>
                <c:pt idx="7061">
                  <c:v>1240.65625</c:v>
                </c:pt>
                <c:pt idx="7062">
                  <c:v>1240.6875</c:v>
                </c:pt>
                <c:pt idx="7063">
                  <c:v>1240.71875</c:v>
                </c:pt>
                <c:pt idx="7064">
                  <c:v>1240.75</c:v>
                </c:pt>
                <c:pt idx="7065">
                  <c:v>1240.78125</c:v>
                </c:pt>
                <c:pt idx="7066">
                  <c:v>1240.8125</c:v>
                </c:pt>
                <c:pt idx="7067">
                  <c:v>1240.84375</c:v>
                </c:pt>
                <c:pt idx="7068">
                  <c:v>1240.875</c:v>
                </c:pt>
                <c:pt idx="7069">
                  <c:v>1240.90625</c:v>
                </c:pt>
                <c:pt idx="7070">
                  <c:v>1240.9375</c:v>
                </c:pt>
                <c:pt idx="7071">
                  <c:v>1240.96875</c:v>
                </c:pt>
                <c:pt idx="7072">
                  <c:v>1241</c:v>
                </c:pt>
                <c:pt idx="7073">
                  <c:v>1241.03125</c:v>
                </c:pt>
                <c:pt idx="7074">
                  <c:v>1241.0625</c:v>
                </c:pt>
                <c:pt idx="7075">
                  <c:v>1241.09375</c:v>
                </c:pt>
                <c:pt idx="7076">
                  <c:v>1241.125</c:v>
                </c:pt>
                <c:pt idx="7077">
                  <c:v>1241.15625</c:v>
                </c:pt>
                <c:pt idx="7078">
                  <c:v>1241.1875</c:v>
                </c:pt>
                <c:pt idx="7079">
                  <c:v>1241.21875</c:v>
                </c:pt>
                <c:pt idx="7080">
                  <c:v>1241.25</c:v>
                </c:pt>
                <c:pt idx="7081">
                  <c:v>1241.28125</c:v>
                </c:pt>
                <c:pt idx="7082">
                  <c:v>1241.3125</c:v>
                </c:pt>
                <c:pt idx="7083">
                  <c:v>1241.34375</c:v>
                </c:pt>
                <c:pt idx="7084">
                  <c:v>1241.375</c:v>
                </c:pt>
                <c:pt idx="7085">
                  <c:v>1241.40625</c:v>
                </c:pt>
                <c:pt idx="7086">
                  <c:v>1241.4375</c:v>
                </c:pt>
                <c:pt idx="7087">
                  <c:v>1241.46875</c:v>
                </c:pt>
                <c:pt idx="7088">
                  <c:v>1241.5</c:v>
                </c:pt>
                <c:pt idx="7089">
                  <c:v>1241.53125</c:v>
                </c:pt>
                <c:pt idx="7090">
                  <c:v>1241.5625</c:v>
                </c:pt>
                <c:pt idx="7091">
                  <c:v>1241.59375</c:v>
                </c:pt>
                <c:pt idx="7092">
                  <c:v>1241.625</c:v>
                </c:pt>
                <c:pt idx="7093">
                  <c:v>1241.65625</c:v>
                </c:pt>
                <c:pt idx="7094">
                  <c:v>1241.6875</c:v>
                </c:pt>
                <c:pt idx="7095">
                  <c:v>1241.71875</c:v>
                </c:pt>
                <c:pt idx="7096">
                  <c:v>1241.75</c:v>
                </c:pt>
                <c:pt idx="7097">
                  <c:v>1241.78125</c:v>
                </c:pt>
                <c:pt idx="7098">
                  <c:v>1241.8125</c:v>
                </c:pt>
                <c:pt idx="7099">
                  <c:v>1241.84375</c:v>
                </c:pt>
                <c:pt idx="7100">
                  <c:v>1241.875</c:v>
                </c:pt>
                <c:pt idx="7101">
                  <c:v>1241.90625</c:v>
                </c:pt>
                <c:pt idx="7102">
                  <c:v>1241.9375</c:v>
                </c:pt>
                <c:pt idx="7103">
                  <c:v>1241.96875</c:v>
                </c:pt>
                <c:pt idx="7104">
                  <c:v>1242</c:v>
                </c:pt>
                <c:pt idx="7105">
                  <c:v>1242.03125</c:v>
                </c:pt>
                <c:pt idx="7106">
                  <c:v>1242.0625</c:v>
                </c:pt>
                <c:pt idx="7107">
                  <c:v>1242.09375</c:v>
                </c:pt>
                <c:pt idx="7108">
                  <c:v>1242.125</c:v>
                </c:pt>
                <c:pt idx="7109">
                  <c:v>1242.15625</c:v>
                </c:pt>
                <c:pt idx="7110">
                  <c:v>1242.1875</c:v>
                </c:pt>
                <c:pt idx="7111">
                  <c:v>1242.21875</c:v>
                </c:pt>
                <c:pt idx="7112">
                  <c:v>1242.25</c:v>
                </c:pt>
                <c:pt idx="7113">
                  <c:v>1242.28125</c:v>
                </c:pt>
                <c:pt idx="7114">
                  <c:v>1242.3125</c:v>
                </c:pt>
                <c:pt idx="7115">
                  <c:v>1242.34375</c:v>
                </c:pt>
                <c:pt idx="7116">
                  <c:v>1242.375</c:v>
                </c:pt>
                <c:pt idx="7117">
                  <c:v>1242.40625</c:v>
                </c:pt>
                <c:pt idx="7118">
                  <c:v>1242.4375</c:v>
                </c:pt>
                <c:pt idx="7119">
                  <c:v>1242.46875</c:v>
                </c:pt>
                <c:pt idx="7120">
                  <c:v>1242.5</c:v>
                </c:pt>
                <c:pt idx="7121">
                  <c:v>1242.53125</c:v>
                </c:pt>
                <c:pt idx="7122">
                  <c:v>1242.5625</c:v>
                </c:pt>
                <c:pt idx="7123">
                  <c:v>1242.59375</c:v>
                </c:pt>
                <c:pt idx="7124">
                  <c:v>1242.625</c:v>
                </c:pt>
                <c:pt idx="7125">
                  <c:v>1242.65625</c:v>
                </c:pt>
                <c:pt idx="7126">
                  <c:v>1242.6875</c:v>
                </c:pt>
                <c:pt idx="7127">
                  <c:v>1242.71875</c:v>
                </c:pt>
                <c:pt idx="7128">
                  <c:v>1242.75</c:v>
                </c:pt>
                <c:pt idx="7129">
                  <c:v>1242.78125</c:v>
                </c:pt>
                <c:pt idx="7130">
                  <c:v>1242.8125</c:v>
                </c:pt>
                <c:pt idx="7131">
                  <c:v>1242.84375</c:v>
                </c:pt>
                <c:pt idx="7132">
                  <c:v>1242.875</c:v>
                </c:pt>
                <c:pt idx="7133">
                  <c:v>1242.90625</c:v>
                </c:pt>
                <c:pt idx="7134">
                  <c:v>1242.9375</c:v>
                </c:pt>
                <c:pt idx="7135">
                  <c:v>1242.96875</c:v>
                </c:pt>
                <c:pt idx="7136">
                  <c:v>1243</c:v>
                </c:pt>
                <c:pt idx="7137">
                  <c:v>1243.03125</c:v>
                </c:pt>
                <c:pt idx="7138">
                  <c:v>1243.0625</c:v>
                </c:pt>
                <c:pt idx="7139">
                  <c:v>1243.09375</c:v>
                </c:pt>
                <c:pt idx="7140">
                  <c:v>1243.125</c:v>
                </c:pt>
                <c:pt idx="7141">
                  <c:v>1243.15625</c:v>
                </c:pt>
                <c:pt idx="7142">
                  <c:v>1243.1875</c:v>
                </c:pt>
                <c:pt idx="7143">
                  <c:v>1243.21875</c:v>
                </c:pt>
                <c:pt idx="7144">
                  <c:v>1243.25</c:v>
                </c:pt>
                <c:pt idx="7145">
                  <c:v>1243.28125</c:v>
                </c:pt>
                <c:pt idx="7146">
                  <c:v>1243.3125</c:v>
                </c:pt>
                <c:pt idx="7147">
                  <c:v>1243.34375</c:v>
                </c:pt>
                <c:pt idx="7148">
                  <c:v>1243.375</c:v>
                </c:pt>
                <c:pt idx="7149">
                  <c:v>1243.40625</c:v>
                </c:pt>
                <c:pt idx="7150">
                  <c:v>1243.4375</c:v>
                </c:pt>
                <c:pt idx="7151">
                  <c:v>1243.46875</c:v>
                </c:pt>
                <c:pt idx="7152">
                  <c:v>1243.5</c:v>
                </c:pt>
                <c:pt idx="7153">
                  <c:v>1243.53125</c:v>
                </c:pt>
                <c:pt idx="7154">
                  <c:v>1243.5625</c:v>
                </c:pt>
                <c:pt idx="7155">
                  <c:v>1243.59375</c:v>
                </c:pt>
                <c:pt idx="7156">
                  <c:v>1243.625</c:v>
                </c:pt>
                <c:pt idx="7157">
                  <c:v>1243.65625</c:v>
                </c:pt>
                <c:pt idx="7158">
                  <c:v>1243.6875</c:v>
                </c:pt>
                <c:pt idx="7159">
                  <c:v>1243.71875</c:v>
                </c:pt>
                <c:pt idx="7160">
                  <c:v>1243.75</c:v>
                </c:pt>
                <c:pt idx="7161">
                  <c:v>1243.78125</c:v>
                </c:pt>
                <c:pt idx="7162">
                  <c:v>1243.8125</c:v>
                </c:pt>
                <c:pt idx="7163">
                  <c:v>1243.84375</c:v>
                </c:pt>
                <c:pt idx="7164">
                  <c:v>1243.875</c:v>
                </c:pt>
                <c:pt idx="7165">
                  <c:v>1243.90625</c:v>
                </c:pt>
                <c:pt idx="7166">
                  <c:v>1243.9375</c:v>
                </c:pt>
                <c:pt idx="7167">
                  <c:v>1243.96875</c:v>
                </c:pt>
                <c:pt idx="7168">
                  <c:v>1244</c:v>
                </c:pt>
                <c:pt idx="7169">
                  <c:v>1244.03125</c:v>
                </c:pt>
                <c:pt idx="7170">
                  <c:v>1244.0625</c:v>
                </c:pt>
                <c:pt idx="7171">
                  <c:v>1244.09375</c:v>
                </c:pt>
                <c:pt idx="7172">
                  <c:v>1244.125</c:v>
                </c:pt>
                <c:pt idx="7173">
                  <c:v>1244.15625</c:v>
                </c:pt>
                <c:pt idx="7174">
                  <c:v>1244.1875</c:v>
                </c:pt>
                <c:pt idx="7175">
                  <c:v>1244.21875</c:v>
                </c:pt>
                <c:pt idx="7176">
                  <c:v>1244.25</c:v>
                </c:pt>
                <c:pt idx="7177">
                  <c:v>1244.28125</c:v>
                </c:pt>
                <c:pt idx="7178">
                  <c:v>1244.3125</c:v>
                </c:pt>
                <c:pt idx="7179">
                  <c:v>1244.34375</c:v>
                </c:pt>
                <c:pt idx="7180">
                  <c:v>1244.375</c:v>
                </c:pt>
                <c:pt idx="7181">
                  <c:v>1244.40625</c:v>
                </c:pt>
                <c:pt idx="7182">
                  <c:v>1244.4375</c:v>
                </c:pt>
                <c:pt idx="7183">
                  <c:v>1244.46875</c:v>
                </c:pt>
                <c:pt idx="7184">
                  <c:v>1244.5</c:v>
                </c:pt>
                <c:pt idx="7185">
                  <c:v>1244.53125</c:v>
                </c:pt>
                <c:pt idx="7186">
                  <c:v>1244.5625</c:v>
                </c:pt>
                <c:pt idx="7187">
                  <c:v>1244.59375</c:v>
                </c:pt>
                <c:pt idx="7188">
                  <c:v>1244.625</c:v>
                </c:pt>
                <c:pt idx="7189">
                  <c:v>1244.65625</c:v>
                </c:pt>
                <c:pt idx="7190">
                  <c:v>1244.6875</c:v>
                </c:pt>
                <c:pt idx="7191">
                  <c:v>1244.71875</c:v>
                </c:pt>
                <c:pt idx="7192">
                  <c:v>1244.75</c:v>
                </c:pt>
                <c:pt idx="7193">
                  <c:v>1244.78125</c:v>
                </c:pt>
                <c:pt idx="7194">
                  <c:v>1244.8125</c:v>
                </c:pt>
                <c:pt idx="7195">
                  <c:v>1244.84375</c:v>
                </c:pt>
                <c:pt idx="7196">
                  <c:v>1244.875</c:v>
                </c:pt>
                <c:pt idx="7197">
                  <c:v>1244.90625</c:v>
                </c:pt>
                <c:pt idx="7198">
                  <c:v>1244.9375</c:v>
                </c:pt>
                <c:pt idx="7199">
                  <c:v>1244.96875</c:v>
                </c:pt>
                <c:pt idx="7200">
                  <c:v>1245</c:v>
                </c:pt>
                <c:pt idx="7201">
                  <c:v>1245.03125</c:v>
                </c:pt>
                <c:pt idx="7202">
                  <c:v>1245.0625</c:v>
                </c:pt>
                <c:pt idx="7203">
                  <c:v>1245.09375</c:v>
                </c:pt>
                <c:pt idx="7204">
                  <c:v>1245.125</c:v>
                </c:pt>
                <c:pt idx="7205">
                  <c:v>1245.15625</c:v>
                </c:pt>
                <c:pt idx="7206">
                  <c:v>1245.1875</c:v>
                </c:pt>
                <c:pt idx="7207">
                  <c:v>1245.21875</c:v>
                </c:pt>
                <c:pt idx="7208">
                  <c:v>1245.25</c:v>
                </c:pt>
                <c:pt idx="7209">
                  <c:v>1245.28125</c:v>
                </c:pt>
                <c:pt idx="7210">
                  <c:v>1245.3125</c:v>
                </c:pt>
                <c:pt idx="7211">
                  <c:v>1245.34375</c:v>
                </c:pt>
                <c:pt idx="7212">
                  <c:v>1245.375</c:v>
                </c:pt>
                <c:pt idx="7213">
                  <c:v>1245.40625</c:v>
                </c:pt>
                <c:pt idx="7214">
                  <c:v>1245.4375</c:v>
                </c:pt>
                <c:pt idx="7215">
                  <c:v>1245.46875</c:v>
                </c:pt>
                <c:pt idx="7216">
                  <c:v>1245.5</c:v>
                </c:pt>
                <c:pt idx="7217">
                  <c:v>1245.53125</c:v>
                </c:pt>
                <c:pt idx="7218">
                  <c:v>1245.5625</c:v>
                </c:pt>
                <c:pt idx="7219">
                  <c:v>1245.59375</c:v>
                </c:pt>
                <c:pt idx="7220">
                  <c:v>1245.625</c:v>
                </c:pt>
                <c:pt idx="7221">
                  <c:v>1245.65625</c:v>
                </c:pt>
                <c:pt idx="7222">
                  <c:v>1245.6875</c:v>
                </c:pt>
                <c:pt idx="7223">
                  <c:v>1245.71875</c:v>
                </c:pt>
                <c:pt idx="7224">
                  <c:v>1245.75</c:v>
                </c:pt>
                <c:pt idx="7225">
                  <c:v>1245.78125</c:v>
                </c:pt>
                <c:pt idx="7226">
                  <c:v>1245.8125</c:v>
                </c:pt>
                <c:pt idx="7227">
                  <c:v>1245.84375</c:v>
                </c:pt>
                <c:pt idx="7228">
                  <c:v>1245.875</c:v>
                </c:pt>
                <c:pt idx="7229">
                  <c:v>1245.90625</c:v>
                </c:pt>
                <c:pt idx="7230">
                  <c:v>1245.9375</c:v>
                </c:pt>
                <c:pt idx="7231">
                  <c:v>1245.96875</c:v>
                </c:pt>
                <c:pt idx="7232">
                  <c:v>1246</c:v>
                </c:pt>
                <c:pt idx="7233">
                  <c:v>1246.03125</c:v>
                </c:pt>
                <c:pt idx="7234">
                  <c:v>1246.0625</c:v>
                </c:pt>
                <c:pt idx="7235">
                  <c:v>1246.09375</c:v>
                </c:pt>
                <c:pt idx="7236">
                  <c:v>1246.125</c:v>
                </c:pt>
                <c:pt idx="7237">
                  <c:v>1246.15625</c:v>
                </c:pt>
                <c:pt idx="7238">
                  <c:v>1246.1875</c:v>
                </c:pt>
                <c:pt idx="7239">
                  <c:v>1246.21875</c:v>
                </c:pt>
                <c:pt idx="7240">
                  <c:v>1246.25</c:v>
                </c:pt>
                <c:pt idx="7241">
                  <c:v>1246.28125</c:v>
                </c:pt>
                <c:pt idx="7242">
                  <c:v>1246.3125</c:v>
                </c:pt>
                <c:pt idx="7243">
                  <c:v>1246.34375</c:v>
                </c:pt>
                <c:pt idx="7244">
                  <c:v>1246.375</c:v>
                </c:pt>
                <c:pt idx="7245">
                  <c:v>1246.40625</c:v>
                </c:pt>
                <c:pt idx="7246">
                  <c:v>1246.4375</c:v>
                </c:pt>
                <c:pt idx="7247">
                  <c:v>1246.46875</c:v>
                </c:pt>
                <c:pt idx="7248">
                  <c:v>1246.5</c:v>
                </c:pt>
                <c:pt idx="7249">
                  <c:v>1246.53125</c:v>
                </c:pt>
                <c:pt idx="7250">
                  <c:v>1246.5625</c:v>
                </c:pt>
                <c:pt idx="7251">
                  <c:v>1246.59375</c:v>
                </c:pt>
                <c:pt idx="7252">
                  <c:v>1246.625</c:v>
                </c:pt>
                <c:pt idx="7253">
                  <c:v>1246.65625</c:v>
                </c:pt>
                <c:pt idx="7254">
                  <c:v>1246.6875</c:v>
                </c:pt>
                <c:pt idx="7255">
                  <c:v>1246.71875</c:v>
                </c:pt>
                <c:pt idx="7256">
                  <c:v>1246.75</c:v>
                </c:pt>
                <c:pt idx="7257">
                  <c:v>1246.78125</c:v>
                </c:pt>
                <c:pt idx="7258">
                  <c:v>1246.8125</c:v>
                </c:pt>
                <c:pt idx="7259">
                  <c:v>1246.84375</c:v>
                </c:pt>
                <c:pt idx="7260">
                  <c:v>1246.875</c:v>
                </c:pt>
                <c:pt idx="7261">
                  <c:v>1246.90625</c:v>
                </c:pt>
                <c:pt idx="7262">
                  <c:v>1246.9375</c:v>
                </c:pt>
                <c:pt idx="7263">
                  <c:v>1246.96875</c:v>
                </c:pt>
                <c:pt idx="7264">
                  <c:v>1247</c:v>
                </c:pt>
                <c:pt idx="7265">
                  <c:v>1247.03125</c:v>
                </c:pt>
                <c:pt idx="7266">
                  <c:v>1247.0625</c:v>
                </c:pt>
                <c:pt idx="7267">
                  <c:v>1247.09375</c:v>
                </c:pt>
                <c:pt idx="7268">
                  <c:v>1247.125</c:v>
                </c:pt>
                <c:pt idx="7269">
                  <c:v>1247.15625</c:v>
                </c:pt>
                <c:pt idx="7270">
                  <c:v>1247.1875</c:v>
                </c:pt>
                <c:pt idx="7271">
                  <c:v>1247.21875</c:v>
                </c:pt>
                <c:pt idx="7272">
                  <c:v>1247.25</c:v>
                </c:pt>
                <c:pt idx="7273">
                  <c:v>1247.28125</c:v>
                </c:pt>
                <c:pt idx="7274">
                  <c:v>1247.3125</c:v>
                </c:pt>
                <c:pt idx="7275">
                  <c:v>1247.34375</c:v>
                </c:pt>
                <c:pt idx="7276">
                  <c:v>1247.375</c:v>
                </c:pt>
                <c:pt idx="7277">
                  <c:v>1247.40625</c:v>
                </c:pt>
                <c:pt idx="7278">
                  <c:v>1247.4375</c:v>
                </c:pt>
                <c:pt idx="7279">
                  <c:v>1247.46875</c:v>
                </c:pt>
                <c:pt idx="7280">
                  <c:v>1247.5</c:v>
                </c:pt>
                <c:pt idx="7281">
                  <c:v>1247.53125</c:v>
                </c:pt>
                <c:pt idx="7282">
                  <c:v>1247.5625</c:v>
                </c:pt>
                <c:pt idx="7283">
                  <c:v>1247.59375</c:v>
                </c:pt>
                <c:pt idx="7284">
                  <c:v>1247.625</c:v>
                </c:pt>
                <c:pt idx="7285">
                  <c:v>1247.65625</c:v>
                </c:pt>
                <c:pt idx="7286">
                  <c:v>1247.6875</c:v>
                </c:pt>
                <c:pt idx="7287">
                  <c:v>1247.71875</c:v>
                </c:pt>
                <c:pt idx="7288">
                  <c:v>1247.75</c:v>
                </c:pt>
                <c:pt idx="7289">
                  <c:v>1247.78125</c:v>
                </c:pt>
                <c:pt idx="7290">
                  <c:v>1247.8125</c:v>
                </c:pt>
                <c:pt idx="7291">
                  <c:v>1247.84375</c:v>
                </c:pt>
                <c:pt idx="7292">
                  <c:v>1247.875</c:v>
                </c:pt>
                <c:pt idx="7293">
                  <c:v>1247.90625</c:v>
                </c:pt>
                <c:pt idx="7294">
                  <c:v>1247.9375</c:v>
                </c:pt>
                <c:pt idx="7295">
                  <c:v>1247.96875</c:v>
                </c:pt>
                <c:pt idx="7296">
                  <c:v>1248</c:v>
                </c:pt>
                <c:pt idx="7297">
                  <c:v>1248.03125</c:v>
                </c:pt>
                <c:pt idx="7298">
                  <c:v>1248.0625</c:v>
                </c:pt>
                <c:pt idx="7299">
                  <c:v>1248.09375</c:v>
                </c:pt>
                <c:pt idx="7300">
                  <c:v>1248.125</c:v>
                </c:pt>
                <c:pt idx="7301">
                  <c:v>1248.15625</c:v>
                </c:pt>
                <c:pt idx="7302">
                  <c:v>1248.1875</c:v>
                </c:pt>
                <c:pt idx="7303">
                  <c:v>1248.21875</c:v>
                </c:pt>
                <c:pt idx="7304">
                  <c:v>1248.25</c:v>
                </c:pt>
                <c:pt idx="7305">
                  <c:v>1248.28125</c:v>
                </c:pt>
                <c:pt idx="7306">
                  <c:v>1248.3125</c:v>
                </c:pt>
                <c:pt idx="7307">
                  <c:v>1248.34375</c:v>
                </c:pt>
                <c:pt idx="7308">
                  <c:v>1248.375</c:v>
                </c:pt>
                <c:pt idx="7309">
                  <c:v>1248.40625</c:v>
                </c:pt>
                <c:pt idx="7310">
                  <c:v>1248.4375</c:v>
                </c:pt>
                <c:pt idx="7311">
                  <c:v>1248.46875</c:v>
                </c:pt>
                <c:pt idx="7312">
                  <c:v>1248.5</c:v>
                </c:pt>
                <c:pt idx="7313">
                  <c:v>1248.53125</c:v>
                </c:pt>
                <c:pt idx="7314">
                  <c:v>1248.5625</c:v>
                </c:pt>
                <c:pt idx="7315">
                  <c:v>1248.59375</c:v>
                </c:pt>
                <c:pt idx="7316">
                  <c:v>1248.625</c:v>
                </c:pt>
                <c:pt idx="7317">
                  <c:v>1248.65625</c:v>
                </c:pt>
                <c:pt idx="7318">
                  <c:v>1248.6875</c:v>
                </c:pt>
                <c:pt idx="7319">
                  <c:v>1248.71875</c:v>
                </c:pt>
                <c:pt idx="7320">
                  <c:v>1248.75</c:v>
                </c:pt>
                <c:pt idx="7321">
                  <c:v>1248.78125</c:v>
                </c:pt>
                <c:pt idx="7322">
                  <c:v>1248.8125</c:v>
                </c:pt>
                <c:pt idx="7323">
                  <c:v>1248.84375</c:v>
                </c:pt>
                <c:pt idx="7324">
                  <c:v>1248.875</c:v>
                </c:pt>
                <c:pt idx="7325">
                  <c:v>1248.90625</c:v>
                </c:pt>
                <c:pt idx="7326">
                  <c:v>1248.9375</c:v>
                </c:pt>
                <c:pt idx="7327">
                  <c:v>1248.96875</c:v>
                </c:pt>
                <c:pt idx="7328">
                  <c:v>1249</c:v>
                </c:pt>
                <c:pt idx="7329">
                  <c:v>1249.03125</c:v>
                </c:pt>
                <c:pt idx="7330">
                  <c:v>1249.0625</c:v>
                </c:pt>
                <c:pt idx="7331">
                  <c:v>1249.09375</c:v>
                </c:pt>
                <c:pt idx="7332">
                  <c:v>1249.125</c:v>
                </c:pt>
                <c:pt idx="7333">
                  <c:v>1249.15625</c:v>
                </c:pt>
                <c:pt idx="7334">
                  <c:v>1249.1875</c:v>
                </c:pt>
                <c:pt idx="7335">
                  <c:v>1249.21875</c:v>
                </c:pt>
                <c:pt idx="7336">
                  <c:v>1249.25</c:v>
                </c:pt>
                <c:pt idx="7337">
                  <c:v>1249.28125</c:v>
                </c:pt>
                <c:pt idx="7338">
                  <c:v>1249.3125</c:v>
                </c:pt>
                <c:pt idx="7339">
                  <c:v>1249.34375</c:v>
                </c:pt>
                <c:pt idx="7340">
                  <c:v>1249.375</c:v>
                </c:pt>
                <c:pt idx="7341">
                  <c:v>1249.40625</c:v>
                </c:pt>
                <c:pt idx="7342">
                  <c:v>1249.4375</c:v>
                </c:pt>
                <c:pt idx="7343">
                  <c:v>1249.46875</c:v>
                </c:pt>
                <c:pt idx="7344">
                  <c:v>1249.5</c:v>
                </c:pt>
                <c:pt idx="7345">
                  <c:v>1249.53125</c:v>
                </c:pt>
                <c:pt idx="7346">
                  <c:v>1249.5625</c:v>
                </c:pt>
                <c:pt idx="7347">
                  <c:v>1249.59375</c:v>
                </c:pt>
                <c:pt idx="7348">
                  <c:v>1249.625</c:v>
                </c:pt>
                <c:pt idx="7349">
                  <c:v>1249.65625</c:v>
                </c:pt>
                <c:pt idx="7350">
                  <c:v>1249.6875</c:v>
                </c:pt>
                <c:pt idx="7351">
                  <c:v>1249.71875</c:v>
                </c:pt>
                <c:pt idx="7352">
                  <c:v>1249.75</c:v>
                </c:pt>
                <c:pt idx="7353">
                  <c:v>1249.78125</c:v>
                </c:pt>
                <c:pt idx="7354">
                  <c:v>1249.8125</c:v>
                </c:pt>
                <c:pt idx="7355">
                  <c:v>1249.84375</c:v>
                </c:pt>
                <c:pt idx="7356">
                  <c:v>1249.875</c:v>
                </c:pt>
                <c:pt idx="7357">
                  <c:v>1249.90625</c:v>
                </c:pt>
                <c:pt idx="7358">
                  <c:v>1249.9375</c:v>
                </c:pt>
                <c:pt idx="7359">
                  <c:v>1249.96875</c:v>
                </c:pt>
                <c:pt idx="7360">
                  <c:v>1250</c:v>
                </c:pt>
                <c:pt idx="7361">
                  <c:v>1250.03125</c:v>
                </c:pt>
                <c:pt idx="7362">
                  <c:v>1250.0625</c:v>
                </c:pt>
                <c:pt idx="7363">
                  <c:v>1250.09375</c:v>
                </c:pt>
                <c:pt idx="7364">
                  <c:v>1250.125</c:v>
                </c:pt>
                <c:pt idx="7365">
                  <c:v>1250.15625</c:v>
                </c:pt>
                <c:pt idx="7366">
                  <c:v>1250.1875</c:v>
                </c:pt>
                <c:pt idx="7367">
                  <c:v>1250.21875</c:v>
                </c:pt>
                <c:pt idx="7368">
                  <c:v>1250.25</c:v>
                </c:pt>
                <c:pt idx="7369">
                  <c:v>1250.28125</c:v>
                </c:pt>
                <c:pt idx="7370">
                  <c:v>1250.3125</c:v>
                </c:pt>
                <c:pt idx="7371">
                  <c:v>1250.34375</c:v>
                </c:pt>
                <c:pt idx="7372">
                  <c:v>1250.375</c:v>
                </c:pt>
                <c:pt idx="7373">
                  <c:v>1250.40625</c:v>
                </c:pt>
                <c:pt idx="7374">
                  <c:v>1250.4375</c:v>
                </c:pt>
                <c:pt idx="7375">
                  <c:v>1250.46875</c:v>
                </c:pt>
                <c:pt idx="7376">
                  <c:v>1250.5</c:v>
                </c:pt>
                <c:pt idx="7377">
                  <c:v>1250.53125</c:v>
                </c:pt>
                <c:pt idx="7378">
                  <c:v>1250.5625</c:v>
                </c:pt>
                <c:pt idx="7379">
                  <c:v>1250.59375</c:v>
                </c:pt>
                <c:pt idx="7380">
                  <c:v>1250.625</c:v>
                </c:pt>
                <c:pt idx="7381">
                  <c:v>1250.65625</c:v>
                </c:pt>
                <c:pt idx="7382">
                  <c:v>1250.6875</c:v>
                </c:pt>
                <c:pt idx="7383">
                  <c:v>1250.71875</c:v>
                </c:pt>
                <c:pt idx="7384">
                  <c:v>1250.75</c:v>
                </c:pt>
                <c:pt idx="7385">
                  <c:v>1250.78125</c:v>
                </c:pt>
                <c:pt idx="7386">
                  <c:v>1250.8125</c:v>
                </c:pt>
                <c:pt idx="7387">
                  <c:v>1250.84375</c:v>
                </c:pt>
                <c:pt idx="7388">
                  <c:v>1250.875</c:v>
                </c:pt>
                <c:pt idx="7389">
                  <c:v>1250.90625</c:v>
                </c:pt>
                <c:pt idx="7390">
                  <c:v>1250.9375</c:v>
                </c:pt>
                <c:pt idx="7391">
                  <c:v>1250.96875</c:v>
                </c:pt>
                <c:pt idx="7392">
                  <c:v>1251</c:v>
                </c:pt>
                <c:pt idx="7393">
                  <c:v>1251.03125</c:v>
                </c:pt>
                <c:pt idx="7394">
                  <c:v>1251.0625</c:v>
                </c:pt>
                <c:pt idx="7395">
                  <c:v>1251.09375</c:v>
                </c:pt>
                <c:pt idx="7396">
                  <c:v>1251.125</c:v>
                </c:pt>
                <c:pt idx="7397">
                  <c:v>1251.15625</c:v>
                </c:pt>
                <c:pt idx="7398">
                  <c:v>1251.1875</c:v>
                </c:pt>
                <c:pt idx="7399">
                  <c:v>1251.21875</c:v>
                </c:pt>
                <c:pt idx="7400">
                  <c:v>1251.25</c:v>
                </c:pt>
                <c:pt idx="7401">
                  <c:v>1251.28125</c:v>
                </c:pt>
                <c:pt idx="7402">
                  <c:v>1251.3125</c:v>
                </c:pt>
                <c:pt idx="7403">
                  <c:v>1251.34375</c:v>
                </c:pt>
                <c:pt idx="7404">
                  <c:v>1251.375</c:v>
                </c:pt>
                <c:pt idx="7405">
                  <c:v>1251.40625</c:v>
                </c:pt>
                <c:pt idx="7406">
                  <c:v>1251.4375</c:v>
                </c:pt>
                <c:pt idx="7407">
                  <c:v>1251.46875</c:v>
                </c:pt>
                <c:pt idx="7408">
                  <c:v>1251.5</c:v>
                </c:pt>
                <c:pt idx="7409">
                  <c:v>1251.53125</c:v>
                </c:pt>
                <c:pt idx="7410">
                  <c:v>1251.5625</c:v>
                </c:pt>
                <c:pt idx="7411">
                  <c:v>1251.59375</c:v>
                </c:pt>
                <c:pt idx="7412">
                  <c:v>1251.625</c:v>
                </c:pt>
                <c:pt idx="7413">
                  <c:v>1251.65625</c:v>
                </c:pt>
                <c:pt idx="7414">
                  <c:v>1251.6875</c:v>
                </c:pt>
                <c:pt idx="7415">
                  <c:v>1251.71875</c:v>
                </c:pt>
                <c:pt idx="7416">
                  <c:v>1251.75</c:v>
                </c:pt>
                <c:pt idx="7417">
                  <c:v>1251.78125</c:v>
                </c:pt>
                <c:pt idx="7418">
                  <c:v>1251.8125</c:v>
                </c:pt>
                <c:pt idx="7419">
                  <c:v>1251.84375</c:v>
                </c:pt>
                <c:pt idx="7420">
                  <c:v>1251.875</c:v>
                </c:pt>
                <c:pt idx="7421">
                  <c:v>1251.90625</c:v>
                </c:pt>
                <c:pt idx="7422">
                  <c:v>1251.9375</c:v>
                </c:pt>
                <c:pt idx="7423">
                  <c:v>1251.96875</c:v>
                </c:pt>
                <c:pt idx="7424">
                  <c:v>1252</c:v>
                </c:pt>
                <c:pt idx="7425">
                  <c:v>1252.03125</c:v>
                </c:pt>
                <c:pt idx="7426">
                  <c:v>1252.0625</c:v>
                </c:pt>
                <c:pt idx="7427">
                  <c:v>1252.09375</c:v>
                </c:pt>
                <c:pt idx="7428">
                  <c:v>1252.125</c:v>
                </c:pt>
                <c:pt idx="7429">
                  <c:v>1252.15625</c:v>
                </c:pt>
                <c:pt idx="7430">
                  <c:v>1252.1875</c:v>
                </c:pt>
                <c:pt idx="7431">
                  <c:v>1252.21875</c:v>
                </c:pt>
                <c:pt idx="7432">
                  <c:v>1252.25</c:v>
                </c:pt>
                <c:pt idx="7433">
                  <c:v>1252.28125</c:v>
                </c:pt>
                <c:pt idx="7434">
                  <c:v>1252.3125</c:v>
                </c:pt>
                <c:pt idx="7435">
                  <c:v>1252.34375</c:v>
                </c:pt>
                <c:pt idx="7436">
                  <c:v>1252.375</c:v>
                </c:pt>
                <c:pt idx="7437">
                  <c:v>1252.40625</c:v>
                </c:pt>
                <c:pt idx="7438">
                  <c:v>1252.4375</c:v>
                </c:pt>
                <c:pt idx="7439">
                  <c:v>1252.46875</c:v>
                </c:pt>
                <c:pt idx="7440">
                  <c:v>1252.5</c:v>
                </c:pt>
                <c:pt idx="7441">
                  <c:v>1252.53125</c:v>
                </c:pt>
                <c:pt idx="7442">
                  <c:v>1252.5625</c:v>
                </c:pt>
                <c:pt idx="7443">
                  <c:v>1252.59375</c:v>
                </c:pt>
                <c:pt idx="7444">
                  <c:v>1252.625</c:v>
                </c:pt>
                <c:pt idx="7445">
                  <c:v>1252.65625</c:v>
                </c:pt>
                <c:pt idx="7446">
                  <c:v>1252.6875</c:v>
                </c:pt>
                <c:pt idx="7447">
                  <c:v>1252.71875</c:v>
                </c:pt>
                <c:pt idx="7448">
                  <c:v>1252.75</c:v>
                </c:pt>
                <c:pt idx="7449">
                  <c:v>1252.78125</c:v>
                </c:pt>
                <c:pt idx="7450">
                  <c:v>1252.8125</c:v>
                </c:pt>
                <c:pt idx="7451">
                  <c:v>1252.84375</c:v>
                </c:pt>
                <c:pt idx="7452">
                  <c:v>1252.875</c:v>
                </c:pt>
                <c:pt idx="7453">
                  <c:v>1252.90625</c:v>
                </c:pt>
                <c:pt idx="7454">
                  <c:v>1252.9375</c:v>
                </c:pt>
                <c:pt idx="7455">
                  <c:v>1252.96875</c:v>
                </c:pt>
                <c:pt idx="7456">
                  <c:v>1253</c:v>
                </c:pt>
                <c:pt idx="7457">
                  <c:v>1253.03125</c:v>
                </c:pt>
                <c:pt idx="7458">
                  <c:v>1253.0625</c:v>
                </c:pt>
                <c:pt idx="7459">
                  <c:v>1253.09375</c:v>
                </c:pt>
                <c:pt idx="7460">
                  <c:v>1253.125</c:v>
                </c:pt>
                <c:pt idx="7461">
                  <c:v>1253.15625</c:v>
                </c:pt>
                <c:pt idx="7462">
                  <c:v>1253.1875</c:v>
                </c:pt>
                <c:pt idx="7463">
                  <c:v>1253.21875</c:v>
                </c:pt>
                <c:pt idx="7464">
                  <c:v>1253.25</c:v>
                </c:pt>
                <c:pt idx="7465">
                  <c:v>1253.28125</c:v>
                </c:pt>
                <c:pt idx="7466">
                  <c:v>1253.3125</c:v>
                </c:pt>
                <c:pt idx="7467">
                  <c:v>1253.34375</c:v>
                </c:pt>
                <c:pt idx="7468">
                  <c:v>1253.375</c:v>
                </c:pt>
                <c:pt idx="7469">
                  <c:v>1253.40625</c:v>
                </c:pt>
                <c:pt idx="7470">
                  <c:v>1253.4375</c:v>
                </c:pt>
                <c:pt idx="7471">
                  <c:v>1253.46875</c:v>
                </c:pt>
                <c:pt idx="7472">
                  <c:v>1253.5</c:v>
                </c:pt>
                <c:pt idx="7473">
                  <c:v>1253.53125</c:v>
                </c:pt>
                <c:pt idx="7474">
                  <c:v>1253.5625</c:v>
                </c:pt>
                <c:pt idx="7475">
                  <c:v>1253.59375</c:v>
                </c:pt>
                <c:pt idx="7476">
                  <c:v>1253.625</c:v>
                </c:pt>
                <c:pt idx="7477">
                  <c:v>1253.65625</c:v>
                </c:pt>
                <c:pt idx="7478">
                  <c:v>1253.6875</c:v>
                </c:pt>
                <c:pt idx="7479">
                  <c:v>1253.71875</c:v>
                </c:pt>
                <c:pt idx="7480">
                  <c:v>1253.75</c:v>
                </c:pt>
                <c:pt idx="7481">
                  <c:v>1253.78125</c:v>
                </c:pt>
                <c:pt idx="7482">
                  <c:v>1253.8125</c:v>
                </c:pt>
                <c:pt idx="7483">
                  <c:v>1253.84375</c:v>
                </c:pt>
                <c:pt idx="7484">
                  <c:v>1253.875</c:v>
                </c:pt>
                <c:pt idx="7485">
                  <c:v>1253.90625</c:v>
                </c:pt>
                <c:pt idx="7486">
                  <c:v>1253.9375</c:v>
                </c:pt>
                <c:pt idx="7487">
                  <c:v>1253.96875</c:v>
                </c:pt>
                <c:pt idx="7488">
                  <c:v>1254</c:v>
                </c:pt>
                <c:pt idx="7489">
                  <c:v>1254.03125</c:v>
                </c:pt>
                <c:pt idx="7490">
                  <c:v>1254.0625</c:v>
                </c:pt>
                <c:pt idx="7491">
                  <c:v>1254.09375</c:v>
                </c:pt>
                <c:pt idx="7492">
                  <c:v>1254.125</c:v>
                </c:pt>
                <c:pt idx="7493">
                  <c:v>1254.15625</c:v>
                </c:pt>
                <c:pt idx="7494">
                  <c:v>1254.1875</c:v>
                </c:pt>
                <c:pt idx="7495">
                  <c:v>1254.21875</c:v>
                </c:pt>
                <c:pt idx="7496">
                  <c:v>1254.25</c:v>
                </c:pt>
                <c:pt idx="7497">
                  <c:v>1254.28125</c:v>
                </c:pt>
                <c:pt idx="7498">
                  <c:v>1254.3125</c:v>
                </c:pt>
                <c:pt idx="7499">
                  <c:v>1254.34375</c:v>
                </c:pt>
                <c:pt idx="7500">
                  <c:v>1254.375</c:v>
                </c:pt>
                <c:pt idx="7501">
                  <c:v>1254.40625</c:v>
                </c:pt>
                <c:pt idx="7502">
                  <c:v>1254.4375</c:v>
                </c:pt>
                <c:pt idx="7503">
                  <c:v>1254.46875</c:v>
                </c:pt>
                <c:pt idx="7504">
                  <c:v>1254.5</c:v>
                </c:pt>
                <c:pt idx="7505">
                  <c:v>1254.53125</c:v>
                </c:pt>
                <c:pt idx="7506">
                  <c:v>1254.5625</c:v>
                </c:pt>
                <c:pt idx="7507">
                  <c:v>1254.59375</c:v>
                </c:pt>
                <c:pt idx="7508">
                  <c:v>1254.625</c:v>
                </c:pt>
                <c:pt idx="7509">
                  <c:v>1254.65625</c:v>
                </c:pt>
                <c:pt idx="7510">
                  <c:v>1254.6875</c:v>
                </c:pt>
                <c:pt idx="7511">
                  <c:v>1254.71875</c:v>
                </c:pt>
                <c:pt idx="7512">
                  <c:v>1254.75</c:v>
                </c:pt>
                <c:pt idx="7513">
                  <c:v>1254.78125</c:v>
                </c:pt>
                <c:pt idx="7514">
                  <c:v>1254.8125</c:v>
                </c:pt>
                <c:pt idx="7515">
                  <c:v>1254.84375</c:v>
                </c:pt>
                <c:pt idx="7516">
                  <c:v>1254.875</c:v>
                </c:pt>
                <c:pt idx="7517">
                  <c:v>1254.90625</c:v>
                </c:pt>
                <c:pt idx="7518">
                  <c:v>1254.9375</c:v>
                </c:pt>
                <c:pt idx="7519">
                  <c:v>1254.96875</c:v>
                </c:pt>
                <c:pt idx="7520">
                  <c:v>1255</c:v>
                </c:pt>
                <c:pt idx="7521">
                  <c:v>1255.03125</c:v>
                </c:pt>
                <c:pt idx="7522">
                  <c:v>1255.0625</c:v>
                </c:pt>
                <c:pt idx="7523">
                  <c:v>1255.09375</c:v>
                </c:pt>
                <c:pt idx="7524">
                  <c:v>1255.125</c:v>
                </c:pt>
                <c:pt idx="7525">
                  <c:v>1255.15625</c:v>
                </c:pt>
                <c:pt idx="7526">
                  <c:v>1255.1875</c:v>
                </c:pt>
                <c:pt idx="7527">
                  <c:v>1255.21875</c:v>
                </c:pt>
                <c:pt idx="7528">
                  <c:v>1255.25</c:v>
                </c:pt>
                <c:pt idx="7529">
                  <c:v>1255.28125</c:v>
                </c:pt>
                <c:pt idx="7530">
                  <c:v>1255.3125</c:v>
                </c:pt>
                <c:pt idx="7531">
                  <c:v>1255.34375</c:v>
                </c:pt>
                <c:pt idx="7532">
                  <c:v>1255.375</c:v>
                </c:pt>
                <c:pt idx="7533">
                  <c:v>1255.40625</c:v>
                </c:pt>
                <c:pt idx="7534">
                  <c:v>1255.4375</c:v>
                </c:pt>
                <c:pt idx="7535">
                  <c:v>1255.46875</c:v>
                </c:pt>
                <c:pt idx="7536">
                  <c:v>1255.5</c:v>
                </c:pt>
                <c:pt idx="7537">
                  <c:v>1255.53125</c:v>
                </c:pt>
                <c:pt idx="7538">
                  <c:v>1255.5625</c:v>
                </c:pt>
                <c:pt idx="7539">
                  <c:v>1255.59375</c:v>
                </c:pt>
                <c:pt idx="7540">
                  <c:v>1255.625</c:v>
                </c:pt>
                <c:pt idx="7541">
                  <c:v>1255.65625</c:v>
                </c:pt>
                <c:pt idx="7542">
                  <c:v>1255.6875</c:v>
                </c:pt>
                <c:pt idx="7543">
                  <c:v>1255.71875</c:v>
                </c:pt>
                <c:pt idx="7544">
                  <c:v>1255.75</c:v>
                </c:pt>
                <c:pt idx="7545">
                  <c:v>1255.78125</c:v>
                </c:pt>
                <c:pt idx="7546">
                  <c:v>1255.8125</c:v>
                </c:pt>
                <c:pt idx="7547">
                  <c:v>1255.84375</c:v>
                </c:pt>
                <c:pt idx="7548">
                  <c:v>1255.875</c:v>
                </c:pt>
                <c:pt idx="7549">
                  <c:v>1255.90625</c:v>
                </c:pt>
                <c:pt idx="7550">
                  <c:v>1255.9375</c:v>
                </c:pt>
                <c:pt idx="7551">
                  <c:v>1255.96875</c:v>
                </c:pt>
                <c:pt idx="7552">
                  <c:v>1256</c:v>
                </c:pt>
                <c:pt idx="7553">
                  <c:v>1256.03125</c:v>
                </c:pt>
                <c:pt idx="7554">
                  <c:v>1256.0625</c:v>
                </c:pt>
                <c:pt idx="7555">
                  <c:v>1256.09375</c:v>
                </c:pt>
                <c:pt idx="7556">
                  <c:v>1256.125</c:v>
                </c:pt>
                <c:pt idx="7557">
                  <c:v>1256.15625</c:v>
                </c:pt>
                <c:pt idx="7558">
                  <c:v>1256.1875</c:v>
                </c:pt>
                <c:pt idx="7559">
                  <c:v>1256.21875</c:v>
                </c:pt>
                <c:pt idx="7560">
                  <c:v>1256.25</c:v>
                </c:pt>
                <c:pt idx="7561">
                  <c:v>1256.28125</c:v>
                </c:pt>
                <c:pt idx="7562">
                  <c:v>1256.3125</c:v>
                </c:pt>
                <c:pt idx="7563">
                  <c:v>1256.34375</c:v>
                </c:pt>
                <c:pt idx="7564">
                  <c:v>1256.375</c:v>
                </c:pt>
                <c:pt idx="7565">
                  <c:v>1256.40625</c:v>
                </c:pt>
                <c:pt idx="7566">
                  <c:v>1256.4375</c:v>
                </c:pt>
                <c:pt idx="7567">
                  <c:v>1256.46875</c:v>
                </c:pt>
                <c:pt idx="7568">
                  <c:v>1256.5</c:v>
                </c:pt>
                <c:pt idx="7569">
                  <c:v>1256.53125</c:v>
                </c:pt>
                <c:pt idx="7570">
                  <c:v>1256.5625</c:v>
                </c:pt>
                <c:pt idx="7571">
                  <c:v>1256.59375</c:v>
                </c:pt>
                <c:pt idx="7572">
                  <c:v>1256.625</c:v>
                </c:pt>
                <c:pt idx="7573">
                  <c:v>1256.65625</c:v>
                </c:pt>
                <c:pt idx="7574">
                  <c:v>1256.6875</c:v>
                </c:pt>
                <c:pt idx="7575">
                  <c:v>1256.71875</c:v>
                </c:pt>
                <c:pt idx="7576">
                  <c:v>1256.75</c:v>
                </c:pt>
                <c:pt idx="7577">
                  <c:v>1256.78125</c:v>
                </c:pt>
                <c:pt idx="7578">
                  <c:v>1256.8125</c:v>
                </c:pt>
                <c:pt idx="7579">
                  <c:v>1256.84375</c:v>
                </c:pt>
                <c:pt idx="7580">
                  <c:v>1256.875</c:v>
                </c:pt>
                <c:pt idx="7581">
                  <c:v>1256.90625</c:v>
                </c:pt>
                <c:pt idx="7582">
                  <c:v>1256.9375</c:v>
                </c:pt>
                <c:pt idx="7583">
                  <c:v>1256.96875</c:v>
                </c:pt>
                <c:pt idx="7584">
                  <c:v>1257</c:v>
                </c:pt>
                <c:pt idx="7585">
                  <c:v>1257.03125</c:v>
                </c:pt>
                <c:pt idx="7586">
                  <c:v>1257.0625</c:v>
                </c:pt>
                <c:pt idx="7587">
                  <c:v>1257.09375</c:v>
                </c:pt>
                <c:pt idx="7588">
                  <c:v>1257.125</c:v>
                </c:pt>
                <c:pt idx="7589">
                  <c:v>1257.15625</c:v>
                </c:pt>
                <c:pt idx="7590">
                  <c:v>1257.1875</c:v>
                </c:pt>
                <c:pt idx="7591">
                  <c:v>1257.21875</c:v>
                </c:pt>
                <c:pt idx="7592">
                  <c:v>1257.25</c:v>
                </c:pt>
                <c:pt idx="7593">
                  <c:v>1257.28125</c:v>
                </c:pt>
                <c:pt idx="7594">
                  <c:v>1257.3125</c:v>
                </c:pt>
                <c:pt idx="7595">
                  <c:v>1257.34375</c:v>
                </c:pt>
                <c:pt idx="7596">
                  <c:v>1257.375</c:v>
                </c:pt>
                <c:pt idx="7597">
                  <c:v>1257.40625</c:v>
                </c:pt>
                <c:pt idx="7598">
                  <c:v>1257.4375</c:v>
                </c:pt>
                <c:pt idx="7599">
                  <c:v>1257.46875</c:v>
                </c:pt>
                <c:pt idx="7600">
                  <c:v>1257.5</c:v>
                </c:pt>
                <c:pt idx="7601">
                  <c:v>1257.53125</c:v>
                </c:pt>
                <c:pt idx="7602">
                  <c:v>1257.5625</c:v>
                </c:pt>
                <c:pt idx="7603">
                  <c:v>1257.59375</c:v>
                </c:pt>
                <c:pt idx="7604">
                  <c:v>1257.625</c:v>
                </c:pt>
                <c:pt idx="7605">
                  <c:v>1257.65625</c:v>
                </c:pt>
                <c:pt idx="7606">
                  <c:v>1257.6875</c:v>
                </c:pt>
                <c:pt idx="7607">
                  <c:v>1257.71875</c:v>
                </c:pt>
                <c:pt idx="7608">
                  <c:v>1257.75</c:v>
                </c:pt>
                <c:pt idx="7609">
                  <c:v>1257.78125</c:v>
                </c:pt>
                <c:pt idx="7610">
                  <c:v>1257.8125</c:v>
                </c:pt>
                <c:pt idx="7611">
                  <c:v>1257.84375</c:v>
                </c:pt>
                <c:pt idx="7612">
                  <c:v>1257.875</c:v>
                </c:pt>
                <c:pt idx="7613">
                  <c:v>1257.90625</c:v>
                </c:pt>
                <c:pt idx="7614">
                  <c:v>1257.9375</c:v>
                </c:pt>
                <c:pt idx="7615">
                  <c:v>1257.96875</c:v>
                </c:pt>
                <c:pt idx="7616">
                  <c:v>1258</c:v>
                </c:pt>
                <c:pt idx="7617">
                  <c:v>1258.03125</c:v>
                </c:pt>
                <c:pt idx="7618">
                  <c:v>1258.0625</c:v>
                </c:pt>
                <c:pt idx="7619">
                  <c:v>1258.09375</c:v>
                </c:pt>
                <c:pt idx="7620">
                  <c:v>1258.125</c:v>
                </c:pt>
                <c:pt idx="7621">
                  <c:v>1258.15625</c:v>
                </c:pt>
                <c:pt idx="7622">
                  <c:v>1258.1875</c:v>
                </c:pt>
                <c:pt idx="7623">
                  <c:v>1258.21875</c:v>
                </c:pt>
                <c:pt idx="7624">
                  <c:v>1258.25</c:v>
                </c:pt>
                <c:pt idx="7625">
                  <c:v>1258.28125</c:v>
                </c:pt>
                <c:pt idx="7626">
                  <c:v>1258.3125</c:v>
                </c:pt>
                <c:pt idx="7627">
                  <c:v>1258.34375</c:v>
                </c:pt>
                <c:pt idx="7628">
                  <c:v>1258.375</c:v>
                </c:pt>
                <c:pt idx="7629">
                  <c:v>1258.40625</c:v>
                </c:pt>
                <c:pt idx="7630">
                  <c:v>1258.4375</c:v>
                </c:pt>
                <c:pt idx="7631">
                  <c:v>1258.46875</c:v>
                </c:pt>
                <c:pt idx="7632">
                  <c:v>1258.5</c:v>
                </c:pt>
                <c:pt idx="7633">
                  <c:v>1258.53125</c:v>
                </c:pt>
                <c:pt idx="7634">
                  <c:v>1258.5625</c:v>
                </c:pt>
                <c:pt idx="7635">
                  <c:v>1258.59375</c:v>
                </c:pt>
                <c:pt idx="7636">
                  <c:v>1258.625</c:v>
                </c:pt>
                <c:pt idx="7637">
                  <c:v>1258.65625</c:v>
                </c:pt>
                <c:pt idx="7638">
                  <c:v>1258.6875</c:v>
                </c:pt>
                <c:pt idx="7639">
                  <c:v>1258.71875</c:v>
                </c:pt>
                <c:pt idx="7640">
                  <c:v>1258.75</c:v>
                </c:pt>
                <c:pt idx="7641">
                  <c:v>1258.78125</c:v>
                </c:pt>
                <c:pt idx="7642">
                  <c:v>1258.8125</c:v>
                </c:pt>
                <c:pt idx="7643">
                  <c:v>1258.84375</c:v>
                </c:pt>
                <c:pt idx="7644">
                  <c:v>1258.875</c:v>
                </c:pt>
                <c:pt idx="7645">
                  <c:v>1258.90625</c:v>
                </c:pt>
                <c:pt idx="7646">
                  <c:v>1258.9375</c:v>
                </c:pt>
                <c:pt idx="7647">
                  <c:v>1258.96875</c:v>
                </c:pt>
                <c:pt idx="7648">
                  <c:v>1259</c:v>
                </c:pt>
                <c:pt idx="7649">
                  <c:v>1259.03125</c:v>
                </c:pt>
                <c:pt idx="7650">
                  <c:v>1259.0625</c:v>
                </c:pt>
                <c:pt idx="7651">
                  <c:v>1259.09375</c:v>
                </c:pt>
                <c:pt idx="7652">
                  <c:v>1259.125</c:v>
                </c:pt>
                <c:pt idx="7653">
                  <c:v>1259.15625</c:v>
                </c:pt>
                <c:pt idx="7654">
                  <c:v>1259.1875</c:v>
                </c:pt>
                <c:pt idx="7655">
                  <c:v>1259.21875</c:v>
                </c:pt>
                <c:pt idx="7656">
                  <c:v>1259.25</c:v>
                </c:pt>
                <c:pt idx="7657">
                  <c:v>1259.28125</c:v>
                </c:pt>
                <c:pt idx="7658">
                  <c:v>1259.3125</c:v>
                </c:pt>
                <c:pt idx="7659">
                  <c:v>1259.34375</c:v>
                </c:pt>
                <c:pt idx="7660">
                  <c:v>1259.375</c:v>
                </c:pt>
                <c:pt idx="7661">
                  <c:v>1259.40625</c:v>
                </c:pt>
                <c:pt idx="7662">
                  <c:v>1259.4375</c:v>
                </c:pt>
                <c:pt idx="7663">
                  <c:v>1259.46875</c:v>
                </c:pt>
                <c:pt idx="7664">
                  <c:v>1259.5</c:v>
                </c:pt>
                <c:pt idx="7665">
                  <c:v>1259.53125</c:v>
                </c:pt>
                <c:pt idx="7666">
                  <c:v>1259.5625</c:v>
                </c:pt>
                <c:pt idx="7667">
                  <c:v>1259.59375</c:v>
                </c:pt>
                <c:pt idx="7668">
                  <c:v>1259.625</c:v>
                </c:pt>
                <c:pt idx="7669">
                  <c:v>1259.65625</c:v>
                </c:pt>
                <c:pt idx="7670">
                  <c:v>1259.6875</c:v>
                </c:pt>
                <c:pt idx="7671">
                  <c:v>1259.71875</c:v>
                </c:pt>
                <c:pt idx="7672">
                  <c:v>1259.75</c:v>
                </c:pt>
                <c:pt idx="7673">
                  <c:v>1259.78125</c:v>
                </c:pt>
                <c:pt idx="7674">
                  <c:v>1259.8125</c:v>
                </c:pt>
                <c:pt idx="7675">
                  <c:v>1259.84375</c:v>
                </c:pt>
                <c:pt idx="7676">
                  <c:v>1259.875</c:v>
                </c:pt>
                <c:pt idx="7677">
                  <c:v>1259.90625</c:v>
                </c:pt>
                <c:pt idx="7678">
                  <c:v>1259.9375</c:v>
                </c:pt>
                <c:pt idx="7679">
                  <c:v>1259.96875</c:v>
                </c:pt>
                <c:pt idx="7680">
                  <c:v>1260</c:v>
                </c:pt>
                <c:pt idx="7681">
                  <c:v>1260.03125</c:v>
                </c:pt>
                <c:pt idx="7682">
                  <c:v>1260.0625</c:v>
                </c:pt>
                <c:pt idx="7683">
                  <c:v>1260.09375</c:v>
                </c:pt>
                <c:pt idx="7684">
                  <c:v>1260.125</c:v>
                </c:pt>
                <c:pt idx="7685">
                  <c:v>1260.15625</c:v>
                </c:pt>
                <c:pt idx="7686">
                  <c:v>1260.1875</c:v>
                </c:pt>
                <c:pt idx="7687">
                  <c:v>1260.21875</c:v>
                </c:pt>
                <c:pt idx="7688">
                  <c:v>1260.25</c:v>
                </c:pt>
                <c:pt idx="7689">
                  <c:v>1260.28125</c:v>
                </c:pt>
                <c:pt idx="7690">
                  <c:v>1260.3125</c:v>
                </c:pt>
                <c:pt idx="7691">
                  <c:v>1260.34375</c:v>
                </c:pt>
                <c:pt idx="7692">
                  <c:v>1260.375</c:v>
                </c:pt>
                <c:pt idx="7693">
                  <c:v>1260.40625</c:v>
                </c:pt>
                <c:pt idx="7694">
                  <c:v>1260.4375</c:v>
                </c:pt>
                <c:pt idx="7695">
                  <c:v>1260.46875</c:v>
                </c:pt>
                <c:pt idx="7696">
                  <c:v>1260.5</c:v>
                </c:pt>
                <c:pt idx="7697">
                  <c:v>1260.53125</c:v>
                </c:pt>
                <c:pt idx="7698">
                  <c:v>1260.5625</c:v>
                </c:pt>
                <c:pt idx="7699">
                  <c:v>1260.59375</c:v>
                </c:pt>
                <c:pt idx="7700">
                  <c:v>1260.625</c:v>
                </c:pt>
                <c:pt idx="7701">
                  <c:v>1260.65625</c:v>
                </c:pt>
                <c:pt idx="7702">
                  <c:v>1260.6875</c:v>
                </c:pt>
                <c:pt idx="7703">
                  <c:v>1260.71875</c:v>
                </c:pt>
                <c:pt idx="7704">
                  <c:v>1260.75</c:v>
                </c:pt>
                <c:pt idx="7705">
                  <c:v>1260.78125</c:v>
                </c:pt>
                <c:pt idx="7706">
                  <c:v>1260.8125</c:v>
                </c:pt>
                <c:pt idx="7707">
                  <c:v>1260.84375</c:v>
                </c:pt>
                <c:pt idx="7708">
                  <c:v>1260.875</c:v>
                </c:pt>
                <c:pt idx="7709">
                  <c:v>1260.90625</c:v>
                </c:pt>
                <c:pt idx="7710">
                  <c:v>1260.9375</c:v>
                </c:pt>
                <c:pt idx="7711">
                  <c:v>1260.96875</c:v>
                </c:pt>
                <c:pt idx="7712">
                  <c:v>1261</c:v>
                </c:pt>
                <c:pt idx="7713">
                  <c:v>1261.03125</c:v>
                </c:pt>
                <c:pt idx="7714">
                  <c:v>1261.0625</c:v>
                </c:pt>
                <c:pt idx="7715">
                  <c:v>1261.09375</c:v>
                </c:pt>
                <c:pt idx="7716">
                  <c:v>1261.125</c:v>
                </c:pt>
                <c:pt idx="7717">
                  <c:v>1261.15625</c:v>
                </c:pt>
                <c:pt idx="7718">
                  <c:v>1261.1875</c:v>
                </c:pt>
                <c:pt idx="7719">
                  <c:v>1261.21875</c:v>
                </c:pt>
                <c:pt idx="7720">
                  <c:v>1261.25</c:v>
                </c:pt>
                <c:pt idx="7721">
                  <c:v>1261.28125</c:v>
                </c:pt>
                <c:pt idx="7722">
                  <c:v>1261.3125</c:v>
                </c:pt>
                <c:pt idx="7723">
                  <c:v>1261.34375</c:v>
                </c:pt>
                <c:pt idx="7724">
                  <c:v>1261.375</c:v>
                </c:pt>
                <c:pt idx="7725">
                  <c:v>1261.40625</c:v>
                </c:pt>
                <c:pt idx="7726">
                  <c:v>1261.4375</c:v>
                </c:pt>
                <c:pt idx="7727">
                  <c:v>1261.46875</c:v>
                </c:pt>
                <c:pt idx="7728">
                  <c:v>1261.5</c:v>
                </c:pt>
                <c:pt idx="7729">
                  <c:v>1261.53125</c:v>
                </c:pt>
                <c:pt idx="7730">
                  <c:v>1261.5625</c:v>
                </c:pt>
                <c:pt idx="7731">
                  <c:v>1261.59375</c:v>
                </c:pt>
                <c:pt idx="7732">
                  <c:v>1261.625</c:v>
                </c:pt>
                <c:pt idx="7733">
                  <c:v>1261.65625</c:v>
                </c:pt>
                <c:pt idx="7734">
                  <c:v>1261.6875</c:v>
                </c:pt>
                <c:pt idx="7735">
                  <c:v>1261.71875</c:v>
                </c:pt>
                <c:pt idx="7736">
                  <c:v>1261.75</c:v>
                </c:pt>
                <c:pt idx="7737">
                  <c:v>1261.78125</c:v>
                </c:pt>
                <c:pt idx="7738">
                  <c:v>1261.8125</c:v>
                </c:pt>
                <c:pt idx="7739">
                  <c:v>1261.84375</c:v>
                </c:pt>
                <c:pt idx="7740">
                  <c:v>1261.875</c:v>
                </c:pt>
                <c:pt idx="7741">
                  <c:v>1261.90625</c:v>
                </c:pt>
                <c:pt idx="7742">
                  <c:v>1261.9375</c:v>
                </c:pt>
                <c:pt idx="7743">
                  <c:v>1261.96875</c:v>
                </c:pt>
                <c:pt idx="7744">
                  <c:v>1262</c:v>
                </c:pt>
                <c:pt idx="7745">
                  <c:v>1262.03125</c:v>
                </c:pt>
                <c:pt idx="7746">
                  <c:v>1262.0625</c:v>
                </c:pt>
                <c:pt idx="7747">
                  <c:v>1262.09375</c:v>
                </c:pt>
                <c:pt idx="7748">
                  <c:v>1262.125</c:v>
                </c:pt>
                <c:pt idx="7749">
                  <c:v>1262.15625</c:v>
                </c:pt>
                <c:pt idx="7750">
                  <c:v>1262.1875</c:v>
                </c:pt>
                <c:pt idx="7751">
                  <c:v>1262.21875</c:v>
                </c:pt>
                <c:pt idx="7752">
                  <c:v>1262.25</c:v>
                </c:pt>
                <c:pt idx="7753">
                  <c:v>1262.28125</c:v>
                </c:pt>
                <c:pt idx="7754">
                  <c:v>1262.3125</c:v>
                </c:pt>
                <c:pt idx="7755">
                  <c:v>1262.34375</c:v>
                </c:pt>
                <c:pt idx="7756">
                  <c:v>1262.375</c:v>
                </c:pt>
                <c:pt idx="7757">
                  <c:v>1262.40625</c:v>
                </c:pt>
                <c:pt idx="7758">
                  <c:v>1262.4375</c:v>
                </c:pt>
                <c:pt idx="7759">
                  <c:v>1262.46875</c:v>
                </c:pt>
                <c:pt idx="7760">
                  <c:v>1262.5</c:v>
                </c:pt>
                <c:pt idx="7761">
                  <c:v>1262.53125</c:v>
                </c:pt>
                <c:pt idx="7762">
                  <c:v>1262.5625</c:v>
                </c:pt>
                <c:pt idx="7763">
                  <c:v>1262.59375</c:v>
                </c:pt>
                <c:pt idx="7764">
                  <c:v>1262.625</c:v>
                </c:pt>
                <c:pt idx="7765">
                  <c:v>1262.65625</c:v>
                </c:pt>
                <c:pt idx="7766">
                  <c:v>1262.6875</c:v>
                </c:pt>
                <c:pt idx="7767">
                  <c:v>1262.71875</c:v>
                </c:pt>
                <c:pt idx="7768">
                  <c:v>1262.75</c:v>
                </c:pt>
                <c:pt idx="7769">
                  <c:v>1262.78125</c:v>
                </c:pt>
                <c:pt idx="7770">
                  <c:v>1262.8125</c:v>
                </c:pt>
                <c:pt idx="7771">
                  <c:v>1262.84375</c:v>
                </c:pt>
                <c:pt idx="7772">
                  <c:v>1262.875</c:v>
                </c:pt>
                <c:pt idx="7773">
                  <c:v>1262.90625</c:v>
                </c:pt>
                <c:pt idx="7774">
                  <c:v>1262.9375</c:v>
                </c:pt>
                <c:pt idx="7775">
                  <c:v>1262.96875</c:v>
                </c:pt>
                <c:pt idx="7776">
                  <c:v>1263</c:v>
                </c:pt>
                <c:pt idx="7777">
                  <c:v>1263.03125</c:v>
                </c:pt>
                <c:pt idx="7778">
                  <c:v>1263.0625</c:v>
                </c:pt>
                <c:pt idx="7779">
                  <c:v>1263.09375</c:v>
                </c:pt>
                <c:pt idx="7780">
                  <c:v>1263.125</c:v>
                </c:pt>
                <c:pt idx="7781">
                  <c:v>1263.15625</c:v>
                </c:pt>
                <c:pt idx="7782">
                  <c:v>1263.1875</c:v>
                </c:pt>
                <c:pt idx="7783">
                  <c:v>1263.21875</c:v>
                </c:pt>
                <c:pt idx="7784">
                  <c:v>1263.25</c:v>
                </c:pt>
                <c:pt idx="7785">
                  <c:v>1263.28125</c:v>
                </c:pt>
                <c:pt idx="7786">
                  <c:v>1263.3125</c:v>
                </c:pt>
                <c:pt idx="7787">
                  <c:v>1263.34375</c:v>
                </c:pt>
                <c:pt idx="7788">
                  <c:v>1263.375</c:v>
                </c:pt>
                <c:pt idx="7789">
                  <c:v>1263.40625</c:v>
                </c:pt>
                <c:pt idx="7790">
                  <c:v>1263.4375</c:v>
                </c:pt>
                <c:pt idx="7791">
                  <c:v>1263.46875</c:v>
                </c:pt>
                <c:pt idx="7792">
                  <c:v>1263.5</c:v>
                </c:pt>
                <c:pt idx="7793">
                  <c:v>1263.53125</c:v>
                </c:pt>
                <c:pt idx="7794">
                  <c:v>1263.5625</c:v>
                </c:pt>
                <c:pt idx="7795">
                  <c:v>1263.59375</c:v>
                </c:pt>
                <c:pt idx="7796">
                  <c:v>1263.625</c:v>
                </c:pt>
                <c:pt idx="7797">
                  <c:v>1263.65625</c:v>
                </c:pt>
                <c:pt idx="7798">
                  <c:v>1263.6875</c:v>
                </c:pt>
                <c:pt idx="7799">
                  <c:v>1263.71875</c:v>
                </c:pt>
                <c:pt idx="7800">
                  <c:v>1263.75</c:v>
                </c:pt>
                <c:pt idx="7801">
                  <c:v>1263.78125</c:v>
                </c:pt>
                <c:pt idx="7802">
                  <c:v>1263.8125</c:v>
                </c:pt>
                <c:pt idx="7803">
                  <c:v>1263.84375</c:v>
                </c:pt>
                <c:pt idx="7804">
                  <c:v>1263.875</c:v>
                </c:pt>
                <c:pt idx="7805">
                  <c:v>1263.90625</c:v>
                </c:pt>
                <c:pt idx="7806">
                  <c:v>1263.9375</c:v>
                </c:pt>
                <c:pt idx="7807">
                  <c:v>1263.96875</c:v>
                </c:pt>
                <c:pt idx="7808">
                  <c:v>1264</c:v>
                </c:pt>
                <c:pt idx="7809">
                  <c:v>1264.03125</c:v>
                </c:pt>
                <c:pt idx="7810">
                  <c:v>1264.0625</c:v>
                </c:pt>
                <c:pt idx="7811">
                  <c:v>1264.09375</c:v>
                </c:pt>
                <c:pt idx="7812">
                  <c:v>1264.125</c:v>
                </c:pt>
                <c:pt idx="7813">
                  <c:v>1264.15625</c:v>
                </c:pt>
                <c:pt idx="7814">
                  <c:v>1264.1875</c:v>
                </c:pt>
                <c:pt idx="7815">
                  <c:v>1264.21875</c:v>
                </c:pt>
                <c:pt idx="7816">
                  <c:v>1264.25</c:v>
                </c:pt>
                <c:pt idx="7817">
                  <c:v>1264.28125</c:v>
                </c:pt>
                <c:pt idx="7818">
                  <c:v>1264.3125</c:v>
                </c:pt>
                <c:pt idx="7819">
                  <c:v>1264.34375</c:v>
                </c:pt>
                <c:pt idx="7820">
                  <c:v>1264.375</c:v>
                </c:pt>
                <c:pt idx="7821">
                  <c:v>1264.40625</c:v>
                </c:pt>
                <c:pt idx="7822">
                  <c:v>1264.4375</c:v>
                </c:pt>
                <c:pt idx="7823">
                  <c:v>1264.46875</c:v>
                </c:pt>
                <c:pt idx="7824">
                  <c:v>1264.5</c:v>
                </c:pt>
                <c:pt idx="7825">
                  <c:v>1264.53125</c:v>
                </c:pt>
                <c:pt idx="7826">
                  <c:v>1264.5625</c:v>
                </c:pt>
                <c:pt idx="7827">
                  <c:v>1264.59375</c:v>
                </c:pt>
                <c:pt idx="7828">
                  <c:v>1264.625</c:v>
                </c:pt>
                <c:pt idx="7829">
                  <c:v>1264.65625</c:v>
                </c:pt>
                <c:pt idx="7830">
                  <c:v>1264.6875</c:v>
                </c:pt>
                <c:pt idx="7831">
                  <c:v>1264.71875</c:v>
                </c:pt>
                <c:pt idx="7832">
                  <c:v>1264.75</c:v>
                </c:pt>
                <c:pt idx="7833">
                  <c:v>1264.78125</c:v>
                </c:pt>
                <c:pt idx="7834">
                  <c:v>1264.8125</c:v>
                </c:pt>
                <c:pt idx="7835">
                  <c:v>1264.84375</c:v>
                </c:pt>
                <c:pt idx="7836">
                  <c:v>1264.875</c:v>
                </c:pt>
                <c:pt idx="7837">
                  <c:v>1264.90625</c:v>
                </c:pt>
                <c:pt idx="7838">
                  <c:v>1264.9375</c:v>
                </c:pt>
                <c:pt idx="7839">
                  <c:v>1264.96875</c:v>
                </c:pt>
                <c:pt idx="7840">
                  <c:v>1265</c:v>
                </c:pt>
                <c:pt idx="7841">
                  <c:v>1265.03125</c:v>
                </c:pt>
                <c:pt idx="7842">
                  <c:v>1265.0625</c:v>
                </c:pt>
                <c:pt idx="7843">
                  <c:v>1265.09375</c:v>
                </c:pt>
                <c:pt idx="7844">
                  <c:v>1265.125</c:v>
                </c:pt>
                <c:pt idx="7845">
                  <c:v>1265.15625</c:v>
                </c:pt>
                <c:pt idx="7846">
                  <c:v>1265.1875</c:v>
                </c:pt>
                <c:pt idx="7847">
                  <c:v>1265.21875</c:v>
                </c:pt>
                <c:pt idx="7848">
                  <c:v>1265.25</c:v>
                </c:pt>
                <c:pt idx="7849">
                  <c:v>1265.28125</c:v>
                </c:pt>
                <c:pt idx="7850">
                  <c:v>1265.3125</c:v>
                </c:pt>
                <c:pt idx="7851">
                  <c:v>1265.34375</c:v>
                </c:pt>
                <c:pt idx="7852">
                  <c:v>1265.375</c:v>
                </c:pt>
                <c:pt idx="7853">
                  <c:v>1265.40625</c:v>
                </c:pt>
                <c:pt idx="7854">
                  <c:v>1265.4375</c:v>
                </c:pt>
                <c:pt idx="7855">
                  <c:v>1265.46875</c:v>
                </c:pt>
                <c:pt idx="7856">
                  <c:v>1265.5</c:v>
                </c:pt>
                <c:pt idx="7857">
                  <c:v>1265.53125</c:v>
                </c:pt>
                <c:pt idx="7858">
                  <c:v>1265.5625</c:v>
                </c:pt>
                <c:pt idx="7859">
                  <c:v>1265.59375</c:v>
                </c:pt>
                <c:pt idx="7860">
                  <c:v>1265.625</c:v>
                </c:pt>
                <c:pt idx="7861">
                  <c:v>1265.65625</c:v>
                </c:pt>
                <c:pt idx="7862">
                  <c:v>1265.6875</c:v>
                </c:pt>
                <c:pt idx="7863">
                  <c:v>1265.71875</c:v>
                </c:pt>
                <c:pt idx="7864">
                  <c:v>1265.75</c:v>
                </c:pt>
                <c:pt idx="7865">
                  <c:v>1265.78125</c:v>
                </c:pt>
                <c:pt idx="7866">
                  <c:v>1265.8125</c:v>
                </c:pt>
                <c:pt idx="7867">
                  <c:v>1265.84375</c:v>
                </c:pt>
                <c:pt idx="7868">
                  <c:v>1265.875</c:v>
                </c:pt>
                <c:pt idx="7869">
                  <c:v>1265.90625</c:v>
                </c:pt>
                <c:pt idx="7870">
                  <c:v>1265.9375</c:v>
                </c:pt>
                <c:pt idx="7871">
                  <c:v>1265.96875</c:v>
                </c:pt>
                <c:pt idx="7872">
                  <c:v>1266</c:v>
                </c:pt>
                <c:pt idx="7873">
                  <c:v>1266.03125</c:v>
                </c:pt>
                <c:pt idx="7874">
                  <c:v>1266.0625</c:v>
                </c:pt>
                <c:pt idx="7875">
                  <c:v>1266.09375</c:v>
                </c:pt>
                <c:pt idx="7876">
                  <c:v>1266.125</c:v>
                </c:pt>
                <c:pt idx="7877">
                  <c:v>1266.15625</c:v>
                </c:pt>
                <c:pt idx="7878">
                  <c:v>1266.1875</c:v>
                </c:pt>
                <c:pt idx="7879">
                  <c:v>1266.21875</c:v>
                </c:pt>
                <c:pt idx="7880">
                  <c:v>1266.25</c:v>
                </c:pt>
                <c:pt idx="7881">
                  <c:v>1266.28125</c:v>
                </c:pt>
                <c:pt idx="7882">
                  <c:v>1266.3125</c:v>
                </c:pt>
                <c:pt idx="7883">
                  <c:v>1266.34375</c:v>
                </c:pt>
                <c:pt idx="7884">
                  <c:v>1266.375</c:v>
                </c:pt>
                <c:pt idx="7885">
                  <c:v>1266.40625</c:v>
                </c:pt>
                <c:pt idx="7886">
                  <c:v>1266.4375</c:v>
                </c:pt>
                <c:pt idx="7887">
                  <c:v>1266.46875</c:v>
                </c:pt>
                <c:pt idx="7888">
                  <c:v>1266.5</c:v>
                </c:pt>
                <c:pt idx="7889">
                  <c:v>1266.53125</c:v>
                </c:pt>
                <c:pt idx="7890">
                  <c:v>1266.5625</c:v>
                </c:pt>
                <c:pt idx="7891">
                  <c:v>1266.59375</c:v>
                </c:pt>
                <c:pt idx="7892">
                  <c:v>1266.625</c:v>
                </c:pt>
                <c:pt idx="7893">
                  <c:v>1266.65625</c:v>
                </c:pt>
                <c:pt idx="7894">
                  <c:v>1266.6875</c:v>
                </c:pt>
                <c:pt idx="7895">
                  <c:v>1266.71875</c:v>
                </c:pt>
                <c:pt idx="7896">
                  <c:v>1266.75</c:v>
                </c:pt>
                <c:pt idx="7897">
                  <c:v>1266.78125</c:v>
                </c:pt>
                <c:pt idx="7898">
                  <c:v>1266.8125</c:v>
                </c:pt>
                <c:pt idx="7899">
                  <c:v>1266.84375</c:v>
                </c:pt>
                <c:pt idx="7900">
                  <c:v>1266.875</c:v>
                </c:pt>
                <c:pt idx="7901">
                  <c:v>1266.90625</c:v>
                </c:pt>
                <c:pt idx="7902">
                  <c:v>1266.9375</c:v>
                </c:pt>
                <c:pt idx="7903">
                  <c:v>1266.96875</c:v>
                </c:pt>
                <c:pt idx="7904">
                  <c:v>1267</c:v>
                </c:pt>
                <c:pt idx="7905">
                  <c:v>1267.03125</c:v>
                </c:pt>
                <c:pt idx="7906">
                  <c:v>1267.0625</c:v>
                </c:pt>
                <c:pt idx="7907">
                  <c:v>1267.09375</c:v>
                </c:pt>
                <c:pt idx="7908">
                  <c:v>1267.125</c:v>
                </c:pt>
                <c:pt idx="7909">
                  <c:v>1267.15625</c:v>
                </c:pt>
                <c:pt idx="7910">
                  <c:v>1267.1875</c:v>
                </c:pt>
                <c:pt idx="7911">
                  <c:v>1267.21875</c:v>
                </c:pt>
                <c:pt idx="7912">
                  <c:v>1267.25</c:v>
                </c:pt>
                <c:pt idx="7913">
                  <c:v>1267.28125</c:v>
                </c:pt>
                <c:pt idx="7914">
                  <c:v>1267.3125</c:v>
                </c:pt>
                <c:pt idx="7915">
                  <c:v>1267.34375</c:v>
                </c:pt>
                <c:pt idx="7916">
                  <c:v>1267.375</c:v>
                </c:pt>
                <c:pt idx="7917">
                  <c:v>1267.40625</c:v>
                </c:pt>
                <c:pt idx="7918">
                  <c:v>1267.4375</c:v>
                </c:pt>
                <c:pt idx="7919">
                  <c:v>1267.46875</c:v>
                </c:pt>
                <c:pt idx="7920">
                  <c:v>1267.5</c:v>
                </c:pt>
                <c:pt idx="7921">
                  <c:v>1267.53125</c:v>
                </c:pt>
                <c:pt idx="7922">
                  <c:v>1267.5625</c:v>
                </c:pt>
                <c:pt idx="7923">
                  <c:v>1267.59375</c:v>
                </c:pt>
                <c:pt idx="7924">
                  <c:v>1267.625</c:v>
                </c:pt>
                <c:pt idx="7925">
                  <c:v>1267.65625</c:v>
                </c:pt>
                <c:pt idx="7926">
                  <c:v>1267.6875</c:v>
                </c:pt>
                <c:pt idx="7927">
                  <c:v>1267.71875</c:v>
                </c:pt>
                <c:pt idx="7928">
                  <c:v>1267.75</c:v>
                </c:pt>
                <c:pt idx="7929">
                  <c:v>1267.78125</c:v>
                </c:pt>
                <c:pt idx="7930">
                  <c:v>1267.8125</c:v>
                </c:pt>
                <c:pt idx="7931">
                  <c:v>1267.84375</c:v>
                </c:pt>
                <c:pt idx="7932">
                  <c:v>1267.875</c:v>
                </c:pt>
                <c:pt idx="7933">
                  <c:v>1267.90625</c:v>
                </c:pt>
                <c:pt idx="7934">
                  <c:v>1267.9375</c:v>
                </c:pt>
                <c:pt idx="7935">
                  <c:v>1267.96875</c:v>
                </c:pt>
                <c:pt idx="7936">
                  <c:v>1268</c:v>
                </c:pt>
                <c:pt idx="7937">
                  <c:v>1268.03125</c:v>
                </c:pt>
                <c:pt idx="7938">
                  <c:v>1268.0625</c:v>
                </c:pt>
                <c:pt idx="7939">
                  <c:v>1268.09375</c:v>
                </c:pt>
                <c:pt idx="7940">
                  <c:v>1268.125</c:v>
                </c:pt>
                <c:pt idx="7941">
                  <c:v>1268.15625</c:v>
                </c:pt>
                <c:pt idx="7942">
                  <c:v>1268.1875</c:v>
                </c:pt>
                <c:pt idx="7943">
                  <c:v>1268.21875</c:v>
                </c:pt>
                <c:pt idx="7944">
                  <c:v>1268.25</c:v>
                </c:pt>
                <c:pt idx="7945">
                  <c:v>1268.28125</c:v>
                </c:pt>
                <c:pt idx="7946">
                  <c:v>1268.3125</c:v>
                </c:pt>
                <c:pt idx="7947">
                  <c:v>1268.34375</c:v>
                </c:pt>
                <c:pt idx="7948">
                  <c:v>1268.375</c:v>
                </c:pt>
                <c:pt idx="7949">
                  <c:v>1268.40625</c:v>
                </c:pt>
                <c:pt idx="7950">
                  <c:v>1268.4375</c:v>
                </c:pt>
                <c:pt idx="7951">
                  <c:v>1268.46875</c:v>
                </c:pt>
                <c:pt idx="7952">
                  <c:v>1268.5</c:v>
                </c:pt>
                <c:pt idx="7953">
                  <c:v>1268.53125</c:v>
                </c:pt>
                <c:pt idx="7954">
                  <c:v>1268.5625</c:v>
                </c:pt>
                <c:pt idx="7955">
                  <c:v>1268.59375</c:v>
                </c:pt>
                <c:pt idx="7956">
                  <c:v>1268.625</c:v>
                </c:pt>
                <c:pt idx="7957">
                  <c:v>1268.65625</c:v>
                </c:pt>
                <c:pt idx="7958">
                  <c:v>1268.6875</c:v>
                </c:pt>
                <c:pt idx="7959">
                  <c:v>1268.71875</c:v>
                </c:pt>
                <c:pt idx="7960">
                  <c:v>1268.75</c:v>
                </c:pt>
                <c:pt idx="7961">
                  <c:v>1268.78125</c:v>
                </c:pt>
                <c:pt idx="7962">
                  <c:v>1268.8125</c:v>
                </c:pt>
                <c:pt idx="7963">
                  <c:v>1268.84375</c:v>
                </c:pt>
                <c:pt idx="7964">
                  <c:v>1268.875</c:v>
                </c:pt>
                <c:pt idx="7965">
                  <c:v>1268.90625</c:v>
                </c:pt>
                <c:pt idx="7966">
                  <c:v>1268.9375</c:v>
                </c:pt>
                <c:pt idx="7967">
                  <c:v>1268.96875</c:v>
                </c:pt>
                <c:pt idx="7968">
                  <c:v>1269</c:v>
                </c:pt>
                <c:pt idx="7969">
                  <c:v>1269.03125</c:v>
                </c:pt>
                <c:pt idx="7970">
                  <c:v>1269.0625</c:v>
                </c:pt>
                <c:pt idx="7971">
                  <c:v>1269.09375</c:v>
                </c:pt>
                <c:pt idx="7972">
                  <c:v>1269.125</c:v>
                </c:pt>
                <c:pt idx="7973">
                  <c:v>1269.15625</c:v>
                </c:pt>
                <c:pt idx="7974">
                  <c:v>1269.1875</c:v>
                </c:pt>
                <c:pt idx="7975">
                  <c:v>1269.21875</c:v>
                </c:pt>
                <c:pt idx="7976">
                  <c:v>1269.25</c:v>
                </c:pt>
                <c:pt idx="7977">
                  <c:v>1269.28125</c:v>
                </c:pt>
                <c:pt idx="7978">
                  <c:v>1269.3125</c:v>
                </c:pt>
                <c:pt idx="7979">
                  <c:v>1269.34375</c:v>
                </c:pt>
                <c:pt idx="7980">
                  <c:v>1269.375</c:v>
                </c:pt>
                <c:pt idx="7981">
                  <c:v>1269.40625</c:v>
                </c:pt>
                <c:pt idx="7982">
                  <c:v>1269.4375</c:v>
                </c:pt>
                <c:pt idx="7983">
                  <c:v>1269.46875</c:v>
                </c:pt>
                <c:pt idx="7984">
                  <c:v>1269.5</c:v>
                </c:pt>
                <c:pt idx="7985">
                  <c:v>1269.53125</c:v>
                </c:pt>
                <c:pt idx="7986">
                  <c:v>1269.5625</c:v>
                </c:pt>
                <c:pt idx="7987">
                  <c:v>1269.59375</c:v>
                </c:pt>
                <c:pt idx="7988">
                  <c:v>1269.625</c:v>
                </c:pt>
                <c:pt idx="7989">
                  <c:v>1269.65625</c:v>
                </c:pt>
                <c:pt idx="7990">
                  <c:v>1269.6875</c:v>
                </c:pt>
                <c:pt idx="7991">
                  <c:v>1269.71875</c:v>
                </c:pt>
                <c:pt idx="7992">
                  <c:v>1269.75</c:v>
                </c:pt>
                <c:pt idx="7993">
                  <c:v>1269.78125</c:v>
                </c:pt>
                <c:pt idx="7994">
                  <c:v>1269.8125</c:v>
                </c:pt>
                <c:pt idx="7995">
                  <c:v>1269.84375</c:v>
                </c:pt>
                <c:pt idx="7996">
                  <c:v>1269.875</c:v>
                </c:pt>
                <c:pt idx="7997">
                  <c:v>1269.90625</c:v>
                </c:pt>
                <c:pt idx="7998">
                  <c:v>1269.9375</c:v>
                </c:pt>
                <c:pt idx="7999">
                  <c:v>1269.96875</c:v>
                </c:pt>
                <c:pt idx="8000">
                  <c:v>1270</c:v>
                </c:pt>
                <c:pt idx="8001">
                  <c:v>1270.03125</c:v>
                </c:pt>
                <c:pt idx="8002">
                  <c:v>1270.0625</c:v>
                </c:pt>
                <c:pt idx="8003">
                  <c:v>1270.09375</c:v>
                </c:pt>
                <c:pt idx="8004">
                  <c:v>1270.125</c:v>
                </c:pt>
                <c:pt idx="8005">
                  <c:v>1270.15625</c:v>
                </c:pt>
                <c:pt idx="8006">
                  <c:v>1270.1875</c:v>
                </c:pt>
                <c:pt idx="8007">
                  <c:v>1270.21875</c:v>
                </c:pt>
                <c:pt idx="8008">
                  <c:v>1270.25</c:v>
                </c:pt>
                <c:pt idx="8009">
                  <c:v>1270.28125</c:v>
                </c:pt>
                <c:pt idx="8010">
                  <c:v>1270.3125</c:v>
                </c:pt>
                <c:pt idx="8011">
                  <c:v>1270.34375</c:v>
                </c:pt>
                <c:pt idx="8012">
                  <c:v>1270.375</c:v>
                </c:pt>
                <c:pt idx="8013">
                  <c:v>1270.40625</c:v>
                </c:pt>
                <c:pt idx="8014">
                  <c:v>1270.4375</c:v>
                </c:pt>
                <c:pt idx="8015">
                  <c:v>1270.46875</c:v>
                </c:pt>
                <c:pt idx="8016">
                  <c:v>1270.5</c:v>
                </c:pt>
                <c:pt idx="8017">
                  <c:v>1270.53125</c:v>
                </c:pt>
                <c:pt idx="8018">
                  <c:v>1270.5625</c:v>
                </c:pt>
                <c:pt idx="8019">
                  <c:v>1270.59375</c:v>
                </c:pt>
                <c:pt idx="8020">
                  <c:v>1270.625</c:v>
                </c:pt>
                <c:pt idx="8021">
                  <c:v>1270.65625</c:v>
                </c:pt>
                <c:pt idx="8022">
                  <c:v>1270.6875</c:v>
                </c:pt>
                <c:pt idx="8023">
                  <c:v>1270.71875</c:v>
                </c:pt>
                <c:pt idx="8024">
                  <c:v>1270.75</c:v>
                </c:pt>
                <c:pt idx="8025">
                  <c:v>1270.78125</c:v>
                </c:pt>
                <c:pt idx="8026">
                  <c:v>1270.8125</c:v>
                </c:pt>
                <c:pt idx="8027">
                  <c:v>1270.84375</c:v>
                </c:pt>
                <c:pt idx="8028">
                  <c:v>1270.875</c:v>
                </c:pt>
                <c:pt idx="8029">
                  <c:v>1270.90625</c:v>
                </c:pt>
                <c:pt idx="8030">
                  <c:v>1270.9375</c:v>
                </c:pt>
                <c:pt idx="8031">
                  <c:v>1270.96875</c:v>
                </c:pt>
                <c:pt idx="8032">
                  <c:v>1271</c:v>
                </c:pt>
                <c:pt idx="8033">
                  <c:v>1271.03125</c:v>
                </c:pt>
                <c:pt idx="8034">
                  <c:v>1271.0625</c:v>
                </c:pt>
                <c:pt idx="8035">
                  <c:v>1271.09375</c:v>
                </c:pt>
                <c:pt idx="8036">
                  <c:v>1271.125</c:v>
                </c:pt>
                <c:pt idx="8037">
                  <c:v>1271.15625</c:v>
                </c:pt>
                <c:pt idx="8038">
                  <c:v>1271.1875</c:v>
                </c:pt>
                <c:pt idx="8039">
                  <c:v>1271.21875</c:v>
                </c:pt>
                <c:pt idx="8040">
                  <c:v>1271.25</c:v>
                </c:pt>
                <c:pt idx="8041">
                  <c:v>1271.28125</c:v>
                </c:pt>
                <c:pt idx="8042">
                  <c:v>1271.3125</c:v>
                </c:pt>
                <c:pt idx="8043">
                  <c:v>1271.34375</c:v>
                </c:pt>
                <c:pt idx="8044">
                  <c:v>1271.375</c:v>
                </c:pt>
                <c:pt idx="8045">
                  <c:v>1271.40625</c:v>
                </c:pt>
                <c:pt idx="8046">
                  <c:v>1271.4375</c:v>
                </c:pt>
                <c:pt idx="8047">
                  <c:v>1271.46875</c:v>
                </c:pt>
                <c:pt idx="8048">
                  <c:v>1271.5</c:v>
                </c:pt>
                <c:pt idx="8049">
                  <c:v>1271.53125</c:v>
                </c:pt>
                <c:pt idx="8050">
                  <c:v>1271.5625</c:v>
                </c:pt>
                <c:pt idx="8051">
                  <c:v>1271.59375</c:v>
                </c:pt>
                <c:pt idx="8052">
                  <c:v>1271.625</c:v>
                </c:pt>
                <c:pt idx="8053">
                  <c:v>1271.65625</c:v>
                </c:pt>
                <c:pt idx="8054">
                  <c:v>1271.6875</c:v>
                </c:pt>
                <c:pt idx="8055">
                  <c:v>1271.71875</c:v>
                </c:pt>
                <c:pt idx="8056">
                  <c:v>1271.75</c:v>
                </c:pt>
                <c:pt idx="8057">
                  <c:v>1271.78125</c:v>
                </c:pt>
                <c:pt idx="8058">
                  <c:v>1271.8125</c:v>
                </c:pt>
                <c:pt idx="8059">
                  <c:v>1271.84375</c:v>
                </c:pt>
                <c:pt idx="8060">
                  <c:v>1271.875</c:v>
                </c:pt>
                <c:pt idx="8061">
                  <c:v>1271.90625</c:v>
                </c:pt>
                <c:pt idx="8062">
                  <c:v>1271.9375</c:v>
                </c:pt>
                <c:pt idx="8063">
                  <c:v>1271.96875</c:v>
                </c:pt>
                <c:pt idx="8064">
                  <c:v>1272</c:v>
                </c:pt>
                <c:pt idx="8065">
                  <c:v>1272.03125</c:v>
                </c:pt>
                <c:pt idx="8066">
                  <c:v>1272.0625</c:v>
                </c:pt>
                <c:pt idx="8067">
                  <c:v>1272.09375</c:v>
                </c:pt>
                <c:pt idx="8068">
                  <c:v>1272.125</c:v>
                </c:pt>
                <c:pt idx="8069">
                  <c:v>1272.15625</c:v>
                </c:pt>
                <c:pt idx="8070">
                  <c:v>1272.1875</c:v>
                </c:pt>
                <c:pt idx="8071">
                  <c:v>1272.21875</c:v>
                </c:pt>
                <c:pt idx="8072">
                  <c:v>1272.25</c:v>
                </c:pt>
                <c:pt idx="8073">
                  <c:v>1272.28125</c:v>
                </c:pt>
                <c:pt idx="8074">
                  <c:v>1272.3125</c:v>
                </c:pt>
                <c:pt idx="8075">
                  <c:v>1272.34375</c:v>
                </c:pt>
                <c:pt idx="8076">
                  <c:v>1272.375</c:v>
                </c:pt>
                <c:pt idx="8077">
                  <c:v>1272.40625</c:v>
                </c:pt>
                <c:pt idx="8078">
                  <c:v>1272.4375</c:v>
                </c:pt>
                <c:pt idx="8079">
                  <c:v>1272.46875</c:v>
                </c:pt>
                <c:pt idx="8080">
                  <c:v>1272.5</c:v>
                </c:pt>
                <c:pt idx="8081">
                  <c:v>1272.53125</c:v>
                </c:pt>
                <c:pt idx="8082">
                  <c:v>1272.5625</c:v>
                </c:pt>
                <c:pt idx="8083">
                  <c:v>1272.59375</c:v>
                </c:pt>
                <c:pt idx="8084">
                  <c:v>1272.625</c:v>
                </c:pt>
                <c:pt idx="8085">
                  <c:v>1272.65625</c:v>
                </c:pt>
                <c:pt idx="8086">
                  <c:v>1272.6875</c:v>
                </c:pt>
                <c:pt idx="8087">
                  <c:v>1272.71875</c:v>
                </c:pt>
                <c:pt idx="8088">
                  <c:v>1272.75</c:v>
                </c:pt>
                <c:pt idx="8089">
                  <c:v>1272.78125</c:v>
                </c:pt>
                <c:pt idx="8090">
                  <c:v>1272.8125</c:v>
                </c:pt>
                <c:pt idx="8091">
                  <c:v>1272.84375</c:v>
                </c:pt>
                <c:pt idx="8092">
                  <c:v>1272.875</c:v>
                </c:pt>
                <c:pt idx="8093">
                  <c:v>1272.90625</c:v>
                </c:pt>
                <c:pt idx="8094">
                  <c:v>1272.9375</c:v>
                </c:pt>
                <c:pt idx="8095">
                  <c:v>1272.96875</c:v>
                </c:pt>
                <c:pt idx="8096">
                  <c:v>1273</c:v>
                </c:pt>
                <c:pt idx="8097">
                  <c:v>1273.03125</c:v>
                </c:pt>
                <c:pt idx="8098">
                  <c:v>1273.0625</c:v>
                </c:pt>
                <c:pt idx="8099">
                  <c:v>1273.09375</c:v>
                </c:pt>
                <c:pt idx="8100">
                  <c:v>1273.125</c:v>
                </c:pt>
                <c:pt idx="8101">
                  <c:v>1273.15625</c:v>
                </c:pt>
                <c:pt idx="8102">
                  <c:v>1273.1875</c:v>
                </c:pt>
                <c:pt idx="8103">
                  <c:v>1273.21875</c:v>
                </c:pt>
                <c:pt idx="8104">
                  <c:v>1273.25</c:v>
                </c:pt>
                <c:pt idx="8105">
                  <c:v>1273.28125</c:v>
                </c:pt>
                <c:pt idx="8106">
                  <c:v>1273.3125</c:v>
                </c:pt>
                <c:pt idx="8107">
                  <c:v>1273.34375</c:v>
                </c:pt>
                <c:pt idx="8108">
                  <c:v>1273.375</c:v>
                </c:pt>
                <c:pt idx="8109">
                  <c:v>1273.40625</c:v>
                </c:pt>
                <c:pt idx="8110">
                  <c:v>1273.4375</c:v>
                </c:pt>
                <c:pt idx="8111">
                  <c:v>1273.46875</c:v>
                </c:pt>
                <c:pt idx="8112">
                  <c:v>1273.5</c:v>
                </c:pt>
                <c:pt idx="8113">
                  <c:v>1273.53125</c:v>
                </c:pt>
                <c:pt idx="8114">
                  <c:v>1273.5625</c:v>
                </c:pt>
                <c:pt idx="8115">
                  <c:v>1273.59375</c:v>
                </c:pt>
                <c:pt idx="8116">
                  <c:v>1273.625</c:v>
                </c:pt>
                <c:pt idx="8117">
                  <c:v>1273.65625</c:v>
                </c:pt>
                <c:pt idx="8118">
                  <c:v>1273.6875</c:v>
                </c:pt>
                <c:pt idx="8119">
                  <c:v>1273.71875</c:v>
                </c:pt>
                <c:pt idx="8120">
                  <c:v>1273.75</c:v>
                </c:pt>
                <c:pt idx="8121">
                  <c:v>1273.78125</c:v>
                </c:pt>
                <c:pt idx="8122">
                  <c:v>1273.8125</c:v>
                </c:pt>
                <c:pt idx="8123">
                  <c:v>1273.84375</c:v>
                </c:pt>
                <c:pt idx="8124">
                  <c:v>1273.875</c:v>
                </c:pt>
                <c:pt idx="8125">
                  <c:v>1273.90625</c:v>
                </c:pt>
                <c:pt idx="8126">
                  <c:v>1273.9375</c:v>
                </c:pt>
                <c:pt idx="8127">
                  <c:v>1273.96875</c:v>
                </c:pt>
                <c:pt idx="8128">
                  <c:v>1274</c:v>
                </c:pt>
                <c:pt idx="8129">
                  <c:v>1274.03125</c:v>
                </c:pt>
                <c:pt idx="8130">
                  <c:v>1274.0625</c:v>
                </c:pt>
                <c:pt idx="8131">
                  <c:v>1274.09375</c:v>
                </c:pt>
                <c:pt idx="8132">
                  <c:v>1274.125</c:v>
                </c:pt>
                <c:pt idx="8133">
                  <c:v>1274.15625</c:v>
                </c:pt>
                <c:pt idx="8134">
                  <c:v>1274.1875</c:v>
                </c:pt>
                <c:pt idx="8135">
                  <c:v>1274.21875</c:v>
                </c:pt>
                <c:pt idx="8136">
                  <c:v>1274.25</c:v>
                </c:pt>
                <c:pt idx="8137">
                  <c:v>1274.28125</c:v>
                </c:pt>
                <c:pt idx="8138">
                  <c:v>1274.3125</c:v>
                </c:pt>
                <c:pt idx="8139">
                  <c:v>1274.34375</c:v>
                </c:pt>
                <c:pt idx="8140">
                  <c:v>1274.375</c:v>
                </c:pt>
                <c:pt idx="8141">
                  <c:v>1274.40625</c:v>
                </c:pt>
                <c:pt idx="8142">
                  <c:v>1274.4375</c:v>
                </c:pt>
                <c:pt idx="8143">
                  <c:v>1274.46875</c:v>
                </c:pt>
                <c:pt idx="8144">
                  <c:v>1274.5</c:v>
                </c:pt>
                <c:pt idx="8145">
                  <c:v>1274.53125</c:v>
                </c:pt>
                <c:pt idx="8146">
                  <c:v>1274.5625</c:v>
                </c:pt>
                <c:pt idx="8147">
                  <c:v>1274.59375</c:v>
                </c:pt>
                <c:pt idx="8148">
                  <c:v>1274.625</c:v>
                </c:pt>
                <c:pt idx="8149">
                  <c:v>1274.65625</c:v>
                </c:pt>
                <c:pt idx="8150">
                  <c:v>1274.6875</c:v>
                </c:pt>
                <c:pt idx="8151">
                  <c:v>1274.71875</c:v>
                </c:pt>
                <c:pt idx="8152">
                  <c:v>1274.75</c:v>
                </c:pt>
                <c:pt idx="8153">
                  <c:v>1274.78125</c:v>
                </c:pt>
                <c:pt idx="8154">
                  <c:v>1274.8125</c:v>
                </c:pt>
                <c:pt idx="8155">
                  <c:v>1274.84375</c:v>
                </c:pt>
                <c:pt idx="8156">
                  <c:v>1274.875</c:v>
                </c:pt>
                <c:pt idx="8157">
                  <c:v>1274.90625</c:v>
                </c:pt>
                <c:pt idx="8158">
                  <c:v>1274.9375</c:v>
                </c:pt>
                <c:pt idx="8159">
                  <c:v>1274.96875</c:v>
                </c:pt>
                <c:pt idx="8160">
                  <c:v>1275</c:v>
                </c:pt>
                <c:pt idx="8161">
                  <c:v>1275.03125</c:v>
                </c:pt>
                <c:pt idx="8162">
                  <c:v>1275.0625</c:v>
                </c:pt>
                <c:pt idx="8163">
                  <c:v>1275.09375</c:v>
                </c:pt>
                <c:pt idx="8164">
                  <c:v>1275.125</c:v>
                </c:pt>
                <c:pt idx="8165">
                  <c:v>1275.15625</c:v>
                </c:pt>
                <c:pt idx="8166">
                  <c:v>1275.1875</c:v>
                </c:pt>
                <c:pt idx="8167">
                  <c:v>1275.21875</c:v>
                </c:pt>
                <c:pt idx="8168">
                  <c:v>1275.25</c:v>
                </c:pt>
                <c:pt idx="8169">
                  <c:v>1275.28125</c:v>
                </c:pt>
                <c:pt idx="8170">
                  <c:v>1275.3125</c:v>
                </c:pt>
                <c:pt idx="8171">
                  <c:v>1275.34375</c:v>
                </c:pt>
                <c:pt idx="8172">
                  <c:v>1275.375</c:v>
                </c:pt>
                <c:pt idx="8173">
                  <c:v>1275.40625</c:v>
                </c:pt>
                <c:pt idx="8174">
                  <c:v>1275.4375</c:v>
                </c:pt>
                <c:pt idx="8175">
                  <c:v>1275.46875</c:v>
                </c:pt>
                <c:pt idx="8176">
                  <c:v>1275.5</c:v>
                </c:pt>
                <c:pt idx="8177">
                  <c:v>1275.53125</c:v>
                </c:pt>
                <c:pt idx="8178">
                  <c:v>1275.5625</c:v>
                </c:pt>
                <c:pt idx="8179">
                  <c:v>1275.59375</c:v>
                </c:pt>
                <c:pt idx="8180">
                  <c:v>1275.625</c:v>
                </c:pt>
                <c:pt idx="8181">
                  <c:v>1275.65625</c:v>
                </c:pt>
                <c:pt idx="8182">
                  <c:v>1275.6875</c:v>
                </c:pt>
                <c:pt idx="8183">
                  <c:v>1275.71875</c:v>
                </c:pt>
                <c:pt idx="8184">
                  <c:v>1275.75</c:v>
                </c:pt>
                <c:pt idx="8185">
                  <c:v>1275.78125</c:v>
                </c:pt>
                <c:pt idx="8186">
                  <c:v>1275.8125</c:v>
                </c:pt>
                <c:pt idx="8187">
                  <c:v>1275.84375</c:v>
                </c:pt>
                <c:pt idx="8188">
                  <c:v>1275.875</c:v>
                </c:pt>
                <c:pt idx="8189">
                  <c:v>1275.90625</c:v>
                </c:pt>
                <c:pt idx="8190">
                  <c:v>1275.9375</c:v>
                </c:pt>
                <c:pt idx="8191">
                  <c:v>1275.96875</c:v>
                </c:pt>
                <c:pt idx="8192">
                  <c:v>1276</c:v>
                </c:pt>
                <c:pt idx="8193">
                  <c:v>1276.03125</c:v>
                </c:pt>
                <c:pt idx="8194">
                  <c:v>1276.0625</c:v>
                </c:pt>
                <c:pt idx="8195">
                  <c:v>1276.09375</c:v>
                </c:pt>
                <c:pt idx="8196">
                  <c:v>1276.125</c:v>
                </c:pt>
                <c:pt idx="8197">
                  <c:v>1276.15625</c:v>
                </c:pt>
                <c:pt idx="8198">
                  <c:v>1276.1875</c:v>
                </c:pt>
                <c:pt idx="8199">
                  <c:v>1276.21875</c:v>
                </c:pt>
                <c:pt idx="8200">
                  <c:v>1276.25</c:v>
                </c:pt>
                <c:pt idx="8201">
                  <c:v>1276.28125</c:v>
                </c:pt>
                <c:pt idx="8202">
                  <c:v>1276.3125</c:v>
                </c:pt>
                <c:pt idx="8203">
                  <c:v>1276.34375</c:v>
                </c:pt>
                <c:pt idx="8204">
                  <c:v>1276.375</c:v>
                </c:pt>
                <c:pt idx="8205">
                  <c:v>1276.40625</c:v>
                </c:pt>
                <c:pt idx="8206">
                  <c:v>1276.4375</c:v>
                </c:pt>
                <c:pt idx="8207">
                  <c:v>1276.46875</c:v>
                </c:pt>
                <c:pt idx="8208">
                  <c:v>1276.5</c:v>
                </c:pt>
                <c:pt idx="8209">
                  <c:v>1276.53125</c:v>
                </c:pt>
                <c:pt idx="8210">
                  <c:v>1276.5625</c:v>
                </c:pt>
                <c:pt idx="8211">
                  <c:v>1276.59375</c:v>
                </c:pt>
                <c:pt idx="8212">
                  <c:v>1276.625</c:v>
                </c:pt>
                <c:pt idx="8213">
                  <c:v>1276.65625</c:v>
                </c:pt>
                <c:pt idx="8214">
                  <c:v>1276.6875</c:v>
                </c:pt>
                <c:pt idx="8215">
                  <c:v>1276.71875</c:v>
                </c:pt>
                <c:pt idx="8216">
                  <c:v>1276.75</c:v>
                </c:pt>
                <c:pt idx="8217">
                  <c:v>1276.78125</c:v>
                </c:pt>
                <c:pt idx="8218">
                  <c:v>1276.8125</c:v>
                </c:pt>
                <c:pt idx="8219">
                  <c:v>1276.84375</c:v>
                </c:pt>
                <c:pt idx="8220">
                  <c:v>1276.875</c:v>
                </c:pt>
                <c:pt idx="8221">
                  <c:v>1276.90625</c:v>
                </c:pt>
                <c:pt idx="8222">
                  <c:v>1276.9375</c:v>
                </c:pt>
                <c:pt idx="8223">
                  <c:v>1276.96875</c:v>
                </c:pt>
                <c:pt idx="8224">
                  <c:v>1277</c:v>
                </c:pt>
                <c:pt idx="8225">
                  <c:v>1277.03125</c:v>
                </c:pt>
                <c:pt idx="8226">
                  <c:v>1277.0625</c:v>
                </c:pt>
                <c:pt idx="8227">
                  <c:v>1277.09375</c:v>
                </c:pt>
                <c:pt idx="8228">
                  <c:v>1277.125</c:v>
                </c:pt>
                <c:pt idx="8229">
                  <c:v>1277.15625</c:v>
                </c:pt>
                <c:pt idx="8230">
                  <c:v>1277.1875</c:v>
                </c:pt>
                <c:pt idx="8231">
                  <c:v>1277.21875</c:v>
                </c:pt>
                <c:pt idx="8232">
                  <c:v>1277.25</c:v>
                </c:pt>
                <c:pt idx="8233">
                  <c:v>1277.28125</c:v>
                </c:pt>
                <c:pt idx="8234">
                  <c:v>1277.3125</c:v>
                </c:pt>
                <c:pt idx="8235">
                  <c:v>1277.34375</c:v>
                </c:pt>
                <c:pt idx="8236">
                  <c:v>1277.375</c:v>
                </c:pt>
                <c:pt idx="8237">
                  <c:v>1277.40625</c:v>
                </c:pt>
                <c:pt idx="8238">
                  <c:v>1277.4375</c:v>
                </c:pt>
                <c:pt idx="8239">
                  <c:v>1277.46875</c:v>
                </c:pt>
                <c:pt idx="8240">
                  <c:v>1277.5</c:v>
                </c:pt>
                <c:pt idx="8241">
                  <c:v>1277.53125</c:v>
                </c:pt>
                <c:pt idx="8242">
                  <c:v>1277.5625</c:v>
                </c:pt>
                <c:pt idx="8243">
                  <c:v>1277.59375</c:v>
                </c:pt>
                <c:pt idx="8244">
                  <c:v>1277.625</c:v>
                </c:pt>
                <c:pt idx="8245">
                  <c:v>1277.65625</c:v>
                </c:pt>
                <c:pt idx="8246">
                  <c:v>1277.6875</c:v>
                </c:pt>
                <c:pt idx="8247">
                  <c:v>1277.71875</c:v>
                </c:pt>
                <c:pt idx="8248">
                  <c:v>1277.75</c:v>
                </c:pt>
                <c:pt idx="8249">
                  <c:v>1277.78125</c:v>
                </c:pt>
                <c:pt idx="8250">
                  <c:v>1277.8125</c:v>
                </c:pt>
                <c:pt idx="8251">
                  <c:v>1277.84375</c:v>
                </c:pt>
                <c:pt idx="8252">
                  <c:v>1277.875</c:v>
                </c:pt>
                <c:pt idx="8253">
                  <c:v>1277.90625</c:v>
                </c:pt>
                <c:pt idx="8254">
                  <c:v>1277.9375</c:v>
                </c:pt>
                <c:pt idx="8255">
                  <c:v>1277.96875</c:v>
                </c:pt>
                <c:pt idx="8256">
                  <c:v>1278</c:v>
                </c:pt>
                <c:pt idx="8257">
                  <c:v>1278.03125</c:v>
                </c:pt>
                <c:pt idx="8258">
                  <c:v>1278.0625</c:v>
                </c:pt>
                <c:pt idx="8259">
                  <c:v>1278.09375</c:v>
                </c:pt>
                <c:pt idx="8260">
                  <c:v>1278.125</c:v>
                </c:pt>
                <c:pt idx="8261">
                  <c:v>1278.15625</c:v>
                </c:pt>
                <c:pt idx="8262">
                  <c:v>1278.1875</c:v>
                </c:pt>
                <c:pt idx="8263">
                  <c:v>1278.21875</c:v>
                </c:pt>
                <c:pt idx="8264">
                  <c:v>1278.25</c:v>
                </c:pt>
                <c:pt idx="8265">
                  <c:v>1278.28125</c:v>
                </c:pt>
                <c:pt idx="8266">
                  <c:v>1278.3125</c:v>
                </c:pt>
                <c:pt idx="8267">
                  <c:v>1278.34375</c:v>
                </c:pt>
                <c:pt idx="8268">
                  <c:v>1278.375</c:v>
                </c:pt>
                <c:pt idx="8269">
                  <c:v>1278.40625</c:v>
                </c:pt>
                <c:pt idx="8270">
                  <c:v>1278.4375</c:v>
                </c:pt>
                <c:pt idx="8271">
                  <c:v>1278.46875</c:v>
                </c:pt>
                <c:pt idx="8272">
                  <c:v>1278.5</c:v>
                </c:pt>
                <c:pt idx="8273">
                  <c:v>1278.53125</c:v>
                </c:pt>
                <c:pt idx="8274">
                  <c:v>1278.5625</c:v>
                </c:pt>
                <c:pt idx="8275">
                  <c:v>1278.59375</c:v>
                </c:pt>
                <c:pt idx="8276">
                  <c:v>1278.625</c:v>
                </c:pt>
                <c:pt idx="8277">
                  <c:v>1278.65625</c:v>
                </c:pt>
                <c:pt idx="8278">
                  <c:v>1278.6875</c:v>
                </c:pt>
                <c:pt idx="8279">
                  <c:v>1278.71875</c:v>
                </c:pt>
                <c:pt idx="8280">
                  <c:v>1278.75</c:v>
                </c:pt>
                <c:pt idx="8281">
                  <c:v>1278.78125</c:v>
                </c:pt>
                <c:pt idx="8282">
                  <c:v>1278.8125</c:v>
                </c:pt>
                <c:pt idx="8283">
                  <c:v>1278.84375</c:v>
                </c:pt>
                <c:pt idx="8284">
                  <c:v>1278.875</c:v>
                </c:pt>
                <c:pt idx="8285">
                  <c:v>1278.90625</c:v>
                </c:pt>
                <c:pt idx="8286">
                  <c:v>1278.9375</c:v>
                </c:pt>
                <c:pt idx="8287">
                  <c:v>1278.96875</c:v>
                </c:pt>
                <c:pt idx="8288">
                  <c:v>1279</c:v>
                </c:pt>
                <c:pt idx="8289">
                  <c:v>1279.03125</c:v>
                </c:pt>
                <c:pt idx="8290">
                  <c:v>1279.0625</c:v>
                </c:pt>
                <c:pt idx="8291">
                  <c:v>1279.09375</c:v>
                </c:pt>
                <c:pt idx="8292">
                  <c:v>1279.125</c:v>
                </c:pt>
                <c:pt idx="8293">
                  <c:v>1279.15625</c:v>
                </c:pt>
                <c:pt idx="8294">
                  <c:v>1279.1875</c:v>
                </c:pt>
                <c:pt idx="8295">
                  <c:v>1279.21875</c:v>
                </c:pt>
                <c:pt idx="8296">
                  <c:v>1279.25</c:v>
                </c:pt>
                <c:pt idx="8297">
                  <c:v>1279.28125</c:v>
                </c:pt>
                <c:pt idx="8298">
                  <c:v>1279.3125</c:v>
                </c:pt>
                <c:pt idx="8299">
                  <c:v>1279.34375</c:v>
                </c:pt>
                <c:pt idx="8300">
                  <c:v>1279.375</c:v>
                </c:pt>
                <c:pt idx="8301">
                  <c:v>1279.40625</c:v>
                </c:pt>
                <c:pt idx="8302">
                  <c:v>1279.4375</c:v>
                </c:pt>
                <c:pt idx="8303">
                  <c:v>1279.46875</c:v>
                </c:pt>
                <c:pt idx="8304">
                  <c:v>1279.5</c:v>
                </c:pt>
                <c:pt idx="8305">
                  <c:v>1279.53125</c:v>
                </c:pt>
                <c:pt idx="8306">
                  <c:v>1279.5625</c:v>
                </c:pt>
                <c:pt idx="8307">
                  <c:v>1279.59375</c:v>
                </c:pt>
                <c:pt idx="8308">
                  <c:v>1279.625</c:v>
                </c:pt>
                <c:pt idx="8309">
                  <c:v>1279.65625</c:v>
                </c:pt>
                <c:pt idx="8310">
                  <c:v>1279.6875</c:v>
                </c:pt>
                <c:pt idx="8311">
                  <c:v>1279.71875</c:v>
                </c:pt>
                <c:pt idx="8312">
                  <c:v>1279.75</c:v>
                </c:pt>
                <c:pt idx="8313">
                  <c:v>1279.78125</c:v>
                </c:pt>
                <c:pt idx="8314">
                  <c:v>1279.8125</c:v>
                </c:pt>
                <c:pt idx="8315">
                  <c:v>1279.84375</c:v>
                </c:pt>
                <c:pt idx="8316">
                  <c:v>1279.875</c:v>
                </c:pt>
                <c:pt idx="8317">
                  <c:v>1279.90625</c:v>
                </c:pt>
                <c:pt idx="8318">
                  <c:v>1279.9375</c:v>
                </c:pt>
                <c:pt idx="8319">
                  <c:v>1279.96875</c:v>
                </c:pt>
                <c:pt idx="8320">
                  <c:v>1280</c:v>
                </c:pt>
                <c:pt idx="8321">
                  <c:v>1280.03125</c:v>
                </c:pt>
                <c:pt idx="8322">
                  <c:v>1280.0625</c:v>
                </c:pt>
                <c:pt idx="8323">
                  <c:v>1280.09375</c:v>
                </c:pt>
                <c:pt idx="8324">
                  <c:v>1280.125</c:v>
                </c:pt>
                <c:pt idx="8325">
                  <c:v>1280.15625</c:v>
                </c:pt>
                <c:pt idx="8326">
                  <c:v>1280.1875</c:v>
                </c:pt>
                <c:pt idx="8327">
                  <c:v>1280.21875</c:v>
                </c:pt>
                <c:pt idx="8328">
                  <c:v>1280.25</c:v>
                </c:pt>
                <c:pt idx="8329">
                  <c:v>1280.28125</c:v>
                </c:pt>
                <c:pt idx="8330">
                  <c:v>1280.3125</c:v>
                </c:pt>
                <c:pt idx="8331">
                  <c:v>1280.34375</c:v>
                </c:pt>
                <c:pt idx="8332">
                  <c:v>1280.375</c:v>
                </c:pt>
                <c:pt idx="8333">
                  <c:v>1280.40625</c:v>
                </c:pt>
                <c:pt idx="8334">
                  <c:v>1280.4375</c:v>
                </c:pt>
                <c:pt idx="8335">
                  <c:v>1280.46875</c:v>
                </c:pt>
                <c:pt idx="8336">
                  <c:v>1280.5</c:v>
                </c:pt>
                <c:pt idx="8337">
                  <c:v>1280.53125</c:v>
                </c:pt>
                <c:pt idx="8338">
                  <c:v>1280.5625</c:v>
                </c:pt>
                <c:pt idx="8339">
                  <c:v>1280.59375</c:v>
                </c:pt>
                <c:pt idx="8340">
                  <c:v>1280.625</c:v>
                </c:pt>
                <c:pt idx="8341">
                  <c:v>1280.65625</c:v>
                </c:pt>
                <c:pt idx="8342">
                  <c:v>1280.6875</c:v>
                </c:pt>
                <c:pt idx="8343">
                  <c:v>1280.71875</c:v>
                </c:pt>
                <c:pt idx="8344">
                  <c:v>1280.75</c:v>
                </c:pt>
                <c:pt idx="8345">
                  <c:v>1280.78125</c:v>
                </c:pt>
                <c:pt idx="8346">
                  <c:v>1280.8125</c:v>
                </c:pt>
                <c:pt idx="8347">
                  <c:v>1280.84375</c:v>
                </c:pt>
                <c:pt idx="8348">
                  <c:v>1280.875</c:v>
                </c:pt>
                <c:pt idx="8349">
                  <c:v>1280.90625</c:v>
                </c:pt>
                <c:pt idx="8350">
                  <c:v>1280.9375</c:v>
                </c:pt>
                <c:pt idx="8351">
                  <c:v>1280.96875</c:v>
                </c:pt>
                <c:pt idx="8352">
                  <c:v>1281</c:v>
                </c:pt>
                <c:pt idx="8353">
                  <c:v>1281.03125</c:v>
                </c:pt>
                <c:pt idx="8354">
                  <c:v>1281.0625</c:v>
                </c:pt>
                <c:pt idx="8355">
                  <c:v>1281.09375</c:v>
                </c:pt>
                <c:pt idx="8356">
                  <c:v>1281.125</c:v>
                </c:pt>
                <c:pt idx="8357">
                  <c:v>1281.15625</c:v>
                </c:pt>
                <c:pt idx="8358">
                  <c:v>1281.1875</c:v>
                </c:pt>
                <c:pt idx="8359">
                  <c:v>1281.21875</c:v>
                </c:pt>
                <c:pt idx="8360">
                  <c:v>1281.25</c:v>
                </c:pt>
                <c:pt idx="8361">
                  <c:v>1281.28125</c:v>
                </c:pt>
                <c:pt idx="8362">
                  <c:v>1281.3125</c:v>
                </c:pt>
                <c:pt idx="8363">
                  <c:v>1281.34375</c:v>
                </c:pt>
                <c:pt idx="8364">
                  <c:v>1281.375</c:v>
                </c:pt>
                <c:pt idx="8365">
                  <c:v>1281.40625</c:v>
                </c:pt>
                <c:pt idx="8366">
                  <c:v>1281.4375</c:v>
                </c:pt>
                <c:pt idx="8367">
                  <c:v>1281.46875</c:v>
                </c:pt>
                <c:pt idx="8368">
                  <c:v>1281.5</c:v>
                </c:pt>
                <c:pt idx="8369">
                  <c:v>1281.53125</c:v>
                </c:pt>
                <c:pt idx="8370">
                  <c:v>1281.5625</c:v>
                </c:pt>
                <c:pt idx="8371">
                  <c:v>1281.59375</c:v>
                </c:pt>
                <c:pt idx="8372">
                  <c:v>1281.625</c:v>
                </c:pt>
                <c:pt idx="8373">
                  <c:v>1281.65625</c:v>
                </c:pt>
                <c:pt idx="8374">
                  <c:v>1281.6875</c:v>
                </c:pt>
                <c:pt idx="8375">
                  <c:v>1281.71875</c:v>
                </c:pt>
                <c:pt idx="8376">
                  <c:v>1281.75</c:v>
                </c:pt>
                <c:pt idx="8377">
                  <c:v>1281.78125</c:v>
                </c:pt>
                <c:pt idx="8378">
                  <c:v>1281.8125</c:v>
                </c:pt>
                <c:pt idx="8379">
                  <c:v>1281.84375</c:v>
                </c:pt>
                <c:pt idx="8380">
                  <c:v>1281.875</c:v>
                </c:pt>
                <c:pt idx="8381">
                  <c:v>1281.90625</c:v>
                </c:pt>
                <c:pt idx="8382">
                  <c:v>1281.9375</c:v>
                </c:pt>
                <c:pt idx="8383">
                  <c:v>1281.96875</c:v>
                </c:pt>
                <c:pt idx="8384">
                  <c:v>1282</c:v>
                </c:pt>
                <c:pt idx="8385">
                  <c:v>1282.03125</c:v>
                </c:pt>
                <c:pt idx="8386">
                  <c:v>1282.0625</c:v>
                </c:pt>
                <c:pt idx="8387">
                  <c:v>1282.09375</c:v>
                </c:pt>
                <c:pt idx="8388">
                  <c:v>1282.125</c:v>
                </c:pt>
                <c:pt idx="8389">
                  <c:v>1282.15625</c:v>
                </c:pt>
                <c:pt idx="8390">
                  <c:v>1282.1875</c:v>
                </c:pt>
                <c:pt idx="8391">
                  <c:v>1282.21875</c:v>
                </c:pt>
                <c:pt idx="8392">
                  <c:v>1282.25</c:v>
                </c:pt>
                <c:pt idx="8393">
                  <c:v>1282.28125</c:v>
                </c:pt>
                <c:pt idx="8394">
                  <c:v>1282.3125</c:v>
                </c:pt>
                <c:pt idx="8395">
                  <c:v>1282.34375</c:v>
                </c:pt>
                <c:pt idx="8396">
                  <c:v>1282.375</c:v>
                </c:pt>
                <c:pt idx="8397">
                  <c:v>1282.40625</c:v>
                </c:pt>
                <c:pt idx="8398">
                  <c:v>1282.4375</c:v>
                </c:pt>
                <c:pt idx="8399">
                  <c:v>1282.46875</c:v>
                </c:pt>
                <c:pt idx="8400">
                  <c:v>1282.5</c:v>
                </c:pt>
                <c:pt idx="8401">
                  <c:v>1282.53125</c:v>
                </c:pt>
                <c:pt idx="8402">
                  <c:v>1282.5625</c:v>
                </c:pt>
                <c:pt idx="8403">
                  <c:v>1282.59375</c:v>
                </c:pt>
                <c:pt idx="8404">
                  <c:v>1282.625</c:v>
                </c:pt>
                <c:pt idx="8405">
                  <c:v>1282.65625</c:v>
                </c:pt>
                <c:pt idx="8406">
                  <c:v>1282.6875</c:v>
                </c:pt>
                <c:pt idx="8407">
                  <c:v>1282.71875</c:v>
                </c:pt>
                <c:pt idx="8408">
                  <c:v>1282.75</c:v>
                </c:pt>
                <c:pt idx="8409">
                  <c:v>1282.78125</c:v>
                </c:pt>
                <c:pt idx="8410">
                  <c:v>1282.8125</c:v>
                </c:pt>
                <c:pt idx="8411">
                  <c:v>1282.84375</c:v>
                </c:pt>
                <c:pt idx="8412">
                  <c:v>1282.875</c:v>
                </c:pt>
                <c:pt idx="8413">
                  <c:v>1282.90625</c:v>
                </c:pt>
                <c:pt idx="8414">
                  <c:v>1282.9375</c:v>
                </c:pt>
                <c:pt idx="8415">
                  <c:v>1282.96875</c:v>
                </c:pt>
                <c:pt idx="8416">
                  <c:v>1283</c:v>
                </c:pt>
                <c:pt idx="8417">
                  <c:v>1283.03125</c:v>
                </c:pt>
                <c:pt idx="8418">
                  <c:v>1283.0625</c:v>
                </c:pt>
                <c:pt idx="8419">
                  <c:v>1283.09375</c:v>
                </c:pt>
                <c:pt idx="8420">
                  <c:v>1283.125</c:v>
                </c:pt>
                <c:pt idx="8421">
                  <c:v>1283.15625</c:v>
                </c:pt>
                <c:pt idx="8422">
                  <c:v>1283.1875</c:v>
                </c:pt>
                <c:pt idx="8423">
                  <c:v>1283.21875</c:v>
                </c:pt>
                <c:pt idx="8424">
                  <c:v>1283.25</c:v>
                </c:pt>
                <c:pt idx="8425">
                  <c:v>1283.28125</c:v>
                </c:pt>
                <c:pt idx="8426">
                  <c:v>1283.3125</c:v>
                </c:pt>
                <c:pt idx="8427">
                  <c:v>1283.34375</c:v>
                </c:pt>
                <c:pt idx="8428">
                  <c:v>1283.375</c:v>
                </c:pt>
                <c:pt idx="8429">
                  <c:v>1283.40625</c:v>
                </c:pt>
                <c:pt idx="8430">
                  <c:v>1283.4375</c:v>
                </c:pt>
                <c:pt idx="8431">
                  <c:v>1283.46875</c:v>
                </c:pt>
                <c:pt idx="8432">
                  <c:v>1283.5</c:v>
                </c:pt>
                <c:pt idx="8433">
                  <c:v>1283.53125</c:v>
                </c:pt>
                <c:pt idx="8434">
                  <c:v>1283.5625</c:v>
                </c:pt>
                <c:pt idx="8435">
                  <c:v>1283.59375</c:v>
                </c:pt>
                <c:pt idx="8436">
                  <c:v>1283.625</c:v>
                </c:pt>
                <c:pt idx="8437">
                  <c:v>1283.65625</c:v>
                </c:pt>
                <c:pt idx="8438">
                  <c:v>1283.6875</c:v>
                </c:pt>
                <c:pt idx="8439">
                  <c:v>1283.71875</c:v>
                </c:pt>
                <c:pt idx="8440">
                  <c:v>1283.75</c:v>
                </c:pt>
                <c:pt idx="8441">
                  <c:v>1283.78125</c:v>
                </c:pt>
                <c:pt idx="8442">
                  <c:v>1283.8125</c:v>
                </c:pt>
                <c:pt idx="8443">
                  <c:v>1283.84375</c:v>
                </c:pt>
                <c:pt idx="8444">
                  <c:v>1283.875</c:v>
                </c:pt>
                <c:pt idx="8445">
                  <c:v>1283.90625</c:v>
                </c:pt>
                <c:pt idx="8446">
                  <c:v>1283.9375</c:v>
                </c:pt>
                <c:pt idx="8447">
                  <c:v>1283.96875</c:v>
                </c:pt>
                <c:pt idx="8448">
                  <c:v>1284</c:v>
                </c:pt>
                <c:pt idx="8449">
                  <c:v>1284.03125</c:v>
                </c:pt>
                <c:pt idx="8450">
                  <c:v>1284.0625</c:v>
                </c:pt>
                <c:pt idx="8451">
                  <c:v>1284.09375</c:v>
                </c:pt>
                <c:pt idx="8452">
                  <c:v>1284.125</c:v>
                </c:pt>
                <c:pt idx="8453">
                  <c:v>1284.15625</c:v>
                </c:pt>
                <c:pt idx="8454">
                  <c:v>1284.1875</c:v>
                </c:pt>
                <c:pt idx="8455">
                  <c:v>1284.21875</c:v>
                </c:pt>
                <c:pt idx="8456">
                  <c:v>1284.25</c:v>
                </c:pt>
                <c:pt idx="8457">
                  <c:v>1284.28125</c:v>
                </c:pt>
                <c:pt idx="8458">
                  <c:v>1284.3125</c:v>
                </c:pt>
                <c:pt idx="8459">
                  <c:v>1284.34375</c:v>
                </c:pt>
                <c:pt idx="8460">
                  <c:v>1284.375</c:v>
                </c:pt>
                <c:pt idx="8461">
                  <c:v>1284.40625</c:v>
                </c:pt>
                <c:pt idx="8462">
                  <c:v>1284.4375</c:v>
                </c:pt>
                <c:pt idx="8463">
                  <c:v>1284.46875</c:v>
                </c:pt>
                <c:pt idx="8464">
                  <c:v>1284.5</c:v>
                </c:pt>
                <c:pt idx="8465">
                  <c:v>1284.53125</c:v>
                </c:pt>
                <c:pt idx="8466">
                  <c:v>1284.5625</c:v>
                </c:pt>
                <c:pt idx="8467">
                  <c:v>1284.59375</c:v>
                </c:pt>
                <c:pt idx="8468">
                  <c:v>1284.625</c:v>
                </c:pt>
                <c:pt idx="8469">
                  <c:v>1284.65625</c:v>
                </c:pt>
                <c:pt idx="8470">
                  <c:v>1284.6875</c:v>
                </c:pt>
                <c:pt idx="8471">
                  <c:v>1284.71875</c:v>
                </c:pt>
                <c:pt idx="8472">
                  <c:v>1284.75</c:v>
                </c:pt>
                <c:pt idx="8473">
                  <c:v>1284.78125</c:v>
                </c:pt>
                <c:pt idx="8474">
                  <c:v>1284.8125</c:v>
                </c:pt>
                <c:pt idx="8475">
                  <c:v>1284.84375</c:v>
                </c:pt>
                <c:pt idx="8476">
                  <c:v>1284.875</c:v>
                </c:pt>
                <c:pt idx="8477">
                  <c:v>1284.90625</c:v>
                </c:pt>
                <c:pt idx="8478">
                  <c:v>1284.9375</c:v>
                </c:pt>
                <c:pt idx="8479">
                  <c:v>1284.96875</c:v>
                </c:pt>
                <c:pt idx="8480">
                  <c:v>1285</c:v>
                </c:pt>
                <c:pt idx="8481">
                  <c:v>1285.03125</c:v>
                </c:pt>
                <c:pt idx="8482">
                  <c:v>1285.0625</c:v>
                </c:pt>
                <c:pt idx="8483">
                  <c:v>1285.09375</c:v>
                </c:pt>
                <c:pt idx="8484">
                  <c:v>1285.125</c:v>
                </c:pt>
                <c:pt idx="8485">
                  <c:v>1285.15625</c:v>
                </c:pt>
                <c:pt idx="8486">
                  <c:v>1285.1875</c:v>
                </c:pt>
                <c:pt idx="8487">
                  <c:v>1285.21875</c:v>
                </c:pt>
                <c:pt idx="8488">
                  <c:v>1285.25</c:v>
                </c:pt>
                <c:pt idx="8489">
                  <c:v>1285.28125</c:v>
                </c:pt>
                <c:pt idx="8490">
                  <c:v>1285.3125</c:v>
                </c:pt>
                <c:pt idx="8491">
                  <c:v>1285.34375</c:v>
                </c:pt>
                <c:pt idx="8492">
                  <c:v>1285.375</c:v>
                </c:pt>
                <c:pt idx="8493">
                  <c:v>1285.40625</c:v>
                </c:pt>
                <c:pt idx="8494">
                  <c:v>1285.4375</c:v>
                </c:pt>
                <c:pt idx="8495">
                  <c:v>1285.46875</c:v>
                </c:pt>
                <c:pt idx="8496">
                  <c:v>1285.5</c:v>
                </c:pt>
                <c:pt idx="8497">
                  <c:v>1285.53125</c:v>
                </c:pt>
                <c:pt idx="8498">
                  <c:v>1285.5625</c:v>
                </c:pt>
                <c:pt idx="8499">
                  <c:v>1285.59375</c:v>
                </c:pt>
                <c:pt idx="8500">
                  <c:v>1285.625</c:v>
                </c:pt>
                <c:pt idx="8501">
                  <c:v>1285.65625</c:v>
                </c:pt>
                <c:pt idx="8502">
                  <c:v>1285.6875</c:v>
                </c:pt>
                <c:pt idx="8503">
                  <c:v>1285.71875</c:v>
                </c:pt>
                <c:pt idx="8504">
                  <c:v>1285.75</c:v>
                </c:pt>
                <c:pt idx="8505">
                  <c:v>1285.78125</c:v>
                </c:pt>
                <c:pt idx="8506">
                  <c:v>1285.8125</c:v>
                </c:pt>
                <c:pt idx="8507">
                  <c:v>1285.84375</c:v>
                </c:pt>
                <c:pt idx="8508">
                  <c:v>1285.875</c:v>
                </c:pt>
                <c:pt idx="8509">
                  <c:v>1285.90625</c:v>
                </c:pt>
                <c:pt idx="8510">
                  <c:v>1285.9375</c:v>
                </c:pt>
                <c:pt idx="8511">
                  <c:v>1285.96875</c:v>
                </c:pt>
                <c:pt idx="8512">
                  <c:v>1286</c:v>
                </c:pt>
                <c:pt idx="8513">
                  <c:v>1286.03125</c:v>
                </c:pt>
                <c:pt idx="8514">
                  <c:v>1286.0625</c:v>
                </c:pt>
                <c:pt idx="8515">
                  <c:v>1286.09375</c:v>
                </c:pt>
                <c:pt idx="8516">
                  <c:v>1286.125</c:v>
                </c:pt>
                <c:pt idx="8517">
                  <c:v>1286.15625</c:v>
                </c:pt>
                <c:pt idx="8518">
                  <c:v>1286.1875</c:v>
                </c:pt>
                <c:pt idx="8519">
                  <c:v>1286.21875</c:v>
                </c:pt>
                <c:pt idx="8520">
                  <c:v>1286.25</c:v>
                </c:pt>
                <c:pt idx="8521">
                  <c:v>1286.28125</c:v>
                </c:pt>
                <c:pt idx="8522">
                  <c:v>1286.3125</c:v>
                </c:pt>
                <c:pt idx="8523">
                  <c:v>1286.34375</c:v>
                </c:pt>
                <c:pt idx="8524">
                  <c:v>1286.375</c:v>
                </c:pt>
                <c:pt idx="8525">
                  <c:v>1286.40625</c:v>
                </c:pt>
                <c:pt idx="8526">
                  <c:v>1286.4375</c:v>
                </c:pt>
                <c:pt idx="8527">
                  <c:v>1286.46875</c:v>
                </c:pt>
                <c:pt idx="8528">
                  <c:v>1286.5</c:v>
                </c:pt>
                <c:pt idx="8529">
                  <c:v>1286.53125</c:v>
                </c:pt>
                <c:pt idx="8530">
                  <c:v>1286.5625</c:v>
                </c:pt>
                <c:pt idx="8531">
                  <c:v>1286.59375</c:v>
                </c:pt>
                <c:pt idx="8532">
                  <c:v>1286.625</c:v>
                </c:pt>
                <c:pt idx="8533">
                  <c:v>1286.65625</c:v>
                </c:pt>
                <c:pt idx="8534">
                  <c:v>1286.6875</c:v>
                </c:pt>
                <c:pt idx="8535">
                  <c:v>1286.71875</c:v>
                </c:pt>
                <c:pt idx="8536">
                  <c:v>1286.75</c:v>
                </c:pt>
                <c:pt idx="8537">
                  <c:v>1286.78125</c:v>
                </c:pt>
                <c:pt idx="8538">
                  <c:v>1286.8125</c:v>
                </c:pt>
                <c:pt idx="8539">
                  <c:v>1286.84375</c:v>
                </c:pt>
                <c:pt idx="8540">
                  <c:v>1286.875</c:v>
                </c:pt>
                <c:pt idx="8541">
                  <c:v>1286.90625</c:v>
                </c:pt>
                <c:pt idx="8542">
                  <c:v>1286.9375</c:v>
                </c:pt>
                <c:pt idx="8543">
                  <c:v>1286.96875</c:v>
                </c:pt>
                <c:pt idx="8544">
                  <c:v>1287</c:v>
                </c:pt>
                <c:pt idx="8545">
                  <c:v>1287.03125</c:v>
                </c:pt>
                <c:pt idx="8546">
                  <c:v>1287.0625</c:v>
                </c:pt>
                <c:pt idx="8547">
                  <c:v>1287.09375</c:v>
                </c:pt>
                <c:pt idx="8548">
                  <c:v>1287.125</c:v>
                </c:pt>
                <c:pt idx="8549">
                  <c:v>1287.15625</c:v>
                </c:pt>
                <c:pt idx="8550">
                  <c:v>1287.1875</c:v>
                </c:pt>
                <c:pt idx="8551">
                  <c:v>1287.21875</c:v>
                </c:pt>
                <c:pt idx="8552">
                  <c:v>1287.25</c:v>
                </c:pt>
                <c:pt idx="8553">
                  <c:v>1287.28125</c:v>
                </c:pt>
                <c:pt idx="8554">
                  <c:v>1287.3125</c:v>
                </c:pt>
                <c:pt idx="8555">
                  <c:v>1287.34375</c:v>
                </c:pt>
                <c:pt idx="8556">
                  <c:v>1287.375</c:v>
                </c:pt>
                <c:pt idx="8557">
                  <c:v>1287.40625</c:v>
                </c:pt>
                <c:pt idx="8558">
                  <c:v>1287.4375</c:v>
                </c:pt>
                <c:pt idx="8559">
                  <c:v>1287.46875</c:v>
                </c:pt>
                <c:pt idx="8560">
                  <c:v>1287.5</c:v>
                </c:pt>
                <c:pt idx="8561">
                  <c:v>1287.53125</c:v>
                </c:pt>
                <c:pt idx="8562">
                  <c:v>1287.5625</c:v>
                </c:pt>
                <c:pt idx="8563">
                  <c:v>1287.59375</c:v>
                </c:pt>
                <c:pt idx="8564">
                  <c:v>1287.625</c:v>
                </c:pt>
                <c:pt idx="8565">
                  <c:v>1287.65625</c:v>
                </c:pt>
                <c:pt idx="8566">
                  <c:v>1287.6875</c:v>
                </c:pt>
                <c:pt idx="8567">
                  <c:v>1287.71875</c:v>
                </c:pt>
                <c:pt idx="8568">
                  <c:v>1287.75</c:v>
                </c:pt>
                <c:pt idx="8569">
                  <c:v>1287.78125</c:v>
                </c:pt>
                <c:pt idx="8570">
                  <c:v>1287.8125</c:v>
                </c:pt>
                <c:pt idx="8571">
                  <c:v>1287.84375</c:v>
                </c:pt>
                <c:pt idx="8572">
                  <c:v>1287.875</c:v>
                </c:pt>
                <c:pt idx="8573">
                  <c:v>1287.90625</c:v>
                </c:pt>
                <c:pt idx="8574">
                  <c:v>1287.9375</c:v>
                </c:pt>
                <c:pt idx="8575">
                  <c:v>1287.96875</c:v>
                </c:pt>
                <c:pt idx="8576">
                  <c:v>1288</c:v>
                </c:pt>
                <c:pt idx="8577">
                  <c:v>1288.03125</c:v>
                </c:pt>
                <c:pt idx="8578">
                  <c:v>1288.0625</c:v>
                </c:pt>
                <c:pt idx="8579">
                  <c:v>1288.09375</c:v>
                </c:pt>
                <c:pt idx="8580">
                  <c:v>1288.125</c:v>
                </c:pt>
                <c:pt idx="8581">
                  <c:v>1288.15625</c:v>
                </c:pt>
                <c:pt idx="8582">
                  <c:v>1288.1875</c:v>
                </c:pt>
                <c:pt idx="8583">
                  <c:v>1288.21875</c:v>
                </c:pt>
                <c:pt idx="8584">
                  <c:v>1288.25</c:v>
                </c:pt>
                <c:pt idx="8585">
                  <c:v>1288.28125</c:v>
                </c:pt>
                <c:pt idx="8586">
                  <c:v>1288.3125</c:v>
                </c:pt>
                <c:pt idx="8587">
                  <c:v>1288.34375</c:v>
                </c:pt>
                <c:pt idx="8588">
                  <c:v>1288.375</c:v>
                </c:pt>
                <c:pt idx="8589">
                  <c:v>1288.40625</c:v>
                </c:pt>
                <c:pt idx="8590">
                  <c:v>1288.4375</c:v>
                </c:pt>
                <c:pt idx="8591">
                  <c:v>1288.46875</c:v>
                </c:pt>
                <c:pt idx="8592">
                  <c:v>1288.5</c:v>
                </c:pt>
                <c:pt idx="8593">
                  <c:v>1288.53125</c:v>
                </c:pt>
                <c:pt idx="8594">
                  <c:v>1288.5625</c:v>
                </c:pt>
                <c:pt idx="8595">
                  <c:v>1288.59375</c:v>
                </c:pt>
                <c:pt idx="8596">
                  <c:v>1288.625</c:v>
                </c:pt>
                <c:pt idx="8597">
                  <c:v>1288.65625</c:v>
                </c:pt>
                <c:pt idx="8598">
                  <c:v>1288.6875</c:v>
                </c:pt>
                <c:pt idx="8599">
                  <c:v>1288.71875</c:v>
                </c:pt>
                <c:pt idx="8600">
                  <c:v>1288.75</c:v>
                </c:pt>
                <c:pt idx="8601">
                  <c:v>1288.78125</c:v>
                </c:pt>
                <c:pt idx="8602">
                  <c:v>1288.8125</c:v>
                </c:pt>
                <c:pt idx="8603">
                  <c:v>1288.84375</c:v>
                </c:pt>
                <c:pt idx="8604">
                  <c:v>1288.875</c:v>
                </c:pt>
                <c:pt idx="8605">
                  <c:v>1288.90625</c:v>
                </c:pt>
                <c:pt idx="8606">
                  <c:v>1288.9375</c:v>
                </c:pt>
                <c:pt idx="8607">
                  <c:v>1288.96875</c:v>
                </c:pt>
                <c:pt idx="8608">
                  <c:v>1289</c:v>
                </c:pt>
                <c:pt idx="8609">
                  <c:v>1289.03125</c:v>
                </c:pt>
                <c:pt idx="8610">
                  <c:v>1289.0625</c:v>
                </c:pt>
                <c:pt idx="8611">
                  <c:v>1289.09375</c:v>
                </c:pt>
                <c:pt idx="8612">
                  <c:v>1289.125</c:v>
                </c:pt>
                <c:pt idx="8613">
                  <c:v>1289.15625</c:v>
                </c:pt>
                <c:pt idx="8614">
                  <c:v>1289.1875</c:v>
                </c:pt>
                <c:pt idx="8615">
                  <c:v>1289.21875</c:v>
                </c:pt>
                <c:pt idx="8616">
                  <c:v>1289.25</c:v>
                </c:pt>
                <c:pt idx="8617">
                  <c:v>1289.28125</c:v>
                </c:pt>
                <c:pt idx="8618">
                  <c:v>1289.3125</c:v>
                </c:pt>
                <c:pt idx="8619">
                  <c:v>1289.34375</c:v>
                </c:pt>
                <c:pt idx="8620">
                  <c:v>1289.375</c:v>
                </c:pt>
                <c:pt idx="8621">
                  <c:v>1289.40625</c:v>
                </c:pt>
                <c:pt idx="8622">
                  <c:v>1289.4375</c:v>
                </c:pt>
                <c:pt idx="8623">
                  <c:v>1289.46875</c:v>
                </c:pt>
                <c:pt idx="8624">
                  <c:v>1289.5</c:v>
                </c:pt>
                <c:pt idx="8625">
                  <c:v>1289.53125</c:v>
                </c:pt>
                <c:pt idx="8626">
                  <c:v>1289.5625</c:v>
                </c:pt>
                <c:pt idx="8627">
                  <c:v>1289.59375</c:v>
                </c:pt>
                <c:pt idx="8628">
                  <c:v>1289.625</c:v>
                </c:pt>
                <c:pt idx="8629">
                  <c:v>1289.65625</c:v>
                </c:pt>
                <c:pt idx="8630">
                  <c:v>1289.6875</c:v>
                </c:pt>
                <c:pt idx="8631">
                  <c:v>1289.71875</c:v>
                </c:pt>
                <c:pt idx="8632">
                  <c:v>1289.75</c:v>
                </c:pt>
                <c:pt idx="8633">
                  <c:v>1289.78125</c:v>
                </c:pt>
                <c:pt idx="8634">
                  <c:v>1289.8125</c:v>
                </c:pt>
                <c:pt idx="8635">
                  <c:v>1289.84375</c:v>
                </c:pt>
                <c:pt idx="8636">
                  <c:v>1289.875</c:v>
                </c:pt>
                <c:pt idx="8637">
                  <c:v>1289.90625</c:v>
                </c:pt>
                <c:pt idx="8638">
                  <c:v>1289.9375</c:v>
                </c:pt>
                <c:pt idx="8639">
                  <c:v>1289.96875</c:v>
                </c:pt>
                <c:pt idx="8640">
                  <c:v>1290</c:v>
                </c:pt>
                <c:pt idx="8641">
                  <c:v>1290.03125</c:v>
                </c:pt>
                <c:pt idx="8642">
                  <c:v>1290.0625</c:v>
                </c:pt>
                <c:pt idx="8643">
                  <c:v>1290.09375</c:v>
                </c:pt>
                <c:pt idx="8644">
                  <c:v>1290.125</c:v>
                </c:pt>
                <c:pt idx="8645">
                  <c:v>1290.15625</c:v>
                </c:pt>
                <c:pt idx="8646">
                  <c:v>1290.1875</c:v>
                </c:pt>
                <c:pt idx="8647">
                  <c:v>1290.21875</c:v>
                </c:pt>
                <c:pt idx="8648">
                  <c:v>1290.25</c:v>
                </c:pt>
                <c:pt idx="8649">
                  <c:v>1290.28125</c:v>
                </c:pt>
                <c:pt idx="8650">
                  <c:v>1290.3125</c:v>
                </c:pt>
                <c:pt idx="8651">
                  <c:v>1290.34375</c:v>
                </c:pt>
                <c:pt idx="8652">
                  <c:v>1290.375</c:v>
                </c:pt>
                <c:pt idx="8653">
                  <c:v>1290.40625</c:v>
                </c:pt>
                <c:pt idx="8654">
                  <c:v>1290.4375</c:v>
                </c:pt>
                <c:pt idx="8655">
                  <c:v>1290.46875</c:v>
                </c:pt>
                <c:pt idx="8656">
                  <c:v>1290.5</c:v>
                </c:pt>
                <c:pt idx="8657">
                  <c:v>1290.53125</c:v>
                </c:pt>
                <c:pt idx="8658">
                  <c:v>1290.5625</c:v>
                </c:pt>
                <c:pt idx="8659">
                  <c:v>1290.59375</c:v>
                </c:pt>
                <c:pt idx="8660">
                  <c:v>1290.625</c:v>
                </c:pt>
                <c:pt idx="8661">
                  <c:v>1290.65625</c:v>
                </c:pt>
                <c:pt idx="8662">
                  <c:v>1290.6875</c:v>
                </c:pt>
                <c:pt idx="8663">
                  <c:v>1290.71875</c:v>
                </c:pt>
                <c:pt idx="8664">
                  <c:v>1290.75</c:v>
                </c:pt>
                <c:pt idx="8665">
                  <c:v>1290.78125</c:v>
                </c:pt>
                <c:pt idx="8666">
                  <c:v>1290.8125</c:v>
                </c:pt>
                <c:pt idx="8667">
                  <c:v>1290.84375</c:v>
                </c:pt>
                <c:pt idx="8668">
                  <c:v>1290.875</c:v>
                </c:pt>
                <c:pt idx="8669">
                  <c:v>1290.90625</c:v>
                </c:pt>
                <c:pt idx="8670">
                  <c:v>1290.9375</c:v>
                </c:pt>
                <c:pt idx="8671">
                  <c:v>1290.96875</c:v>
                </c:pt>
                <c:pt idx="8672">
                  <c:v>1291</c:v>
                </c:pt>
                <c:pt idx="8673">
                  <c:v>1291.03125</c:v>
                </c:pt>
                <c:pt idx="8674">
                  <c:v>1291.0625</c:v>
                </c:pt>
                <c:pt idx="8675">
                  <c:v>1291.09375</c:v>
                </c:pt>
                <c:pt idx="8676">
                  <c:v>1291.125</c:v>
                </c:pt>
                <c:pt idx="8677">
                  <c:v>1291.15625</c:v>
                </c:pt>
                <c:pt idx="8678">
                  <c:v>1291.1875</c:v>
                </c:pt>
                <c:pt idx="8679">
                  <c:v>1291.21875</c:v>
                </c:pt>
                <c:pt idx="8680">
                  <c:v>1291.25</c:v>
                </c:pt>
                <c:pt idx="8681">
                  <c:v>1291.28125</c:v>
                </c:pt>
                <c:pt idx="8682">
                  <c:v>1291.3125</c:v>
                </c:pt>
                <c:pt idx="8683">
                  <c:v>1291.34375</c:v>
                </c:pt>
                <c:pt idx="8684">
                  <c:v>1291.375</c:v>
                </c:pt>
                <c:pt idx="8685">
                  <c:v>1291.40625</c:v>
                </c:pt>
                <c:pt idx="8686">
                  <c:v>1291.4375</c:v>
                </c:pt>
                <c:pt idx="8687">
                  <c:v>1291.46875</c:v>
                </c:pt>
                <c:pt idx="8688">
                  <c:v>1291.5</c:v>
                </c:pt>
                <c:pt idx="8689">
                  <c:v>1291.53125</c:v>
                </c:pt>
                <c:pt idx="8690">
                  <c:v>1291.5625</c:v>
                </c:pt>
                <c:pt idx="8691">
                  <c:v>1291.59375</c:v>
                </c:pt>
                <c:pt idx="8692">
                  <c:v>1291.625</c:v>
                </c:pt>
                <c:pt idx="8693">
                  <c:v>1291.65625</c:v>
                </c:pt>
                <c:pt idx="8694">
                  <c:v>1291.6875</c:v>
                </c:pt>
                <c:pt idx="8695">
                  <c:v>1291.71875</c:v>
                </c:pt>
                <c:pt idx="8696">
                  <c:v>1291.75</c:v>
                </c:pt>
                <c:pt idx="8697">
                  <c:v>1291.78125</c:v>
                </c:pt>
                <c:pt idx="8698">
                  <c:v>1291.8125</c:v>
                </c:pt>
                <c:pt idx="8699">
                  <c:v>1291.84375</c:v>
                </c:pt>
                <c:pt idx="8700">
                  <c:v>1291.875</c:v>
                </c:pt>
                <c:pt idx="8701">
                  <c:v>1291.90625</c:v>
                </c:pt>
                <c:pt idx="8702">
                  <c:v>1291.9375</c:v>
                </c:pt>
                <c:pt idx="8703">
                  <c:v>1291.96875</c:v>
                </c:pt>
                <c:pt idx="8704">
                  <c:v>1292</c:v>
                </c:pt>
                <c:pt idx="8705">
                  <c:v>1292.03125</c:v>
                </c:pt>
                <c:pt idx="8706">
                  <c:v>1292.0625</c:v>
                </c:pt>
                <c:pt idx="8707">
                  <c:v>1292.09375</c:v>
                </c:pt>
                <c:pt idx="8708">
                  <c:v>1292.125</c:v>
                </c:pt>
                <c:pt idx="8709">
                  <c:v>1292.15625</c:v>
                </c:pt>
                <c:pt idx="8710">
                  <c:v>1292.1875</c:v>
                </c:pt>
                <c:pt idx="8711">
                  <c:v>1292.21875</c:v>
                </c:pt>
                <c:pt idx="8712">
                  <c:v>1292.25</c:v>
                </c:pt>
                <c:pt idx="8713">
                  <c:v>1292.28125</c:v>
                </c:pt>
                <c:pt idx="8714">
                  <c:v>1292.3125</c:v>
                </c:pt>
                <c:pt idx="8715">
                  <c:v>1292.34375</c:v>
                </c:pt>
                <c:pt idx="8716">
                  <c:v>1292.375</c:v>
                </c:pt>
                <c:pt idx="8717">
                  <c:v>1292.40625</c:v>
                </c:pt>
                <c:pt idx="8718">
                  <c:v>1292.4375</c:v>
                </c:pt>
                <c:pt idx="8719">
                  <c:v>1292.46875</c:v>
                </c:pt>
                <c:pt idx="8720">
                  <c:v>1292.5</c:v>
                </c:pt>
                <c:pt idx="8721">
                  <c:v>1292.53125</c:v>
                </c:pt>
                <c:pt idx="8722">
                  <c:v>1292.5625</c:v>
                </c:pt>
                <c:pt idx="8723">
                  <c:v>1292.59375</c:v>
                </c:pt>
                <c:pt idx="8724">
                  <c:v>1292.625</c:v>
                </c:pt>
                <c:pt idx="8725">
                  <c:v>1292.65625</c:v>
                </c:pt>
                <c:pt idx="8726">
                  <c:v>1292.6875</c:v>
                </c:pt>
                <c:pt idx="8727">
                  <c:v>1292.71875</c:v>
                </c:pt>
                <c:pt idx="8728">
                  <c:v>1292.75</c:v>
                </c:pt>
                <c:pt idx="8729">
                  <c:v>1292.78125</c:v>
                </c:pt>
                <c:pt idx="8730">
                  <c:v>1292.8125</c:v>
                </c:pt>
                <c:pt idx="8731">
                  <c:v>1292.84375</c:v>
                </c:pt>
                <c:pt idx="8732">
                  <c:v>1292.875</c:v>
                </c:pt>
                <c:pt idx="8733">
                  <c:v>1292.90625</c:v>
                </c:pt>
                <c:pt idx="8734">
                  <c:v>1292.9375</c:v>
                </c:pt>
                <c:pt idx="8735">
                  <c:v>1292.96875</c:v>
                </c:pt>
                <c:pt idx="8736">
                  <c:v>1293</c:v>
                </c:pt>
                <c:pt idx="8737">
                  <c:v>1293.03125</c:v>
                </c:pt>
                <c:pt idx="8738">
                  <c:v>1293.0625</c:v>
                </c:pt>
                <c:pt idx="8739">
                  <c:v>1293.09375</c:v>
                </c:pt>
                <c:pt idx="8740">
                  <c:v>1293.125</c:v>
                </c:pt>
                <c:pt idx="8741">
                  <c:v>1293.15625</c:v>
                </c:pt>
                <c:pt idx="8742">
                  <c:v>1293.1875</c:v>
                </c:pt>
                <c:pt idx="8743">
                  <c:v>1293.21875</c:v>
                </c:pt>
                <c:pt idx="8744">
                  <c:v>1293.25</c:v>
                </c:pt>
                <c:pt idx="8745">
                  <c:v>1293.28125</c:v>
                </c:pt>
                <c:pt idx="8746">
                  <c:v>1293.3125</c:v>
                </c:pt>
                <c:pt idx="8747">
                  <c:v>1293.34375</c:v>
                </c:pt>
                <c:pt idx="8748">
                  <c:v>1293.375</c:v>
                </c:pt>
                <c:pt idx="8749">
                  <c:v>1293.40625</c:v>
                </c:pt>
                <c:pt idx="8750">
                  <c:v>1293.4375</c:v>
                </c:pt>
                <c:pt idx="8751">
                  <c:v>1293.46875</c:v>
                </c:pt>
                <c:pt idx="8752">
                  <c:v>1293.5</c:v>
                </c:pt>
                <c:pt idx="8753">
                  <c:v>1293.53125</c:v>
                </c:pt>
                <c:pt idx="8754">
                  <c:v>1293.5625</c:v>
                </c:pt>
                <c:pt idx="8755">
                  <c:v>1293.59375</c:v>
                </c:pt>
                <c:pt idx="8756">
                  <c:v>1293.625</c:v>
                </c:pt>
                <c:pt idx="8757">
                  <c:v>1293.65625</c:v>
                </c:pt>
                <c:pt idx="8758">
                  <c:v>1293.6875</c:v>
                </c:pt>
                <c:pt idx="8759">
                  <c:v>1293.71875</c:v>
                </c:pt>
                <c:pt idx="8760">
                  <c:v>1293.75</c:v>
                </c:pt>
                <c:pt idx="8761">
                  <c:v>1293.78125</c:v>
                </c:pt>
                <c:pt idx="8762">
                  <c:v>1293.8125</c:v>
                </c:pt>
                <c:pt idx="8763">
                  <c:v>1293.84375</c:v>
                </c:pt>
                <c:pt idx="8764">
                  <c:v>1293.875</c:v>
                </c:pt>
                <c:pt idx="8765">
                  <c:v>1293.90625</c:v>
                </c:pt>
                <c:pt idx="8766">
                  <c:v>1293.9375</c:v>
                </c:pt>
                <c:pt idx="8767">
                  <c:v>1293.96875</c:v>
                </c:pt>
                <c:pt idx="8768">
                  <c:v>1294</c:v>
                </c:pt>
                <c:pt idx="8769">
                  <c:v>1294.03125</c:v>
                </c:pt>
                <c:pt idx="8770">
                  <c:v>1294.0625</c:v>
                </c:pt>
                <c:pt idx="8771">
                  <c:v>1294.09375</c:v>
                </c:pt>
                <c:pt idx="8772">
                  <c:v>1294.125</c:v>
                </c:pt>
                <c:pt idx="8773">
                  <c:v>1294.15625</c:v>
                </c:pt>
                <c:pt idx="8774">
                  <c:v>1294.1875</c:v>
                </c:pt>
                <c:pt idx="8775">
                  <c:v>1294.21875</c:v>
                </c:pt>
                <c:pt idx="8776">
                  <c:v>1294.25</c:v>
                </c:pt>
                <c:pt idx="8777">
                  <c:v>1294.28125</c:v>
                </c:pt>
                <c:pt idx="8778">
                  <c:v>1294.3125</c:v>
                </c:pt>
                <c:pt idx="8779">
                  <c:v>1294.34375</c:v>
                </c:pt>
                <c:pt idx="8780">
                  <c:v>1294.375</c:v>
                </c:pt>
                <c:pt idx="8781">
                  <c:v>1294.40625</c:v>
                </c:pt>
                <c:pt idx="8782">
                  <c:v>1294.4375</c:v>
                </c:pt>
                <c:pt idx="8783">
                  <c:v>1294.46875</c:v>
                </c:pt>
                <c:pt idx="8784">
                  <c:v>1294.5</c:v>
                </c:pt>
                <c:pt idx="8785">
                  <c:v>1294.53125</c:v>
                </c:pt>
                <c:pt idx="8786">
                  <c:v>1294.5625</c:v>
                </c:pt>
                <c:pt idx="8787">
                  <c:v>1294.59375</c:v>
                </c:pt>
                <c:pt idx="8788">
                  <c:v>1294.625</c:v>
                </c:pt>
                <c:pt idx="8789">
                  <c:v>1294.65625</c:v>
                </c:pt>
                <c:pt idx="8790">
                  <c:v>1294.6875</c:v>
                </c:pt>
                <c:pt idx="8791">
                  <c:v>1294.71875</c:v>
                </c:pt>
                <c:pt idx="8792">
                  <c:v>1294.75</c:v>
                </c:pt>
                <c:pt idx="8793">
                  <c:v>1294.78125</c:v>
                </c:pt>
                <c:pt idx="8794">
                  <c:v>1294.8125</c:v>
                </c:pt>
                <c:pt idx="8795">
                  <c:v>1294.84375</c:v>
                </c:pt>
                <c:pt idx="8796">
                  <c:v>1294.875</c:v>
                </c:pt>
                <c:pt idx="8797">
                  <c:v>1294.90625</c:v>
                </c:pt>
                <c:pt idx="8798">
                  <c:v>1294.9375</c:v>
                </c:pt>
                <c:pt idx="8799">
                  <c:v>1294.96875</c:v>
                </c:pt>
                <c:pt idx="8800">
                  <c:v>1295</c:v>
                </c:pt>
                <c:pt idx="8801">
                  <c:v>1295.03125</c:v>
                </c:pt>
                <c:pt idx="8802">
                  <c:v>1295.0625</c:v>
                </c:pt>
                <c:pt idx="8803">
                  <c:v>1295.09375</c:v>
                </c:pt>
                <c:pt idx="8804">
                  <c:v>1295.125</c:v>
                </c:pt>
                <c:pt idx="8805">
                  <c:v>1295.15625</c:v>
                </c:pt>
                <c:pt idx="8806">
                  <c:v>1295.1875</c:v>
                </c:pt>
                <c:pt idx="8807">
                  <c:v>1295.21875</c:v>
                </c:pt>
                <c:pt idx="8808">
                  <c:v>1295.25</c:v>
                </c:pt>
                <c:pt idx="8809">
                  <c:v>1295.28125</c:v>
                </c:pt>
                <c:pt idx="8810">
                  <c:v>1295.3125</c:v>
                </c:pt>
                <c:pt idx="8811">
                  <c:v>1295.34375</c:v>
                </c:pt>
                <c:pt idx="8812">
                  <c:v>1295.375</c:v>
                </c:pt>
                <c:pt idx="8813">
                  <c:v>1295.40625</c:v>
                </c:pt>
                <c:pt idx="8814">
                  <c:v>1295.4375</c:v>
                </c:pt>
                <c:pt idx="8815">
                  <c:v>1295.46875</c:v>
                </c:pt>
                <c:pt idx="8816">
                  <c:v>1295.5</c:v>
                </c:pt>
                <c:pt idx="8817">
                  <c:v>1295.53125</c:v>
                </c:pt>
                <c:pt idx="8818">
                  <c:v>1295.5625</c:v>
                </c:pt>
                <c:pt idx="8819">
                  <c:v>1295.59375</c:v>
                </c:pt>
                <c:pt idx="8820">
                  <c:v>1295.625</c:v>
                </c:pt>
                <c:pt idx="8821">
                  <c:v>1295.65625</c:v>
                </c:pt>
                <c:pt idx="8822">
                  <c:v>1295.6875</c:v>
                </c:pt>
                <c:pt idx="8823">
                  <c:v>1295.71875</c:v>
                </c:pt>
                <c:pt idx="8824">
                  <c:v>1295.75</c:v>
                </c:pt>
                <c:pt idx="8825">
                  <c:v>1295.78125</c:v>
                </c:pt>
                <c:pt idx="8826">
                  <c:v>1295.8125</c:v>
                </c:pt>
                <c:pt idx="8827">
                  <c:v>1295.84375</c:v>
                </c:pt>
                <c:pt idx="8828">
                  <c:v>1295.875</c:v>
                </c:pt>
                <c:pt idx="8829">
                  <c:v>1295.90625</c:v>
                </c:pt>
                <c:pt idx="8830">
                  <c:v>1295.9375</c:v>
                </c:pt>
                <c:pt idx="8831">
                  <c:v>1295.96875</c:v>
                </c:pt>
                <c:pt idx="8832">
                  <c:v>1296</c:v>
                </c:pt>
                <c:pt idx="8833">
                  <c:v>1296.03125</c:v>
                </c:pt>
                <c:pt idx="8834">
                  <c:v>1296.0625</c:v>
                </c:pt>
                <c:pt idx="8835">
                  <c:v>1296.09375</c:v>
                </c:pt>
                <c:pt idx="8836">
                  <c:v>1296.125</c:v>
                </c:pt>
                <c:pt idx="8837">
                  <c:v>1296.15625</c:v>
                </c:pt>
                <c:pt idx="8838">
                  <c:v>1296.1875</c:v>
                </c:pt>
                <c:pt idx="8839">
                  <c:v>1296.21875</c:v>
                </c:pt>
                <c:pt idx="8840">
                  <c:v>1296.25</c:v>
                </c:pt>
                <c:pt idx="8841">
                  <c:v>1296.28125</c:v>
                </c:pt>
                <c:pt idx="8842">
                  <c:v>1296.3125</c:v>
                </c:pt>
                <c:pt idx="8843">
                  <c:v>1296.34375</c:v>
                </c:pt>
                <c:pt idx="8844">
                  <c:v>1296.375</c:v>
                </c:pt>
                <c:pt idx="8845">
                  <c:v>1296.40625</c:v>
                </c:pt>
                <c:pt idx="8846">
                  <c:v>1296.4375</c:v>
                </c:pt>
                <c:pt idx="8847">
                  <c:v>1296.46875</c:v>
                </c:pt>
                <c:pt idx="8848">
                  <c:v>1296.5</c:v>
                </c:pt>
                <c:pt idx="8849">
                  <c:v>1296.53125</c:v>
                </c:pt>
                <c:pt idx="8850">
                  <c:v>1296.5625</c:v>
                </c:pt>
                <c:pt idx="8851">
                  <c:v>1296.59375</c:v>
                </c:pt>
                <c:pt idx="8852">
                  <c:v>1296.625</c:v>
                </c:pt>
                <c:pt idx="8853">
                  <c:v>1296.65625</c:v>
                </c:pt>
                <c:pt idx="8854">
                  <c:v>1296.6875</c:v>
                </c:pt>
                <c:pt idx="8855">
                  <c:v>1296.71875</c:v>
                </c:pt>
                <c:pt idx="8856">
                  <c:v>1296.75</c:v>
                </c:pt>
                <c:pt idx="8857">
                  <c:v>1296.78125</c:v>
                </c:pt>
                <c:pt idx="8858">
                  <c:v>1296.8125</c:v>
                </c:pt>
                <c:pt idx="8859">
                  <c:v>1296.84375</c:v>
                </c:pt>
                <c:pt idx="8860">
                  <c:v>1296.875</c:v>
                </c:pt>
                <c:pt idx="8861">
                  <c:v>1296.90625</c:v>
                </c:pt>
                <c:pt idx="8862">
                  <c:v>1296.9375</c:v>
                </c:pt>
                <c:pt idx="8863">
                  <c:v>1296.96875</c:v>
                </c:pt>
                <c:pt idx="8864">
                  <c:v>1297</c:v>
                </c:pt>
                <c:pt idx="8865">
                  <c:v>1297.03125</c:v>
                </c:pt>
                <c:pt idx="8866">
                  <c:v>1297.0625</c:v>
                </c:pt>
                <c:pt idx="8867">
                  <c:v>1297.09375</c:v>
                </c:pt>
                <c:pt idx="8868">
                  <c:v>1297.125</c:v>
                </c:pt>
                <c:pt idx="8869">
                  <c:v>1297.15625</c:v>
                </c:pt>
                <c:pt idx="8870">
                  <c:v>1297.1875</c:v>
                </c:pt>
                <c:pt idx="8871">
                  <c:v>1297.21875</c:v>
                </c:pt>
                <c:pt idx="8872">
                  <c:v>1297.25</c:v>
                </c:pt>
                <c:pt idx="8873">
                  <c:v>1297.28125</c:v>
                </c:pt>
                <c:pt idx="8874">
                  <c:v>1297.3125</c:v>
                </c:pt>
                <c:pt idx="8875">
                  <c:v>1297.34375</c:v>
                </c:pt>
                <c:pt idx="8876">
                  <c:v>1297.375</c:v>
                </c:pt>
                <c:pt idx="8877">
                  <c:v>1297.40625</c:v>
                </c:pt>
                <c:pt idx="8878">
                  <c:v>1297.4375</c:v>
                </c:pt>
                <c:pt idx="8879">
                  <c:v>1297.46875</c:v>
                </c:pt>
                <c:pt idx="8880">
                  <c:v>1297.5</c:v>
                </c:pt>
                <c:pt idx="8881">
                  <c:v>1297.53125</c:v>
                </c:pt>
                <c:pt idx="8882">
                  <c:v>1297.5625</c:v>
                </c:pt>
                <c:pt idx="8883">
                  <c:v>1297.59375</c:v>
                </c:pt>
                <c:pt idx="8884">
                  <c:v>1297.625</c:v>
                </c:pt>
                <c:pt idx="8885">
                  <c:v>1297.65625</c:v>
                </c:pt>
                <c:pt idx="8886">
                  <c:v>1297.6875</c:v>
                </c:pt>
                <c:pt idx="8887">
                  <c:v>1297.71875</c:v>
                </c:pt>
                <c:pt idx="8888">
                  <c:v>1297.75</c:v>
                </c:pt>
                <c:pt idx="8889">
                  <c:v>1297.78125</c:v>
                </c:pt>
                <c:pt idx="8890">
                  <c:v>1297.8125</c:v>
                </c:pt>
                <c:pt idx="8891">
                  <c:v>1297.84375</c:v>
                </c:pt>
                <c:pt idx="8892">
                  <c:v>1297.875</c:v>
                </c:pt>
                <c:pt idx="8893">
                  <c:v>1297.90625</c:v>
                </c:pt>
                <c:pt idx="8894">
                  <c:v>1297.9375</c:v>
                </c:pt>
                <c:pt idx="8895">
                  <c:v>1297.96875</c:v>
                </c:pt>
                <c:pt idx="8896">
                  <c:v>1298</c:v>
                </c:pt>
                <c:pt idx="8897">
                  <c:v>1298.03125</c:v>
                </c:pt>
                <c:pt idx="8898">
                  <c:v>1298.0625</c:v>
                </c:pt>
                <c:pt idx="8899">
                  <c:v>1298.09375</c:v>
                </c:pt>
                <c:pt idx="8900">
                  <c:v>1298.125</c:v>
                </c:pt>
                <c:pt idx="8901">
                  <c:v>1298.15625</c:v>
                </c:pt>
                <c:pt idx="8902">
                  <c:v>1298.1875</c:v>
                </c:pt>
                <c:pt idx="8903">
                  <c:v>1298.21875</c:v>
                </c:pt>
                <c:pt idx="8904">
                  <c:v>1298.25</c:v>
                </c:pt>
                <c:pt idx="8905">
                  <c:v>1298.28125</c:v>
                </c:pt>
                <c:pt idx="8906">
                  <c:v>1298.3125</c:v>
                </c:pt>
                <c:pt idx="8907">
                  <c:v>1298.34375</c:v>
                </c:pt>
                <c:pt idx="8908">
                  <c:v>1298.375</c:v>
                </c:pt>
                <c:pt idx="8909">
                  <c:v>1298.40625</c:v>
                </c:pt>
                <c:pt idx="8910">
                  <c:v>1298.4375</c:v>
                </c:pt>
                <c:pt idx="8911">
                  <c:v>1298.46875</c:v>
                </c:pt>
                <c:pt idx="8912">
                  <c:v>1298.5</c:v>
                </c:pt>
                <c:pt idx="8913">
                  <c:v>1298.53125</c:v>
                </c:pt>
                <c:pt idx="8914">
                  <c:v>1298.5625</c:v>
                </c:pt>
                <c:pt idx="8915">
                  <c:v>1298.59375</c:v>
                </c:pt>
                <c:pt idx="8916">
                  <c:v>1298.625</c:v>
                </c:pt>
                <c:pt idx="8917">
                  <c:v>1298.65625</c:v>
                </c:pt>
                <c:pt idx="8918">
                  <c:v>1298.6875</c:v>
                </c:pt>
                <c:pt idx="8919">
                  <c:v>1298.71875</c:v>
                </c:pt>
                <c:pt idx="8920">
                  <c:v>1298.75</c:v>
                </c:pt>
                <c:pt idx="8921">
                  <c:v>1298.78125</c:v>
                </c:pt>
                <c:pt idx="8922">
                  <c:v>1298.8125</c:v>
                </c:pt>
                <c:pt idx="8923">
                  <c:v>1298.84375</c:v>
                </c:pt>
                <c:pt idx="8924">
                  <c:v>1298.875</c:v>
                </c:pt>
                <c:pt idx="8925">
                  <c:v>1298.90625</c:v>
                </c:pt>
                <c:pt idx="8926">
                  <c:v>1298.9375</c:v>
                </c:pt>
                <c:pt idx="8927">
                  <c:v>1298.96875</c:v>
                </c:pt>
                <c:pt idx="8928">
                  <c:v>1299</c:v>
                </c:pt>
                <c:pt idx="8929">
                  <c:v>1299.03125</c:v>
                </c:pt>
                <c:pt idx="8930">
                  <c:v>1299.0625</c:v>
                </c:pt>
                <c:pt idx="8931">
                  <c:v>1299.09375</c:v>
                </c:pt>
                <c:pt idx="8932">
                  <c:v>1299.125</c:v>
                </c:pt>
                <c:pt idx="8933">
                  <c:v>1299.15625</c:v>
                </c:pt>
                <c:pt idx="8934">
                  <c:v>1299.1875</c:v>
                </c:pt>
                <c:pt idx="8935">
                  <c:v>1299.21875</c:v>
                </c:pt>
                <c:pt idx="8936">
                  <c:v>1299.25</c:v>
                </c:pt>
                <c:pt idx="8937">
                  <c:v>1299.28125</c:v>
                </c:pt>
                <c:pt idx="8938">
                  <c:v>1299.3125</c:v>
                </c:pt>
                <c:pt idx="8939">
                  <c:v>1299.34375</c:v>
                </c:pt>
                <c:pt idx="8940">
                  <c:v>1299.375</c:v>
                </c:pt>
                <c:pt idx="8941">
                  <c:v>1299.40625</c:v>
                </c:pt>
                <c:pt idx="8942">
                  <c:v>1299.4375</c:v>
                </c:pt>
                <c:pt idx="8943">
                  <c:v>1299.46875</c:v>
                </c:pt>
                <c:pt idx="8944">
                  <c:v>1299.5</c:v>
                </c:pt>
                <c:pt idx="8945">
                  <c:v>1299.53125</c:v>
                </c:pt>
                <c:pt idx="8946">
                  <c:v>1299.5625</c:v>
                </c:pt>
                <c:pt idx="8947">
                  <c:v>1299.59375</c:v>
                </c:pt>
                <c:pt idx="8948">
                  <c:v>1299.625</c:v>
                </c:pt>
                <c:pt idx="8949">
                  <c:v>1299.65625</c:v>
                </c:pt>
                <c:pt idx="8950">
                  <c:v>1299.6875</c:v>
                </c:pt>
                <c:pt idx="8951">
                  <c:v>1299.71875</c:v>
                </c:pt>
                <c:pt idx="8952">
                  <c:v>1299.75</c:v>
                </c:pt>
                <c:pt idx="8953">
                  <c:v>1299.78125</c:v>
                </c:pt>
                <c:pt idx="8954">
                  <c:v>1299.8125</c:v>
                </c:pt>
                <c:pt idx="8955">
                  <c:v>1299.84375</c:v>
                </c:pt>
                <c:pt idx="8956">
                  <c:v>1299.875</c:v>
                </c:pt>
                <c:pt idx="8957">
                  <c:v>1299.90625</c:v>
                </c:pt>
                <c:pt idx="8958">
                  <c:v>1299.9375</c:v>
                </c:pt>
                <c:pt idx="8959">
                  <c:v>1299.96875</c:v>
                </c:pt>
                <c:pt idx="8960">
                  <c:v>1300</c:v>
                </c:pt>
                <c:pt idx="8961">
                  <c:v>1300.03125</c:v>
                </c:pt>
                <c:pt idx="8962">
                  <c:v>1300.0625</c:v>
                </c:pt>
                <c:pt idx="8963">
                  <c:v>1300.09375</c:v>
                </c:pt>
                <c:pt idx="8964">
                  <c:v>1300.125</c:v>
                </c:pt>
                <c:pt idx="8965">
                  <c:v>1300.15625</c:v>
                </c:pt>
                <c:pt idx="8966">
                  <c:v>1300.1875</c:v>
                </c:pt>
                <c:pt idx="8967">
                  <c:v>1300.21875</c:v>
                </c:pt>
                <c:pt idx="8968">
                  <c:v>1300.25</c:v>
                </c:pt>
                <c:pt idx="8969">
                  <c:v>1300.28125</c:v>
                </c:pt>
                <c:pt idx="8970">
                  <c:v>1300.3125</c:v>
                </c:pt>
                <c:pt idx="8971">
                  <c:v>1300.34375</c:v>
                </c:pt>
                <c:pt idx="8972">
                  <c:v>1300.375</c:v>
                </c:pt>
                <c:pt idx="8973">
                  <c:v>1300.40625</c:v>
                </c:pt>
                <c:pt idx="8974">
                  <c:v>1300.4375</c:v>
                </c:pt>
                <c:pt idx="8975">
                  <c:v>1300.46875</c:v>
                </c:pt>
                <c:pt idx="8976">
                  <c:v>1300.5</c:v>
                </c:pt>
                <c:pt idx="8977">
                  <c:v>1300.53125</c:v>
                </c:pt>
                <c:pt idx="8978">
                  <c:v>1300.5625</c:v>
                </c:pt>
                <c:pt idx="8979">
                  <c:v>1300.59375</c:v>
                </c:pt>
                <c:pt idx="8980">
                  <c:v>1300.625</c:v>
                </c:pt>
                <c:pt idx="8981">
                  <c:v>1300.65625</c:v>
                </c:pt>
                <c:pt idx="8982">
                  <c:v>1300.6875</c:v>
                </c:pt>
                <c:pt idx="8983">
                  <c:v>1300.71875</c:v>
                </c:pt>
                <c:pt idx="8984">
                  <c:v>1300.75</c:v>
                </c:pt>
                <c:pt idx="8985">
                  <c:v>1300.78125</c:v>
                </c:pt>
                <c:pt idx="8986">
                  <c:v>1300.8125</c:v>
                </c:pt>
                <c:pt idx="8987">
                  <c:v>1300.84375</c:v>
                </c:pt>
                <c:pt idx="8988">
                  <c:v>1300.875</c:v>
                </c:pt>
                <c:pt idx="8989">
                  <c:v>1300.90625</c:v>
                </c:pt>
                <c:pt idx="8990">
                  <c:v>1300.9375</c:v>
                </c:pt>
                <c:pt idx="8991">
                  <c:v>1300.96875</c:v>
                </c:pt>
                <c:pt idx="8992">
                  <c:v>1301</c:v>
                </c:pt>
                <c:pt idx="8993">
                  <c:v>1301.03125</c:v>
                </c:pt>
                <c:pt idx="8994">
                  <c:v>1301.0625</c:v>
                </c:pt>
                <c:pt idx="8995">
                  <c:v>1301.09375</c:v>
                </c:pt>
                <c:pt idx="8996">
                  <c:v>1301.125</c:v>
                </c:pt>
                <c:pt idx="8997">
                  <c:v>1301.15625</c:v>
                </c:pt>
                <c:pt idx="8998">
                  <c:v>1301.1875</c:v>
                </c:pt>
                <c:pt idx="8999">
                  <c:v>1301.21875</c:v>
                </c:pt>
                <c:pt idx="9000">
                  <c:v>1301.25</c:v>
                </c:pt>
                <c:pt idx="9001">
                  <c:v>1301.28125</c:v>
                </c:pt>
                <c:pt idx="9002">
                  <c:v>1301.3125</c:v>
                </c:pt>
                <c:pt idx="9003">
                  <c:v>1301.34375</c:v>
                </c:pt>
                <c:pt idx="9004">
                  <c:v>1301.375</c:v>
                </c:pt>
                <c:pt idx="9005">
                  <c:v>1301.40625</c:v>
                </c:pt>
                <c:pt idx="9006">
                  <c:v>1301.4375</c:v>
                </c:pt>
                <c:pt idx="9007">
                  <c:v>1301.46875</c:v>
                </c:pt>
                <c:pt idx="9008">
                  <c:v>1301.5</c:v>
                </c:pt>
                <c:pt idx="9009">
                  <c:v>1301.53125</c:v>
                </c:pt>
                <c:pt idx="9010">
                  <c:v>1301.5625</c:v>
                </c:pt>
                <c:pt idx="9011">
                  <c:v>1301.59375</c:v>
                </c:pt>
                <c:pt idx="9012">
                  <c:v>1301.625</c:v>
                </c:pt>
                <c:pt idx="9013">
                  <c:v>1301.65625</c:v>
                </c:pt>
                <c:pt idx="9014">
                  <c:v>1301.6875</c:v>
                </c:pt>
                <c:pt idx="9015">
                  <c:v>1301.71875</c:v>
                </c:pt>
                <c:pt idx="9016">
                  <c:v>1301.75</c:v>
                </c:pt>
                <c:pt idx="9017">
                  <c:v>1301.78125</c:v>
                </c:pt>
                <c:pt idx="9018">
                  <c:v>1301.8125</c:v>
                </c:pt>
                <c:pt idx="9019">
                  <c:v>1301.84375</c:v>
                </c:pt>
                <c:pt idx="9020">
                  <c:v>1301.875</c:v>
                </c:pt>
                <c:pt idx="9021">
                  <c:v>1301.90625</c:v>
                </c:pt>
                <c:pt idx="9022">
                  <c:v>1301.9375</c:v>
                </c:pt>
                <c:pt idx="9023">
                  <c:v>1301.96875</c:v>
                </c:pt>
                <c:pt idx="9024">
                  <c:v>1302</c:v>
                </c:pt>
                <c:pt idx="9025">
                  <c:v>1302.03125</c:v>
                </c:pt>
                <c:pt idx="9026">
                  <c:v>1302.0625</c:v>
                </c:pt>
                <c:pt idx="9027">
                  <c:v>1302.09375</c:v>
                </c:pt>
                <c:pt idx="9028">
                  <c:v>1302.125</c:v>
                </c:pt>
                <c:pt idx="9029">
                  <c:v>1302.15625</c:v>
                </c:pt>
                <c:pt idx="9030">
                  <c:v>1302.1875</c:v>
                </c:pt>
                <c:pt idx="9031">
                  <c:v>1302.21875</c:v>
                </c:pt>
                <c:pt idx="9032">
                  <c:v>1302.25</c:v>
                </c:pt>
                <c:pt idx="9033">
                  <c:v>1302.28125</c:v>
                </c:pt>
                <c:pt idx="9034">
                  <c:v>1302.3125</c:v>
                </c:pt>
                <c:pt idx="9035">
                  <c:v>1302.34375</c:v>
                </c:pt>
                <c:pt idx="9036">
                  <c:v>1302.375</c:v>
                </c:pt>
                <c:pt idx="9037">
                  <c:v>1302.40625</c:v>
                </c:pt>
                <c:pt idx="9038">
                  <c:v>1302.4375</c:v>
                </c:pt>
                <c:pt idx="9039">
                  <c:v>1302.46875</c:v>
                </c:pt>
                <c:pt idx="9040">
                  <c:v>1302.5</c:v>
                </c:pt>
                <c:pt idx="9041">
                  <c:v>1302.53125</c:v>
                </c:pt>
                <c:pt idx="9042">
                  <c:v>1302.5625</c:v>
                </c:pt>
                <c:pt idx="9043">
                  <c:v>1302.59375</c:v>
                </c:pt>
                <c:pt idx="9044">
                  <c:v>1302.625</c:v>
                </c:pt>
                <c:pt idx="9045">
                  <c:v>1302.65625</c:v>
                </c:pt>
                <c:pt idx="9046">
                  <c:v>1302.6875</c:v>
                </c:pt>
                <c:pt idx="9047">
                  <c:v>1302.71875</c:v>
                </c:pt>
                <c:pt idx="9048">
                  <c:v>1302.75</c:v>
                </c:pt>
                <c:pt idx="9049">
                  <c:v>1302.78125</c:v>
                </c:pt>
                <c:pt idx="9050">
                  <c:v>1302.8125</c:v>
                </c:pt>
                <c:pt idx="9051">
                  <c:v>1302.84375</c:v>
                </c:pt>
                <c:pt idx="9052">
                  <c:v>1302.875</c:v>
                </c:pt>
                <c:pt idx="9053">
                  <c:v>1302.90625</c:v>
                </c:pt>
                <c:pt idx="9054">
                  <c:v>1302.9375</c:v>
                </c:pt>
                <c:pt idx="9055">
                  <c:v>1302.96875</c:v>
                </c:pt>
                <c:pt idx="9056">
                  <c:v>1303</c:v>
                </c:pt>
                <c:pt idx="9057">
                  <c:v>1303.03125</c:v>
                </c:pt>
                <c:pt idx="9058">
                  <c:v>1303.0625</c:v>
                </c:pt>
                <c:pt idx="9059">
                  <c:v>1303.09375</c:v>
                </c:pt>
                <c:pt idx="9060">
                  <c:v>1303.125</c:v>
                </c:pt>
                <c:pt idx="9061">
                  <c:v>1303.15625</c:v>
                </c:pt>
                <c:pt idx="9062">
                  <c:v>1303.1875</c:v>
                </c:pt>
                <c:pt idx="9063">
                  <c:v>1303.21875</c:v>
                </c:pt>
                <c:pt idx="9064">
                  <c:v>1303.25</c:v>
                </c:pt>
                <c:pt idx="9065">
                  <c:v>1303.28125</c:v>
                </c:pt>
                <c:pt idx="9066">
                  <c:v>1303.3125</c:v>
                </c:pt>
                <c:pt idx="9067">
                  <c:v>1303.34375</c:v>
                </c:pt>
                <c:pt idx="9068">
                  <c:v>1303.375</c:v>
                </c:pt>
                <c:pt idx="9069">
                  <c:v>1303.40625</c:v>
                </c:pt>
                <c:pt idx="9070">
                  <c:v>1303.4375</c:v>
                </c:pt>
                <c:pt idx="9071">
                  <c:v>1303.46875</c:v>
                </c:pt>
                <c:pt idx="9072">
                  <c:v>1303.5</c:v>
                </c:pt>
                <c:pt idx="9073">
                  <c:v>1303.53125</c:v>
                </c:pt>
                <c:pt idx="9074">
                  <c:v>1303.5625</c:v>
                </c:pt>
                <c:pt idx="9075">
                  <c:v>1303.59375</c:v>
                </c:pt>
                <c:pt idx="9076">
                  <c:v>1303.625</c:v>
                </c:pt>
                <c:pt idx="9077">
                  <c:v>1303.65625</c:v>
                </c:pt>
                <c:pt idx="9078">
                  <c:v>1303.6875</c:v>
                </c:pt>
                <c:pt idx="9079">
                  <c:v>1303.71875</c:v>
                </c:pt>
                <c:pt idx="9080">
                  <c:v>1303.75</c:v>
                </c:pt>
                <c:pt idx="9081">
                  <c:v>1303.78125</c:v>
                </c:pt>
                <c:pt idx="9082">
                  <c:v>1303.8125</c:v>
                </c:pt>
                <c:pt idx="9083">
                  <c:v>1303.84375</c:v>
                </c:pt>
                <c:pt idx="9084">
                  <c:v>1303.875</c:v>
                </c:pt>
                <c:pt idx="9085">
                  <c:v>1303.90625</c:v>
                </c:pt>
                <c:pt idx="9086">
                  <c:v>1303.9375</c:v>
                </c:pt>
                <c:pt idx="9087">
                  <c:v>1303.96875</c:v>
                </c:pt>
                <c:pt idx="9088">
                  <c:v>1304</c:v>
                </c:pt>
                <c:pt idx="9089">
                  <c:v>1304.03125</c:v>
                </c:pt>
                <c:pt idx="9090">
                  <c:v>1304.0625</c:v>
                </c:pt>
                <c:pt idx="9091">
                  <c:v>1304.09375</c:v>
                </c:pt>
                <c:pt idx="9092">
                  <c:v>1304.125</c:v>
                </c:pt>
                <c:pt idx="9093">
                  <c:v>1304.15625</c:v>
                </c:pt>
                <c:pt idx="9094">
                  <c:v>1304.1875</c:v>
                </c:pt>
                <c:pt idx="9095">
                  <c:v>1304.21875</c:v>
                </c:pt>
                <c:pt idx="9096">
                  <c:v>1304.25</c:v>
                </c:pt>
                <c:pt idx="9097">
                  <c:v>1304.28125</c:v>
                </c:pt>
                <c:pt idx="9098">
                  <c:v>1304.3125</c:v>
                </c:pt>
                <c:pt idx="9099">
                  <c:v>1304.34375</c:v>
                </c:pt>
                <c:pt idx="9100">
                  <c:v>1304.375</c:v>
                </c:pt>
                <c:pt idx="9101">
                  <c:v>1304.40625</c:v>
                </c:pt>
                <c:pt idx="9102">
                  <c:v>1304.4375</c:v>
                </c:pt>
                <c:pt idx="9103">
                  <c:v>1304.46875</c:v>
                </c:pt>
                <c:pt idx="9104">
                  <c:v>1304.5</c:v>
                </c:pt>
                <c:pt idx="9105">
                  <c:v>1304.53125</c:v>
                </c:pt>
                <c:pt idx="9106">
                  <c:v>1304.5625</c:v>
                </c:pt>
                <c:pt idx="9107">
                  <c:v>1304.59375</c:v>
                </c:pt>
                <c:pt idx="9108">
                  <c:v>1304.625</c:v>
                </c:pt>
                <c:pt idx="9109">
                  <c:v>1304.65625</c:v>
                </c:pt>
                <c:pt idx="9110">
                  <c:v>1304.6875</c:v>
                </c:pt>
                <c:pt idx="9111">
                  <c:v>1304.71875</c:v>
                </c:pt>
                <c:pt idx="9112">
                  <c:v>1304.75</c:v>
                </c:pt>
                <c:pt idx="9113">
                  <c:v>1304.78125</c:v>
                </c:pt>
                <c:pt idx="9114">
                  <c:v>1304.8125</c:v>
                </c:pt>
                <c:pt idx="9115">
                  <c:v>1304.84375</c:v>
                </c:pt>
                <c:pt idx="9116">
                  <c:v>1304.875</c:v>
                </c:pt>
                <c:pt idx="9117">
                  <c:v>1304.90625</c:v>
                </c:pt>
                <c:pt idx="9118">
                  <c:v>1304.9375</c:v>
                </c:pt>
                <c:pt idx="9119">
                  <c:v>1304.96875</c:v>
                </c:pt>
                <c:pt idx="9120">
                  <c:v>1305</c:v>
                </c:pt>
                <c:pt idx="9121">
                  <c:v>1305.03125</c:v>
                </c:pt>
                <c:pt idx="9122">
                  <c:v>1305.0625</c:v>
                </c:pt>
                <c:pt idx="9123">
                  <c:v>1305.09375</c:v>
                </c:pt>
                <c:pt idx="9124">
                  <c:v>1305.125</c:v>
                </c:pt>
                <c:pt idx="9125">
                  <c:v>1305.15625</c:v>
                </c:pt>
                <c:pt idx="9126">
                  <c:v>1305.1875</c:v>
                </c:pt>
                <c:pt idx="9127">
                  <c:v>1305.21875</c:v>
                </c:pt>
                <c:pt idx="9128">
                  <c:v>1305.25</c:v>
                </c:pt>
                <c:pt idx="9129">
                  <c:v>1305.28125</c:v>
                </c:pt>
                <c:pt idx="9130">
                  <c:v>1305.3125</c:v>
                </c:pt>
                <c:pt idx="9131">
                  <c:v>1305.34375</c:v>
                </c:pt>
                <c:pt idx="9132">
                  <c:v>1305.375</c:v>
                </c:pt>
                <c:pt idx="9133">
                  <c:v>1305.40625</c:v>
                </c:pt>
                <c:pt idx="9134">
                  <c:v>1305.4375</c:v>
                </c:pt>
                <c:pt idx="9135">
                  <c:v>1305.46875</c:v>
                </c:pt>
                <c:pt idx="9136">
                  <c:v>1305.5</c:v>
                </c:pt>
                <c:pt idx="9137">
                  <c:v>1305.53125</c:v>
                </c:pt>
                <c:pt idx="9138">
                  <c:v>1305.5625</c:v>
                </c:pt>
                <c:pt idx="9139">
                  <c:v>1305.59375</c:v>
                </c:pt>
                <c:pt idx="9140">
                  <c:v>1305.625</c:v>
                </c:pt>
                <c:pt idx="9141">
                  <c:v>1305.65625</c:v>
                </c:pt>
                <c:pt idx="9142">
                  <c:v>1305.6875</c:v>
                </c:pt>
                <c:pt idx="9143">
                  <c:v>1305.71875</c:v>
                </c:pt>
                <c:pt idx="9144">
                  <c:v>1305.75</c:v>
                </c:pt>
                <c:pt idx="9145">
                  <c:v>1305.78125</c:v>
                </c:pt>
                <c:pt idx="9146">
                  <c:v>1305.8125</c:v>
                </c:pt>
                <c:pt idx="9147">
                  <c:v>1305.84375</c:v>
                </c:pt>
                <c:pt idx="9148">
                  <c:v>1305.875</c:v>
                </c:pt>
                <c:pt idx="9149">
                  <c:v>1305.90625</c:v>
                </c:pt>
                <c:pt idx="9150">
                  <c:v>1305.9375</c:v>
                </c:pt>
                <c:pt idx="9151">
                  <c:v>1305.96875</c:v>
                </c:pt>
                <c:pt idx="9152">
                  <c:v>1306</c:v>
                </c:pt>
                <c:pt idx="9153">
                  <c:v>1306.03125</c:v>
                </c:pt>
                <c:pt idx="9154">
                  <c:v>1306.0625</c:v>
                </c:pt>
                <c:pt idx="9155">
                  <c:v>1306.09375</c:v>
                </c:pt>
                <c:pt idx="9156">
                  <c:v>1306.125</c:v>
                </c:pt>
                <c:pt idx="9157">
                  <c:v>1306.15625</c:v>
                </c:pt>
                <c:pt idx="9158">
                  <c:v>1306.1875</c:v>
                </c:pt>
                <c:pt idx="9159">
                  <c:v>1306.21875</c:v>
                </c:pt>
                <c:pt idx="9160">
                  <c:v>1306.25</c:v>
                </c:pt>
                <c:pt idx="9161">
                  <c:v>1306.28125</c:v>
                </c:pt>
                <c:pt idx="9162">
                  <c:v>1306.3125</c:v>
                </c:pt>
                <c:pt idx="9163">
                  <c:v>1306.34375</c:v>
                </c:pt>
                <c:pt idx="9164">
                  <c:v>1306.375</c:v>
                </c:pt>
                <c:pt idx="9165">
                  <c:v>1306.40625</c:v>
                </c:pt>
                <c:pt idx="9166">
                  <c:v>1306.4375</c:v>
                </c:pt>
                <c:pt idx="9167">
                  <c:v>1306.46875</c:v>
                </c:pt>
                <c:pt idx="9168">
                  <c:v>1306.5</c:v>
                </c:pt>
                <c:pt idx="9169">
                  <c:v>1306.53125</c:v>
                </c:pt>
                <c:pt idx="9170">
                  <c:v>1306.5625</c:v>
                </c:pt>
                <c:pt idx="9171">
                  <c:v>1306.59375</c:v>
                </c:pt>
                <c:pt idx="9172">
                  <c:v>1306.625</c:v>
                </c:pt>
                <c:pt idx="9173">
                  <c:v>1306.65625</c:v>
                </c:pt>
                <c:pt idx="9174">
                  <c:v>1306.6875</c:v>
                </c:pt>
                <c:pt idx="9175">
                  <c:v>1306.71875</c:v>
                </c:pt>
                <c:pt idx="9176">
                  <c:v>1306.75</c:v>
                </c:pt>
                <c:pt idx="9177">
                  <c:v>1306.78125</c:v>
                </c:pt>
                <c:pt idx="9178">
                  <c:v>1306.8125</c:v>
                </c:pt>
                <c:pt idx="9179">
                  <c:v>1306.84375</c:v>
                </c:pt>
                <c:pt idx="9180">
                  <c:v>1306.875</c:v>
                </c:pt>
                <c:pt idx="9181">
                  <c:v>1306.90625</c:v>
                </c:pt>
                <c:pt idx="9182">
                  <c:v>1306.9375</c:v>
                </c:pt>
                <c:pt idx="9183">
                  <c:v>1306.96875</c:v>
                </c:pt>
                <c:pt idx="9184">
                  <c:v>1307</c:v>
                </c:pt>
                <c:pt idx="9185">
                  <c:v>1307.03125</c:v>
                </c:pt>
                <c:pt idx="9186">
                  <c:v>1307.0625</c:v>
                </c:pt>
                <c:pt idx="9187">
                  <c:v>1307.09375</c:v>
                </c:pt>
                <c:pt idx="9188">
                  <c:v>1307.125</c:v>
                </c:pt>
                <c:pt idx="9189">
                  <c:v>1307.15625</c:v>
                </c:pt>
                <c:pt idx="9190">
                  <c:v>1307.1875</c:v>
                </c:pt>
                <c:pt idx="9191">
                  <c:v>1307.21875</c:v>
                </c:pt>
                <c:pt idx="9192">
                  <c:v>1307.25</c:v>
                </c:pt>
                <c:pt idx="9193">
                  <c:v>1307.28125</c:v>
                </c:pt>
                <c:pt idx="9194">
                  <c:v>1307.3125</c:v>
                </c:pt>
                <c:pt idx="9195">
                  <c:v>1307.34375</c:v>
                </c:pt>
                <c:pt idx="9196">
                  <c:v>1307.375</c:v>
                </c:pt>
                <c:pt idx="9197">
                  <c:v>1307.40625</c:v>
                </c:pt>
                <c:pt idx="9198">
                  <c:v>1307.4375</c:v>
                </c:pt>
                <c:pt idx="9199">
                  <c:v>1307.46875</c:v>
                </c:pt>
                <c:pt idx="9200">
                  <c:v>1307.5</c:v>
                </c:pt>
                <c:pt idx="9201">
                  <c:v>1307.53125</c:v>
                </c:pt>
                <c:pt idx="9202">
                  <c:v>1307.5625</c:v>
                </c:pt>
                <c:pt idx="9203">
                  <c:v>1307.59375</c:v>
                </c:pt>
                <c:pt idx="9204">
                  <c:v>1307.625</c:v>
                </c:pt>
                <c:pt idx="9205">
                  <c:v>1307.65625</c:v>
                </c:pt>
                <c:pt idx="9206">
                  <c:v>1307.6875</c:v>
                </c:pt>
                <c:pt idx="9207">
                  <c:v>1307.71875</c:v>
                </c:pt>
                <c:pt idx="9208">
                  <c:v>1307.75</c:v>
                </c:pt>
                <c:pt idx="9209">
                  <c:v>1307.78125</c:v>
                </c:pt>
                <c:pt idx="9210">
                  <c:v>1307.8125</c:v>
                </c:pt>
                <c:pt idx="9211">
                  <c:v>1307.84375</c:v>
                </c:pt>
                <c:pt idx="9212">
                  <c:v>1307.875</c:v>
                </c:pt>
                <c:pt idx="9213">
                  <c:v>1307.90625</c:v>
                </c:pt>
                <c:pt idx="9214">
                  <c:v>1307.9375</c:v>
                </c:pt>
                <c:pt idx="9215">
                  <c:v>1307.96875</c:v>
                </c:pt>
                <c:pt idx="9216">
                  <c:v>1308</c:v>
                </c:pt>
                <c:pt idx="9217">
                  <c:v>1308.03125</c:v>
                </c:pt>
                <c:pt idx="9218">
                  <c:v>1308.0625</c:v>
                </c:pt>
                <c:pt idx="9219">
                  <c:v>1308.09375</c:v>
                </c:pt>
                <c:pt idx="9220">
                  <c:v>1308.125</c:v>
                </c:pt>
                <c:pt idx="9221">
                  <c:v>1308.15625</c:v>
                </c:pt>
                <c:pt idx="9222">
                  <c:v>1308.1875</c:v>
                </c:pt>
                <c:pt idx="9223">
                  <c:v>1308.21875</c:v>
                </c:pt>
                <c:pt idx="9224">
                  <c:v>1308.25</c:v>
                </c:pt>
                <c:pt idx="9225">
                  <c:v>1308.28125</c:v>
                </c:pt>
                <c:pt idx="9226">
                  <c:v>1308.3125</c:v>
                </c:pt>
                <c:pt idx="9227">
                  <c:v>1308.34375</c:v>
                </c:pt>
                <c:pt idx="9228">
                  <c:v>1308.375</c:v>
                </c:pt>
                <c:pt idx="9229">
                  <c:v>1308.40625</c:v>
                </c:pt>
                <c:pt idx="9230">
                  <c:v>1308.4375</c:v>
                </c:pt>
                <c:pt idx="9231">
                  <c:v>1308.46875</c:v>
                </c:pt>
                <c:pt idx="9232">
                  <c:v>1308.5</c:v>
                </c:pt>
                <c:pt idx="9233">
                  <c:v>1308.53125</c:v>
                </c:pt>
                <c:pt idx="9234">
                  <c:v>1308.5625</c:v>
                </c:pt>
                <c:pt idx="9235">
                  <c:v>1308.59375</c:v>
                </c:pt>
                <c:pt idx="9236">
                  <c:v>1308.625</c:v>
                </c:pt>
                <c:pt idx="9237">
                  <c:v>1308.65625</c:v>
                </c:pt>
                <c:pt idx="9238">
                  <c:v>1308.6875</c:v>
                </c:pt>
                <c:pt idx="9239">
                  <c:v>1308.71875</c:v>
                </c:pt>
                <c:pt idx="9240">
                  <c:v>1308.75</c:v>
                </c:pt>
                <c:pt idx="9241">
                  <c:v>1308.78125</c:v>
                </c:pt>
                <c:pt idx="9242">
                  <c:v>1308.8125</c:v>
                </c:pt>
                <c:pt idx="9243">
                  <c:v>1308.84375</c:v>
                </c:pt>
                <c:pt idx="9244">
                  <c:v>1308.875</c:v>
                </c:pt>
                <c:pt idx="9245">
                  <c:v>1308.90625</c:v>
                </c:pt>
                <c:pt idx="9246">
                  <c:v>1308.9375</c:v>
                </c:pt>
                <c:pt idx="9247">
                  <c:v>1308.96875</c:v>
                </c:pt>
                <c:pt idx="9248">
                  <c:v>1309</c:v>
                </c:pt>
                <c:pt idx="9249">
                  <c:v>1309.03125</c:v>
                </c:pt>
                <c:pt idx="9250">
                  <c:v>1309.0625</c:v>
                </c:pt>
                <c:pt idx="9251">
                  <c:v>1309.09375</c:v>
                </c:pt>
                <c:pt idx="9252">
                  <c:v>1309.125</c:v>
                </c:pt>
                <c:pt idx="9253">
                  <c:v>1309.15625</c:v>
                </c:pt>
                <c:pt idx="9254">
                  <c:v>1309.1875</c:v>
                </c:pt>
                <c:pt idx="9255">
                  <c:v>1309.21875</c:v>
                </c:pt>
                <c:pt idx="9256">
                  <c:v>1309.25</c:v>
                </c:pt>
                <c:pt idx="9257">
                  <c:v>1309.28125</c:v>
                </c:pt>
                <c:pt idx="9258">
                  <c:v>1309.3125</c:v>
                </c:pt>
                <c:pt idx="9259">
                  <c:v>1309.34375</c:v>
                </c:pt>
                <c:pt idx="9260">
                  <c:v>1309.375</c:v>
                </c:pt>
                <c:pt idx="9261">
                  <c:v>1309.40625</c:v>
                </c:pt>
                <c:pt idx="9262">
                  <c:v>1309.4375</c:v>
                </c:pt>
                <c:pt idx="9263">
                  <c:v>1309.46875</c:v>
                </c:pt>
                <c:pt idx="9264">
                  <c:v>1309.5</c:v>
                </c:pt>
                <c:pt idx="9265">
                  <c:v>1309.53125</c:v>
                </c:pt>
                <c:pt idx="9266">
                  <c:v>1309.5625</c:v>
                </c:pt>
                <c:pt idx="9267">
                  <c:v>1309.59375</c:v>
                </c:pt>
                <c:pt idx="9268">
                  <c:v>1309.625</c:v>
                </c:pt>
                <c:pt idx="9269">
                  <c:v>1309.65625</c:v>
                </c:pt>
                <c:pt idx="9270">
                  <c:v>1309.6875</c:v>
                </c:pt>
                <c:pt idx="9271">
                  <c:v>1309.71875</c:v>
                </c:pt>
                <c:pt idx="9272">
                  <c:v>1309.75</c:v>
                </c:pt>
                <c:pt idx="9273">
                  <c:v>1309.78125</c:v>
                </c:pt>
                <c:pt idx="9274">
                  <c:v>1309.8125</c:v>
                </c:pt>
                <c:pt idx="9275">
                  <c:v>1309.84375</c:v>
                </c:pt>
                <c:pt idx="9276">
                  <c:v>1309.875</c:v>
                </c:pt>
                <c:pt idx="9277">
                  <c:v>1309.90625</c:v>
                </c:pt>
                <c:pt idx="9278">
                  <c:v>1309.9375</c:v>
                </c:pt>
                <c:pt idx="9279">
                  <c:v>1309.96875</c:v>
                </c:pt>
                <c:pt idx="9280">
                  <c:v>1310</c:v>
                </c:pt>
                <c:pt idx="9281">
                  <c:v>1310.03125</c:v>
                </c:pt>
                <c:pt idx="9282">
                  <c:v>1310.0625</c:v>
                </c:pt>
                <c:pt idx="9283">
                  <c:v>1310.09375</c:v>
                </c:pt>
                <c:pt idx="9284">
                  <c:v>1310.125</c:v>
                </c:pt>
                <c:pt idx="9285">
                  <c:v>1310.15625</c:v>
                </c:pt>
                <c:pt idx="9286">
                  <c:v>1310.1875</c:v>
                </c:pt>
                <c:pt idx="9287">
                  <c:v>1310.21875</c:v>
                </c:pt>
                <c:pt idx="9288">
                  <c:v>1310.25</c:v>
                </c:pt>
                <c:pt idx="9289">
                  <c:v>1310.28125</c:v>
                </c:pt>
                <c:pt idx="9290">
                  <c:v>1310.3125</c:v>
                </c:pt>
                <c:pt idx="9291">
                  <c:v>1310.34375</c:v>
                </c:pt>
                <c:pt idx="9292">
                  <c:v>1310.375</c:v>
                </c:pt>
                <c:pt idx="9293">
                  <c:v>1310.40625</c:v>
                </c:pt>
                <c:pt idx="9294">
                  <c:v>1310.4375</c:v>
                </c:pt>
                <c:pt idx="9295">
                  <c:v>1310.46875</c:v>
                </c:pt>
                <c:pt idx="9296">
                  <c:v>1310.5</c:v>
                </c:pt>
                <c:pt idx="9297">
                  <c:v>1310.53125</c:v>
                </c:pt>
                <c:pt idx="9298">
                  <c:v>1310.5625</c:v>
                </c:pt>
                <c:pt idx="9299">
                  <c:v>1310.59375</c:v>
                </c:pt>
                <c:pt idx="9300">
                  <c:v>1310.625</c:v>
                </c:pt>
                <c:pt idx="9301">
                  <c:v>1310.65625</c:v>
                </c:pt>
                <c:pt idx="9302">
                  <c:v>1310.6875</c:v>
                </c:pt>
                <c:pt idx="9303">
                  <c:v>1310.71875</c:v>
                </c:pt>
                <c:pt idx="9304">
                  <c:v>1310.75</c:v>
                </c:pt>
                <c:pt idx="9305">
                  <c:v>1310.78125</c:v>
                </c:pt>
                <c:pt idx="9306">
                  <c:v>1310.8125</c:v>
                </c:pt>
                <c:pt idx="9307">
                  <c:v>1310.84375</c:v>
                </c:pt>
                <c:pt idx="9308">
                  <c:v>1310.875</c:v>
                </c:pt>
                <c:pt idx="9309">
                  <c:v>1310.90625</c:v>
                </c:pt>
                <c:pt idx="9310">
                  <c:v>1310.9375</c:v>
                </c:pt>
                <c:pt idx="9311">
                  <c:v>1310.96875</c:v>
                </c:pt>
                <c:pt idx="9312">
                  <c:v>1311</c:v>
                </c:pt>
                <c:pt idx="9313">
                  <c:v>1311.03125</c:v>
                </c:pt>
                <c:pt idx="9314">
                  <c:v>1311.0625</c:v>
                </c:pt>
                <c:pt idx="9315">
                  <c:v>1311.09375</c:v>
                </c:pt>
                <c:pt idx="9316">
                  <c:v>1311.125</c:v>
                </c:pt>
                <c:pt idx="9317">
                  <c:v>1311.15625</c:v>
                </c:pt>
                <c:pt idx="9318">
                  <c:v>1311.1875</c:v>
                </c:pt>
                <c:pt idx="9319">
                  <c:v>1311.21875</c:v>
                </c:pt>
                <c:pt idx="9320">
                  <c:v>1311.25</c:v>
                </c:pt>
                <c:pt idx="9321">
                  <c:v>1311.28125</c:v>
                </c:pt>
                <c:pt idx="9322">
                  <c:v>1311.3125</c:v>
                </c:pt>
                <c:pt idx="9323">
                  <c:v>1311.34375</c:v>
                </c:pt>
                <c:pt idx="9324">
                  <c:v>1311.375</c:v>
                </c:pt>
                <c:pt idx="9325">
                  <c:v>1311.40625</c:v>
                </c:pt>
                <c:pt idx="9326">
                  <c:v>1311.4375</c:v>
                </c:pt>
                <c:pt idx="9327">
                  <c:v>1311.46875</c:v>
                </c:pt>
                <c:pt idx="9328">
                  <c:v>1311.5</c:v>
                </c:pt>
                <c:pt idx="9329">
                  <c:v>1311.53125</c:v>
                </c:pt>
                <c:pt idx="9330">
                  <c:v>1311.5625</c:v>
                </c:pt>
                <c:pt idx="9331">
                  <c:v>1311.59375</c:v>
                </c:pt>
                <c:pt idx="9332">
                  <c:v>1311.625</c:v>
                </c:pt>
                <c:pt idx="9333">
                  <c:v>1311.65625</c:v>
                </c:pt>
                <c:pt idx="9334">
                  <c:v>1311.6875</c:v>
                </c:pt>
                <c:pt idx="9335">
                  <c:v>1311.71875</c:v>
                </c:pt>
                <c:pt idx="9336">
                  <c:v>1311.75</c:v>
                </c:pt>
                <c:pt idx="9337">
                  <c:v>1311.78125</c:v>
                </c:pt>
                <c:pt idx="9338">
                  <c:v>1311.8125</c:v>
                </c:pt>
                <c:pt idx="9339">
                  <c:v>1311.84375</c:v>
                </c:pt>
                <c:pt idx="9340">
                  <c:v>1311.875</c:v>
                </c:pt>
                <c:pt idx="9341">
                  <c:v>1311.90625</c:v>
                </c:pt>
                <c:pt idx="9342">
                  <c:v>1311.9375</c:v>
                </c:pt>
                <c:pt idx="9343">
                  <c:v>1311.96875</c:v>
                </c:pt>
                <c:pt idx="9344">
                  <c:v>1312</c:v>
                </c:pt>
                <c:pt idx="9345">
                  <c:v>1312.03125</c:v>
                </c:pt>
                <c:pt idx="9346">
                  <c:v>1312.0625</c:v>
                </c:pt>
                <c:pt idx="9347">
                  <c:v>1312.09375</c:v>
                </c:pt>
                <c:pt idx="9348">
                  <c:v>1312.125</c:v>
                </c:pt>
                <c:pt idx="9349">
                  <c:v>1312.15625</c:v>
                </c:pt>
                <c:pt idx="9350">
                  <c:v>1312.1875</c:v>
                </c:pt>
                <c:pt idx="9351">
                  <c:v>1312.21875</c:v>
                </c:pt>
                <c:pt idx="9352">
                  <c:v>1312.25</c:v>
                </c:pt>
                <c:pt idx="9353">
                  <c:v>1312.28125</c:v>
                </c:pt>
                <c:pt idx="9354">
                  <c:v>1312.3125</c:v>
                </c:pt>
                <c:pt idx="9355">
                  <c:v>1312.34375</c:v>
                </c:pt>
                <c:pt idx="9356">
                  <c:v>1312.375</c:v>
                </c:pt>
                <c:pt idx="9357">
                  <c:v>1312.40625</c:v>
                </c:pt>
                <c:pt idx="9358">
                  <c:v>1312.4375</c:v>
                </c:pt>
                <c:pt idx="9359">
                  <c:v>1312.46875</c:v>
                </c:pt>
                <c:pt idx="9360">
                  <c:v>1312.5</c:v>
                </c:pt>
                <c:pt idx="9361">
                  <c:v>1312.53125</c:v>
                </c:pt>
                <c:pt idx="9362">
                  <c:v>1312.5625</c:v>
                </c:pt>
                <c:pt idx="9363">
                  <c:v>1312.59375</c:v>
                </c:pt>
                <c:pt idx="9364">
                  <c:v>1312.625</c:v>
                </c:pt>
                <c:pt idx="9365">
                  <c:v>1312.65625</c:v>
                </c:pt>
                <c:pt idx="9366">
                  <c:v>1312.6875</c:v>
                </c:pt>
                <c:pt idx="9367">
                  <c:v>1312.71875</c:v>
                </c:pt>
                <c:pt idx="9368">
                  <c:v>1312.75</c:v>
                </c:pt>
                <c:pt idx="9369">
                  <c:v>1312.78125</c:v>
                </c:pt>
                <c:pt idx="9370">
                  <c:v>1312.8125</c:v>
                </c:pt>
                <c:pt idx="9371">
                  <c:v>1312.84375</c:v>
                </c:pt>
                <c:pt idx="9372">
                  <c:v>1312.875</c:v>
                </c:pt>
                <c:pt idx="9373">
                  <c:v>1312.90625</c:v>
                </c:pt>
                <c:pt idx="9374">
                  <c:v>1312.9375</c:v>
                </c:pt>
                <c:pt idx="9375">
                  <c:v>1312.96875</c:v>
                </c:pt>
                <c:pt idx="9376">
                  <c:v>1313</c:v>
                </c:pt>
                <c:pt idx="9377">
                  <c:v>1313.03125</c:v>
                </c:pt>
                <c:pt idx="9378">
                  <c:v>1313.0625</c:v>
                </c:pt>
                <c:pt idx="9379">
                  <c:v>1313.09375</c:v>
                </c:pt>
                <c:pt idx="9380">
                  <c:v>1313.125</c:v>
                </c:pt>
                <c:pt idx="9381">
                  <c:v>1313.15625</c:v>
                </c:pt>
                <c:pt idx="9382">
                  <c:v>1313.1875</c:v>
                </c:pt>
                <c:pt idx="9383">
                  <c:v>1313.21875</c:v>
                </c:pt>
                <c:pt idx="9384">
                  <c:v>1313.25</c:v>
                </c:pt>
                <c:pt idx="9385">
                  <c:v>1313.28125</c:v>
                </c:pt>
                <c:pt idx="9386">
                  <c:v>1313.3125</c:v>
                </c:pt>
                <c:pt idx="9387">
                  <c:v>1313.34375</c:v>
                </c:pt>
                <c:pt idx="9388">
                  <c:v>1313.375</c:v>
                </c:pt>
                <c:pt idx="9389">
                  <c:v>1313.40625</c:v>
                </c:pt>
                <c:pt idx="9390">
                  <c:v>1313.4375</c:v>
                </c:pt>
                <c:pt idx="9391">
                  <c:v>1313.46875</c:v>
                </c:pt>
                <c:pt idx="9392">
                  <c:v>1313.5</c:v>
                </c:pt>
                <c:pt idx="9393">
                  <c:v>1313.53125</c:v>
                </c:pt>
                <c:pt idx="9394">
                  <c:v>1313.5625</c:v>
                </c:pt>
                <c:pt idx="9395">
                  <c:v>1313.59375</c:v>
                </c:pt>
                <c:pt idx="9396">
                  <c:v>1313.625</c:v>
                </c:pt>
                <c:pt idx="9397">
                  <c:v>1313.65625</c:v>
                </c:pt>
                <c:pt idx="9398">
                  <c:v>1313.6875</c:v>
                </c:pt>
                <c:pt idx="9399">
                  <c:v>1313.71875</c:v>
                </c:pt>
                <c:pt idx="9400">
                  <c:v>1313.75</c:v>
                </c:pt>
                <c:pt idx="9401">
                  <c:v>1313.78125</c:v>
                </c:pt>
                <c:pt idx="9402">
                  <c:v>1313.8125</c:v>
                </c:pt>
                <c:pt idx="9403">
                  <c:v>1313.84375</c:v>
                </c:pt>
                <c:pt idx="9404">
                  <c:v>1313.875</c:v>
                </c:pt>
                <c:pt idx="9405">
                  <c:v>1313.90625</c:v>
                </c:pt>
                <c:pt idx="9406">
                  <c:v>1313.9375</c:v>
                </c:pt>
                <c:pt idx="9407">
                  <c:v>1313.96875</c:v>
                </c:pt>
                <c:pt idx="9408">
                  <c:v>1314</c:v>
                </c:pt>
                <c:pt idx="9409">
                  <c:v>1314.03125</c:v>
                </c:pt>
                <c:pt idx="9410">
                  <c:v>1314.0625</c:v>
                </c:pt>
                <c:pt idx="9411">
                  <c:v>1314.09375</c:v>
                </c:pt>
                <c:pt idx="9412">
                  <c:v>1314.125</c:v>
                </c:pt>
                <c:pt idx="9413">
                  <c:v>1314.15625</c:v>
                </c:pt>
                <c:pt idx="9414">
                  <c:v>1314.1875</c:v>
                </c:pt>
                <c:pt idx="9415">
                  <c:v>1314.21875</c:v>
                </c:pt>
                <c:pt idx="9416">
                  <c:v>1314.25</c:v>
                </c:pt>
                <c:pt idx="9417">
                  <c:v>1314.28125</c:v>
                </c:pt>
                <c:pt idx="9418">
                  <c:v>1314.3125</c:v>
                </c:pt>
                <c:pt idx="9419">
                  <c:v>1314.34375</c:v>
                </c:pt>
                <c:pt idx="9420">
                  <c:v>1314.375</c:v>
                </c:pt>
                <c:pt idx="9421">
                  <c:v>1314.40625</c:v>
                </c:pt>
                <c:pt idx="9422">
                  <c:v>1314.4375</c:v>
                </c:pt>
                <c:pt idx="9423">
                  <c:v>1314.46875</c:v>
                </c:pt>
                <c:pt idx="9424">
                  <c:v>1314.5</c:v>
                </c:pt>
                <c:pt idx="9425">
                  <c:v>1314.53125</c:v>
                </c:pt>
                <c:pt idx="9426">
                  <c:v>1314.5625</c:v>
                </c:pt>
                <c:pt idx="9427">
                  <c:v>1314.59375</c:v>
                </c:pt>
                <c:pt idx="9428">
                  <c:v>1314.625</c:v>
                </c:pt>
                <c:pt idx="9429">
                  <c:v>1314.65625</c:v>
                </c:pt>
                <c:pt idx="9430">
                  <c:v>1314.6875</c:v>
                </c:pt>
                <c:pt idx="9431">
                  <c:v>1314.71875</c:v>
                </c:pt>
                <c:pt idx="9432">
                  <c:v>1314.75</c:v>
                </c:pt>
                <c:pt idx="9433">
                  <c:v>1314.78125</c:v>
                </c:pt>
                <c:pt idx="9434">
                  <c:v>1314.8125</c:v>
                </c:pt>
                <c:pt idx="9435">
                  <c:v>1314.84375</c:v>
                </c:pt>
                <c:pt idx="9436">
                  <c:v>1314.875</c:v>
                </c:pt>
                <c:pt idx="9437">
                  <c:v>1314.90625</c:v>
                </c:pt>
                <c:pt idx="9438">
                  <c:v>1314.9375</c:v>
                </c:pt>
                <c:pt idx="9439">
                  <c:v>1314.96875</c:v>
                </c:pt>
                <c:pt idx="9440">
                  <c:v>1315</c:v>
                </c:pt>
                <c:pt idx="9441">
                  <c:v>1315.03125</c:v>
                </c:pt>
                <c:pt idx="9442">
                  <c:v>1315.0625</c:v>
                </c:pt>
                <c:pt idx="9443">
                  <c:v>1315.09375</c:v>
                </c:pt>
                <c:pt idx="9444">
                  <c:v>1315.125</c:v>
                </c:pt>
                <c:pt idx="9445">
                  <c:v>1315.15625</c:v>
                </c:pt>
                <c:pt idx="9446">
                  <c:v>1315.1875</c:v>
                </c:pt>
                <c:pt idx="9447">
                  <c:v>1315.21875</c:v>
                </c:pt>
                <c:pt idx="9448">
                  <c:v>1315.25</c:v>
                </c:pt>
                <c:pt idx="9449">
                  <c:v>1315.28125</c:v>
                </c:pt>
                <c:pt idx="9450">
                  <c:v>1315.3125</c:v>
                </c:pt>
                <c:pt idx="9451">
                  <c:v>1315.34375</c:v>
                </c:pt>
                <c:pt idx="9452">
                  <c:v>1315.375</c:v>
                </c:pt>
                <c:pt idx="9453">
                  <c:v>1315.40625</c:v>
                </c:pt>
                <c:pt idx="9454">
                  <c:v>1315.4375</c:v>
                </c:pt>
                <c:pt idx="9455">
                  <c:v>1315.46875</c:v>
                </c:pt>
                <c:pt idx="9456">
                  <c:v>1315.5</c:v>
                </c:pt>
                <c:pt idx="9457">
                  <c:v>1315.53125</c:v>
                </c:pt>
                <c:pt idx="9458">
                  <c:v>1315.5625</c:v>
                </c:pt>
                <c:pt idx="9459">
                  <c:v>1315.59375</c:v>
                </c:pt>
                <c:pt idx="9460">
                  <c:v>1315.625</c:v>
                </c:pt>
                <c:pt idx="9461">
                  <c:v>1315.65625</c:v>
                </c:pt>
                <c:pt idx="9462">
                  <c:v>1315.6875</c:v>
                </c:pt>
                <c:pt idx="9463">
                  <c:v>1315.71875</c:v>
                </c:pt>
                <c:pt idx="9464">
                  <c:v>1315.75</c:v>
                </c:pt>
                <c:pt idx="9465">
                  <c:v>1315.78125</c:v>
                </c:pt>
                <c:pt idx="9466">
                  <c:v>1315.8125</c:v>
                </c:pt>
                <c:pt idx="9467">
                  <c:v>1315.84375</c:v>
                </c:pt>
                <c:pt idx="9468">
                  <c:v>1315.875</c:v>
                </c:pt>
                <c:pt idx="9469">
                  <c:v>1315.90625</c:v>
                </c:pt>
                <c:pt idx="9470">
                  <c:v>1315.9375</c:v>
                </c:pt>
                <c:pt idx="9471">
                  <c:v>1315.96875</c:v>
                </c:pt>
                <c:pt idx="9472">
                  <c:v>1316</c:v>
                </c:pt>
                <c:pt idx="9473">
                  <c:v>1316.03125</c:v>
                </c:pt>
                <c:pt idx="9474">
                  <c:v>1316.0625</c:v>
                </c:pt>
                <c:pt idx="9475">
                  <c:v>1316.09375</c:v>
                </c:pt>
                <c:pt idx="9476">
                  <c:v>1316.125</c:v>
                </c:pt>
                <c:pt idx="9477">
                  <c:v>1316.15625</c:v>
                </c:pt>
                <c:pt idx="9478">
                  <c:v>1316.1875</c:v>
                </c:pt>
                <c:pt idx="9479">
                  <c:v>1316.21875</c:v>
                </c:pt>
                <c:pt idx="9480">
                  <c:v>1316.25</c:v>
                </c:pt>
                <c:pt idx="9481">
                  <c:v>1316.28125</c:v>
                </c:pt>
                <c:pt idx="9482">
                  <c:v>1316.3125</c:v>
                </c:pt>
                <c:pt idx="9483">
                  <c:v>1316.34375</c:v>
                </c:pt>
                <c:pt idx="9484">
                  <c:v>1316.375</c:v>
                </c:pt>
                <c:pt idx="9485">
                  <c:v>1316.40625</c:v>
                </c:pt>
                <c:pt idx="9486">
                  <c:v>1316.4375</c:v>
                </c:pt>
                <c:pt idx="9487">
                  <c:v>1316.46875</c:v>
                </c:pt>
                <c:pt idx="9488">
                  <c:v>1316.5</c:v>
                </c:pt>
                <c:pt idx="9489">
                  <c:v>1316.53125</c:v>
                </c:pt>
                <c:pt idx="9490">
                  <c:v>1316.5625</c:v>
                </c:pt>
                <c:pt idx="9491">
                  <c:v>1316.59375</c:v>
                </c:pt>
                <c:pt idx="9492">
                  <c:v>1316.625</c:v>
                </c:pt>
                <c:pt idx="9493">
                  <c:v>1316.65625</c:v>
                </c:pt>
                <c:pt idx="9494">
                  <c:v>1316.6875</c:v>
                </c:pt>
                <c:pt idx="9495">
                  <c:v>1316.71875</c:v>
                </c:pt>
                <c:pt idx="9496">
                  <c:v>1316.75</c:v>
                </c:pt>
                <c:pt idx="9497">
                  <c:v>1316.78125</c:v>
                </c:pt>
                <c:pt idx="9498">
                  <c:v>1316.8125</c:v>
                </c:pt>
                <c:pt idx="9499">
                  <c:v>1316.84375</c:v>
                </c:pt>
                <c:pt idx="9500">
                  <c:v>1316.875</c:v>
                </c:pt>
                <c:pt idx="9501">
                  <c:v>1316.90625</c:v>
                </c:pt>
                <c:pt idx="9502">
                  <c:v>1316.9375</c:v>
                </c:pt>
                <c:pt idx="9503">
                  <c:v>1316.96875</c:v>
                </c:pt>
                <c:pt idx="9504">
                  <c:v>1317</c:v>
                </c:pt>
                <c:pt idx="9505">
                  <c:v>1317.03125</c:v>
                </c:pt>
                <c:pt idx="9506">
                  <c:v>1317.0625</c:v>
                </c:pt>
                <c:pt idx="9507">
                  <c:v>1317.09375</c:v>
                </c:pt>
                <c:pt idx="9508">
                  <c:v>1317.125</c:v>
                </c:pt>
                <c:pt idx="9509">
                  <c:v>1317.15625</c:v>
                </c:pt>
                <c:pt idx="9510">
                  <c:v>1317.1875</c:v>
                </c:pt>
                <c:pt idx="9511">
                  <c:v>1317.21875</c:v>
                </c:pt>
                <c:pt idx="9512">
                  <c:v>1317.25</c:v>
                </c:pt>
                <c:pt idx="9513">
                  <c:v>1317.28125</c:v>
                </c:pt>
                <c:pt idx="9514">
                  <c:v>1317.3125</c:v>
                </c:pt>
                <c:pt idx="9515">
                  <c:v>1317.34375</c:v>
                </c:pt>
                <c:pt idx="9516">
                  <c:v>1317.375</c:v>
                </c:pt>
                <c:pt idx="9517">
                  <c:v>1317.40625</c:v>
                </c:pt>
                <c:pt idx="9518">
                  <c:v>1317.4375</c:v>
                </c:pt>
                <c:pt idx="9519">
                  <c:v>1317.46875</c:v>
                </c:pt>
                <c:pt idx="9520">
                  <c:v>1317.5</c:v>
                </c:pt>
                <c:pt idx="9521">
                  <c:v>1317.53125</c:v>
                </c:pt>
                <c:pt idx="9522">
                  <c:v>1317.5625</c:v>
                </c:pt>
                <c:pt idx="9523">
                  <c:v>1317.59375</c:v>
                </c:pt>
                <c:pt idx="9524">
                  <c:v>1317.625</c:v>
                </c:pt>
                <c:pt idx="9525">
                  <c:v>1317.65625</c:v>
                </c:pt>
                <c:pt idx="9526">
                  <c:v>1317.6875</c:v>
                </c:pt>
                <c:pt idx="9527">
                  <c:v>1317.71875</c:v>
                </c:pt>
                <c:pt idx="9528">
                  <c:v>1317.75</c:v>
                </c:pt>
                <c:pt idx="9529">
                  <c:v>1317.78125</c:v>
                </c:pt>
                <c:pt idx="9530">
                  <c:v>1317.8125</c:v>
                </c:pt>
                <c:pt idx="9531">
                  <c:v>1317.84375</c:v>
                </c:pt>
                <c:pt idx="9532">
                  <c:v>1317.875</c:v>
                </c:pt>
                <c:pt idx="9533">
                  <c:v>1317.90625</c:v>
                </c:pt>
                <c:pt idx="9534">
                  <c:v>1317.9375</c:v>
                </c:pt>
                <c:pt idx="9535">
                  <c:v>1317.96875</c:v>
                </c:pt>
                <c:pt idx="9536">
                  <c:v>1318</c:v>
                </c:pt>
                <c:pt idx="9537">
                  <c:v>1318.03125</c:v>
                </c:pt>
                <c:pt idx="9538">
                  <c:v>1318.0625</c:v>
                </c:pt>
                <c:pt idx="9539">
                  <c:v>1318.09375</c:v>
                </c:pt>
                <c:pt idx="9540">
                  <c:v>1318.125</c:v>
                </c:pt>
                <c:pt idx="9541">
                  <c:v>1318.15625</c:v>
                </c:pt>
                <c:pt idx="9542">
                  <c:v>1318.1875</c:v>
                </c:pt>
                <c:pt idx="9543">
                  <c:v>1318.21875</c:v>
                </c:pt>
                <c:pt idx="9544">
                  <c:v>1318.25</c:v>
                </c:pt>
                <c:pt idx="9545">
                  <c:v>1318.28125</c:v>
                </c:pt>
                <c:pt idx="9546">
                  <c:v>1318.3125</c:v>
                </c:pt>
                <c:pt idx="9547">
                  <c:v>1318.34375</c:v>
                </c:pt>
                <c:pt idx="9548">
                  <c:v>1318.375</c:v>
                </c:pt>
                <c:pt idx="9549">
                  <c:v>1318.40625</c:v>
                </c:pt>
                <c:pt idx="9550">
                  <c:v>1318.4375</c:v>
                </c:pt>
                <c:pt idx="9551">
                  <c:v>1318.46875</c:v>
                </c:pt>
                <c:pt idx="9552">
                  <c:v>1318.5</c:v>
                </c:pt>
                <c:pt idx="9553">
                  <c:v>1318.53125</c:v>
                </c:pt>
                <c:pt idx="9554">
                  <c:v>1318.5625</c:v>
                </c:pt>
                <c:pt idx="9555">
                  <c:v>1318.59375</c:v>
                </c:pt>
                <c:pt idx="9556">
                  <c:v>1318.625</c:v>
                </c:pt>
                <c:pt idx="9557">
                  <c:v>1318.65625</c:v>
                </c:pt>
                <c:pt idx="9558">
                  <c:v>1318.6875</c:v>
                </c:pt>
                <c:pt idx="9559">
                  <c:v>1318.71875</c:v>
                </c:pt>
                <c:pt idx="9560">
                  <c:v>1318.75</c:v>
                </c:pt>
                <c:pt idx="9561">
                  <c:v>1318.78125</c:v>
                </c:pt>
                <c:pt idx="9562">
                  <c:v>1318.8125</c:v>
                </c:pt>
                <c:pt idx="9563">
                  <c:v>1318.84375</c:v>
                </c:pt>
                <c:pt idx="9564">
                  <c:v>1318.875</c:v>
                </c:pt>
                <c:pt idx="9565">
                  <c:v>1318.90625</c:v>
                </c:pt>
                <c:pt idx="9566">
                  <c:v>1318.9375</c:v>
                </c:pt>
                <c:pt idx="9567">
                  <c:v>1318.96875</c:v>
                </c:pt>
                <c:pt idx="9568">
                  <c:v>1319</c:v>
                </c:pt>
                <c:pt idx="9569">
                  <c:v>1319.03125</c:v>
                </c:pt>
                <c:pt idx="9570">
                  <c:v>1319.0625</c:v>
                </c:pt>
                <c:pt idx="9571">
                  <c:v>1319.09375</c:v>
                </c:pt>
                <c:pt idx="9572">
                  <c:v>1319.125</c:v>
                </c:pt>
                <c:pt idx="9573">
                  <c:v>1319.15625</c:v>
                </c:pt>
                <c:pt idx="9574">
                  <c:v>1319.1875</c:v>
                </c:pt>
                <c:pt idx="9575">
                  <c:v>1319.21875</c:v>
                </c:pt>
                <c:pt idx="9576">
                  <c:v>1319.25</c:v>
                </c:pt>
                <c:pt idx="9577">
                  <c:v>1319.28125</c:v>
                </c:pt>
                <c:pt idx="9578">
                  <c:v>1319.3125</c:v>
                </c:pt>
                <c:pt idx="9579">
                  <c:v>1319.34375</c:v>
                </c:pt>
                <c:pt idx="9580">
                  <c:v>1319.375</c:v>
                </c:pt>
                <c:pt idx="9581">
                  <c:v>1319.40625</c:v>
                </c:pt>
                <c:pt idx="9582">
                  <c:v>1319.4375</c:v>
                </c:pt>
                <c:pt idx="9583">
                  <c:v>1319.46875</c:v>
                </c:pt>
                <c:pt idx="9584">
                  <c:v>1319.5</c:v>
                </c:pt>
                <c:pt idx="9585">
                  <c:v>1319.53125</c:v>
                </c:pt>
                <c:pt idx="9586">
                  <c:v>1319.5625</c:v>
                </c:pt>
                <c:pt idx="9587">
                  <c:v>1319.59375</c:v>
                </c:pt>
                <c:pt idx="9588">
                  <c:v>1319.625</c:v>
                </c:pt>
                <c:pt idx="9589">
                  <c:v>1319.65625</c:v>
                </c:pt>
                <c:pt idx="9590">
                  <c:v>1319.6875</c:v>
                </c:pt>
                <c:pt idx="9591">
                  <c:v>1319.71875</c:v>
                </c:pt>
                <c:pt idx="9592">
                  <c:v>1319.75</c:v>
                </c:pt>
                <c:pt idx="9593">
                  <c:v>1319.78125</c:v>
                </c:pt>
                <c:pt idx="9594">
                  <c:v>1319.8125</c:v>
                </c:pt>
                <c:pt idx="9595">
                  <c:v>1319.84375</c:v>
                </c:pt>
                <c:pt idx="9596">
                  <c:v>1319.875</c:v>
                </c:pt>
                <c:pt idx="9597">
                  <c:v>1319.90625</c:v>
                </c:pt>
                <c:pt idx="9598">
                  <c:v>1319.9375</c:v>
                </c:pt>
                <c:pt idx="9599">
                  <c:v>1319.96875</c:v>
                </c:pt>
                <c:pt idx="9600">
                  <c:v>1320</c:v>
                </c:pt>
                <c:pt idx="9601">
                  <c:v>1320.03125</c:v>
                </c:pt>
                <c:pt idx="9602">
                  <c:v>1320.0625</c:v>
                </c:pt>
                <c:pt idx="9603">
                  <c:v>1320.09375</c:v>
                </c:pt>
                <c:pt idx="9604">
                  <c:v>1320.125</c:v>
                </c:pt>
                <c:pt idx="9605">
                  <c:v>1320.15625</c:v>
                </c:pt>
                <c:pt idx="9606">
                  <c:v>1320.1875</c:v>
                </c:pt>
                <c:pt idx="9607">
                  <c:v>1320.21875</c:v>
                </c:pt>
                <c:pt idx="9608">
                  <c:v>1320.25</c:v>
                </c:pt>
                <c:pt idx="9609">
                  <c:v>1320.28125</c:v>
                </c:pt>
                <c:pt idx="9610">
                  <c:v>1320.3125</c:v>
                </c:pt>
                <c:pt idx="9611">
                  <c:v>1320.34375</c:v>
                </c:pt>
                <c:pt idx="9612">
                  <c:v>1320.375</c:v>
                </c:pt>
                <c:pt idx="9613">
                  <c:v>1320.40625</c:v>
                </c:pt>
                <c:pt idx="9614">
                  <c:v>1320.4375</c:v>
                </c:pt>
                <c:pt idx="9615">
                  <c:v>1320.46875</c:v>
                </c:pt>
                <c:pt idx="9616">
                  <c:v>1320.5</c:v>
                </c:pt>
                <c:pt idx="9617">
                  <c:v>1320.53125</c:v>
                </c:pt>
                <c:pt idx="9618">
                  <c:v>1320.5625</c:v>
                </c:pt>
                <c:pt idx="9619">
                  <c:v>1320.59375</c:v>
                </c:pt>
                <c:pt idx="9620">
                  <c:v>1320.625</c:v>
                </c:pt>
                <c:pt idx="9621">
                  <c:v>1320.65625</c:v>
                </c:pt>
                <c:pt idx="9622">
                  <c:v>1320.6875</c:v>
                </c:pt>
                <c:pt idx="9623">
                  <c:v>1320.71875</c:v>
                </c:pt>
                <c:pt idx="9624">
                  <c:v>1320.75</c:v>
                </c:pt>
                <c:pt idx="9625">
                  <c:v>1320.78125</c:v>
                </c:pt>
                <c:pt idx="9626">
                  <c:v>1320.8125</c:v>
                </c:pt>
                <c:pt idx="9627">
                  <c:v>1320.84375</c:v>
                </c:pt>
                <c:pt idx="9628">
                  <c:v>1320.875</c:v>
                </c:pt>
                <c:pt idx="9629">
                  <c:v>1320.90625</c:v>
                </c:pt>
                <c:pt idx="9630">
                  <c:v>1320.9375</c:v>
                </c:pt>
                <c:pt idx="9631">
                  <c:v>1320.96875</c:v>
                </c:pt>
                <c:pt idx="9632">
                  <c:v>1321</c:v>
                </c:pt>
                <c:pt idx="9633">
                  <c:v>1321.03125</c:v>
                </c:pt>
                <c:pt idx="9634">
                  <c:v>1321.0625</c:v>
                </c:pt>
                <c:pt idx="9635">
                  <c:v>1321.09375</c:v>
                </c:pt>
                <c:pt idx="9636">
                  <c:v>1321.125</c:v>
                </c:pt>
                <c:pt idx="9637">
                  <c:v>1321.15625</c:v>
                </c:pt>
                <c:pt idx="9638">
                  <c:v>1321.1875</c:v>
                </c:pt>
                <c:pt idx="9639">
                  <c:v>1321.21875</c:v>
                </c:pt>
                <c:pt idx="9640">
                  <c:v>1321.25</c:v>
                </c:pt>
                <c:pt idx="9641">
                  <c:v>1321.28125</c:v>
                </c:pt>
                <c:pt idx="9642">
                  <c:v>1321.3125</c:v>
                </c:pt>
                <c:pt idx="9643">
                  <c:v>1321.34375</c:v>
                </c:pt>
                <c:pt idx="9644">
                  <c:v>1321.375</c:v>
                </c:pt>
                <c:pt idx="9645">
                  <c:v>1321.40625</c:v>
                </c:pt>
                <c:pt idx="9646">
                  <c:v>1321.4375</c:v>
                </c:pt>
                <c:pt idx="9647">
                  <c:v>1321.46875</c:v>
                </c:pt>
                <c:pt idx="9648">
                  <c:v>1321.5</c:v>
                </c:pt>
                <c:pt idx="9649">
                  <c:v>1321.53125</c:v>
                </c:pt>
                <c:pt idx="9650">
                  <c:v>1321.5625</c:v>
                </c:pt>
                <c:pt idx="9651">
                  <c:v>1321.59375</c:v>
                </c:pt>
                <c:pt idx="9652">
                  <c:v>1321.625</c:v>
                </c:pt>
                <c:pt idx="9653">
                  <c:v>1321.65625</c:v>
                </c:pt>
                <c:pt idx="9654">
                  <c:v>1321.6875</c:v>
                </c:pt>
                <c:pt idx="9655">
                  <c:v>1321.71875</c:v>
                </c:pt>
                <c:pt idx="9656">
                  <c:v>1321.75</c:v>
                </c:pt>
                <c:pt idx="9657">
                  <c:v>1321.78125</c:v>
                </c:pt>
                <c:pt idx="9658">
                  <c:v>1321.8125</c:v>
                </c:pt>
                <c:pt idx="9659">
                  <c:v>1321.84375</c:v>
                </c:pt>
                <c:pt idx="9660">
                  <c:v>1321.875</c:v>
                </c:pt>
                <c:pt idx="9661">
                  <c:v>1321.90625</c:v>
                </c:pt>
                <c:pt idx="9662">
                  <c:v>1321.9375</c:v>
                </c:pt>
                <c:pt idx="9663">
                  <c:v>1321.96875</c:v>
                </c:pt>
                <c:pt idx="9664">
                  <c:v>1322</c:v>
                </c:pt>
                <c:pt idx="9665">
                  <c:v>1322.03125</c:v>
                </c:pt>
                <c:pt idx="9666">
                  <c:v>1322.0625</c:v>
                </c:pt>
                <c:pt idx="9667">
                  <c:v>1322.09375</c:v>
                </c:pt>
                <c:pt idx="9668">
                  <c:v>1322.125</c:v>
                </c:pt>
                <c:pt idx="9669">
                  <c:v>1322.15625</c:v>
                </c:pt>
                <c:pt idx="9670">
                  <c:v>1322.1875</c:v>
                </c:pt>
                <c:pt idx="9671">
                  <c:v>1322.21875</c:v>
                </c:pt>
                <c:pt idx="9672">
                  <c:v>1322.25</c:v>
                </c:pt>
                <c:pt idx="9673">
                  <c:v>1322.28125</c:v>
                </c:pt>
                <c:pt idx="9674">
                  <c:v>1322.3125</c:v>
                </c:pt>
                <c:pt idx="9675">
                  <c:v>1322.34375</c:v>
                </c:pt>
                <c:pt idx="9676">
                  <c:v>1322.375</c:v>
                </c:pt>
                <c:pt idx="9677">
                  <c:v>1322.40625</c:v>
                </c:pt>
                <c:pt idx="9678">
                  <c:v>1322.4375</c:v>
                </c:pt>
                <c:pt idx="9679">
                  <c:v>1322.46875</c:v>
                </c:pt>
                <c:pt idx="9680">
                  <c:v>1322.5</c:v>
                </c:pt>
                <c:pt idx="9681">
                  <c:v>1322.53125</c:v>
                </c:pt>
                <c:pt idx="9682">
                  <c:v>1322.5625</c:v>
                </c:pt>
                <c:pt idx="9683">
                  <c:v>1322.59375</c:v>
                </c:pt>
                <c:pt idx="9684">
                  <c:v>1322.625</c:v>
                </c:pt>
                <c:pt idx="9685">
                  <c:v>1322.65625</c:v>
                </c:pt>
                <c:pt idx="9686">
                  <c:v>1322.6875</c:v>
                </c:pt>
                <c:pt idx="9687">
                  <c:v>1322.71875</c:v>
                </c:pt>
                <c:pt idx="9688">
                  <c:v>1322.75</c:v>
                </c:pt>
                <c:pt idx="9689">
                  <c:v>1322.78125</c:v>
                </c:pt>
                <c:pt idx="9690">
                  <c:v>1322.8125</c:v>
                </c:pt>
                <c:pt idx="9691">
                  <c:v>1322.84375</c:v>
                </c:pt>
                <c:pt idx="9692">
                  <c:v>1322.875</c:v>
                </c:pt>
                <c:pt idx="9693">
                  <c:v>1322.90625</c:v>
                </c:pt>
                <c:pt idx="9694">
                  <c:v>1322.9375</c:v>
                </c:pt>
                <c:pt idx="9695">
                  <c:v>1322.96875</c:v>
                </c:pt>
                <c:pt idx="9696">
                  <c:v>1323</c:v>
                </c:pt>
                <c:pt idx="9697">
                  <c:v>1323.03125</c:v>
                </c:pt>
                <c:pt idx="9698">
                  <c:v>1323.0625</c:v>
                </c:pt>
                <c:pt idx="9699">
                  <c:v>1323.09375</c:v>
                </c:pt>
                <c:pt idx="9700">
                  <c:v>1323.125</c:v>
                </c:pt>
                <c:pt idx="9701">
                  <c:v>1323.15625</c:v>
                </c:pt>
                <c:pt idx="9702">
                  <c:v>1323.1875</c:v>
                </c:pt>
                <c:pt idx="9703">
                  <c:v>1323.21875</c:v>
                </c:pt>
                <c:pt idx="9704">
                  <c:v>1323.25</c:v>
                </c:pt>
                <c:pt idx="9705">
                  <c:v>1323.28125</c:v>
                </c:pt>
                <c:pt idx="9706">
                  <c:v>1323.3125</c:v>
                </c:pt>
                <c:pt idx="9707">
                  <c:v>1323.34375</c:v>
                </c:pt>
                <c:pt idx="9708">
                  <c:v>1323.375</c:v>
                </c:pt>
                <c:pt idx="9709">
                  <c:v>1323.40625</c:v>
                </c:pt>
                <c:pt idx="9710">
                  <c:v>1323.4375</c:v>
                </c:pt>
                <c:pt idx="9711">
                  <c:v>1323.46875</c:v>
                </c:pt>
                <c:pt idx="9712">
                  <c:v>1323.5</c:v>
                </c:pt>
                <c:pt idx="9713">
                  <c:v>1323.53125</c:v>
                </c:pt>
                <c:pt idx="9714">
                  <c:v>1323.5625</c:v>
                </c:pt>
                <c:pt idx="9715">
                  <c:v>1323.59375</c:v>
                </c:pt>
                <c:pt idx="9716">
                  <c:v>1323.625</c:v>
                </c:pt>
                <c:pt idx="9717">
                  <c:v>1323.65625</c:v>
                </c:pt>
                <c:pt idx="9718">
                  <c:v>1323.6875</c:v>
                </c:pt>
                <c:pt idx="9719">
                  <c:v>1323.71875</c:v>
                </c:pt>
                <c:pt idx="9720">
                  <c:v>1323.75</c:v>
                </c:pt>
                <c:pt idx="9721">
                  <c:v>1323.78125</c:v>
                </c:pt>
                <c:pt idx="9722">
                  <c:v>1323.8125</c:v>
                </c:pt>
                <c:pt idx="9723">
                  <c:v>1323.84375</c:v>
                </c:pt>
                <c:pt idx="9724">
                  <c:v>1323.875</c:v>
                </c:pt>
                <c:pt idx="9725">
                  <c:v>1323.90625</c:v>
                </c:pt>
                <c:pt idx="9726">
                  <c:v>1323.9375</c:v>
                </c:pt>
                <c:pt idx="9727">
                  <c:v>1323.96875</c:v>
                </c:pt>
                <c:pt idx="9728">
                  <c:v>1324</c:v>
                </c:pt>
                <c:pt idx="9729">
                  <c:v>1324.03125</c:v>
                </c:pt>
                <c:pt idx="9730">
                  <c:v>1324.0625</c:v>
                </c:pt>
                <c:pt idx="9731">
                  <c:v>1324.09375</c:v>
                </c:pt>
                <c:pt idx="9732">
                  <c:v>1324.125</c:v>
                </c:pt>
                <c:pt idx="9733">
                  <c:v>1324.15625</c:v>
                </c:pt>
                <c:pt idx="9734">
                  <c:v>1324.1875</c:v>
                </c:pt>
                <c:pt idx="9735">
                  <c:v>1324.21875</c:v>
                </c:pt>
                <c:pt idx="9736">
                  <c:v>1324.25</c:v>
                </c:pt>
                <c:pt idx="9737">
                  <c:v>1324.28125</c:v>
                </c:pt>
                <c:pt idx="9738">
                  <c:v>1324.3125</c:v>
                </c:pt>
                <c:pt idx="9739">
                  <c:v>1324.34375</c:v>
                </c:pt>
                <c:pt idx="9740">
                  <c:v>1324.375</c:v>
                </c:pt>
                <c:pt idx="9741">
                  <c:v>1324.40625</c:v>
                </c:pt>
                <c:pt idx="9742">
                  <c:v>1324.4375</c:v>
                </c:pt>
                <c:pt idx="9743">
                  <c:v>1324.46875</c:v>
                </c:pt>
                <c:pt idx="9744">
                  <c:v>1324.5</c:v>
                </c:pt>
                <c:pt idx="9745">
                  <c:v>1324.53125</c:v>
                </c:pt>
                <c:pt idx="9746">
                  <c:v>1324.5625</c:v>
                </c:pt>
                <c:pt idx="9747">
                  <c:v>1324.59375</c:v>
                </c:pt>
                <c:pt idx="9748">
                  <c:v>1324.625</c:v>
                </c:pt>
                <c:pt idx="9749">
                  <c:v>1324.65625</c:v>
                </c:pt>
                <c:pt idx="9750">
                  <c:v>1324.6875</c:v>
                </c:pt>
                <c:pt idx="9751">
                  <c:v>1324.71875</c:v>
                </c:pt>
                <c:pt idx="9752">
                  <c:v>1324.75</c:v>
                </c:pt>
                <c:pt idx="9753">
                  <c:v>1324.78125</c:v>
                </c:pt>
                <c:pt idx="9754">
                  <c:v>1324.8125</c:v>
                </c:pt>
                <c:pt idx="9755">
                  <c:v>1324.84375</c:v>
                </c:pt>
                <c:pt idx="9756">
                  <c:v>1324.875</c:v>
                </c:pt>
                <c:pt idx="9757">
                  <c:v>1324.90625</c:v>
                </c:pt>
                <c:pt idx="9758">
                  <c:v>1324.9375</c:v>
                </c:pt>
                <c:pt idx="9759">
                  <c:v>1324.96875</c:v>
                </c:pt>
                <c:pt idx="9760">
                  <c:v>1325</c:v>
                </c:pt>
                <c:pt idx="9761">
                  <c:v>1325.03125</c:v>
                </c:pt>
                <c:pt idx="9762">
                  <c:v>1325.0625</c:v>
                </c:pt>
                <c:pt idx="9763">
                  <c:v>1325.09375</c:v>
                </c:pt>
                <c:pt idx="9764">
                  <c:v>1325.125</c:v>
                </c:pt>
                <c:pt idx="9765">
                  <c:v>1325.15625</c:v>
                </c:pt>
                <c:pt idx="9766">
                  <c:v>1325.1875</c:v>
                </c:pt>
                <c:pt idx="9767">
                  <c:v>1325.21875</c:v>
                </c:pt>
                <c:pt idx="9768">
                  <c:v>1325.25</c:v>
                </c:pt>
                <c:pt idx="9769">
                  <c:v>1325.28125</c:v>
                </c:pt>
                <c:pt idx="9770">
                  <c:v>1325.3125</c:v>
                </c:pt>
                <c:pt idx="9771">
                  <c:v>1325.34375</c:v>
                </c:pt>
                <c:pt idx="9772">
                  <c:v>1325.375</c:v>
                </c:pt>
                <c:pt idx="9773">
                  <c:v>1325.40625</c:v>
                </c:pt>
                <c:pt idx="9774">
                  <c:v>1325.4375</c:v>
                </c:pt>
                <c:pt idx="9775">
                  <c:v>1325.46875</c:v>
                </c:pt>
                <c:pt idx="9776">
                  <c:v>1325.5</c:v>
                </c:pt>
                <c:pt idx="9777">
                  <c:v>1325.53125</c:v>
                </c:pt>
                <c:pt idx="9778">
                  <c:v>1325.5625</c:v>
                </c:pt>
                <c:pt idx="9779">
                  <c:v>1325.59375</c:v>
                </c:pt>
                <c:pt idx="9780">
                  <c:v>1325.625</c:v>
                </c:pt>
                <c:pt idx="9781">
                  <c:v>1325.65625</c:v>
                </c:pt>
                <c:pt idx="9782">
                  <c:v>1325.6875</c:v>
                </c:pt>
                <c:pt idx="9783">
                  <c:v>1325.71875</c:v>
                </c:pt>
                <c:pt idx="9784">
                  <c:v>1325.75</c:v>
                </c:pt>
                <c:pt idx="9785">
                  <c:v>1325.78125</c:v>
                </c:pt>
                <c:pt idx="9786">
                  <c:v>1325.8125</c:v>
                </c:pt>
                <c:pt idx="9787">
                  <c:v>1325.84375</c:v>
                </c:pt>
                <c:pt idx="9788">
                  <c:v>1325.875</c:v>
                </c:pt>
                <c:pt idx="9789">
                  <c:v>1325.90625</c:v>
                </c:pt>
                <c:pt idx="9790">
                  <c:v>1325.9375</c:v>
                </c:pt>
                <c:pt idx="9791">
                  <c:v>1325.96875</c:v>
                </c:pt>
                <c:pt idx="9792">
                  <c:v>1326</c:v>
                </c:pt>
                <c:pt idx="9793">
                  <c:v>1326.03125</c:v>
                </c:pt>
                <c:pt idx="9794">
                  <c:v>1326.0625</c:v>
                </c:pt>
                <c:pt idx="9795">
                  <c:v>1326.09375</c:v>
                </c:pt>
                <c:pt idx="9796">
                  <c:v>1326.125</c:v>
                </c:pt>
                <c:pt idx="9797">
                  <c:v>1326.15625</c:v>
                </c:pt>
                <c:pt idx="9798">
                  <c:v>1326.1875</c:v>
                </c:pt>
                <c:pt idx="9799">
                  <c:v>1326.21875</c:v>
                </c:pt>
                <c:pt idx="9800">
                  <c:v>1326.25</c:v>
                </c:pt>
                <c:pt idx="9801">
                  <c:v>1326.28125</c:v>
                </c:pt>
                <c:pt idx="9802">
                  <c:v>1326.3125</c:v>
                </c:pt>
                <c:pt idx="9803">
                  <c:v>1326.34375</c:v>
                </c:pt>
                <c:pt idx="9804">
                  <c:v>1326.375</c:v>
                </c:pt>
                <c:pt idx="9805">
                  <c:v>1326.40625</c:v>
                </c:pt>
                <c:pt idx="9806">
                  <c:v>1326.4375</c:v>
                </c:pt>
                <c:pt idx="9807">
                  <c:v>1326.46875</c:v>
                </c:pt>
                <c:pt idx="9808">
                  <c:v>1326.5</c:v>
                </c:pt>
                <c:pt idx="9809">
                  <c:v>1326.53125</c:v>
                </c:pt>
                <c:pt idx="9810">
                  <c:v>1326.5625</c:v>
                </c:pt>
                <c:pt idx="9811">
                  <c:v>1326.59375</c:v>
                </c:pt>
                <c:pt idx="9812">
                  <c:v>1326.625</c:v>
                </c:pt>
                <c:pt idx="9813">
                  <c:v>1326.65625</c:v>
                </c:pt>
                <c:pt idx="9814">
                  <c:v>1326.6875</c:v>
                </c:pt>
                <c:pt idx="9815">
                  <c:v>1326.71875</c:v>
                </c:pt>
                <c:pt idx="9816">
                  <c:v>1326.75</c:v>
                </c:pt>
                <c:pt idx="9817">
                  <c:v>1326.78125</c:v>
                </c:pt>
                <c:pt idx="9818">
                  <c:v>1326.8125</c:v>
                </c:pt>
                <c:pt idx="9819">
                  <c:v>1326.84375</c:v>
                </c:pt>
                <c:pt idx="9820">
                  <c:v>1326.875</c:v>
                </c:pt>
                <c:pt idx="9821">
                  <c:v>1326.90625</c:v>
                </c:pt>
                <c:pt idx="9822">
                  <c:v>1326.9375</c:v>
                </c:pt>
                <c:pt idx="9823">
                  <c:v>1326.96875</c:v>
                </c:pt>
                <c:pt idx="9824">
                  <c:v>1327</c:v>
                </c:pt>
                <c:pt idx="9825">
                  <c:v>1327.03125</c:v>
                </c:pt>
                <c:pt idx="9826">
                  <c:v>1327.0625</c:v>
                </c:pt>
                <c:pt idx="9827">
                  <c:v>1327.09375</c:v>
                </c:pt>
                <c:pt idx="9828">
                  <c:v>1327.125</c:v>
                </c:pt>
                <c:pt idx="9829">
                  <c:v>1327.15625</c:v>
                </c:pt>
                <c:pt idx="9830">
                  <c:v>1327.1875</c:v>
                </c:pt>
                <c:pt idx="9831">
                  <c:v>1327.21875</c:v>
                </c:pt>
                <c:pt idx="9832">
                  <c:v>1327.25</c:v>
                </c:pt>
                <c:pt idx="9833">
                  <c:v>1327.28125</c:v>
                </c:pt>
                <c:pt idx="9834">
                  <c:v>1327.3125</c:v>
                </c:pt>
                <c:pt idx="9835">
                  <c:v>1327.34375</c:v>
                </c:pt>
                <c:pt idx="9836">
                  <c:v>1327.375</c:v>
                </c:pt>
                <c:pt idx="9837">
                  <c:v>1327.40625</c:v>
                </c:pt>
                <c:pt idx="9838">
                  <c:v>1327.4375</c:v>
                </c:pt>
                <c:pt idx="9839">
                  <c:v>1327.46875</c:v>
                </c:pt>
                <c:pt idx="9840">
                  <c:v>1327.5</c:v>
                </c:pt>
                <c:pt idx="9841">
                  <c:v>1327.53125</c:v>
                </c:pt>
                <c:pt idx="9842">
                  <c:v>1327.5625</c:v>
                </c:pt>
                <c:pt idx="9843">
                  <c:v>1327.59375</c:v>
                </c:pt>
                <c:pt idx="9844">
                  <c:v>1327.625</c:v>
                </c:pt>
                <c:pt idx="9845">
                  <c:v>1327.65625</c:v>
                </c:pt>
                <c:pt idx="9846">
                  <c:v>1327.6875</c:v>
                </c:pt>
                <c:pt idx="9847">
                  <c:v>1327.71875</c:v>
                </c:pt>
                <c:pt idx="9848">
                  <c:v>1327.75</c:v>
                </c:pt>
                <c:pt idx="9849">
                  <c:v>1327.78125</c:v>
                </c:pt>
                <c:pt idx="9850">
                  <c:v>1327.8125</c:v>
                </c:pt>
                <c:pt idx="9851">
                  <c:v>1327.84375</c:v>
                </c:pt>
                <c:pt idx="9852">
                  <c:v>1327.875</c:v>
                </c:pt>
                <c:pt idx="9853">
                  <c:v>1327.90625</c:v>
                </c:pt>
                <c:pt idx="9854">
                  <c:v>1327.9375</c:v>
                </c:pt>
                <c:pt idx="9855">
                  <c:v>1327.96875</c:v>
                </c:pt>
                <c:pt idx="9856">
                  <c:v>1328</c:v>
                </c:pt>
                <c:pt idx="9857">
                  <c:v>1328.03125</c:v>
                </c:pt>
                <c:pt idx="9858">
                  <c:v>1328.0625</c:v>
                </c:pt>
                <c:pt idx="9859">
                  <c:v>1328.09375</c:v>
                </c:pt>
                <c:pt idx="9860">
                  <c:v>1328.125</c:v>
                </c:pt>
                <c:pt idx="9861">
                  <c:v>1328.15625</c:v>
                </c:pt>
                <c:pt idx="9862">
                  <c:v>1328.1875</c:v>
                </c:pt>
                <c:pt idx="9863">
                  <c:v>1328.21875</c:v>
                </c:pt>
                <c:pt idx="9864">
                  <c:v>1328.25</c:v>
                </c:pt>
                <c:pt idx="9865">
                  <c:v>1328.28125</c:v>
                </c:pt>
                <c:pt idx="9866">
                  <c:v>1328.3125</c:v>
                </c:pt>
                <c:pt idx="9867">
                  <c:v>1328.34375</c:v>
                </c:pt>
                <c:pt idx="9868">
                  <c:v>1328.375</c:v>
                </c:pt>
                <c:pt idx="9869">
                  <c:v>1328.40625</c:v>
                </c:pt>
                <c:pt idx="9870">
                  <c:v>1328.4375</c:v>
                </c:pt>
                <c:pt idx="9871">
                  <c:v>1328.46875</c:v>
                </c:pt>
                <c:pt idx="9872">
                  <c:v>1328.5</c:v>
                </c:pt>
                <c:pt idx="9873">
                  <c:v>1328.53125</c:v>
                </c:pt>
                <c:pt idx="9874">
                  <c:v>1328.5625</c:v>
                </c:pt>
                <c:pt idx="9875">
                  <c:v>1328.59375</c:v>
                </c:pt>
                <c:pt idx="9876">
                  <c:v>1328.625</c:v>
                </c:pt>
                <c:pt idx="9877">
                  <c:v>1328.65625</c:v>
                </c:pt>
                <c:pt idx="9878">
                  <c:v>1328.6875</c:v>
                </c:pt>
                <c:pt idx="9879">
                  <c:v>1328.71875</c:v>
                </c:pt>
                <c:pt idx="9880">
                  <c:v>1328.75</c:v>
                </c:pt>
                <c:pt idx="9881">
                  <c:v>1328.78125</c:v>
                </c:pt>
                <c:pt idx="9882">
                  <c:v>1328.8125</c:v>
                </c:pt>
                <c:pt idx="9883">
                  <c:v>1328.84375</c:v>
                </c:pt>
                <c:pt idx="9884">
                  <c:v>1328.875</c:v>
                </c:pt>
                <c:pt idx="9885">
                  <c:v>1328.90625</c:v>
                </c:pt>
                <c:pt idx="9886">
                  <c:v>1328.9375</c:v>
                </c:pt>
                <c:pt idx="9887">
                  <c:v>1328.96875</c:v>
                </c:pt>
                <c:pt idx="9888">
                  <c:v>1329</c:v>
                </c:pt>
                <c:pt idx="9889">
                  <c:v>1329.03125</c:v>
                </c:pt>
                <c:pt idx="9890">
                  <c:v>1329.0625</c:v>
                </c:pt>
                <c:pt idx="9891">
                  <c:v>1329.09375</c:v>
                </c:pt>
                <c:pt idx="9892">
                  <c:v>1329.125</c:v>
                </c:pt>
                <c:pt idx="9893">
                  <c:v>1329.15625</c:v>
                </c:pt>
                <c:pt idx="9894">
                  <c:v>1329.1875</c:v>
                </c:pt>
                <c:pt idx="9895">
                  <c:v>1329.21875</c:v>
                </c:pt>
                <c:pt idx="9896">
                  <c:v>1329.25</c:v>
                </c:pt>
                <c:pt idx="9897">
                  <c:v>1329.28125</c:v>
                </c:pt>
                <c:pt idx="9898">
                  <c:v>1329.3125</c:v>
                </c:pt>
                <c:pt idx="9899">
                  <c:v>1329.34375</c:v>
                </c:pt>
                <c:pt idx="9900">
                  <c:v>1329.375</c:v>
                </c:pt>
                <c:pt idx="9901">
                  <c:v>1329.40625</c:v>
                </c:pt>
                <c:pt idx="9902">
                  <c:v>1329.4375</c:v>
                </c:pt>
                <c:pt idx="9903">
                  <c:v>1329.46875</c:v>
                </c:pt>
                <c:pt idx="9904">
                  <c:v>1329.5</c:v>
                </c:pt>
                <c:pt idx="9905">
                  <c:v>1329.53125</c:v>
                </c:pt>
                <c:pt idx="9906">
                  <c:v>1329.5625</c:v>
                </c:pt>
                <c:pt idx="9907">
                  <c:v>1329.59375</c:v>
                </c:pt>
                <c:pt idx="9908">
                  <c:v>1329.625</c:v>
                </c:pt>
                <c:pt idx="9909">
                  <c:v>1329.65625</c:v>
                </c:pt>
                <c:pt idx="9910">
                  <c:v>1329.6875</c:v>
                </c:pt>
                <c:pt idx="9911">
                  <c:v>1329.71875</c:v>
                </c:pt>
                <c:pt idx="9912">
                  <c:v>1329.75</c:v>
                </c:pt>
                <c:pt idx="9913">
                  <c:v>1329.78125</c:v>
                </c:pt>
                <c:pt idx="9914">
                  <c:v>1329.8125</c:v>
                </c:pt>
                <c:pt idx="9915">
                  <c:v>1329.84375</c:v>
                </c:pt>
                <c:pt idx="9916">
                  <c:v>1329.875</c:v>
                </c:pt>
                <c:pt idx="9917">
                  <c:v>1329.90625</c:v>
                </c:pt>
                <c:pt idx="9918">
                  <c:v>1329.9375</c:v>
                </c:pt>
                <c:pt idx="9919">
                  <c:v>1329.96875</c:v>
                </c:pt>
                <c:pt idx="9920">
                  <c:v>1330</c:v>
                </c:pt>
                <c:pt idx="9921">
                  <c:v>1330.03125</c:v>
                </c:pt>
                <c:pt idx="9922">
                  <c:v>1330.0625</c:v>
                </c:pt>
                <c:pt idx="9923">
                  <c:v>1330.09375</c:v>
                </c:pt>
                <c:pt idx="9924">
                  <c:v>1330.125</c:v>
                </c:pt>
                <c:pt idx="9925">
                  <c:v>1330.15625</c:v>
                </c:pt>
                <c:pt idx="9926">
                  <c:v>1330.1875</c:v>
                </c:pt>
                <c:pt idx="9927">
                  <c:v>1330.21875</c:v>
                </c:pt>
                <c:pt idx="9928">
                  <c:v>1330.25</c:v>
                </c:pt>
                <c:pt idx="9929">
                  <c:v>1330.28125</c:v>
                </c:pt>
                <c:pt idx="9930">
                  <c:v>1330.3125</c:v>
                </c:pt>
                <c:pt idx="9931">
                  <c:v>1330.34375</c:v>
                </c:pt>
                <c:pt idx="9932">
                  <c:v>1330.375</c:v>
                </c:pt>
                <c:pt idx="9933">
                  <c:v>1330.40625</c:v>
                </c:pt>
                <c:pt idx="9934">
                  <c:v>1330.4375</c:v>
                </c:pt>
                <c:pt idx="9935">
                  <c:v>1330.46875</c:v>
                </c:pt>
                <c:pt idx="9936">
                  <c:v>1330.5</c:v>
                </c:pt>
                <c:pt idx="9937">
                  <c:v>1330.53125</c:v>
                </c:pt>
                <c:pt idx="9938">
                  <c:v>1330.5625</c:v>
                </c:pt>
                <c:pt idx="9939">
                  <c:v>1330.59375</c:v>
                </c:pt>
                <c:pt idx="9940">
                  <c:v>1330.625</c:v>
                </c:pt>
                <c:pt idx="9941">
                  <c:v>1330.65625</c:v>
                </c:pt>
                <c:pt idx="9942">
                  <c:v>1330.6875</c:v>
                </c:pt>
                <c:pt idx="9943">
                  <c:v>1330.71875</c:v>
                </c:pt>
                <c:pt idx="9944">
                  <c:v>1330.75</c:v>
                </c:pt>
                <c:pt idx="9945">
                  <c:v>1330.78125</c:v>
                </c:pt>
                <c:pt idx="9946">
                  <c:v>1330.8125</c:v>
                </c:pt>
                <c:pt idx="9947">
                  <c:v>1330.84375</c:v>
                </c:pt>
                <c:pt idx="9948">
                  <c:v>1330.875</c:v>
                </c:pt>
                <c:pt idx="9949">
                  <c:v>1330.90625</c:v>
                </c:pt>
                <c:pt idx="9950">
                  <c:v>1330.9375</c:v>
                </c:pt>
                <c:pt idx="9951">
                  <c:v>1330.96875</c:v>
                </c:pt>
                <c:pt idx="9952">
                  <c:v>1331</c:v>
                </c:pt>
                <c:pt idx="9953">
                  <c:v>1331.03125</c:v>
                </c:pt>
                <c:pt idx="9954">
                  <c:v>1331.0625</c:v>
                </c:pt>
                <c:pt idx="9955">
                  <c:v>1331.09375</c:v>
                </c:pt>
                <c:pt idx="9956">
                  <c:v>1331.125</c:v>
                </c:pt>
                <c:pt idx="9957">
                  <c:v>1331.15625</c:v>
                </c:pt>
                <c:pt idx="9958">
                  <c:v>1331.1875</c:v>
                </c:pt>
                <c:pt idx="9959">
                  <c:v>1331.21875</c:v>
                </c:pt>
                <c:pt idx="9960">
                  <c:v>1331.25</c:v>
                </c:pt>
                <c:pt idx="9961">
                  <c:v>1331.28125</c:v>
                </c:pt>
                <c:pt idx="9962">
                  <c:v>1331.3125</c:v>
                </c:pt>
                <c:pt idx="9963">
                  <c:v>1331.34375</c:v>
                </c:pt>
                <c:pt idx="9964">
                  <c:v>1331.375</c:v>
                </c:pt>
                <c:pt idx="9965">
                  <c:v>1331.40625</c:v>
                </c:pt>
                <c:pt idx="9966">
                  <c:v>1331.4375</c:v>
                </c:pt>
                <c:pt idx="9967">
                  <c:v>1331.46875</c:v>
                </c:pt>
                <c:pt idx="9968">
                  <c:v>1331.5</c:v>
                </c:pt>
                <c:pt idx="9969">
                  <c:v>1331.53125</c:v>
                </c:pt>
                <c:pt idx="9970">
                  <c:v>1331.5625</c:v>
                </c:pt>
                <c:pt idx="9971">
                  <c:v>1331.59375</c:v>
                </c:pt>
                <c:pt idx="9972">
                  <c:v>1331.625</c:v>
                </c:pt>
                <c:pt idx="9973">
                  <c:v>1331.65625</c:v>
                </c:pt>
                <c:pt idx="9974">
                  <c:v>1331.6875</c:v>
                </c:pt>
                <c:pt idx="9975">
                  <c:v>1331.71875</c:v>
                </c:pt>
                <c:pt idx="9976">
                  <c:v>1331.75</c:v>
                </c:pt>
                <c:pt idx="9977">
                  <c:v>1331.78125</c:v>
                </c:pt>
                <c:pt idx="9978">
                  <c:v>1331.8125</c:v>
                </c:pt>
                <c:pt idx="9979">
                  <c:v>1331.84375</c:v>
                </c:pt>
                <c:pt idx="9980">
                  <c:v>1331.875</c:v>
                </c:pt>
                <c:pt idx="9981">
                  <c:v>1331.90625</c:v>
                </c:pt>
                <c:pt idx="9982">
                  <c:v>1331.9375</c:v>
                </c:pt>
                <c:pt idx="9983">
                  <c:v>1331.96875</c:v>
                </c:pt>
                <c:pt idx="9984">
                  <c:v>1332</c:v>
                </c:pt>
                <c:pt idx="9985">
                  <c:v>1332.03125</c:v>
                </c:pt>
                <c:pt idx="9986">
                  <c:v>1332.0625</c:v>
                </c:pt>
                <c:pt idx="9987">
                  <c:v>1332.09375</c:v>
                </c:pt>
                <c:pt idx="9988">
                  <c:v>1332.125</c:v>
                </c:pt>
                <c:pt idx="9989">
                  <c:v>1332.15625</c:v>
                </c:pt>
                <c:pt idx="9990">
                  <c:v>1332.1875</c:v>
                </c:pt>
                <c:pt idx="9991">
                  <c:v>1332.21875</c:v>
                </c:pt>
                <c:pt idx="9992">
                  <c:v>1332.25</c:v>
                </c:pt>
                <c:pt idx="9993">
                  <c:v>1332.28125</c:v>
                </c:pt>
                <c:pt idx="9994">
                  <c:v>1332.3125</c:v>
                </c:pt>
                <c:pt idx="9995">
                  <c:v>1332.34375</c:v>
                </c:pt>
                <c:pt idx="9996">
                  <c:v>1332.375</c:v>
                </c:pt>
                <c:pt idx="9997">
                  <c:v>1332.40625</c:v>
                </c:pt>
                <c:pt idx="9998">
                  <c:v>1332.4375</c:v>
                </c:pt>
                <c:pt idx="9999">
                  <c:v>1332.46875</c:v>
                </c:pt>
                <c:pt idx="10000">
                  <c:v>1332.5</c:v>
                </c:pt>
                <c:pt idx="10001">
                  <c:v>1332.53125</c:v>
                </c:pt>
                <c:pt idx="10002">
                  <c:v>1332.5625</c:v>
                </c:pt>
                <c:pt idx="10003">
                  <c:v>1332.59375</c:v>
                </c:pt>
                <c:pt idx="10004">
                  <c:v>1332.625</c:v>
                </c:pt>
                <c:pt idx="10005">
                  <c:v>1332.65625</c:v>
                </c:pt>
                <c:pt idx="10006">
                  <c:v>1332.6875</c:v>
                </c:pt>
                <c:pt idx="10007">
                  <c:v>1332.71875</c:v>
                </c:pt>
                <c:pt idx="10008">
                  <c:v>1332.75</c:v>
                </c:pt>
                <c:pt idx="10009">
                  <c:v>1332.78125</c:v>
                </c:pt>
                <c:pt idx="10010">
                  <c:v>1332.8125</c:v>
                </c:pt>
                <c:pt idx="10011">
                  <c:v>1332.84375</c:v>
                </c:pt>
                <c:pt idx="10012">
                  <c:v>1332.875</c:v>
                </c:pt>
                <c:pt idx="10013">
                  <c:v>1332.90625</c:v>
                </c:pt>
                <c:pt idx="10014">
                  <c:v>1332.9375</c:v>
                </c:pt>
                <c:pt idx="10015">
                  <c:v>1332.96875</c:v>
                </c:pt>
                <c:pt idx="10016">
                  <c:v>1333</c:v>
                </c:pt>
                <c:pt idx="10017">
                  <c:v>1333.03125</c:v>
                </c:pt>
                <c:pt idx="10018">
                  <c:v>1333.0625</c:v>
                </c:pt>
                <c:pt idx="10019">
                  <c:v>1333.09375</c:v>
                </c:pt>
                <c:pt idx="10020">
                  <c:v>1333.125</c:v>
                </c:pt>
                <c:pt idx="10021">
                  <c:v>1333.15625</c:v>
                </c:pt>
                <c:pt idx="10022">
                  <c:v>1333.1875</c:v>
                </c:pt>
                <c:pt idx="10023">
                  <c:v>1333.21875</c:v>
                </c:pt>
                <c:pt idx="10024">
                  <c:v>1333.25</c:v>
                </c:pt>
                <c:pt idx="10025">
                  <c:v>1333.28125</c:v>
                </c:pt>
                <c:pt idx="10026">
                  <c:v>1333.3125</c:v>
                </c:pt>
                <c:pt idx="10027">
                  <c:v>1333.34375</c:v>
                </c:pt>
                <c:pt idx="10028">
                  <c:v>1333.375</c:v>
                </c:pt>
                <c:pt idx="10029">
                  <c:v>1333.40625</c:v>
                </c:pt>
                <c:pt idx="10030">
                  <c:v>1333.4375</c:v>
                </c:pt>
                <c:pt idx="10031">
                  <c:v>1333.46875</c:v>
                </c:pt>
                <c:pt idx="10032">
                  <c:v>1333.5</c:v>
                </c:pt>
                <c:pt idx="10033">
                  <c:v>1333.53125</c:v>
                </c:pt>
                <c:pt idx="10034">
                  <c:v>1333.5625</c:v>
                </c:pt>
                <c:pt idx="10035">
                  <c:v>1333.59375</c:v>
                </c:pt>
                <c:pt idx="10036">
                  <c:v>1333.625</c:v>
                </c:pt>
                <c:pt idx="10037">
                  <c:v>1333.65625</c:v>
                </c:pt>
                <c:pt idx="10038">
                  <c:v>1333.6875</c:v>
                </c:pt>
                <c:pt idx="10039">
                  <c:v>1333.71875</c:v>
                </c:pt>
                <c:pt idx="10040">
                  <c:v>1333.75</c:v>
                </c:pt>
                <c:pt idx="10041">
                  <c:v>1333.78125</c:v>
                </c:pt>
                <c:pt idx="10042">
                  <c:v>1333.8125</c:v>
                </c:pt>
                <c:pt idx="10043">
                  <c:v>1333.84375</c:v>
                </c:pt>
                <c:pt idx="10044">
                  <c:v>1333.875</c:v>
                </c:pt>
                <c:pt idx="10045">
                  <c:v>1333.90625</c:v>
                </c:pt>
                <c:pt idx="10046">
                  <c:v>1333.9375</c:v>
                </c:pt>
                <c:pt idx="10047">
                  <c:v>1333.96875</c:v>
                </c:pt>
                <c:pt idx="10048">
                  <c:v>1334</c:v>
                </c:pt>
                <c:pt idx="10049">
                  <c:v>1334.03125</c:v>
                </c:pt>
                <c:pt idx="10050">
                  <c:v>1334.0625</c:v>
                </c:pt>
                <c:pt idx="10051">
                  <c:v>1334.09375</c:v>
                </c:pt>
                <c:pt idx="10052">
                  <c:v>1334.125</c:v>
                </c:pt>
                <c:pt idx="10053">
                  <c:v>1334.15625</c:v>
                </c:pt>
                <c:pt idx="10054">
                  <c:v>1334.1875</c:v>
                </c:pt>
                <c:pt idx="10055">
                  <c:v>1334.21875</c:v>
                </c:pt>
                <c:pt idx="10056">
                  <c:v>1334.25</c:v>
                </c:pt>
                <c:pt idx="10057">
                  <c:v>1334.28125</c:v>
                </c:pt>
                <c:pt idx="10058">
                  <c:v>1334.3125</c:v>
                </c:pt>
                <c:pt idx="10059">
                  <c:v>1334.34375</c:v>
                </c:pt>
                <c:pt idx="10060">
                  <c:v>1334.375</c:v>
                </c:pt>
                <c:pt idx="10061">
                  <c:v>1334.40625</c:v>
                </c:pt>
                <c:pt idx="10062">
                  <c:v>1334.4375</c:v>
                </c:pt>
                <c:pt idx="10063">
                  <c:v>1334.46875</c:v>
                </c:pt>
                <c:pt idx="10064">
                  <c:v>1334.5</c:v>
                </c:pt>
                <c:pt idx="10065">
                  <c:v>1334.53125</c:v>
                </c:pt>
                <c:pt idx="10066">
                  <c:v>1334.5625</c:v>
                </c:pt>
                <c:pt idx="10067">
                  <c:v>1334.59375</c:v>
                </c:pt>
                <c:pt idx="10068">
                  <c:v>1334.625</c:v>
                </c:pt>
                <c:pt idx="10069">
                  <c:v>1334.65625</c:v>
                </c:pt>
                <c:pt idx="10070">
                  <c:v>1334.6875</c:v>
                </c:pt>
                <c:pt idx="10071">
                  <c:v>1334.71875</c:v>
                </c:pt>
                <c:pt idx="10072">
                  <c:v>1334.75</c:v>
                </c:pt>
                <c:pt idx="10073">
                  <c:v>1334.78125</c:v>
                </c:pt>
                <c:pt idx="10074">
                  <c:v>1334.8125</c:v>
                </c:pt>
                <c:pt idx="10075">
                  <c:v>1334.84375</c:v>
                </c:pt>
                <c:pt idx="10076">
                  <c:v>1334.875</c:v>
                </c:pt>
                <c:pt idx="10077">
                  <c:v>1334.90625</c:v>
                </c:pt>
                <c:pt idx="10078">
                  <c:v>1334.9375</c:v>
                </c:pt>
                <c:pt idx="10079">
                  <c:v>1334.96875</c:v>
                </c:pt>
                <c:pt idx="10080">
                  <c:v>1335</c:v>
                </c:pt>
                <c:pt idx="10081">
                  <c:v>1335.03125</c:v>
                </c:pt>
                <c:pt idx="10082">
                  <c:v>1335.0625</c:v>
                </c:pt>
                <c:pt idx="10083">
                  <c:v>1335.09375</c:v>
                </c:pt>
                <c:pt idx="10084">
                  <c:v>1335.125</c:v>
                </c:pt>
                <c:pt idx="10085">
                  <c:v>1335.15625</c:v>
                </c:pt>
                <c:pt idx="10086">
                  <c:v>1335.1875</c:v>
                </c:pt>
                <c:pt idx="10087">
                  <c:v>1335.21875</c:v>
                </c:pt>
                <c:pt idx="10088">
                  <c:v>1335.25</c:v>
                </c:pt>
                <c:pt idx="10089">
                  <c:v>1335.28125</c:v>
                </c:pt>
                <c:pt idx="10090">
                  <c:v>1335.3125</c:v>
                </c:pt>
                <c:pt idx="10091">
                  <c:v>1335.34375</c:v>
                </c:pt>
                <c:pt idx="10092">
                  <c:v>1335.375</c:v>
                </c:pt>
                <c:pt idx="10093">
                  <c:v>1335.40625</c:v>
                </c:pt>
                <c:pt idx="10094">
                  <c:v>1335.4375</c:v>
                </c:pt>
                <c:pt idx="10095">
                  <c:v>1335.46875</c:v>
                </c:pt>
                <c:pt idx="10096">
                  <c:v>1335.5</c:v>
                </c:pt>
                <c:pt idx="10097">
                  <c:v>1335.53125</c:v>
                </c:pt>
                <c:pt idx="10098">
                  <c:v>1335.5625</c:v>
                </c:pt>
                <c:pt idx="10099">
                  <c:v>1335.59375</c:v>
                </c:pt>
                <c:pt idx="10100">
                  <c:v>1335.625</c:v>
                </c:pt>
                <c:pt idx="10101">
                  <c:v>1335.65625</c:v>
                </c:pt>
                <c:pt idx="10102">
                  <c:v>1335.6875</c:v>
                </c:pt>
                <c:pt idx="10103">
                  <c:v>1335.71875</c:v>
                </c:pt>
                <c:pt idx="10104">
                  <c:v>1335.75</c:v>
                </c:pt>
                <c:pt idx="10105">
                  <c:v>1335.78125</c:v>
                </c:pt>
                <c:pt idx="10106">
                  <c:v>1335.8125</c:v>
                </c:pt>
                <c:pt idx="10107">
                  <c:v>1335.84375</c:v>
                </c:pt>
                <c:pt idx="10108">
                  <c:v>1335.875</c:v>
                </c:pt>
                <c:pt idx="10109">
                  <c:v>1335.90625</c:v>
                </c:pt>
                <c:pt idx="10110">
                  <c:v>1335.9375</c:v>
                </c:pt>
                <c:pt idx="10111">
                  <c:v>1335.96875</c:v>
                </c:pt>
                <c:pt idx="10112">
                  <c:v>1336</c:v>
                </c:pt>
                <c:pt idx="10113">
                  <c:v>1336.03125</c:v>
                </c:pt>
                <c:pt idx="10114">
                  <c:v>1336.0625</c:v>
                </c:pt>
                <c:pt idx="10115">
                  <c:v>1336.09375</c:v>
                </c:pt>
                <c:pt idx="10116">
                  <c:v>1336.125</c:v>
                </c:pt>
                <c:pt idx="10117">
                  <c:v>1336.15625</c:v>
                </c:pt>
                <c:pt idx="10118">
                  <c:v>1336.1875</c:v>
                </c:pt>
                <c:pt idx="10119">
                  <c:v>1336.21875</c:v>
                </c:pt>
                <c:pt idx="10120">
                  <c:v>1336.25</c:v>
                </c:pt>
                <c:pt idx="10121">
                  <c:v>1336.28125</c:v>
                </c:pt>
                <c:pt idx="10122">
                  <c:v>1336.3125</c:v>
                </c:pt>
                <c:pt idx="10123">
                  <c:v>1336.34375</c:v>
                </c:pt>
                <c:pt idx="10124">
                  <c:v>1336.375</c:v>
                </c:pt>
                <c:pt idx="10125">
                  <c:v>1336.40625</c:v>
                </c:pt>
                <c:pt idx="10126">
                  <c:v>1336.4375</c:v>
                </c:pt>
                <c:pt idx="10127">
                  <c:v>1336.46875</c:v>
                </c:pt>
                <c:pt idx="10128">
                  <c:v>1336.5</c:v>
                </c:pt>
                <c:pt idx="10129">
                  <c:v>1336.53125</c:v>
                </c:pt>
                <c:pt idx="10130">
                  <c:v>1336.5625</c:v>
                </c:pt>
                <c:pt idx="10131">
                  <c:v>1336.59375</c:v>
                </c:pt>
                <c:pt idx="10132">
                  <c:v>1336.625</c:v>
                </c:pt>
                <c:pt idx="10133">
                  <c:v>1336.65625</c:v>
                </c:pt>
                <c:pt idx="10134">
                  <c:v>1336.6875</c:v>
                </c:pt>
                <c:pt idx="10135">
                  <c:v>1336.71875</c:v>
                </c:pt>
                <c:pt idx="10136">
                  <c:v>1336.75</c:v>
                </c:pt>
                <c:pt idx="10137">
                  <c:v>1336.78125</c:v>
                </c:pt>
                <c:pt idx="10138">
                  <c:v>1336.8125</c:v>
                </c:pt>
                <c:pt idx="10139">
                  <c:v>1336.84375</c:v>
                </c:pt>
                <c:pt idx="10140">
                  <c:v>1336.875</c:v>
                </c:pt>
                <c:pt idx="10141">
                  <c:v>1336.90625</c:v>
                </c:pt>
                <c:pt idx="10142">
                  <c:v>1336.9375</c:v>
                </c:pt>
                <c:pt idx="10143">
                  <c:v>1336.96875</c:v>
                </c:pt>
                <c:pt idx="10144">
                  <c:v>1337</c:v>
                </c:pt>
                <c:pt idx="10145">
                  <c:v>1337.03125</c:v>
                </c:pt>
                <c:pt idx="10146">
                  <c:v>1337.0625</c:v>
                </c:pt>
                <c:pt idx="10147">
                  <c:v>1337.09375</c:v>
                </c:pt>
                <c:pt idx="10148">
                  <c:v>1337.125</c:v>
                </c:pt>
                <c:pt idx="10149">
                  <c:v>1337.15625</c:v>
                </c:pt>
                <c:pt idx="10150">
                  <c:v>1337.1875</c:v>
                </c:pt>
                <c:pt idx="10151">
                  <c:v>1337.21875</c:v>
                </c:pt>
                <c:pt idx="10152">
                  <c:v>1337.25</c:v>
                </c:pt>
                <c:pt idx="10153">
                  <c:v>1337.28125</c:v>
                </c:pt>
                <c:pt idx="10154">
                  <c:v>1337.3125</c:v>
                </c:pt>
                <c:pt idx="10155">
                  <c:v>1337.34375</c:v>
                </c:pt>
                <c:pt idx="10156">
                  <c:v>1337.375</c:v>
                </c:pt>
                <c:pt idx="10157">
                  <c:v>1337.40625</c:v>
                </c:pt>
                <c:pt idx="10158">
                  <c:v>1337.4375</c:v>
                </c:pt>
                <c:pt idx="10159">
                  <c:v>1337.46875</c:v>
                </c:pt>
                <c:pt idx="10160">
                  <c:v>1337.5</c:v>
                </c:pt>
                <c:pt idx="10161">
                  <c:v>1337.53125</c:v>
                </c:pt>
                <c:pt idx="10162">
                  <c:v>1337.5625</c:v>
                </c:pt>
                <c:pt idx="10163">
                  <c:v>1337.59375</c:v>
                </c:pt>
                <c:pt idx="10164">
                  <c:v>1337.625</c:v>
                </c:pt>
                <c:pt idx="10165">
                  <c:v>1337.65625</c:v>
                </c:pt>
                <c:pt idx="10166">
                  <c:v>1337.6875</c:v>
                </c:pt>
                <c:pt idx="10167">
                  <c:v>1337.71875</c:v>
                </c:pt>
                <c:pt idx="10168">
                  <c:v>1337.75</c:v>
                </c:pt>
                <c:pt idx="10169">
                  <c:v>1337.78125</c:v>
                </c:pt>
                <c:pt idx="10170">
                  <c:v>1337.8125</c:v>
                </c:pt>
                <c:pt idx="10171">
                  <c:v>1337.84375</c:v>
                </c:pt>
                <c:pt idx="10172">
                  <c:v>1337.875</c:v>
                </c:pt>
                <c:pt idx="10173">
                  <c:v>1337.90625</c:v>
                </c:pt>
                <c:pt idx="10174">
                  <c:v>1337.9375</c:v>
                </c:pt>
                <c:pt idx="10175">
                  <c:v>1337.96875</c:v>
                </c:pt>
                <c:pt idx="10176">
                  <c:v>1338</c:v>
                </c:pt>
                <c:pt idx="10177">
                  <c:v>1338.03125</c:v>
                </c:pt>
                <c:pt idx="10178">
                  <c:v>1338.0625</c:v>
                </c:pt>
                <c:pt idx="10179">
                  <c:v>1338.09375</c:v>
                </c:pt>
                <c:pt idx="10180">
                  <c:v>1338.125</c:v>
                </c:pt>
                <c:pt idx="10181">
                  <c:v>1338.15625</c:v>
                </c:pt>
                <c:pt idx="10182">
                  <c:v>1338.1875</c:v>
                </c:pt>
                <c:pt idx="10183">
                  <c:v>1338.21875</c:v>
                </c:pt>
                <c:pt idx="10184">
                  <c:v>1338.25</c:v>
                </c:pt>
                <c:pt idx="10185">
                  <c:v>1338.28125</c:v>
                </c:pt>
                <c:pt idx="10186">
                  <c:v>1338.3125</c:v>
                </c:pt>
                <c:pt idx="10187">
                  <c:v>1338.34375</c:v>
                </c:pt>
                <c:pt idx="10188">
                  <c:v>1338.375</c:v>
                </c:pt>
                <c:pt idx="10189">
                  <c:v>1338.40625</c:v>
                </c:pt>
                <c:pt idx="10190">
                  <c:v>1338.4375</c:v>
                </c:pt>
                <c:pt idx="10191">
                  <c:v>1338.46875</c:v>
                </c:pt>
                <c:pt idx="10192">
                  <c:v>1338.5</c:v>
                </c:pt>
                <c:pt idx="10193">
                  <c:v>1338.53125</c:v>
                </c:pt>
                <c:pt idx="10194">
                  <c:v>1338.5625</c:v>
                </c:pt>
                <c:pt idx="10195">
                  <c:v>1338.59375</c:v>
                </c:pt>
                <c:pt idx="10196">
                  <c:v>1338.625</c:v>
                </c:pt>
                <c:pt idx="10197">
                  <c:v>1338.65625</c:v>
                </c:pt>
                <c:pt idx="10198">
                  <c:v>1338.6875</c:v>
                </c:pt>
                <c:pt idx="10199">
                  <c:v>1338.71875</c:v>
                </c:pt>
                <c:pt idx="10200">
                  <c:v>1338.75</c:v>
                </c:pt>
                <c:pt idx="10201">
                  <c:v>1338.78125</c:v>
                </c:pt>
                <c:pt idx="10202">
                  <c:v>1338.8125</c:v>
                </c:pt>
                <c:pt idx="10203">
                  <c:v>1338.84375</c:v>
                </c:pt>
                <c:pt idx="10204">
                  <c:v>1338.875</c:v>
                </c:pt>
                <c:pt idx="10205">
                  <c:v>1338.90625</c:v>
                </c:pt>
                <c:pt idx="10206">
                  <c:v>1338.9375</c:v>
                </c:pt>
                <c:pt idx="10207">
                  <c:v>1338.96875</c:v>
                </c:pt>
                <c:pt idx="10208">
                  <c:v>1339</c:v>
                </c:pt>
                <c:pt idx="10209">
                  <c:v>1339.03125</c:v>
                </c:pt>
                <c:pt idx="10210">
                  <c:v>1339.0625</c:v>
                </c:pt>
                <c:pt idx="10211">
                  <c:v>1339.09375</c:v>
                </c:pt>
                <c:pt idx="10212">
                  <c:v>1339.125</c:v>
                </c:pt>
                <c:pt idx="10213">
                  <c:v>1339.15625</c:v>
                </c:pt>
                <c:pt idx="10214">
                  <c:v>1339.1875</c:v>
                </c:pt>
                <c:pt idx="10215">
                  <c:v>1339.21875</c:v>
                </c:pt>
                <c:pt idx="10216">
                  <c:v>1339.25</c:v>
                </c:pt>
                <c:pt idx="10217">
                  <c:v>1339.28125</c:v>
                </c:pt>
                <c:pt idx="10218">
                  <c:v>1339.3125</c:v>
                </c:pt>
                <c:pt idx="10219">
                  <c:v>1339.34375</c:v>
                </c:pt>
                <c:pt idx="10220">
                  <c:v>1339.375</c:v>
                </c:pt>
                <c:pt idx="10221">
                  <c:v>1339.40625</c:v>
                </c:pt>
                <c:pt idx="10222">
                  <c:v>1339.4375</c:v>
                </c:pt>
                <c:pt idx="10223">
                  <c:v>1339.46875</c:v>
                </c:pt>
                <c:pt idx="10224">
                  <c:v>1339.5</c:v>
                </c:pt>
                <c:pt idx="10225">
                  <c:v>1339.53125</c:v>
                </c:pt>
                <c:pt idx="10226">
                  <c:v>1339.5625</c:v>
                </c:pt>
                <c:pt idx="10227">
                  <c:v>1339.59375</c:v>
                </c:pt>
                <c:pt idx="10228">
                  <c:v>1339.625</c:v>
                </c:pt>
                <c:pt idx="10229">
                  <c:v>1339.65625</c:v>
                </c:pt>
                <c:pt idx="10230">
                  <c:v>1339.6875</c:v>
                </c:pt>
                <c:pt idx="10231">
                  <c:v>1339.71875</c:v>
                </c:pt>
                <c:pt idx="10232">
                  <c:v>1339.75</c:v>
                </c:pt>
                <c:pt idx="10233">
                  <c:v>1339.78125</c:v>
                </c:pt>
                <c:pt idx="10234">
                  <c:v>1339.8125</c:v>
                </c:pt>
                <c:pt idx="10235">
                  <c:v>1339.84375</c:v>
                </c:pt>
                <c:pt idx="10236">
                  <c:v>1339.875</c:v>
                </c:pt>
                <c:pt idx="10237">
                  <c:v>1339.90625</c:v>
                </c:pt>
                <c:pt idx="10238">
                  <c:v>1339.9375</c:v>
                </c:pt>
                <c:pt idx="10239">
                  <c:v>1339.96875</c:v>
                </c:pt>
                <c:pt idx="10240">
                  <c:v>1340</c:v>
                </c:pt>
                <c:pt idx="10241">
                  <c:v>1340.03125</c:v>
                </c:pt>
                <c:pt idx="10242">
                  <c:v>1340.0625</c:v>
                </c:pt>
                <c:pt idx="10243">
                  <c:v>1340.09375</c:v>
                </c:pt>
                <c:pt idx="10244">
                  <c:v>1340.125</c:v>
                </c:pt>
                <c:pt idx="10245">
                  <c:v>1340.15625</c:v>
                </c:pt>
                <c:pt idx="10246">
                  <c:v>1340.1875</c:v>
                </c:pt>
                <c:pt idx="10247">
                  <c:v>1340.21875</c:v>
                </c:pt>
                <c:pt idx="10248">
                  <c:v>1340.25</c:v>
                </c:pt>
                <c:pt idx="10249">
                  <c:v>1340.28125</c:v>
                </c:pt>
                <c:pt idx="10250">
                  <c:v>1340.3125</c:v>
                </c:pt>
                <c:pt idx="10251">
                  <c:v>1340.34375</c:v>
                </c:pt>
                <c:pt idx="10252">
                  <c:v>1340.375</c:v>
                </c:pt>
                <c:pt idx="10253">
                  <c:v>1340.40625</c:v>
                </c:pt>
                <c:pt idx="10254">
                  <c:v>1340.4375</c:v>
                </c:pt>
                <c:pt idx="10255">
                  <c:v>1340.46875</c:v>
                </c:pt>
                <c:pt idx="10256">
                  <c:v>1340.5</c:v>
                </c:pt>
                <c:pt idx="10257">
                  <c:v>1340.53125</c:v>
                </c:pt>
                <c:pt idx="10258">
                  <c:v>1340.5625</c:v>
                </c:pt>
                <c:pt idx="10259">
                  <c:v>1340.59375</c:v>
                </c:pt>
                <c:pt idx="10260">
                  <c:v>1340.625</c:v>
                </c:pt>
                <c:pt idx="10261">
                  <c:v>1340.65625</c:v>
                </c:pt>
                <c:pt idx="10262">
                  <c:v>1340.6875</c:v>
                </c:pt>
                <c:pt idx="10263">
                  <c:v>1340.71875</c:v>
                </c:pt>
                <c:pt idx="10264">
                  <c:v>1340.75</c:v>
                </c:pt>
                <c:pt idx="10265">
                  <c:v>1340.78125</c:v>
                </c:pt>
                <c:pt idx="10266">
                  <c:v>1340.8125</c:v>
                </c:pt>
                <c:pt idx="10267">
                  <c:v>1340.84375</c:v>
                </c:pt>
                <c:pt idx="10268">
                  <c:v>1340.875</c:v>
                </c:pt>
                <c:pt idx="10269">
                  <c:v>1340.90625</c:v>
                </c:pt>
                <c:pt idx="10270">
                  <c:v>1340.9375</c:v>
                </c:pt>
                <c:pt idx="10271">
                  <c:v>1340.96875</c:v>
                </c:pt>
                <c:pt idx="10272">
                  <c:v>1341</c:v>
                </c:pt>
                <c:pt idx="10273">
                  <c:v>1341.03125</c:v>
                </c:pt>
                <c:pt idx="10274">
                  <c:v>1341.0625</c:v>
                </c:pt>
                <c:pt idx="10275">
                  <c:v>1341.09375</c:v>
                </c:pt>
                <c:pt idx="10276">
                  <c:v>1341.125</c:v>
                </c:pt>
                <c:pt idx="10277">
                  <c:v>1341.15625</c:v>
                </c:pt>
                <c:pt idx="10278">
                  <c:v>1341.1875</c:v>
                </c:pt>
                <c:pt idx="10279">
                  <c:v>1341.21875</c:v>
                </c:pt>
                <c:pt idx="10280">
                  <c:v>1341.25</c:v>
                </c:pt>
                <c:pt idx="10281">
                  <c:v>1341.28125</c:v>
                </c:pt>
                <c:pt idx="10282">
                  <c:v>1341.3125</c:v>
                </c:pt>
                <c:pt idx="10283">
                  <c:v>1341.34375</c:v>
                </c:pt>
                <c:pt idx="10284">
                  <c:v>1341.375</c:v>
                </c:pt>
                <c:pt idx="10285">
                  <c:v>1341.40625</c:v>
                </c:pt>
                <c:pt idx="10286">
                  <c:v>1341.4375</c:v>
                </c:pt>
                <c:pt idx="10287">
                  <c:v>1341.46875</c:v>
                </c:pt>
                <c:pt idx="10288">
                  <c:v>1341.5</c:v>
                </c:pt>
                <c:pt idx="10289">
                  <c:v>1341.53125</c:v>
                </c:pt>
                <c:pt idx="10290">
                  <c:v>1341.5625</c:v>
                </c:pt>
                <c:pt idx="10291">
                  <c:v>1341.59375</c:v>
                </c:pt>
                <c:pt idx="10292">
                  <c:v>1341.625</c:v>
                </c:pt>
                <c:pt idx="10293">
                  <c:v>1341.65625</c:v>
                </c:pt>
                <c:pt idx="10294">
                  <c:v>1341.6875</c:v>
                </c:pt>
                <c:pt idx="10295">
                  <c:v>1341.71875</c:v>
                </c:pt>
                <c:pt idx="10296">
                  <c:v>1341.75</c:v>
                </c:pt>
                <c:pt idx="10297">
                  <c:v>1341.78125</c:v>
                </c:pt>
                <c:pt idx="10298">
                  <c:v>1341.8125</c:v>
                </c:pt>
                <c:pt idx="10299">
                  <c:v>1341.84375</c:v>
                </c:pt>
                <c:pt idx="10300">
                  <c:v>1341.875</c:v>
                </c:pt>
                <c:pt idx="10301">
                  <c:v>1341.90625</c:v>
                </c:pt>
                <c:pt idx="10302">
                  <c:v>1341.9375</c:v>
                </c:pt>
                <c:pt idx="10303">
                  <c:v>1341.96875</c:v>
                </c:pt>
                <c:pt idx="10304">
                  <c:v>1342</c:v>
                </c:pt>
                <c:pt idx="10305">
                  <c:v>1342.03125</c:v>
                </c:pt>
                <c:pt idx="10306">
                  <c:v>1342.0625</c:v>
                </c:pt>
                <c:pt idx="10307">
                  <c:v>1342.09375</c:v>
                </c:pt>
                <c:pt idx="10308">
                  <c:v>1342.125</c:v>
                </c:pt>
                <c:pt idx="10309">
                  <c:v>1342.15625</c:v>
                </c:pt>
                <c:pt idx="10310">
                  <c:v>1342.1875</c:v>
                </c:pt>
                <c:pt idx="10311">
                  <c:v>1342.21875</c:v>
                </c:pt>
                <c:pt idx="10312">
                  <c:v>1342.25</c:v>
                </c:pt>
                <c:pt idx="10313">
                  <c:v>1342.28125</c:v>
                </c:pt>
                <c:pt idx="10314">
                  <c:v>1342.3125</c:v>
                </c:pt>
                <c:pt idx="10315">
                  <c:v>1342.34375</c:v>
                </c:pt>
                <c:pt idx="10316">
                  <c:v>1342.375</c:v>
                </c:pt>
                <c:pt idx="10317">
                  <c:v>1342.40625</c:v>
                </c:pt>
                <c:pt idx="10318">
                  <c:v>1342.4375</c:v>
                </c:pt>
                <c:pt idx="10319">
                  <c:v>1342.46875</c:v>
                </c:pt>
                <c:pt idx="10320">
                  <c:v>1342.5</c:v>
                </c:pt>
                <c:pt idx="10321">
                  <c:v>1342.53125</c:v>
                </c:pt>
                <c:pt idx="10322">
                  <c:v>1342.5625</c:v>
                </c:pt>
                <c:pt idx="10323">
                  <c:v>1342.59375</c:v>
                </c:pt>
                <c:pt idx="10324">
                  <c:v>1342.625</c:v>
                </c:pt>
                <c:pt idx="10325">
                  <c:v>1342.65625</c:v>
                </c:pt>
                <c:pt idx="10326">
                  <c:v>1342.6875</c:v>
                </c:pt>
                <c:pt idx="10327">
                  <c:v>1342.71875</c:v>
                </c:pt>
                <c:pt idx="10328">
                  <c:v>1342.75</c:v>
                </c:pt>
                <c:pt idx="10329">
                  <c:v>1342.78125</c:v>
                </c:pt>
                <c:pt idx="10330">
                  <c:v>1342.8125</c:v>
                </c:pt>
                <c:pt idx="10331">
                  <c:v>1342.84375</c:v>
                </c:pt>
                <c:pt idx="10332">
                  <c:v>1342.875</c:v>
                </c:pt>
                <c:pt idx="10333">
                  <c:v>1342.90625</c:v>
                </c:pt>
                <c:pt idx="10334">
                  <c:v>1342.9375</c:v>
                </c:pt>
                <c:pt idx="10335">
                  <c:v>1342.96875</c:v>
                </c:pt>
                <c:pt idx="10336">
                  <c:v>1343</c:v>
                </c:pt>
                <c:pt idx="10337">
                  <c:v>1343.03125</c:v>
                </c:pt>
                <c:pt idx="10338">
                  <c:v>1343.0625</c:v>
                </c:pt>
                <c:pt idx="10339">
                  <c:v>1343.09375</c:v>
                </c:pt>
                <c:pt idx="10340">
                  <c:v>1343.125</c:v>
                </c:pt>
                <c:pt idx="10341">
                  <c:v>1343.15625</c:v>
                </c:pt>
                <c:pt idx="10342">
                  <c:v>1343.1875</c:v>
                </c:pt>
                <c:pt idx="10343">
                  <c:v>1343.21875</c:v>
                </c:pt>
                <c:pt idx="10344">
                  <c:v>1343.25</c:v>
                </c:pt>
                <c:pt idx="10345">
                  <c:v>1343.28125</c:v>
                </c:pt>
                <c:pt idx="10346">
                  <c:v>1343.3125</c:v>
                </c:pt>
                <c:pt idx="10347">
                  <c:v>1343.34375</c:v>
                </c:pt>
                <c:pt idx="10348">
                  <c:v>1343.375</c:v>
                </c:pt>
                <c:pt idx="10349">
                  <c:v>1343.40625</c:v>
                </c:pt>
                <c:pt idx="10350">
                  <c:v>1343.4375</c:v>
                </c:pt>
                <c:pt idx="10351">
                  <c:v>1343.46875</c:v>
                </c:pt>
                <c:pt idx="10352">
                  <c:v>1343.5</c:v>
                </c:pt>
                <c:pt idx="10353">
                  <c:v>1343.53125</c:v>
                </c:pt>
                <c:pt idx="10354">
                  <c:v>1343.5625</c:v>
                </c:pt>
                <c:pt idx="10355">
                  <c:v>1343.59375</c:v>
                </c:pt>
                <c:pt idx="10356">
                  <c:v>1343.625</c:v>
                </c:pt>
                <c:pt idx="10357">
                  <c:v>1343.65625</c:v>
                </c:pt>
                <c:pt idx="10358">
                  <c:v>1343.6875</c:v>
                </c:pt>
                <c:pt idx="10359">
                  <c:v>1343.71875</c:v>
                </c:pt>
                <c:pt idx="10360">
                  <c:v>1343.75</c:v>
                </c:pt>
                <c:pt idx="10361">
                  <c:v>1343.78125</c:v>
                </c:pt>
                <c:pt idx="10362">
                  <c:v>1343.8125</c:v>
                </c:pt>
                <c:pt idx="10363">
                  <c:v>1343.84375</c:v>
                </c:pt>
                <c:pt idx="10364">
                  <c:v>1343.875</c:v>
                </c:pt>
                <c:pt idx="10365">
                  <c:v>1343.90625</c:v>
                </c:pt>
                <c:pt idx="10366">
                  <c:v>1343.9375</c:v>
                </c:pt>
                <c:pt idx="10367">
                  <c:v>1343.96875</c:v>
                </c:pt>
                <c:pt idx="10368">
                  <c:v>1344</c:v>
                </c:pt>
                <c:pt idx="10369">
                  <c:v>1344.03125</c:v>
                </c:pt>
                <c:pt idx="10370">
                  <c:v>1344.0625</c:v>
                </c:pt>
                <c:pt idx="10371">
                  <c:v>1344.09375</c:v>
                </c:pt>
                <c:pt idx="10372">
                  <c:v>1344.125</c:v>
                </c:pt>
                <c:pt idx="10373">
                  <c:v>1344.15625</c:v>
                </c:pt>
                <c:pt idx="10374">
                  <c:v>1344.1875</c:v>
                </c:pt>
                <c:pt idx="10375">
                  <c:v>1344.21875</c:v>
                </c:pt>
                <c:pt idx="10376">
                  <c:v>1344.25</c:v>
                </c:pt>
                <c:pt idx="10377">
                  <c:v>1344.28125</c:v>
                </c:pt>
                <c:pt idx="10378">
                  <c:v>1344.3125</c:v>
                </c:pt>
                <c:pt idx="10379">
                  <c:v>1344.34375</c:v>
                </c:pt>
                <c:pt idx="10380">
                  <c:v>1344.375</c:v>
                </c:pt>
                <c:pt idx="10381">
                  <c:v>1344.40625</c:v>
                </c:pt>
                <c:pt idx="10382">
                  <c:v>1344.4375</c:v>
                </c:pt>
                <c:pt idx="10383">
                  <c:v>1344.46875</c:v>
                </c:pt>
                <c:pt idx="10384">
                  <c:v>1344.5</c:v>
                </c:pt>
                <c:pt idx="10385">
                  <c:v>1344.53125</c:v>
                </c:pt>
                <c:pt idx="10386">
                  <c:v>1344.5625</c:v>
                </c:pt>
                <c:pt idx="10387">
                  <c:v>1344.59375</c:v>
                </c:pt>
                <c:pt idx="10388">
                  <c:v>1344.625</c:v>
                </c:pt>
                <c:pt idx="10389">
                  <c:v>1344.65625</c:v>
                </c:pt>
                <c:pt idx="10390">
                  <c:v>1344.6875</c:v>
                </c:pt>
                <c:pt idx="10391">
                  <c:v>1344.71875</c:v>
                </c:pt>
                <c:pt idx="10392">
                  <c:v>1344.75</c:v>
                </c:pt>
                <c:pt idx="10393">
                  <c:v>1344.78125</c:v>
                </c:pt>
                <c:pt idx="10394">
                  <c:v>1344.8125</c:v>
                </c:pt>
                <c:pt idx="10395">
                  <c:v>1344.84375</c:v>
                </c:pt>
                <c:pt idx="10396">
                  <c:v>1344.875</c:v>
                </c:pt>
                <c:pt idx="10397">
                  <c:v>1344.90625</c:v>
                </c:pt>
                <c:pt idx="10398">
                  <c:v>1344.9375</c:v>
                </c:pt>
                <c:pt idx="10399">
                  <c:v>1344.96875</c:v>
                </c:pt>
                <c:pt idx="10400">
                  <c:v>1345</c:v>
                </c:pt>
                <c:pt idx="10401">
                  <c:v>1345.03125</c:v>
                </c:pt>
                <c:pt idx="10402">
                  <c:v>1345.0625</c:v>
                </c:pt>
                <c:pt idx="10403">
                  <c:v>1345.09375</c:v>
                </c:pt>
                <c:pt idx="10404">
                  <c:v>1345.125</c:v>
                </c:pt>
                <c:pt idx="10405">
                  <c:v>1345.15625</c:v>
                </c:pt>
                <c:pt idx="10406">
                  <c:v>1345.1875</c:v>
                </c:pt>
                <c:pt idx="10407">
                  <c:v>1345.21875</c:v>
                </c:pt>
                <c:pt idx="10408">
                  <c:v>1345.25</c:v>
                </c:pt>
                <c:pt idx="10409">
                  <c:v>1345.28125</c:v>
                </c:pt>
                <c:pt idx="10410">
                  <c:v>1345.3125</c:v>
                </c:pt>
                <c:pt idx="10411">
                  <c:v>1345.34375</c:v>
                </c:pt>
                <c:pt idx="10412">
                  <c:v>1345.375</c:v>
                </c:pt>
                <c:pt idx="10413">
                  <c:v>1345.40625</c:v>
                </c:pt>
                <c:pt idx="10414">
                  <c:v>1345.4375</c:v>
                </c:pt>
                <c:pt idx="10415">
                  <c:v>1345.46875</c:v>
                </c:pt>
                <c:pt idx="10416">
                  <c:v>1345.5</c:v>
                </c:pt>
                <c:pt idx="10417">
                  <c:v>1345.53125</c:v>
                </c:pt>
                <c:pt idx="10418">
                  <c:v>1345.5625</c:v>
                </c:pt>
                <c:pt idx="10419">
                  <c:v>1345.59375</c:v>
                </c:pt>
                <c:pt idx="10420">
                  <c:v>1345.625</c:v>
                </c:pt>
                <c:pt idx="10421">
                  <c:v>1345.65625</c:v>
                </c:pt>
                <c:pt idx="10422">
                  <c:v>1345.6875</c:v>
                </c:pt>
                <c:pt idx="10423">
                  <c:v>1345.71875</c:v>
                </c:pt>
                <c:pt idx="10424">
                  <c:v>1345.75</c:v>
                </c:pt>
                <c:pt idx="10425">
                  <c:v>1345.78125</c:v>
                </c:pt>
                <c:pt idx="10426">
                  <c:v>1345.8125</c:v>
                </c:pt>
                <c:pt idx="10427">
                  <c:v>1345.84375</c:v>
                </c:pt>
                <c:pt idx="10428">
                  <c:v>1345.875</c:v>
                </c:pt>
                <c:pt idx="10429">
                  <c:v>1345.90625</c:v>
                </c:pt>
                <c:pt idx="10430">
                  <c:v>1345.9375</c:v>
                </c:pt>
                <c:pt idx="10431">
                  <c:v>1345.96875</c:v>
                </c:pt>
                <c:pt idx="10432">
                  <c:v>1346</c:v>
                </c:pt>
                <c:pt idx="10433">
                  <c:v>1346.03125</c:v>
                </c:pt>
                <c:pt idx="10434">
                  <c:v>1346.0625</c:v>
                </c:pt>
                <c:pt idx="10435">
                  <c:v>1346.09375</c:v>
                </c:pt>
                <c:pt idx="10436">
                  <c:v>1346.125</c:v>
                </c:pt>
                <c:pt idx="10437">
                  <c:v>1346.15625</c:v>
                </c:pt>
                <c:pt idx="10438">
                  <c:v>1346.1875</c:v>
                </c:pt>
                <c:pt idx="10439">
                  <c:v>1346.21875</c:v>
                </c:pt>
                <c:pt idx="10440">
                  <c:v>1346.25</c:v>
                </c:pt>
                <c:pt idx="10441">
                  <c:v>1346.28125</c:v>
                </c:pt>
                <c:pt idx="10442">
                  <c:v>1346.3125</c:v>
                </c:pt>
                <c:pt idx="10443">
                  <c:v>1346.34375</c:v>
                </c:pt>
                <c:pt idx="10444">
                  <c:v>1346.375</c:v>
                </c:pt>
                <c:pt idx="10445">
                  <c:v>1346.40625</c:v>
                </c:pt>
                <c:pt idx="10446">
                  <c:v>1346.4375</c:v>
                </c:pt>
                <c:pt idx="10447">
                  <c:v>1346.46875</c:v>
                </c:pt>
                <c:pt idx="10448">
                  <c:v>1346.5</c:v>
                </c:pt>
                <c:pt idx="10449">
                  <c:v>1346.53125</c:v>
                </c:pt>
                <c:pt idx="10450">
                  <c:v>1346.5625</c:v>
                </c:pt>
                <c:pt idx="10451">
                  <c:v>1346.59375</c:v>
                </c:pt>
                <c:pt idx="10452">
                  <c:v>1346.625</c:v>
                </c:pt>
                <c:pt idx="10453">
                  <c:v>1346.65625</c:v>
                </c:pt>
                <c:pt idx="10454">
                  <c:v>1346.6875</c:v>
                </c:pt>
                <c:pt idx="10455">
                  <c:v>1346.71875</c:v>
                </c:pt>
                <c:pt idx="10456">
                  <c:v>1346.75</c:v>
                </c:pt>
                <c:pt idx="10457">
                  <c:v>1346.78125</c:v>
                </c:pt>
                <c:pt idx="10458">
                  <c:v>1346.8125</c:v>
                </c:pt>
                <c:pt idx="10459">
                  <c:v>1346.84375</c:v>
                </c:pt>
                <c:pt idx="10460">
                  <c:v>1346.875</c:v>
                </c:pt>
                <c:pt idx="10461">
                  <c:v>1346.90625</c:v>
                </c:pt>
                <c:pt idx="10462">
                  <c:v>1346.9375</c:v>
                </c:pt>
                <c:pt idx="10463">
                  <c:v>1346.96875</c:v>
                </c:pt>
                <c:pt idx="10464">
                  <c:v>1347</c:v>
                </c:pt>
                <c:pt idx="10465">
                  <c:v>1347.03125</c:v>
                </c:pt>
                <c:pt idx="10466">
                  <c:v>1347.0625</c:v>
                </c:pt>
                <c:pt idx="10467">
                  <c:v>1347.09375</c:v>
                </c:pt>
                <c:pt idx="10468">
                  <c:v>1347.125</c:v>
                </c:pt>
                <c:pt idx="10469">
                  <c:v>1347.15625</c:v>
                </c:pt>
                <c:pt idx="10470">
                  <c:v>1347.1875</c:v>
                </c:pt>
                <c:pt idx="10471">
                  <c:v>1347.21875</c:v>
                </c:pt>
                <c:pt idx="10472">
                  <c:v>1347.25</c:v>
                </c:pt>
                <c:pt idx="10473">
                  <c:v>1347.28125</c:v>
                </c:pt>
                <c:pt idx="10474">
                  <c:v>1347.3125</c:v>
                </c:pt>
                <c:pt idx="10475">
                  <c:v>1347.34375</c:v>
                </c:pt>
                <c:pt idx="10476">
                  <c:v>1347.375</c:v>
                </c:pt>
                <c:pt idx="10477">
                  <c:v>1347.40625</c:v>
                </c:pt>
                <c:pt idx="10478">
                  <c:v>1347.4375</c:v>
                </c:pt>
                <c:pt idx="10479">
                  <c:v>1347.46875</c:v>
                </c:pt>
                <c:pt idx="10480">
                  <c:v>1347.5</c:v>
                </c:pt>
                <c:pt idx="10481">
                  <c:v>1347.53125</c:v>
                </c:pt>
                <c:pt idx="10482">
                  <c:v>1347.5625</c:v>
                </c:pt>
                <c:pt idx="10483">
                  <c:v>1347.59375</c:v>
                </c:pt>
                <c:pt idx="10484">
                  <c:v>1347.625</c:v>
                </c:pt>
                <c:pt idx="10485">
                  <c:v>1347.65625</c:v>
                </c:pt>
                <c:pt idx="10486">
                  <c:v>1347.6875</c:v>
                </c:pt>
                <c:pt idx="10487">
                  <c:v>1347.71875</c:v>
                </c:pt>
                <c:pt idx="10488">
                  <c:v>1347.75</c:v>
                </c:pt>
                <c:pt idx="10489">
                  <c:v>1347.78125</c:v>
                </c:pt>
                <c:pt idx="10490">
                  <c:v>1347.8125</c:v>
                </c:pt>
                <c:pt idx="10491">
                  <c:v>1347.84375</c:v>
                </c:pt>
                <c:pt idx="10492">
                  <c:v>1347.875</c:v>
                </c:pt>
                <c:pt idx="10493">
                  <c:v>1347.90625</c:v>
                </c:pt>
                <c:pt idx="10494">
                  <c:v>1347.9375</c:v>
                </c:pt>
                <c:pt idx="10495">
                  <c:v>1347.96875</c:v>
                </c:pt>
                <c:pt idx="10496">
                  <c:v>1348</c:v>
                </c:pt>
                <c:pt idx="10497">
                  <c:v>1348.03125</c:v>
                </c:pt>
                <c:pt idx="10498">
                  <c:v>1348.0625</c:v>
                </c:pt>
                <c:pt idx="10499">
                  <c:v>1348.09375</c:v>
                </c:pt>
                <c:pt idx="10500">
                  <c:v>1348.125</c:v>
                </c:pt>
                <c:pt idx="10501">
                  <c:v>1348.15625</c:v>
                </c:pt>
                <c:pt idx="10502">
                  <c:v>1348.1875</c:v>
                </c:pt>
                <c:pt idx="10503">
                  <c:v>1348.21875</c:v>
                </c:pt>
                <c:pt idx="10504">
                  <c:v>1348.25</c:v>
                </c:pt>
                <c:pt idx="10505">
                  <c:v>1348.28125</c:v>
                </c:pt>
                <c:pt idx="10506">
                  <c:v>1348.3125</c:v>
                </c:pt>
                <c:pt idx="10507">
                  <c:v>1348.34375</c:v>
                </c:pt>
                <c:pt idx="10508">
                  <c:v>1348.375</c:v>
                </c:pt>
                <c:pt idx="10509">
                  <c:v>1348.40625</c:v>
                </c:pt>
                <c:pt idx="10510">
                  <c:v>1348.4375</c:v>
                </c:pt>
                <c:pt idx="10511">
                  <c:v>1348.46875</c:v>
                </c:pt>
                <c:pt idx="10512">
                  <c:v>1348.5</c:v>
                </c:pt>
                <c:pt idx="10513">
                  <c:v>1348.53125</c:v>
                </c:pt>
                <c:pt idx="10514">
                  <c:v>1348.5625</c:v>
                </c:pt>
                <c:pt idx="10515">
                  <c:v>1348.59375</c:v>
                </c:pt>
                <c:pt idx="10516">
                  <c:v>1348.625</c:v>
                </c:pt>
                <c:pt idx="10517">
                  <c:v>1348.65625</c:v>
                </c:pt>
                <c:pt idx="10518">
                  <c:v>1348.6875</c:v>
                </c:pt>
                <c:pt idx="10519">
                  <c:v>1348.71875</c:v>
                </c:pt>
                <c:pt idx="10520">
                  <c:v>1348.75</c:v>
                </c:pt>
                <c:pt idx="10521">
                  <c:v>1348.78125</c:v>
                </c:pt>
                <c:pt idx="10522">
                  <c:v>1348.8125</c:v>
                </c:pt>
                <c:pt idx="10523">
                  <c:v>1348.84375</c:v>
                </c:pt>
                <c:pt idx="10524">
                  <c:v>1348.875</c:v>
                </c:pt>
                <c:pt idx="10525">
                  <c:v>1348.90625</c:v>
                </c:pt>
                <c:pt idx="10526">
                  <c:v>1348.9375</c:v>
                </c:pt>
                <c:pt idx="10527">
                  <c:v>1348.96875</c:v>
                </c:pt>
                <c:pt idx="10528">
                  <c:v>1349</c:v>
                </c:pt>
                <c:pt idx="10529">
                  <c:v>1349.03125</c:v>
                </c:pt>
                <c:pt idx="10530">
                  <c:v>1349.0625</c:v>
                </c:pt>
                <c:pt idx="10531">
                  <c:v>1349.09375</c:v>
                </c:pt>
                <c:pt idx="10532">
                  <c:v>1349.125</c:v>
                </c:pt>
                <c:pt idx="10533">
                  <c:v>1349.15625</c:v>
                </c:pt>
                <c:pt idx="10534">
                  <c:v>1349.1875</c:v>
                </c:pt>
                <c:pt idx="10535">
                  <c:v>1349.21875</c:v>
                </c:pt>
                <c:pt idx="10536">
                  <c:v>1349.25</c:v>
                </c:pt>
                <c:pt idx="10537">
                  <c:v>1349.28125</c:v>
                </c:pt>
                <c:pt idx="10538">
                  <c:v>1349.3125</c:v>
                </c:pt>
                <c:pt idx="10539">
                  <c:v>1349.34375</c:v>
                </c:pt>
                <c:pt idx="10540">
                  <c:v>1349.375</c:v>
                </c:pt>
                <c:pt idx="10541">
                  <c:v>1349.40625</c:v>
                </c:pt>
                <c:pt idx="10542">
                  <c:v>1349.4375</c:v>
                </c:pt>
                <c:pt idx="10543">
                  <c:v>1349.46875</c:v>
                </c:pt>
                <c:pt idx="10544">
                  <c:v>1349.5</c:v>
                </c:pt>
                <c:pt idx="10545">
                  <c:v>1349.53125</c:v>
                </c:pt>
                <c:pt idx="10546">
                  <c:v>1349.5625</c:v>
                </c:pt>
                <c:pt idx="10547">
                  <c:v>1349.59375</c:v>
                </c:pt>
                <c:pt idx="10548">
                  <c:v>1349.625</c:v>
                </c:pt>
                <c:pt idx="10549">
                  <c:v>1349.65625</c:v>
                </c:pt>
                <c:pt idx="10550">
                  <c:v>1349.6875</c:v>
                </c:pt>
                <c:pt idx="10551">
                  <c:v>1349.71875</c:v>
                </c:pt>
                <c:pt idx="10552">
                  <c:v>1349.75</c:v>
                </c:pt>
                <c:pt idx="10553">
                  <c:v>1349.78125</c:v>
                </c:pt>
                <c:pt idx="10554">
                  <c:v>1349.8125</c:v>
                </c:pt>
                <c:pt idx="10555">
                  <c:v>1349.84375</c:v>
                </c:pt>
                <c:pt idx="10556">
                  <c:v>1349.875</c:v>
                </c:pt>
                <c:pt idx="10557">
                  <c:v>1349.90625</c:v>
                </c:pt>
                <c:pt idx="10558">
                  <c:v>1349.9375</c:v>
                </c:pt>
                <c:pt idx="10559">
                  <c:v>1349.96875</c:v>
                </c:pt>
                <c:pt idx="10560">
                  <c:v>1350</c:v>
                </c:pt>
                <c:pt idx="10561">
                  <c:v>1350.03125</c:v>
                </c:pt>
                <c:pt idx="10562">
                  <c:v>1350.0625</c:v>
                </c:pt>
                <c:pt idx="10563">
                  <c:v>1350.09375</c:v>
                </c:pt>
                <c:pt idx="10564">
                  <c:v>1350.125</c:v>
                </c:pt>
                <c:pt idx="10565">
                  <c:v>1350.15625</c:v>
                </c:pt>
                <c:pt idx="10566">
                  <c:v>1350.1875</c:v>
                </c:pt>
                <c:pt idx="10567">
                  <c:v>1350.21875</c:v>
                </c:pt>
                <c:pt idx="10568">
                  <c:v>1350.25</c:v>
                </c:pt>
                <c:pt idx="10569">
                  <c:v>1350.28125</c:v>
                </c:pt>
                <c:pt idx="10570">
                  <c:v>1350.3125</c:v>
                </c:pt>
                <c:pt idx="10571">
                  <c:v>1350.34375</c:v>
                </c:pt>
                <c:pt idx="10572">
                  <c:v>1350.375</c:v>
                </c:pt>
                <c:pt idx="10573">
                  <c:v>1350.40625</c:v>
                </c:pt>
                <c:pt idx="10574">
                  <c:v>1350.4375</c:v>
                </c:pt>
                <c:pt idx="10575">
                  <c:v>1350.46875</c:v>
                </c:pt>
                <c:pt idx="10576">
                  <c:v>1350.5</c:v>
                </c:pt>
                <c:pt idx="10577">
                  <c:v>1350.53125</c:v>
                </c:pt>
                <c:pt idx="10578">
                  <c:v>1350.5625</c:v>
                </c:pt>
                <c:pt idx="10579">
                  <c:v>1350.59375</c:v>
                </c:pt>
                <c:pt idx="10580">
                  <c:v>1350.625</c:v>
                </c:pt>
                <c:pt idx="10581">
                  <c:v>1350.65625</c:v>
                </c:pt>
                <c:pt idx="10582">
                  <c:v>1350.6875</c:v>
                </c:pt>
                <c:pt idx="10583">
                  <c:v>1350.71875</c:v>
                </c:pt>
                <c:pt idx="10584">
                  <c:v>1350.75</c:v>
                </c:pt>
                <c:pt idx="10585">
                  <c:v>1350.78125</c:v>
                </c:pt>
                <c:pt idx="10586">
                  <c:v>1350.8125</c:v>
                </c:pt>
                <c:pt idx="10587">
                  <c:v>1350.84375</c:v>
                </c:pt>
                <c:pt idx="10588">
                  <c:v>1350.875</c:v>
                </c:pt>
                <c:pt idx="10589">
                  <c:v>1350.90625</c:v>
                </c:pt>
                <c:pt idx="10590">
                  <c:v>1350.9375</c:v>
                </c:pt>
                <c:pt idx="10591">
                  <c:v>1350.96875</c:v>
                </c:pt>
                <c:pt idx="10592">
                  <c:v>1351</c:v>
                </c:pt>
                <c:pt idx="10593">
                  <c:v>1351.03125</c:v>
                </c:pt>
                <c:pt idx="10594">
                  <c:v>1351.0625</c:v>
                </c:pt>
                <c:pt idx="10595">
                  <c:v>1351.09375</c:v>
                </c:pt>
                <c:pt idx="10596">
                  <c:v>1351.125</c:v>
                </c:pt>
                <c:pt idx="10597">
                  <c:v>1351.15625</c:v>
                </c:pt>
                <c:pt idx="10598">
                  <c:v>1351.1875</c:v>
                </c:pt>
                <c:pt idx="10599">
                  <c:v>1351.21875</c:v>
                </c:pt>
                <c:pt idx="10600">
                  <c:v>1351.25</c:v>
                </c:pt>
                <c:pt idx="10601">
                  <c:v>1351.28125</c:v>
                </c:pt>
                <c:pt idx="10602">
                  <c:v>1351.3125</c:v>
                </c:pt>
                <c:pt idx="10603">
                  <c:v>1351.34375</c:v>
                </c:pt>
                <c:pt idx="10604">
                  <c:v>1351.375</c:v>
                </c:pt>
                <c:pt idx="10605">
                  <c:v>1351.40625</c:v>
                </c:pt>
                <c:pt idx="10606">
                  <c:v>1351.4375</c:v>
                </c:pt>
                <c:pt idx="10607">
                  <c:v>1351.46875</c:v>
                </c:pt>
                <c:pt idx="10608">
                  <c:v>1351.5</c:v>
                </c:pt>
                <c:pt idx="10609">
                  <c:v>1351.53125</c:v>
                </c:pt>
                <c:pt idx="10610">
                  <c:v>1351.5625</c:v>
                </c:pt>
                <c:pt idx="10611">
                  <c:v>1351.59375</c:v>
                </c:pt>
                <c:pt idx="10612">
                  <c:v>1351.625</c:v>
                </c:pt>
                <c:pt idx="10613">
                  <c:v>1351.65625</c:v>
                </c:pt>
                <c:pt idx="10614">
                  <c:v>1351.6875</c:v>
                </c:pt>
                <c:pt idx="10615">
                  <c:v>1351.71875</c:v>
                </c:pt>
                <c:pt idx="10616">
                  <c:v>1351.75</c:v>
                </c:pt>
                <c:pt idx="10617">
                  <c:v>1351.78125</c:v>
                </c:pt>
                <c:pt idx="10618">
                  <c:v>1351.8125</c:v>
                </c:pt>
                <c:pt idx="10619">
                  <c:v>1351.84375</c:v>
                </c:pt>
                <c:pt idx="10620">
                  <c:v>1351.875</c:v>
                </c:pt>
                <c:pt idx="10621">
                  <c:v>1351.90625</c:v>
                </c:pt>
                <c:pt idx="10622">
                  <c:v>1351.9375</c:v>
                </c:pt>
                <c:pt idx="10623">
                  <c:v>1351.96875</c:v>
                </c:pt>
                <c:pt idx="10624">
                  <c:v>1352</c:v>
                </c:pt>
                <c:pt idx="10625">
                  <c:v>1352.03125</c:v>
                </c:pt>
                <c:pt idx="10626">
                  <c:v>1352.0625</c:v>
                </c:pt>
                <c:pt idx="10627">
                  <c:v>1352.09375</c:v>
                </c:pt>
                <c:pt idx="10628">
                  <c:v>1352.125</c:v>
                </c:pt>
                <c:pt idx="10629">
                  <c:v>1352.15625</c:v>
                </c:pt>
                <c:pt idx="10630">
                  <c:v>1352.1875</c:v>
                </c:pt>
                <c:pt idx="10631">
                  <c:v>1352.21875</c:v>
                </c:pt>
                <c:pt idx="10632">
                  <c:v>1352.25</c:v>
                </c:pt>
                <c:pt idx="10633">
                  <c:v>1352.28125</c:v>
                </c:pt>
                <c:pt idx="10634">
                  <c:v>1352.3125</c:v>
                </c:pt>
                <c:pt idx="10635">
                  <c:v>1352.34375</c:v>
                </c:pt>
                <c:pt idx="10636">
                  <c:v>1352.375</c:v>
                </c:pt>
                <c:pt idx="10637">
                  <c:v>1352.40625</c:v>
                </c:pt>
                <c:pt idx="10638">
                  <c:v>1352.4375</c:v>
                </c:pt>
                <c:pt idx="10639">
                  <c:v>1352.46875</c:v>
                </c:pt>
                <c:pt idx="10640">
                  <c:v>1352.5</c:v>
                </c:pt>
                <c:pt idx="10641">
                  <c:v>1352.53125</c:v>
                </c:pt>
                <c:pt idx="10642">
                  <c:v>1352.5625</c:v>
                </c:pt>
                <c:pt idx="10643">
                  <c:v>1352.59375</c:v>
                </c:pt>
                <c:pt idx="10644">
                  <c:v>1352.625</c:v>
                </c:pt>
                <c:pt idx="10645">
                  <c:v>1352.65625</c:v>
                </c:pt>
                <c:pt idx="10646">
                  <c:v>1352.6875</c:v>
                </c:pt>
                <c:pt idx="10647">
                  <c:v>1352.71875</c:v>
                </c:pt>
                <c:pt idx="10648">
                  <c:v>1352.75</c:v>
                </c:pt>
                <c:pt idx="10649">
                  <c:v>1352.78125</c:v>
                </c:pt>
                <c:pt idx="10650">
                  <c:v>1352.8125</c:v>
                </c:pt>
                <c:pt idx="10651">
                  <c:v>1352.84375</c:v>
                </c:pt>
                <c:pt idx="10652">
                  <c:v>1352.875</c:v>
                </c:pt>
                <c:pt idx="10653">
                  <c:v>1352.90625</c:v>
                </c:pt>
                <c:pt idx="10654">
                  <c:v>1352.9375</c:v>
                </c:pt>
                <c:pt idx="10655">
                  <c:v>1352.96875</c:v>
                </c:pt>
                <c:pt idx="10656">
                  <c:v>1353</c:v>
                </c:pt>
                <c:pt idx="10657">
                  <c:v>1353.03125</c:v>
                </c:pt>
                <c:pt idx="10658">
                  <c:v>1353.0625</c:v>
                </c:pt>
                <c:pt idx="10659">
                  <c:v>1353.09375</c:v>
                </c:pt>
                <c:pt idx="10660">
                  <c:v>1353.125</c:v>
                </c:pt>
                <c:pt idx="10661">
                  <c:v>1353.15625</c:v>
                </c:pt>
                <c:pt idx="10662">
                  <c:v>1353.1875</c:v>
                </c:pt>
                <c:pt idx="10663">
                  <c:v>1353.21875</c:v>
                </c:pt>
                <c:pt idx="10664">
                  <c:v>1353.25</c:v>
                </c:pt>
                <c:pt idx="10665">
                  <c:v>1353.28125</c:v>
                </c:pt>
                <c:pt idx="10666">
                  <c:v>1353.3125</c:v>
                </c:pt>
                <c:pt idx="10667">
                  <c:v>1353.34375</c:v>
                </c:pt>
                <c:pt idx="10668">
                  <c:v>1353.375</c:v>
                </c:pt>
                <c:pt idx="10669">
                  <c:v>1353.40625</c:v>
                </c:pt>
                <c:pt idx="10670">
                  <c:v>1353.4375</c:v>
                </c:pt>
                <c:pt idx="10671">
                  <c:v>1353.46875</c:v>
                </c:pt>
                <c:pt idx="10672">
                  <c:v>1353.5</c:v>
                </c:pt>
                <c:pt idx="10673">
                  <c:v>1353.53125</c:v>
                </c:pt>
                <c:pt idx="10674">
                  <c:v>1353.5625</c:v>
                </c:pt>
                <c:pt idx="10675">
                  <c:v>1353.59375</c:v>
                </c:pt>
                <c:pt idx="10676">
                  <c:v>1353.625</c:v>
                </c:pt>
                <c:pt idx="10677">
                  <c:v>1353.65625</c:v>
                </c:pt>
                <c:pt idx="10678">
                  <c:v>1353.6875</c:v>
                </c:pt>
                <c:pt idx="10679">
                  <c:v>1353.71875</c:v>
                </c:pt>
                <c:pt idx="10680">
                  <c:v>1353.75</c:v>
                </c:pt>
                <c:pt idx="10681">
                  <c:v>1353.78125</c:v>
                </c:pt>
                <c:pt idx="10682">
                  <c:v>1353.8125</c:v>
                </c:pt>
                <c:pt idx="10683">
                  <c:v>1353.84375</c:v>
                </c:pt>
                <c:pt idx="10684">
                  <c:v>1353.875</c:v>
                </c:pt>
                <c:pt idx="10685">
                  <c:v>1353.90625</c:v>
                </c:pt>
                <c:pt idx="10686">
                  <c:v>1353.9375</c:v>
                </c:pt>
                <c:pt idx="10687">
                  <c:v>1353.96875</c:v>
                </c:pt>
                <c:pt idx="10688">
                  <c:v>1354</c:v>
                </c:pt>
                <c:pt idx="10689">
                  <c:v>1354.03125</c:v>
                </c:pt>
                <c:pt idx="10690">
                  <c:v>1354.0625</c:v>
                </c:pt>
                <c:pt idx="10691">
                  <c:v>1354.09375</c:v>
                </c:pt>
                <c:pt idx="10692">
                  <c:v>1354.125</c:v>
                </c:pt>
                <c:pt idx="10693">
                  <c:v>1354.15625</c:v>
                </c:pt>
                <c:pt idx="10694">
                  <c:v>1354.1875</c:v>
                </c:pt>
                <c:pt idx="10695">
                  <c:v>1354.21875</c:v>
                </c:pt>
                <c:pt idx="10696">
                  <c:v>1354.25</c:v>
                </c:pt>
                <c:pt idx="10697">
                  <c:v>1354.28125</c:v>
                </c:pt>
                <c:pt idx="10698">
                  <c:v>1354.3125</c:v>
                </c:pt>
                <c:pt idx="10699">
                  <c:v>1354.34375</c:v>
                </c:pt>
                <c:pt idx="10700">
                  <c:v>1354.375</c:v>
                </c:pt>
                <c:pt idx="10701">
                  <c:v>1354.40625</c:v>
                </c:pt>
                <c:pt idx="10702">
                  <c:v>1354.4375</c:v>
                </c:pt>
                <c:pt idx="10703">
                  <c:v>1354.46875</c:v>
                </c:pt>
                <c:pt idx="10704">
                  <c:v>1354.5</c:v>
                </c:pt>
                <c:pt idx="10705">
                  <c:v>1354.53125</c:v>
                </c:pt>
                <c:pt idx="10706">
                  <c:v>1354.5625</c:v>
                </c:pt>
                <c:pt idx="10707">
                  <c:v>1354.59375</c:v>
                </c:pt>
                <c:pt idx="10708">
                  <c:v>1354.625</c:v>
                </c:pt>
                <c:pt idx="10709">
                  <c:v>1354.65625</c:v>
                </c:pt>
                <c:pt idx="10710">
                  <c:v>1354.6875</c:v>
                </c:pt>
                <c:pt idx="10711">
                  <c:v>1354.71875</c:v>
                </c:pt>
                <c:pt idx="10712">
                  <c:v>1354.75</c:v>
                </c:pt>
                <c:pt idx="10713">
                  <c:v>1354.78125</c:v>
                </c:pt>
                <c:pt idx="10714">
                  <c:v>1354.8125</c:v>
                </c:pt>
                <c:pt idx="10715">
                  <c:v>1354.84375</c:v>
                </c:pt>
                <c:pt idx="10716">
                  <c:v>1354.875</c:v>
                </c:pt>
                <c:pt idx="10717">
                  <c:v>1354.90625</c:v>
                </c:pt>
                <c:pt idx="10718">
                  <c:v>1354.9375</c:v>
                </c:pt>
                <c:pt idx="10719">
                  <c:v>1354.96875</c:v>
                </c:pt>
                <c:pt idx="10720">
                  <c:v>1355</c:v>
                </c:pt>
                <c:pt idx="10721">
                  <c:v>1355.03125</c:v>
                </c:pt>
                <c:pt idx="10722">
                  <c:v>1355.0625</c:v>
                </c:pt>
                <c:pt idx="10723">
                  <c:v>1355.09375</c:v>
                </c:pt>
                <c:pt idx="10724">
                  <c:v>1355.125</c:v>
                </c:pt>
                <c:pt idx="10725">
                  <c:v>1355.15625</c:v>
                </c:pt>
                <c:pt idx="10726">
                  <c:v>1355.1875</c:v>
                </c:pt>
                <c:pt idx="10727">
                  <c:v>1355.21875</c:v>
                </c:pt>
                <c:pt idx="10728">
                  <c:v>1355.25</c:v>
                </c:pt>
                <c:pt idx="10729">
                  <c:v>1355.28125</c:v>
                </c:pt>
                <c:pt idx="10730">
                  <c:v>1355.3125</c:v>
                </c:pt>
                <c:pt idx="10731">
                  <c:v>1355.34375</c:v>
                </c:pt>
                <c:pt idx="10732">
                  <c:v>1355.375</c:v>
                </c:pt>
                <c:pt idx="10733">
                  <c:v>1355.40625</c:v>
                </c:pt>
                <c:pt idx="10734">
                  <c:v>1355.4375</c:v>
                </c:pt>
                <c:pt idx="10735">
                  <c:v>1355.46875</c:v>
                </c:pt>
                <c:pt idx="10736">
                  <c:v>1355.5</c:v>
                </c:pt>
                <c:pt idx="10737">
                  <c:v>1355.53125</c:v>
                </c:pt>
                <c:pt idx="10738">
                  <c:v>1355.5625</c:v>
                </c:pt>
                <c:pt idx="10739">
                  <c:v>1355.59375</c:v>
                </c:pt>
                <c:pt idx="10740">
                  <c:v>1355.625</c:v>
                </c:pt>
                <c:pt idx="10741">
                  <c:v>1355.65625</c:v>
                </c:pt>
                <c:pt idx="10742">
                  <c:v>1355.6875</c:v>
                </c:pt>
                <c:pt idx="10743">
                  <c:v>1355.71875</c:v>
                </c:pt>
                <c:pt idx="10744">
                  <c:v>1355.75</c:v>
                </c:pt>
                <c:pt idx="10745">
                  <c:v>1355.78125</c:v>
                </c:pt>
                <c:pt idx="10746">
                  <c:v>1355.8125</c:v>
                </c:pt>
                <c:pt idx="10747">
                  <c:v>1355.84375</c:v>
                </c:pt>
                <c:pt idx="10748">
                  <c:v>1355.875</c:v>
                </c:pt>
                <c:pt idx="10749">
                  <c:v>1355.90625</c:v>
                </c:pt>
                <c:pt idx="10750">
                  <c:v>1355.9375</c:v>
                </c:pt>
                <c:pt idx="10751">
                  <c:v>1355.96875</c:v>
                </c:pt>
                <c:pt idx="10752">
                  <c:v>1356</c:v>
                </c:pt>
                <c:pt idx="10753">
                  <c:v>1356.03125</c:v>
                </c:pt>
                <c:pt idx="10754">
                  <c:v>1356.0625</c:v>
                </c:pt>
                <c:pt idx="10755">
                  <c:v>1356.09375</c:v>
                </c:pt>
                <c:pt idx="10756">
                  <c:v>1356.125</c:v>
                </c:pt>
                <c:pt idx="10757">
                  <c:v>1356.15625</c:v>
                </c:pt>
                <c:pt idx="10758">
                  <c:v>1356.1875</c:v>
                </c:pt>
                <c:pt idx="10759">
                  <c:v>1356.21875</c:v>
                </c:pt>
                <c:pt idx="10760">
                  <c:v>1356.25</c:v>
                </c:pt>
                <c:pt idx="10761">
                  <c:v>1356.28125</c:v>
                </c:pt>
                <c:pt idx="10762">
                  <c:v>1356.3125</c:v>
                </c:pt>
                <c:pt idx="10763">
                  <c:v>1356.34375</c:v>
                </c:pt>
                <c:pt idx="10764">
                  <c:v>1356.375</c:v>
                </c:pt>
                <c:pt idx="10765">
                  <c:v>1356.40625</c:v>
                </c:pt>
                <c:pt idx="10766">
                  <c:v>1356.4375</c:v>
                </c:pt>
                <c:pt idx="10767">
                  <c:v>1356.46875</c:v>
                </c:pt>
                <c:pt idx="10768">
                  <c:v>1356.5</c:v>
                </c:pt>
                <c:pt idx="10769">
                  <c:v>1356.53125</c:v>
                </c:pt>
                <c:pt idx="10770">
                  <c:v>1356.5625</c:v>
                </c:pt>
                <c:pt idx="10771">
                  <c:v>1356.59375</c:v>
                </c:pt>
                <c:pt idx="10772">
                  <c:v>1356.625</c:v>
                </c:pt>
                <c:pt idx="10773">
                  <c:v>1356.65625</c:v>
                </c:pt>
                <c:pt idx="10774">
                  <c:v>1356.6875</c:v>
                </c:pt>
                <c:pt idx="10775">
                  <c:v>1356.71875</c:v>
                </c:pt>
                <c:pt idx="10776">
                  <c:v>1356.75</c:v>
                </c:pt>
                <c:pt idx="10777">
                  <c:v>1356.78125</c:v>
                </c:pt>
                <c:pt idx="10778">
                  <c:v>1356.8125</c:v>
                </c:pt>
                <c:pt idx="10779">
                  <c:v>1356.84375</c:v>
                </c:pt>
                <c:pt idx="10780">
                  <c:v>1356.875</c:v>
                </c:pt>
                <c:pt idx="10781">
                  <c:v>1356.90625</c:v>
                </c:pt>
                <c:pt idx="10782">
                  <c:v>1356.9375</c:v>
                </c:pt>
                <c:pt idx="10783">
                  <c:v>1356.96875</c:v>
                </c:pt>
                <c:pt idx="10784">
                  <c:v>1357</c:v>
                </c:pt>
                <c:pt idx="10785">
                  <c:v>1357.03125</c:v>
                </c:pt>
                <c:pt idx="10786">
                  <c:v>1357.0625</c:v>
                </c:pt>
                <c:pt idx="10787">
                  <c:v>1357.09375</c:v>
                </c:pt>
                <c:pt idx="10788">
                  <c:v>1357.125</c:v>
                </c:pt>
                <c:pt idx="10789">
                  <c:v>1357.15625</c:v>
                </c:pt>
                <c:pt idx="10790">
                  <c:v>1357.1875</c:v>
                </c:pt>
                <c:pt idx="10791">
                  <c:v>1357.21875</c:v>
                </c:pt>
                <c:pt idx="10792">
                  <c:v>1357.25</c:v>
                </c:pt>
                <c:pt idx="10793">
                  <c:v>1357.28125</c:v>
                </c:pt>
                <c:pt idx="10794">
                  <c:v>1357.3125</c:v>
                </c:pt>
                <c:pt idx="10795">
                  <c:v>1357.34375</c:v>
                </c:pt>
                <c:pt idx="10796">
                  <c:v>1357.375</c:v>
                </c:pt>
                <c:pt idx="10797">
                  <c:v>1357.40625</c:v>
                </c:pt>
                <c:pt idx="10798">
                  <c:v>1357.4375</c:v>
                </c:pt>
                <c:pt idx="10799">
                  <c:v>1357.46875</c:v>
                </c:pt>
                <c:pt idx="10800">
                  <c:v>1357.5</c:v>
                </c:pt>
                <c:pt idx="10801">
                  <c:v>1357.53125</c:v>
                </c:pt>
                <c:pt idx="10802">
                  <c:v>1357.5625</c:v>
                </c:pt>
                <c:pt idx="10803">
                  <c:v>1357.59375</c:v>
                </c:pt>
                <c:pt idx="10804">
                  <c:v>1357.625</c:v>
                </c:pt>
                <c:pt idx="10805">
                  <c:v>1357.65625</c:v>
                </c:pt>
                <c:pt idx="10806">
                  <c:v>1357.6875</c:v>
                </c:pt>
                <c:pt idx="10807">
                  <c:v>1357.71875</c:v>
                </c:pt>
                <c:pt idx="10808">
                  <c:v>1357.75</c:v>
                </c:pt>
                <c:pt idx="10809">
                  <c:v>1357.78125</c:v>
                </c:pt>
                <c:pt idx="10810">
                  <c:v>1357.8125</c:v>
                </c:pt>
                <c:pt idx="10811">
                  <c:v>1357.84375</c:v>
                </c:pt>
                <c:pt idx="10812">
                  <c:v>1357.875</c:v>
                </c:pt>
                <c:pt idx="10813">
                  <c:v>1357.90625</c:v>
                </c:pt>
                <c:pt idx="10814">
                  <c:v>1357.9375</c:v>
                </c:pt>
                <c:pt idx="10815">
                  <c:v>1357.96875</c:v>
                </c:pt>
                <c:pt idx="10816">
                  <c:v>1358</c:v>
                </c:pt>
                <c:pt idx="10817">
                  <c:v>1358.03125</c:v>
                </c:pt>
                <c:pt idx="10818">
                  <c:v>1358.0625</c:v>
                </c:pt>
                <c:pt idx="10819">
                  <c:v>1358.09375</c:v>
                </c:pt>
                <c:pt idx="10820">
                  <c:v>1358.125</c:v>
                </c:pt>
                <c:pt idx="10821">
                  <c:v>1358.15625</c:v>
                </c:pt>
                <c:pt idx="10822">
                  <c:v>1358.1875</c:v>
                </c:pt>
                <c:pt idx="10823">
                  <c:v>1358.21875</c:v>
                </c:pt>
                <c:pt idx="10824">
                  <c:v>1358.25</c:v>
                </c:pt>
                <c:pt idx="10825">
                  <c:v>1358.28125</c:v>
                </c:pt>
                <c:pt idx="10826">
                  <c:v>1358.3125</c:v>
                </c:pt>
                <c:pt idx="10827">
                  <c:v>1358.34375</c:v>
                </c:pt>
                <c:pt idx="10828">
                  <c:v>1358.375</c:v>
                </c:pt>
                <c:pt idx="10829">
                  <c:v>1358.40625</c:v>
                </c:pt>
                <c:pt idx="10830">
                  <c:v>1358.4375</c:v>
                </c:pt>
                <c:pt idx="10831">
                  <c:v>1358.46875</c:v>
                </c:pt>
                <c:pt idx="10832">
                  <c:v>1358.5</c:v>
                </c:pt>
                <c:pt idx="10833">
                  <c:v>1358.53125</c:v>
                </c:pt>
                <c:pt idx="10834">
                  <c:v>1358.5625</c:v>
                </c:pt>
                <c:pt idx="10835">
                  <c:v>1358.59375</c:v>
                </c:pt>
                <c:pt idx="10836">
                  <c:v>1358.625</c:v>
                </c:pt>
                <c:pt idx="10837">
                  <c:v>1358.65625</c:v>
                </c:pt>
                <c:pt idx="10838">
                  <c:v>1358.6875</c:v>
                </c:pt>
                <c:pt idx="10839">
                  <c:v>1358.71875</c:v>
                </c:pt>
                <c:pt idx="10840">
                  <c:v>1358.75</c:v>
                </c:pt>
                <c:pt idx="10841">
                  <c:v>1358.78125</c:v>
                </c:pt>
                <c:pt idx="10842">
                  <c:v>1358.8125</c:v>
                </c:pt>
                <c:pt idx="10843">
                  <c:v>1358.84375</c:v>
                </c:pt>
                <c:pt idx="10844">
                  <c:v>1358.875</c:v>
                </c:pt>
                <c:pt idx="10845">
                  <c:v>1358.90625</c:v>
                </c:pt>
                <c:pt idx="10846">
                  <c:v>1358.9375</c:v>
                </c:pt>
                <c:pt idx="10847">
                  <c:v>1358.96875</c:v>
                </c:pt>
                <c:pt idx="10848">
                  <c:v>1359</c:v>
                </c:pt>
                <c:pt idx="10849">
                  <c:v>1359.03125</c:v>
                </c:pt>
                <c:pt idx="10850">
                  <c:v>1359.0625</c:v>
                </c:pt>
                <c:pt idx="10851">
                  <c:v>1359.09375</c:v>
                </c:pt>
                <c:pt idx="10852">
                  <c:v>1359.125</c:v>
                </c:pt>
                <c:pt idx="10853">
                  <c:v>1359.15625</c:v>
                </c:pt>
                <c:pt idx="10854">
                  <c:v>1359.1875</c:v>
                </c:pt>
                <c:pt idx="10855">
                  <c:v>1359.21875</c:v>
                </c:pt>
                <c:pt idx="10856">
                  <c:v>1359.25</c:v>
                </c:pt>
                <c:pt idx="10857">
                  <c:v>1359.28125</c:v>
                </c:pt>
                <c:pt idx="10858">
                  <c:v>1359.3125</c:v>
                </c:pt>
                <c:pt idx="10859">
                  <c:v>1359.34375</c:v>
                </c:pt>
                <c:pt idx="10860">
                  <c:v>1359.375</c:v>
                </c:pt>
                <c:pt idx="10861">
                  <c:v>1359.40625</c:v>
                </c:pt>
                <c:pt idx="10862">
                  <c:v>1359.4375</c:v>
                </c:pt>
                <c:pt idx="10863">
                  <c:v>1359.46875</c:v>
                </c:pt>
                <c:pt idx="10864">
                  <c:v>1359.5</c:v>
                </c:pt>
                <c:pt idx="10865">
                  <c:v>1359.53125</c:v>
                </c:pt>
                <c:pt idx="10866">
                  <c:v>1359.5625</c:v>
                </c:pt>
                <c:pt idx="10867">
                  <c:v>1359.59375</c:v>
                </c:pt>
                <c:pt idx="10868">
                  <c:v>1359.625</c:v>
                </c:pt>
                <c:pt idx="10869">
                  <c:v>1359.65625</c:v>
                </c:pt>
                <c:pt idx="10870">
                  <c:v>1359.6875</c:v>
                </c:pt>
                <c:pt idx="10871">
                  <c:v>1359.71875</c:v>
                </c:pt>
                <c:pt idx="10872">
                  <c:v>1359.75</c:v>
                </c:pt>
                <c:pt idx="10873">
                  <c:v>1359.78125</c:v>
                </c:pt>
                <c:pt idx="10874">
                  <c:v>1359.8125</c:v>
                </c:pt>
                <c:pt idx="10875">
                  <c:v>1359.84375</c:v>
                </c:pt>
                <c:pt idx="10876">
                  <c:v>1359.875</c:v>
                </c:pt>
                <c:pt idx="10877">
                  <c:v>1359.90625</c:v>
                </c:pt>
                <c:pt idx="10878">
                  <c:v>1359.9375</c:v>
                </c:pt>
                <c:pt idx="10879">
                  <c:v>1359.96875</c:v>
                </c:pt>
                <c:pt idx="10880">
                  <c:v>1360</c:v>
                </c:pt>
                <c:pt idx="10881">
                  <c:v>1360.03125</c:v>
                </c:pt>
                <c:pt idx="10882">
                  <c:v>1360.0625</c:v>
                </c:pt>
                <c:pt idx="10883">
                  <c:v>1360.09375</c:v>
                </c:pt>
                <c:pt idx="10884">
                  <c:v>1360.125</c:v>
                </c:pt>
                <c:pt idx="10885">
                  <c:v>1360.15625</c:v>
                </c:pt>
                <c:pt idx="10886">
                  <c:v>1360.1875</c:v>
                </c:pt>
                <c:pt idx="10887">
                  <c:v>1360.21875</c:v>
                </c:pt>
                <c:pt idx="10888">
                  <c:v>1360.25</c:v>
                </c:pt>
                <c:pt idx="10889">
                  <c:v>1360.28125</c:v>
                </c:pt>
                <c:pt idx="10890">
                  <c:v>1360.3125</c:v>
                </c:pt>
                <c:pt idx="10891">
                  <c:v>1360.34375</c:v>
                </c:pt>
                <c:pt idx="10892">
                  <c:v>1360.375</c:v>
                </c:pt>
                <c:pt idx="10893">
                  <c:v>1360.40625</c:v>
                </c:pt>
                <c:pt idx="10894">
                  <c:v>1360.4375</c:v>
                </c:pt>
                <c:pt idx="10895">
                  <c:v>1360.46875</c:v>
                </c:pt>
                <c:pt idx="10896">
                  <c:v>1360.5</c:v>
                </c:pt>
                <c:pt idx="10897">
                  <c:v>1360.53125</c:v>
                </c:pt>
                <c:pt idx="10898">
                  <c:v>1360.5625</c:v>
                </c:pt>
                <c:pt idx="10899">
                  <c:v>1360.59375</c:v>
                </c:pt>
                <c:pt idx="10900">
                  <c:v>1360.625</c:v>
                </c:pt>
                <c:pt idx="10901">
                  <c:v>1360.65625</c:v>
                </c:pt>
                <c:pt idx="10902">
                  <c:v>1360.6875</c:v>
                </c:pt>
                <c:pt idx="10903">
                  <c:v>1360.71875</c:v>
                </c:pt>
                <c:pt idx="10904">
                  <c:v>1360.75</c:v>
                </c:pt>
                <c:pt idx="10905">
                  <c:v>1360.78125</c:v>
                </c:pt>
                <c:pt idx="10906">
                  <c:v>1360.8125</c:v>
                </c:pt>
                <c:pt idx="10907">
                  <c:v>1360.84375</c:v>
                </c:pt>
                <c:pt idx="10908">
                  <c:v>1360.875</c:v>
                </c:pt>
                <c:pt idx="10909">
                  <c:v>1360.90625</c:v>
                </c:pt>
                <c:pt idx="10910">
                  <c:v>1360.9375</c:v>
                </c:pt>
                <c:pt idx="10911">
                  <c:v>1360.96875</c:v>
                </c:pt>
                <c:pt idx="10912">
                  <c:v>1361</c:v>
                </c:pt>
                <c:pt idx="10913">
                  <c:v>1361.03125</c:v>
                </c:pt>
                <c:pt idx="10914">
                  <c:v>1361.0625</c:v>
                </c:pt>
                <c:pt idx="10915">
                  <c:v>1361.09375</c:v>
                </c:pt>
                <c:pt idx="10916">
                  <c:v>1361.125</c:v>
                </c:pt>
                <c:pt idx="10917">
                  <c:v>1361.15625</c:v>
                </c:pt>
                <c:pt idx="10918">
                  <c:v>1361.1875</c:v>
                </c:pt>
                <c:pt idx="10919">
                  <c:v>1361.21875</c:v>
                </c:pt>
                <c:pt idx="10920">
                  <c:v>1361.25</c:v>
                </c:pt>
                <c:pt idx="10921">
                  <c:v>1361.28125</c:v>
                </c:pt>
                <c:pt idx="10922">
                  <c:v>1361.3125</c:v>
                </c:pt>
                <c:pt idx="10923">
                  <c:v>1361.34375</c:v>
                </c:pt>
                <c:pt idx="10924">
                  <c:v>1361.375</c:v>
                </c:pt>
                <c:pt idx="10925">
                  <c:v>1361.40625</c:v>
                </c:pt>
                <c:pt idx="10926">
                  <c:v>1361.4375</c:v>
                </c:pt>
                <c:pt idx="10927">
                  <c:v>1361.46875</c:v>
                </c:pt>
                <c:pt idx="10928">
                  <c:v>1361.5</c:v>
                </c:pt>
                <c:pt idx="10929">
                  <c:v>1361.53125</c:v>
                </c:pt>
                <c:pt idx="10930">
                  <c:v>1361.5625</c:v>
                </c:pt>
                <c:pt idx="10931">
                  <c:v>1361.59375</c:v>
                </c:pt>
                <c:pt idx="10932">
                  <c:v>1361.625</c:v>
                </c:pt>
                <c:pt idx="10933">
                  <c:v>1361.65625</c:v>
                </c:pt>
                <c:pt idx="10934">
                  <c:v>1361.6875</c:v>
                </c:pt>
                <c:pt idx="10935">
                  <c:v>1361.71875</c:v>
                </c:pt>
                <c:pt idx="10936">
                  <c:v>1361.75</c:v>
                </c:pt>
                <c:pt idx="10937">
                  <c:v>1361.78125</c:v>
                </c:pt>
                <c:pt idx="10938">
                  <c:v>1361.8125</c:v>
                </c:pt>
                <c:pt idx="10939">
                  <c:v>1361.84375</c:v>
                </c:pt>
                <c:pt idx="10940">
                  <c:v>1361.875</c:v>
                </c:pt>
                <c:pt idx="10941">
                  <c:v>1361.90625</c:v>
                </c:pt>
                <c:pt idx="10942">
                  <c:v>1361.9375</c:v>
                </c:pt>
                <c:pt idx="10943">
                  <c:v>1361.96875</c:v>
                </c:pt>
                <c:pt idx="10944">
                  <c:v>1362</c:v>
                </c:pt>
                <c:pt idx="10945">
                  <c:v>1362.03125</c:v>
                </c:pt>
                <c:pt idx="10946">
                  <c:v>1362.0625</c:v>
                </c:pt>
                <c:pt idx="10947">
                  <c:v>1362.09375</c:v>
                </c:pt>
                <c:pt idx="10948">
                  <c:v>1362.125</c:v>
                </c:pt>
                <c:pt idx="10949">
                  <c:v>1362.15625</c:v>
                </c:pt>
                <c:pt idx="10950">
                  <c:v>1362.1875</c:v>
                </c:pt>
                <c:pt idx="10951">
                  <c:v>1362.21875</c:v>
                </c:pt>
                <c:pt idx="10952">
                  <c:v>1362.25</c:v>
                </c:pt>
                <c:pt idx="10953">
                  <c:v>1362.28125</c:v>
                </c:pt>
                <c:pt idx="10954">
                  <c:v>1362.3125</c:v>
                </c:pt>
                <c:pt idx="10955">
                  <c:v>1362.34375</c:v>
                </c:pt>
                <c:pt idx="10956">
                  <c:v>1362.375</c:v>
                </c:pt>
                <c:pt idx="10957">
                  <c:v>1362.40625</c:v>
                </c:pt>
                <c:pt idx="10958">
                  <c:v>1362.4375</c:v>
                </c:pt>
                <c:pt idx="10959">
                  <c:v>1362.46875</c:v>
                </c:pt>
                <c:pt idx="10960">
                  <c:v>1362.5</c:v>
                </c:pt>
                <c:pt idx="10961">
                  <c:v>1362.53125</c:v>
                </c:pt>
                <c:pt idx="10962">
                  <c:v>1362.5625</c:v>
                </c:pt>
                <c:pt idx="10963">
                  <c:v>1362.59375</c:v>
                </c:pt>
                <c:pt idx="10964">
                  <c:v>1362.625</c:v>
                </c:pt>
                <c:pt idx="10965">
                  <c:v>1362.65625</c:v>
                </c:pt>
                <c:pt idx="10966">
                  <c:v>1362.6875</c:v>
                </c:pt>
                <c:pt idx="10967">
                  <c:v>1362.71875</c:v>
                </c:pt>
                <c:pt idx="10968">
                  <c:v>1362.75</c:v>
                </c:pt>
                <c:pt idx="10969">
                  <c:v>1362.78125</c:v>
                </c:pt>
                <c:pt idx="10970">
                  <c:v>1362.8125</c:v>
                </c:pt>
                <c:pt idx="10971">
                  <c:v>1362.84375</c:v>
                </c:pt>
                <c:pt idx="10972">
                  <c:v>1362.875</c:v>
                </c:pt>
                <c:pt idx="10973">
                  <c:v>1362.90625</c:v>
                </c:pt>
                <c:pt idx="10974">
                  <c:v>1362.9375</c:v>
                </c:pt>
                <c:pt idx="10975">
                  <c:v>1362.96875</c:v>
                </c:pt>
                <c:pt idx="10976">
                  <c:v>1363</c:v>
                </c:pt>
                <c:pt idx="10977">
                  <c:v>1363.03125</c:v>
                </c:pt>
                <c:pt idx="10978">
                  <c:v>1363.0625</c:v>
                </c:pt>
                <c:pt idx="10979">
                  <c:v>1363.09375</c:v>
                </c:pt>
                <c:pt idx="10980">
                  <c:v>1363.125</c:v>
                </c:pt>
                <c:pt idx="10981">
                  <c:v>1363.15625</c:v>
                </c:pt>
                <c:pt idx="10982">
                  <c:v>1363.1875</c:v>
                </c:pt>
                <c:pt idx="10983">
                  <c:v>1363.21875</c:v>
                </c:pt>
                <c:pt idx="10984">
                  <c:v>1363.25</c:v>
                </c:pt>
                <c:pt idx="10985">
                  <c:v>1363.28125</c:v>
                </c:pt>
                <c:pt idx="10986">
                  <c:v>1363.3125</c:v>
                </c:pt>
                <c:pt idx="10987">
                  <c:v>1363.34375</c:v>
                </c:pt>
                <c:pt idx="10988">
                  <c:v>1363.375</c:v>
                </c:pt>
                <c:pt idx="10989">
                  <c:v>1363.40625</c:v>
                </c:pt>
                <c:pt idx="10990">
                  <c:v>1363.4375</c:v>
                </c:pt>
                <c:pt idx="10991">
                  <c:v>1363.46875</c:v>
                </c:pt>
                <c:pt idx="10992">
                  <c:v>1363.5</c:v>
                </c:pt>
                <c:pt idx="10993">
                  <c:v>1363.53125</c:v>
                </c:pt>
                <c:pt idx="10994">
                  <c:v>1363.5625</c:v>
                </c:pt>
                <c:pt idx="10995">
                  <c:v>1363.59375</c:v>
                </c:pt>
                <c:pt idx="10996">
                  <c:v>1363.625</c:v>
                </c:pt>
                <c:pt idx="10997">
                  <c:v>1363.65625</c:v>
                </c:pt>
                <c:pt idx="10998">
                  <c:v>1363.6875</c:v>
                </c:pt>
                <c:pt idx="10999">
                  <c:v>1363.71875</c:v>
                </c:pt>
                <c:pt idx="11000">
                  <c:v>1363.75</c:v>
                </c:pt>
                <c:pt idx="11001">
                  <c:v>1363.78125</c:v>
                </c:pt>
                <c:pt idx="11002">
                  <c:v>1363.8125</c:v>
                </c:pt>
                <c:pt idx="11003">
                  <c:v>1363.84375</c:v>
                </c:pt>
                <c:pt idx="11004">
                  <c:v>1363.875</c:v>
                </c:pt>
                <c:pt idx="11005">
                  <c:v>1363.90625</c:v>
                </c:pt>
                <c:pt idx="11006">
                  <c:v>1363.9375</c:v>
                </c:pt>
                <c:pt idx="11007">
                  <c:v>1363.96875</c:v>
                </c:pt>
                <c:pt idx="11008">
                  <c:v>1364</c:v>
                </c:pt>
                <c:pt idx="11009">
                  <c:v>1364.03125</c:v>
                </c:pt>
                <c:pt idx="11010">
                  <c:v>1364.0625</c:v>
                </c:pt>
                <c:pt idx="11011">
                  <c:v>1364.09375</c:v>
                </c:pt>
                <c:pt idx="11012">
                  <c:v>1364.125</c:v>
                </c:pt>
                <c:pt idx="11013">
                  <c:v>1364.15625</c:v>
                </c:pt>
                <c:pt idx="11014">
                  <c:v>1364.1875</c:v>
                </c:pt>
                <c:pt idx="11015">
                  <c:v>1364.21875</c:v>
                </c:pt>
                <c:pt idx="11016">
                  <c:v>1364.25</c:v>
                </c:pt>
                <c:pt idx="11017">
                  <c:v>1364.28125</c:v>
                </c:pt>
                <c:pt idx="11018">
                  <c:v>1364.3125</c:v>
                </c:pt>
                <c:pt idx="11019">
                  <c:v>1364.34375</c:v>
                </c:pt>
                <c:pt idx="11020">
                  <c:v>1364.375</c:v>
                </c:pt>
                <c:pt idx="11021">
                  <c:v>1364.40625</c:v>
                </c:pt>
                <c:pt idx="11022">
                  <c:v>1364.4375</c:v>
                </c:pt>
                <c:pt idx="11023">
                  <c:v>1364.46875</c:v>
                </c:pt>
                <c:pt idx="11024">
                  <c:v>1364.5</c:v>
                </c:pt>
                <c:pt idx="11025">
                  <c:v>1364.53125</c:v>
                </c:pt>
                <c:pt idx="11026">
                  <c:v>1364.5625</c:v>
                </c:pt>
                <c:pt idx="11027">
                  <c:v>1364.59375</c:v>
                </c:pt>
                <c:pt idx="11028">
                  <c:v>1364.625</c:v>
                </c:pt>
                <c:pt idx="11029">
                  <c:v>1364.65625</c:v>
                </c:pt>
                <c:pt idx="11030">
                  <c:v>1364.6875</c:v>
                </c:pt>
                <c:pt idx="11031">
                  <c:v>1364.71875</c:v>
                </c:pt>
                <c:pt idx="11032">
                  <c:v>1364.75</c:v>
                </c:pt>
                <c:pt idx="11033">
                  <c:v>1364.78125</c:v>
                </c:pt>
                <c:pt idx="11034">
                  <c:v>1364.8125</c:v>
                </c:pt>
                <c:pt idx="11035">
                  <c:v>1364.84375</c:v>
                </c:pt>
                <c:pt idx="11036">
                  <c:v>1364.875</c:v>
                </c:pt>
                <c:pt idx="11037">
                  <c:v>1364.90625</c:v>
                </c:pt>
                <c:pt idx="11038">
                  <c:v>1364.9375</c:v>
                </c:pt>
                <c:pt idx="11039">
                  <c:v>1364.96875</c:v>
                </c:pt>
                <c:pt idx="11040">
                  <c:v>1365</c:v>
                </c:pt>
                <c:pt idx="11041">
                  <c:v>1365.03125</c:v>
                </c:pt>
                <c:pt idx="11042">
                  <c:v>1365.0625</c:v>
                </c:pt>
                <c:pt idx="11043">
                  <c:v>1365.09375</c:v>
                </c:pt>
                <c:pt idx="11044">
                  <c:v>1365.125</c:v>
                </c:pt>
                <c:pt idx="11045">
                  <c:v>1365.15625</c:v>
                </c:pt>
                <c:pt idx="11046">
                  <c:v>1365.1875</c:v>
                </c:pt>
                <c:pt idx="11047">
                  <c:v>1365.21875</c:v>
                </c:pt>
                <c:pt idx="11048">
                  <c:v>1365.25</c:v>
                </c:pt>
                <c:pt idx="11049">
                  <c:v>1365.28125</c:v>
                </c:pt>
                <c:pt idx="11050">
                  <c:v>1365.3125</c:v>
                </c:pt>
                <c:pt idx="11051">
                  <c:v>1365.34375</c:v>
                </c:pt>
                <c:pt idx="11052">
                  <c:v>1365.375</c:v>
                </c:pt>
                <c:pt idx="11053">
                  <c:v>1365.40625</c:v>
                </c:pt>
                <c:pt idx="11054">
                  <c:v>1365.4375</c:v>
                </c:pt>
                <c:pt idx="11055">
                  <c:v>1365.46875</c:v>
                </c:pt>
                <c:pt idx="11056">
                  <c:v>1365.5</c:v>
                </c:pt>
                <c:pt idx="11057">
                  <c:v>1365.53125</c:v>
                </c:pt>
                <c:pt idx="11058">
                  <c:v>1365.5625</c:v>
                </c:pt>
                <c:pt idx="11059">
                  <c:v>1365.59375</c:v>
                </c:pt>
                <c:pt idx="11060">
                  <c:v>1365.625</c:v>
                </c:pt>
                <c:pt idx="11061">
                  <c:v>1365.65625</c:v>
                </c:pt>
                <c:pt idx="11062">
                  <c:v>1365.6875</c:v>
                </c:pt>
                <c:pt idx="11063">
                  <c:v>1365.71875</c:v>
                </c:pt>
                <c:pt idx="11064">
                  <c:v>1365.75</c:v>
                </c:pt>
                <c:pt idx="11065">
                  <c:v>1365.78125</c:v>
                </c:pt>
                <c:pt idx="11066">
                  <c:v>1365.8125</c:v>
                </c:pt>
                <c:pt idx="11067">
                  <c:v>1365.84375</c:v>
                </c:pt>
                <c:pt idx="11068">
                  <c:v>1365.875</c:v>
                </c:pt>
                <c:pt idx="11069">
                  <c:v>1365.90625</c:v>
                </c:pt>
                <c:pt idx="11070">
                  <c:v>1365.9375</c:v>
                </c:pt>
                <c:pt idx="11071">
                  <c:v>1365.96875</c:v>
                </c:pt>
                <c:pt idx="11072">
                  <c:v>1366</c:v>
                </c:pt>
                <c:pt idx="11073">
                  <c:v>1366.03125</c:v>
                </c:pt>
                <c:pt idx="11074">
                  <c:v>1366.0625</c:v>
                </c:pt>
                <c:pt idx="11075">
                  <c:v>1366.09375</c:v>
                </c:pt>
                <c:pt idx="11076">
                  <c:v>1366.125</c:v>
                </c:pt>
                <c:pt idx="11077">
                  <c:v>1366.15625</c:v>
                </c:pt>
                <c:pt idx="11078">
                  <c:v>1366.1875</c:v>
                </c:pt>
                <c:pt idx="11079">
                  <c:v>1366.21875</c:v>
                </c:pt>
                <c:pt idx="11080">
                  <c:v>1366.25</c:v>
                </c:pt>
                <c:pt idx="11081">
                  <c:v>1366.28125</c:v>
                </c:pt>
                <c:pt idx="11082">
                  <c:v>1366.3125</c:v>
                </c:pt>
                <c:pt idx="11083">
                  <c:v>1366.34375</c:v>
                </c:pt>
                <c:pt idx="11084">
                  <c:v>1366.375</c:v>
                </c:pt>
                <c:pt idx="11085">
                  <c:v>1366.40625</c:v>
                </c:pt>
                <c:pt idx="11086">
                  <c:v>1366.4375</c:v>
                </c:pt>
                <c:pt idx="11087">
                  <c:v>1366.46875</c:v>
                </c:pt>
                <c:pt idx="11088">
                  <c:v>1366.5</c:v>
                </c:pt>
                <c:pt idx="11089">
                  <c:v>1366.53125</c:v>
                </c:pt>
                <c:pt idx="11090">
                  <c:v>1366.5625</c:v>
                </c:pt>
                <c:pt idx="11091">
                  <c:v>1366.59375</c:v>
                </c:pt>
                <c:pt idx="11092">
                  <c:v>1366.625</c:v>
                </c:pt>
                <c:pt idx="11093">
                  <c:v>1366.65625</c:v>
                </c:pt>
                <c:pt idx="11094">
                  <c:v>1366.6875</c:v>
                </c:pt>
                <c:pt idx="11095">
                  <c:v>1366.71875</c:v>
                </c:pt>
                <c:pt idx="11096">
                  <c:v>1366.75</c:v>
                </c:pt>
                <c:pt idx="11097">
                  <c:v>1366.78125</c:v>
                </c:pt>
                <c:pt idx="11098">
                  <c:v>1366.8125</c:v>
                </c:pt>
                <c:pt idx="11099">
                  <c:v>1366.84375</c:v>
                </c:pt>
                <c:pt idx="11100">
                  <c:v>1366.875</c:v>
                </c:pt>
                <c:pt idx="11101">
                  <c:v>1366.90625</c:v>
                </c:pt>
                <c:pt idx="11102">
                  <c:v>1366.9375</c:v>
                </c:pt>
                <c:pt idx="11103">
                  <c:v>1366.96875</c:v>
                </c:pt>
                <c:pt idx="11104">
                  <c:v>1367</c:v>
                </c:pt>
                <c:pt idx="11105">
                  <c:v>1367.03125</c:v>
                </c:pt>
                <c:pt idx="11106">
                  <c:v>1367.0625</c:v>
                </c:pt>
                <c:pt idx="11107">
                  <c:v>1367.09375</c:v>
                </c:pt>
                <c:pt idx="11108">
                  <c:v>1367.125</c:v>
                </c:pt>
                <c:pt idx="11109">
                  <c:v>1367.15625</c:v>
                </c:pt>
                <c:pt idx="11110">
                  <c:v>1367.1875</c:v>
                </c:pt>
                <c:pt idx="11111">
                  <c:v>1367.21875</c:v>
                </c:pt>
                <c:pt idx="11112">
                  <c:v>1367.25</c:v>
                </c:pt>
                <c:pt idx="11113">
                  <c:v>1367.28125</c:v>
                </c:pt>
                <c:pt idx="11114">
                  <c:v>1367.3125</c:v>
                </c:pt>
                <c:pt idx="11115">
                  <c:v>1367.34375</c:v>
                </c:pt>
                <c:pt idx="11116">
                  <c:v>1367.375</c:v>
                </c:pt>
                <c:pt idx="11117">
                  <c:v>1367.40625</c:v>
                </c:pt>
                <c:pt idx="11118">
                  <c:v>1367.4375</c:v>
                </c:pt>
                <c:pt idx="11119">
                  <c:v>1367.46875</c:v>
                </c:pt>
                <c:pt idx="11120">
                  <c:v>1367.5</c:v>
                </c:pt>
                <c:pt idx="11121">
                  <c:v>1367.53125</c:v>
                </c:pt>
                <c:pt idx="11122">
                  <c:v>1367.5625</c:v>
                </c:pt>
                <c:pt idx="11123">
                  <c:v>1367.59375</c:v>
                </c:pt>
                <c:pt idx="11124">
                  <c:v>1367.625</c:v>
                </c:pt>
                <c:pt idx="11125">
                  <c:v>1367.65625</c:v>
                </c:pt>
                <c:pt idx="11126">
                  <c:v>1367.6875</c:v>
                </c:pt>
                <c:pt idx="11127">
                  <c:v>1367.71875</c:v>
                </c:pt>
                <c:pt idx="11128">
                  <c:v>1367.75</c:v>
                </c:pt>
                <c:pt idx="11129">
                  <c:v>1367.78125</c:v>
                </c:pt>
                <c:pt idx="11130">
                  <c:v>1367.8125</c:v>
                </c:pt>
                <c:pt idx="11131">
                  <c:v>1367.84375</c:v>
                </c:pt>
                <c:pt idx="11132">
                  <c:v>1367.875</c:v>
                </c:pt>
                <c:pt idx="11133">
                  <c:v>1367.90625</c:v>
                </c:pt>
                <c:pt idx="11134">
                  <c:v>1367.9375</c:v>
                </c:pt>
                <c:pt idx="11135">
                  <c:v>1367.96875</c:v>
                </c:pt>
                <c:pt idx="11136">
                  <c:v>1368</c:v>
                </c:pt>
                <c:pt idx="11137">
                  <c:v>1368.03125</c:v>
                </c:pt>
                <c:pt idx="11138">
                  <c:v>1368.0625</c:v>
                </c:pt>
                <c:pt idx="11139">
                  <c:v>1368.09375</c:v>
                </c:pt>
                <c:pt idx="11140">
                  <c:v>1368.125</c:v>
                </c:pt>
                <c:pt idx="11141">
                  <c:v>1368.15625</c:v>
                </c:pt>
                <c:pt idx="11142">
                  <c:v>1368.1875</c:v>
                </c:pt>
                <c:pt idx="11143">
                  <c:v>1368.21875</c:v>
                </c:pt>
                <c:pt idx="11144">
                  <c:v>1368.25</c:v>
                </c:pt>
                <c:pt idx="11145">
                  <c:v>1368.28125</c:v>
                </c:pt>
                <c:pt idx="11146">
                  <c:v>1368.3125</c:v>
                </c:pt>
                <c:pt idx="11147">
                  <c:v>1368.34375</c:v>
                </c:pt>
                <c:pt idx="11148">
                  <c:v>1368.375</c:v>
                </c:pt>
                <c:pt idx="11149">
                  <c:v>1368.40625</c:v>
                </c:pt>
                <c:pt idx="11150">
                  <c:v>1368.4375</c:v>
                </c:pt>
                <c:pt idx="11151">
                  <c:v>1368.46875</c:v>
                </c:pt>
                <c:pt idx="11152">
                  <c:v>1368.5</c:v>
                </c:pt>
                <c:pt idx="11153">
                  <c:v>1368.53125</c:v>
                </c:pt>
                <c:pt idx="11154">
                  <c:v>1368.5625</c:v>
                </c:pt>
                <c:pt idx="11155">
                  <c:v>1368.59375</c:v>
                </c:pt>
                <c:pt idx="11156">
                  <c:v>1368.625</c:v>
                </c:pt>
                <c:pt idx="11157">
                  <c:v>1368.65625</c:v>
                </c:pt>
                <c:pt idx="11158">
                  <c:v>1368.6875</c:v>
                </c:pt>
                <c:pt idx="11159">
                  <c:v>1368.71875</c:v>
                </c:pt>
                <c:pt idx="11160">
                  <c:v>1368.75</c:v>
                </c:pt>
                <c:pt idx="11161">
                  <c:v>1368.78125</c:v>
                </c:pt>
                <c:pt idx="11162">
                  <c:v>1368.8125</c:v>
                </c:pt>
                <c:pt idx="11163">
                  <c:v>1368.84375</c:v>
                </c:pt>
                <c:pt idx="11164">
                  <c:v>1368.875</c:v>
                </c:pt>
                <c:pt idx="11165">
                  <c:v>1368.90625</c:v>
                </c:pt>
                <c:pt idx="11166">
                  <c:v>1368.9375</c:v>
                </c:pt>
                <c:pt idx="11167">
                  <c:v>1368.96875</c:v>
                </c:pt>
                <c:pt idx="11168">
                  <c:v>1369</c:v>
                </c:pt>
                <c:pt idx="11169">
                  <c:v>1369.03125</c:v>
                </c:pt>
                <c:pt idx="11170">
                  <c:v>1369.0625</c:v>
                </c:pt>
                <c:pt idx="11171">
                  <c:v>1369.09375</c:v>
                </c:pt>
                <c:pt idx="11172">
                  <c:v>1369.125</c:v>
                </c:pt>
                <c:pt idx="11173">
                  <c:v>1369.15625</c:v>
                </c:pt>
                <c:pt idx="11174">
                  <c:v>1369.1875</c:v>
                </c:pt>
                <c:pt idx="11175">
                  <c:v>1369.21875</c:v>
                </c:pt>
                <c:pt idx="11176">
                  <c:v>1369.25</c:v>
                </c:pt>
                <c:pt idx="11177">
                  <c:v>1369.28125</c:v>
                </c:pt>
                <c:pt idx="11178">
                  <c:v>1369.3125</c:v>
                </c:pt>
                <c:pt idx="11179">
                  <c:v>1369.34375</c:v>
                </c:pt>
                <c:pt idx="11180">
                  <c:v>1369.375</c:v>
                </c:pt>
                <c:pt idx="11181">
                  <c:v>1369.40625</c:v>
                </c:pt>
                <c:pt idx="11182">
                  <c:v>1369.4375</c:v>
                </c:pt>
                <c:pt idx="11183">
                  <c:v>1369.46875</c:v>
                </c:pt>
                <c:pt idx="11184">
                  <c:v>1369.5</c:v>
                </c:pt>
                <c:pt idx="11185">
                  <c:v>1369.53125</c:v>
                </c:pt>
                <c:pt idx="11186">
                  <c:v>1369.5625</c:v>
                </c:pt>
                <c:pt idx="11187">
                  <c:v>1369.59375</c:v>
                </c:pt>
                <c:pt idx="11188">
                  <c:v>1369.625</c:v>
                </c:pt>
                <c:pt idx="11189">
                  <c:v>1369.65625</c:v>
                </c:pt>
                <c:pt idx="11190">
                  <c:v>1369.6875</c:v>
                </c:pt>
                <c:pt idx="11191">
                  <c:v>1369.71875</c:v>
                </c:pt>
                <c:pt idx="11192">
                  <c:v>1369.75</c:v>
                </c:pt>
                <c:pt idx="11193">
                  <c:v>1369.78125</c:v>
                </c:pt>
                <c:pt idx="11194">
                  <c:v>1369.8125</c:v>
                </c:pt>
                <c:pt idx="11195">
                  <c:v>1369.84375</c:v>
                </c:pt>
                <c:pt idx="11196">
                  <c:v>1369.875</c:v>
                </c:pt>
                <c:pt idx="11197">
                  <c:v>1369.90625</c:v>
                </c:pt>
                <c:pt idx="11198">
                  <c:v>1369.9375</c:v>
                </c:pt>
                <c:pt idx="11199">
                  <c:v>1369.96875</c:v>
                </c:pt>
                <c:pt idx="11200">
                  <c:v>1370</c:v>
                </c:pt>
                <c:pt idx="11201">
                  <c:v>1370.03125</c:v>
                </c:pt>
                <c:pt idx="11202">
                  <c:v>1370.0625</c:v>
                </c:pt>
                <c:pt idx="11203">
                  <c:v>1370.09375</c:v>
                </c:pt>
                <c:pt idx="11204">
                  <c:v>1370.125</c:v>
                </c:pt>
                <c:pt idx="11205">
                  <c:v>1370.15625</c:v>
                </c:pt>
                <c:pt idx="11206">
                  <c:v>1370.1875</c:v>
                </c:pt>
                <c:pt idx="11207">
                  <c:v>1370.21875</c:v>
                </c:pt>
                <c:pt idx="11208">
                  <c:v>1370.25</c:v>
                </c:pt>
                <c:pt idx="11209">
                  <c:v>1370.28125</c:v>
                </c:pt>
                <c:pt idx="11210">
                  <c:v>1370.3125</c:v>
                </c:pt>
                <c:pt idx="11211">
                  <c:v>1370.34375</c:v>
                </c:pt>
                <c:pt idx="11212">
                  <c:v>1370.375</c:v>
                </c:pt>
                <c:pt idx="11213">
                  <c:v>1370.40625</c:v>
                </c:pt>
                <c:pt idx="11214">
                  <c:v>1370.4375</c:v>
                </c:pt>
                <c:pt idx="11215">
                  <c:v>1370.46875</c:v>
                </c:pt>
                <c:pt idx="11216">
                  <c:v>1370.5</c:v>
                </c:pt>
                <c:pt idx="11217">
                  <c:v>1370.53125</c:v>
                </c:pt>
                <c:pt idx="11218">
                  <c:v>1370.5625</c:v>
                </c:pt>
                <c:pt idx="11219">
                  <c:v>1370.59375</c:v>
                </c:pt>
                <c:pt idx="11220">
                  <c:v>1370.625</c:v>
                </c:pt>
                <c:pt idx="11221">
                  <c:v>1370.65625</c:v>
                </c:pt>
                <c:pt idx="11222">
                  <c:v>1370.6875</c:v>
                </c:pt>
                <c:pt idx="11223">
                  <c:v>1370.71875</c:v>
                </c:pt>
                <c:pt idx="11224">
                  <c:v>1370.75</c:v>
                </c:pt>
                <c:pt idx="11225">
                  <c:v>1370.78125</c:v>
                </c:pt>
                <c:pt idx="11226">
                  <c:v>1370.8125</c:v>
                </c:pt>
                <c:pt idx="11227">
                  <c:v>1370.84375</c:v>
                </c:pt>
                <c:pt idx="11228">
                  <c:v>1370.875</c:v>
                </c:pt>
                <c:pt idx="11229">
                  <c:v>1370.90625</c:v>
                </c:pt>
                <c:pt idx="11230">
                  <c:v>1370.9375</c:v>
                </c:pt>
                <c:pt idx="11231">
                  <c:v>1370.96875</c:v>
                </c:pt>
                <c:pt idx="11232">
                  <c:v>1371</c:v>
                </c:pt>
                <c:pt idx="11233">
                  <c:v>1371.03125</c:v>
                </c:pt>
                <c:pt idx="11234">
                  <c:v>1371.0625</c:v>
                </c:pt>
                <c:pt idx="11235">
                  <c:v>1371.09375</c:v>
                </c:pt>
                <c:pt idx="11236">
                  <c:v>1371.125</c:v>
                </c:pt>
                <c:pt idx="11237">
                  <c:v>1371.15625</c:v>
                </c:pt>
                <c:pt idx="11238">
                  <c:v>1371.1875</c:v>
                </c:pt>
                <c:pt idx="11239">
                  <c:v>1371.21875</c:v>
                </c:pt>
                <c:pt idx="11240">
                  <c:v>1371.25</c:v>
                </c:pt>
                <c:pt idx="11241">
                  <c:v>1371.28125</c:v>
                </c:pt>
                <c:pt idx="11242">
                  <c:v>1371.3125</c:v>
                </c:pt>
                <c:pt idx="11243">
                  <c:v>1371.34375</c:v>
                </c:pt>
                <c:pt idx="11244">
                  <c:v>1371.375</c:v>
                </c:pt>
                <c:pt idx="11245">
                  <c:v>1371.40625</c:v>
                </c:pt>
                <c:pt idx="11246">
                  <c:v>1371.4375</c:v>
                </c:pt>
                <c:pt idx="11247">
                  <c:v>1371.46875</c:v>
                </c:pt>
                <c:pt idx="11248">
                  <c:v>1371.5</c:v>
                </c:pt>
                <c:pt idx="11249">
                  <c:v>1371.53125</c:v>
                </c:pt>
                <c:pt idx="11250">
                  <c:v>1371.5625</c:v>
                </c:pt>
                <c:pt idx="11251">
                  <c:v>1371.59375</c:v>
                </c:pt>
                <c:pt idx="11252">
                  <c:v>1371.625</c:v>
                </c:pt>
                <c:pt idx="11253">
                  <c:v>1371.65625</c:v>
                </c:pt>
                <c:pt idx="11254">
                  <c:v>1371.6875</c:v>
                </c:pt>
                <c:pt idx="11255">
                  <c:v>1371.71875</c:v>
                </c:pt>
                <c:pt idx="11256">
                  <c:v>1371.75</c:v>
                </c:pt>
                <c:pt idx="11257">
                  <c:v>1371.78125</c:v>
                </c:pt>
                <c:pt idx="11258">
                  <c:v>1371.8125</c:v>
                </c:pt>
                <c:pt idx="11259">
                  <c:v>1371.84375</c:v>
                </c:pt>
                <c:pt idx="11260">
                  <c:v>1371.875</c:v>
                </c:pt>
                <c:pt idx="11261">
                  <c:v>1371.90625</c:v>
                </c:pt>
                <c:pt idx="11262">
                  <c:v>1371.9375</c:v>
                </c:pt>
                <c:pt idx="11263">
                  <c:v>1371.96875</c:v>
                </c:pt>
                <c:pt idx="11264">
                  <c:v>1372</c:v>
                </c:pt>
                <c:pt idx="11265">
                  <c:v>1372.03125</c:v>
                </c:pt>
                <c:pt idx="11266">
                  <c:v>1372.0625</c:v>
                </c:pt>
                <c:pt idx="11267">
                  <c:v>1372.09375</c:v>
                </c:pt>
                <c:pt idx="11268">
                  <c:v>1372.125</c:v>
                </c:pt>
                <c:pt idx="11269">
                  <c:v>1372.15625</c:v>
                </c:pt>
                <c:pt idx="11270">
                  <c:v>1372.1875</c:v>
                </c:pt>
                <c:pt idx="11271">
                  <c:v>1372.21875</c:v>
                </c:pt>
                <c:pt idx="11272">
                  <c:v>1372.25</c:v>
                </c:pt>
                <c:pt idx="11273">
                  <c:v>1372.28125</c:v>
                </c:pt>
                <c:pt idx="11274">
                  <c:v>1372.3125</c:v>
                </c:pt>
                <c:pt idx="11275">
                  <c:v>1372.34375</c:v>
                </c:pt>
                <c:pt idx="11276">
                  <c:v>1372.375</c:v>
                </c:pt>
                <c:pt idx="11277">
                  <c:v>1372.40625</c:v>
                </c:pt>
                <c:pt idx="11278">
                  <c:v>1372.4375</c:v>
                </c:pt>
                <c:pt idx="11279">
                  <c:v>1372.46875</c:v>
                </c:pt>
                <c:pt idx="11280">
                  <c:v>1372.5</c:v>
                </c:pt>
                <c:pt idx="11281">
                  <c:v>1372.53125</c:v>
                </c:pt>
                <c:pt idx="11282">
                  <c:v>1372.5625</c:v>
                </c:pt>
                <c:pt idx="11283">
                  <c:v>1372.59375</c:v>
                </c:pt>
                <c:pt idx="11284">
                  <c:v>1372.625</c:v>
                </c:pt>
                <c:pt idx="11285">
                  <c:v>1372.65625</c:v>
                </c:pt>
                <c:pt idx="11286">
                  <c:v>1372.6875</c:v>
                </c:pt>
                <c:pt idx="11287">
                  <c:v>1372.71875</c:v>
                </c:pt>
                <c:pt idx="11288">
                  <c:v>1372.75</c:v>
                </c:pt>
                <c:pt idx="11289">
                  <c:v>1372.78125</c:v>
                </c:pt>
                <c:pt idx="11290">
                  <c:v>1372.8125</c:v>
                </c:pt>
                <c:pt idx="11291">
                  <c:v>1372.84375</c:v>
                </c:pt>
                <c:pt idx="11292">
                  <c:v>1372.875</c:v>
                </c:pt>
                <c:pt idx="11293">
                  <c:v>1372.90625</c:v>
                </c:pt>
                <c:pt idx="11294">
                  <c:v>1372.9375</c:v>
                </c:pt>
                <c:pt idx="11295">
                  <c:v>1372.96875</c:v>
                </c:pt>
                <c:pt idx="11296">
                  <c:v>1373</c:v>
                </c:pt>
                <c:pt idx="11297">
                  <c:v>1373.03125</c:v>
                </c:pt>
                <c:pt idx="11298">
                  <c:v>1373.0625</c:v>
                </c:pt>
                <c:pt idx="11299">
                  <c:v>1373.09375</c:v>
                </c:pt>
                <c:pt idx="11300">
                  <c:v>1373.125</c:v>
                </c:pt>
                <c:pt idx="11301">
                  <c:v>1373.15625</c:v>
                </c:pt>
                <c:pt idx="11302">
                  <c:v>1373.1875</c:v>
                </c:pt>
                <c:pt idx="11303">
                  <c:v>1373.21875</c:v>
                </c:pt>
                <c:pt idx="11304">
                  <c:v>1373.25</c:v>
                </c:pt>
                <c:pt idx="11305">
                  <c:v>1373.28125</c:v>
                </c:pt>
                <c:pt idx="11306">
                  <c:v>1373.3125</c:v>
                </c:pt>
                <c:pt idx="11307">
                  <c:v>1373.34375</c:v>
                </c:pt>
                <c:pt idx="11308">
                  <c:v>1373.375</c:v>
                </c:pt>
                <c:pt idx="11309">
                  <c:v>1373.40625</c:v>
                </c:pt>
                <c:pt idx="11310">
                  <c:v>1373.4375</c:v>
                </c:pt>
                <c:pt idx="11311">
                  <c:v>1373.46875</c:v>
                </c:pt>
                <c:pt idx="11312">
                  <c:v>1373.5</c:v>
                </c:pt>
                <c:pt idx="11313">
                  <c:v>1373.53125</c:v>
                </c:pt>
                <c:pt idx="11314">
                  <c:v>1373.5625</c:v>
                </c:pt>
                <c:pt idx="11315">
                  <c:v>1373.59375</c:v>
                </c:pt>
                <c:pt idx="11316">
                  <c:v>1373.625</c:v>
                </c:pt>
                <c:pt idx="11317">
                  <c:v>1373.65625</c:v>
                </c:pt>
                <c:pt idx="11318">
                  <c:v>1373.6875</c:v>
                </c:pt>
                <c:pt idx="11319">
                  <c:v>1373.71875</c:v>
                </c:pt>
                <c:pt idx="11320">
                  <c:v>1373.75</c:v>
                </c:pt>
                <c:pt idx="11321">
                  <c:v>1373.78125</c:v>
                </c:pt>
                <c:pt idx="11322">
                  <c:v>1373.8125</c:v>
                </c:pt>
                <c:pt idx="11323">
                  <c:v>1373.84375</c:v>
                </c:pt>
                <c:pt idx="11324">
                  <c:v>1373.875</c:v>
                </c:pt>
                <c:pt idx="11325">
                  <c:v>1373.90625</c:v>
                </c:pt>
                <c:pt idx="11326">
                  <c:v>1373.9375</c:v>
                </c:pt>
                <c:pt idx="11327">
                  <c:v>1373.96875</c:v>
                </c:pt>
                <c:pt idx="11328">
                  <c:v>1374</c:v>
                </c:pt>
                <c:pt idx="11329">
                  <c:v>1374.03125</c:v>
                </c:pt>
                <c:pt idx="11330">
                  <c:v>1374.0625</c:v>
                </c:pt>
                <c:pt idx="11331">
                  <c:v>1374.09375</c:v>
                </c:pt>
                <c:pt idx="11332">
                  <c:v>1374.125</c:v>
                </c:pt>
                <c:pt idx="11333">
                  <c:v>1374.15625</c:v>
                </c:pt>
                <c:pt idx="11334">
                  <c:v>1374.1875</c:v>
                </c:pt>
                <c:pt idx="11335">
                  <c:v>1374.21875</c:v>
                </c:pt>
                <c:pt idx="11336">
                  <c:v>1374.25</c:v>
                </c:pt>
                <c:pt idx="11337">
                  <c:v>1374.28125</c:v>
                </c:pt>
                <c:pt idx="11338">
                  <c:v>1374.3125</c:v>
                </c:pt>
                <c:pt idx="11339">
                  <c:v>1374.34375</c:v>
                </c:pt>
                <c:pt idx="11340">
                  <c:v>1374.375</c:v>
                </c:pt>
                <c:pt idx="11341">
                  <c:v>1374.40625</c:v>
                </c:pt>
                <c:pt idx="11342">
                  <c:v>1374.4375</c:v>
                </c:pt>
                <c:pt idx="11343">
                  <c:v>1374.46875</c:v>
                </c:pt>
                <c:pt idx="11344">
                  <c:v>1374.5</c:v>
                </c:pt>
                <c:pt idx="11345">
                  <c:v>1374.53125</c:v>
                </c:pt>
                <c:pt idx="11346">
                  <c:v>1374.5625</c:v>
                </c:pt>
                <c:pt idx="11347">
                  <c:v>1374.59375</c:v>
                </c:pt>
                <c:pt idx="11348">
                  <c:v>1374.625</c:v>
                </c:pt>
                <c:pt idx="11349">
                  <c:v>1374.65625</c:v>
                </c:pt>
                <c:pt idx="11350">
                  <c:v>1374.6875</c:v>
                </c:pt>
                <c:pt idx="11351">
                  <c:v>1374.71875</c:v>
                </c:pt>
                <c:pt idx="11352">
                  <c:v>1374.75</c:v>
                </c:pt>
                <c:pt idx="11353">
                  <c:v>1374.78125</c:v>
                </c:pt>
                <c:pt idx="11354">
                  <c:v>1374.8125</c:v>
                </c:pt>
                <c:pt idx="11355">
                  <c:v>1374.84375</c:v>
                </c:pt>
                <c:pt idx="11356">
                  <c:v>1374.875</c:v>
                </c:pt>
                <c:pt idx="11357">
                  <c:v>1374.90625</c:v>
                </c:pt>
                <c:pt idx="11358">
                  <c:v>1374.9375</c:v>
                </c:pt>
                <c:pt idx="11359">
                  <c:v>1374.96875</c:v>
                </c:pt>
                <c:pt idx="11360">
                  <c:v>1375</c:v>
                </c:pt>
                <c:pt idx="11361">
                  <c:v>1375.03125</c:v>
                </c:pt>
                <c:pt idx="11362">
                  <c:v>1375.0625</c:v>
                </c:pt>
                <c:pt idx="11363">
                  <c:v>1375.09375</c:v>
                </c:pt>
                <c:pt idx="11364">
                  <c:v>1375.125</c:v>
                </c:pt>
                <c:pt idx="11365">
                  <c:v>1375.15625</c:v>
                </c:pt>
                <c:pt idx="11366">
                  <c:v>1375.1875</c:v>
                </c:pt>
                <c:pt idx="11367">
                  <c:v>1375.21875</c:v>
                </c:pt>
                <c:pt idx="11368">
                  <c:v>1375.25</c:v>
                </c:pt>
                <c:pt idx="11369">
                  <c:v>1375.28125</c:v>
                </c:pt>
                <c:pt idx="11370">
                  <c:v>1375.3125</c:v>
                </c:pt>
                <c:pt idx="11371">
                  <c:v>1375.34375</c:v>
                </c:pt>
                <c:pt idx="11372">
                  <c:v>1375.375</c:v>
                </c:pt>
                <c:pt idx="11373">
                  <c:v>1375.40625</c:v>
                </c:pt>
                <c:pt idx="11374">
                  <c:v>1375.4375</c:v>
                </c:pt>
                <c:pt idx="11375">
                  <c:v>1375.46875</c:v>
                </c:pt>
                <c:pt idx="11376">
                  <c:v>1375.5</c:v>
                </c:pt>
                <c:pt idx="11377">
                  <c:v>1375.53125</c:v>
                </c:pt>
                <c:pt idx="11378">
                  <c:v>1375.5625</c:v>
                </c:pt>
                <c:pt idx="11379">
                  <c:v>1375.59375</c:v>
                </c:pt>
                <c:pt idx="11380">
                  <c:v>1375.625</c:v>
                </c:pt>
                <c:pt idx="11381">
                  <c:v>1375.65625</c:v>
                </c:pt>
                <c:pt idx="11382">
                  <c:v>1375.6875</c:v>
                </c:pt>
                <c:pt idx="11383">
                  <c:v>1375.71875</c:v>
                </c:pt>
                <c:pt idx="11384">
                  <c:v>1375.75</c:v>
                </c:pt>
                <c:pt idx="11385">
                  <c:v>1375.78125</c:v>
                </c:pt>
                <c:pt idx="11386">
                  <c:v>1375.8125</c:v>
                </c:pt>
                <c:pt idx="11387">
                  <c:v>1375.84375</c:v>
                </c:pt>
                <c:pt idx="11388">
                  <c:v>1375.875</c:v>
                </c:pt>
                <c:pt idx="11389">
                  <c:v>1375.90625</c:v>
                </c:pt>
                <c:pt idx="11390">
                  <c:v>1375.9375</c:v>
                </c:pt>
                <c:pt idx="11391">
                  <c:v>1375.96875</c:v>
                </c:pt>
                <c:pt idx="11392">
                  <c:v>1376</c:v>
                </c:pt>
                <c:pt idx="11393">
                  <c:v>1376.03125</c:v>
                </c:pt>
                <c:pt idx="11394">
                  <c:v>1376.0625</c:v>
                </c:pt>
                <c:pt idx="11395">
                  <c:v>1376.09375</c:v>
                </c:pt>
                <c:pt idx="11396">
                  <c:v>1376.125</c:v>
                </c:pt>
                <c:pt idx="11397">
                  <c:v>1376.15625</c:v>
                </c:pt>
                <c:pt idx="11398">
                  <c:v>1376.1875</c:v>
                </c:pt>
                <c:pt idx="11399">
                  <c:v>1376.21875</c:v>
                </c:pt>
                <c:pt idx="11400">
                  <c:v>1376.25</c:v>
                </c:pt>
                <c:pt idx="11401">
                  <c:v>1376.28125</c:v>
                </c:pt>
                <c:pt idx="11402">
                  <c:v>1376.3125</c:v>
                </c:pt>
                <c:pt idx="11403">
                  <c:v>1376.34375</c:v>
                </c:pt>
                <c:pt idx="11404">
                  <c:v>1376.375</c:v>
                </c:pt>
                <c:pt idx="11405">
                  <c:v>1376.40625</c:v>
                </c:pt>
                <c:pt idx="11406">
                  <c:v>1376.4375</c:v>
                </c:pt>
                <c:pt idx="11407">
                  <c:v>1376.46875</c:v>
                </c:pt>
                <c:pt idx="11408">
                  <c:v>1376.5</c:v>
                </c:pt>
                <c:pt idx="11409">
                  <c:v>1376.53125</c:v>
                </c:pt>
                <c:pt idx="11410">
                  <c:v>1376.5625</c:v>
                </c:pt>
                <c:pt idx="11411">
                  <c:v>1376.59375</c:v>
                </c:pt>
                <c:pt idx="11412">
                  <c:v>1376.625</c:v>
                </c:pt>
                <c:pt idx="11413">
                  <c:v>1376.65625</c:v>
                </c:pt>
                <c:pt idx="11414">
                  <c:v>1376.6875</c:v>
                </c:pt>
                <c:pt idx="11415">
                  <c:v>1376.71875</c:v>
                </c:pt>
                <c:pt idx="11416">
                  <c:v>1376.75</c:v>
                </c:pt>
                <c:pt idx="11417">
                  <c:v>1376.78125</c:v>
                </c:pt>
                <c:pt idx="11418">
                  <c:v>1376.8125</c:v>
                </c:pt>
                <c:pt idx="11419">
                  <c:v>1376.84375</c:v>
                </c:pt>
                <c:pt idx="11420">
                  <c:v>1376.875</c:v>
                </c:pt>
                <c:pt idx="11421">
                  <c:v>1376.90625</c:v>
                </c:pt>
                <c:pt idx="11422">
                  <c:v>1376.9375</c:v>
                </c:pt>
                <c:pt idx="11423">
                  <c:v>1376.96875</c:v>
                </c:pt>
                <c:pt idx="11424">
                  <c:v>1377</c:v>
                </c:pt>
                <c:pt idx="11425">
                  <c:v>1377.03125</c:v>
                </c:pt>
                <c:pt idx="11426">
                  <c:v>1377.0625</c:v>
                </c:pt>
                <c:pt idx="11427">
                  <c:v>1377.09375</c:v>
                </c:pt>
                <c:pt idx="11428">
                  <c:v>1377.125</c:v>
                </c:pt>
                <c:pt idx="11429">
                  <c:v>1377.15625</c:v>
                </c:pt>
                <c:pt idx="11430">
                  <c:v>1377.1875</c:v>
                </c:pt>
                <c:pt idx="11431">
                  <c:v>1377.21875</c:v>
                </c:pt>
                <c:pt idx="11432">
                  <c:v>1377.25</c:v>
                </c:pt>
                <c:pt idx="11433">
                  <c:v>1377.28125</c:v>
                </c:pt>
                <c:pt idx="11434">
                  <c:v>1377.3125</c:v>
                </c:pt>
                <c:pt idx="11435">
                  <c:v>1377.34375</c:v>
                </c:pt>
                <c:pt idx="11436">
                  <c:v>1377.375</c:v>
                </c:pt>
                <c:pt idx="11437">
                  <c:v>1377.40625</c:v>
                </c:pt>
                <c:pt idx="11438">
                  <c:v>1377.4375</c:v>
                </c:pt>
                <c:pt idx="11439">
                  <c:v>1377.46875</c:v>
                </c:pt>
                <c:pt idx="11440">
                  <c:v>1377.5</c:v>
                </c:pt>
                <c:pt idx="11441">
                  <c:v>1377.53125</c:v>
                </c:pt>
                <c:pt idx="11442">
                  <c:v>1377.5625</c:v>
                </c:pt>
                <c:pt idx="11443">
                  <c:v>1377.59375</c:v>
                </c:pt>
                <c:pt idx="11444">
                  <c:v>1377.625</c:v>
                </c:pt>
                <c:pt idx="11445">
                  <c:v>1377.65625</c:v>
                </c:pt>
                <c:pt idx="11446">
                  <c:v>1377.6875</c:v>
                </c:pt>
                <c:pt idx="11447">
                  <c:v>1377.71875</c:v>
                </c:pt>
                <c:pt idx="11448">
                  <c:v>1377.75</c:v>
                </c:pt>
                <c:pt idx="11449">
                  <c:v>1377.78125</c:v>
                </c:pt>
                <c:pt idx="11450">
                  <c:v>1377.8125</c:v>
                </c:pt>
                <c:pt idx="11451">
                  <c:v>1377.84375</c:v>
                </c:pt>
                <c:pt idx="11452">
                  <c:v>1377.875</c:v>
                </c:pt>
                <c:pt idx="11453">
                  <c:v>1377.90625</c:v>
                </c:pt>
                <c:pt idx="11454">
                  <c:v>1377.9375</c:v>
                </c:pt>
                <c:pt idx="11455">
                  <c:v>1377.96875</c:v>
                </c:pt>
                <c:pt idx="11456">
                  <c:v>1378</c:v>
                </c:pt>
                <c:pt idx="11457">
                  <c:v>1378.03125</c:v>
                </c:pt>
                <c:pt idx="11458">
                  <c:v>1378.0625</c:v>
                </c:pt>
                <c:pt idx="11459">
                  <c:v>1378.09375</c:v>
                </c:pt>
                <c:pt idx="11460">
                  <c:v>1378.125</c:v>
                </c:pt>
                <c:pt idx="11461">
                  <c:v>1378.15625</c:v>
                </c:pt>
                <c:pt idx="11462">
                  <c:v>1378.1875</c:v>
                </c:pt>
                <c:pt idx="11463">
                  <c:v>1378.21875</c:v>
                </c:pt>
                <c:pt idx="11464">
                  <c:v>1378.25</c:v>
                </c:pt>
                <c:pt idx="11465">
                  <c:v>1378.28125</c:v>
                </c:pt>
                <c:pt idx="11466">
                  <c:v>1378.3125</c:v>
                </c:pt>
                <c:pt idx="11467">
                  <c:v>1378.34375</c:v>
                </c:pt>
                <c:pt idx="11468">
                  <c:v>1378.375</c:v>
                </c:pt>
                <c:pt idx="11469">
                  <c:v>1378.40625</c:v>
                </c:pt>
                <c:pt idx="11470">
                  <c:v>1378.4375</c:v>
                </c:pt>
                <c:pt idx="11471">
                  <c:v>1378.46875</c:v>
                </c:pt>
                <c:pt idx="11472">
                  <c:v>1378.5</c:v>
                </c:pt>
                <c:pt idx="11473">
                  <c:v>1378.53125</c:v>
                </c:pt>
                <c:pt idx="11474">
                  <c:v>1378.5625</c:v>
                </c:pt>
                <c:pt idx="11475">
                  <c:v>1378.59375</c:v>
                </c:pt>
                <c:pt idx="11476">
                  <c:v>1378.625</c:v>
                </c:pt>
                <c:pt idx="11477">
                  <c:v>1378.65625</c:v>
                </c:pt>
                <c:pt idx="11478">
                  <c:v>1378.6875</c:v>
                </c:pt>
                <c:pt idx="11479">
                  <c:v>1378.71875</c:v>
                </c:pt>
                <c:pt idx="11480">
                  <c:v>1378.75</c:v>
                </c:pt>
                <c:pt idx="11481">
                  <c:v>1378.78125</c:v>
                </c:pt>
                <c:pt idx="11482">
                  <c:v>1378.8125</c:v>
                </c:pt>
                <c:pt idx="11483">
                  <c:v>1378.84375</c:v>
                </c:pt>
                <c:pt idx="11484">
                  <c:v>1378.875</c:v>
                </c:pt>
                <c:pt idx="11485">
                  <c:v>1378.90625</c:v>
                </c:pt>
                <c:pt idx="11486">
                  <c:v>1378.9375</c:v>
                </c:pt>
                <c:pt idx="11487">
                  <c:v>1378.96875</c:v>
                </c:pt>
                <c:pt idx="11488">
                  <c:v>1379</c:v>
                </c:pt>
                <c:pt idx="11489">
                  <c:v>1379.03125</c:v>
                </c:pt>
                <c:pt idx="11490">
                  <c:v>1379.0625</c:v>
                </c:pt>
                <c:pt idx="11491">
                  <c:v>1379.09375</c:v>
                </c:pt>
                <c:pt idx="11492">
                  <c:v>1379.125</c:v>
                </c:pt>
                <c:pt idx="11493">
                  <c:v>1379.15625</c:v>
                </c:pt>
                <c:pt idx="11494">
                  <c:v>1379.1875</c:v>
                </c:pt>
                <c:pt idx="11495">
                  <c:v>1379.21875</c:v>
                </c:pt>
                <c:pt idx="11496">
                  <c:v>1379.25</c:v>
                </c:pt>
                <c:pt idx="11497">
                  <c:v>1379.28125</c:v>
                </c:pt>
                <c:pt idx="11498">
                  <c:v>1379.3125</c:v>
                </c:pt>
                <c:pt idx="11499">
                  <c:v>1379.34375</c:v>
                </c:pt>
                <c:pt idx="11500">
                  <c:v>1379.375</c:v>
                </c:pt>
                <c:pt idx="11501">
                  <c:v>1379.40625</c:v>
                </c:pt>
                <c:pt idx="11502">
                  <c:v>1379.4375</c:v>
                </c:pt>
                <c:pt idx="11503">
                  <c:v>1379.46875</c:v>
                </c:pt>
                <c:pt idx="11504">
                  <c:v>1379.5</c:v>
                </c:pt>
                <c:pt idx="11505">
                  <c:v>1379.53125</c:v>
                </c:pt>
                <c:pt idx="11506">
                  <c:v>1379.5625</c:v>
                </c:pt>
                <c:pt idx="11507">
                  <c:v>1379.59375</c:v>
                </c:pt>
                <c:pt idx="11508">
                  <c:v>1379.625</c:v>
                </c:pt>
                <c:pt idx="11509">
                  <c:v>1379.65625</c:v>
                </c:pt>
                <c:pt idx="11510">
                  <c:v>1379.6875</c:v>
                </c:pt>
                <c:pt idx="11511">
                  <c:v>1379.71875</c:v>
                </c:pt>
                <c:pt idx="11512">
                  <c:v>1379.75</c:v>
                </c:pt>
                <c:pt idx="11513">
                  <c:v>1379.78125</c:v>
                </c:pt>
                <c:pt idx="11514">
                  <c:v>1379.8125</c:v>
                </c:pt>
                <c:pt idx="11515">
                  <c:v>1379.84375</c:v>
                </c:pt>
                <c:pt idx="11516">
                  <c:v>1379.875</c:v>
                </c:pt>
                <c:pt idx="11517">
                  <c:v>1379.90625</c:v>
                </c:pt>
                <c:pt idx="11518">
                  <c:v>1379.9375</c:v>
                </c:pt>
                <c:pt idx="11519">
                  <c:v>1379.96875</c:v>
                </c:pt>
                <c:pt idx="11520">
                  <c:v>1380</c:v>
                </c:pt>
                <c:pt idx="11521">
                  <c:v>1380.03125</c:v>
                </c:pt>
                <c:pt idx="11522">
                  <c:v>1380.0625</c:v>
                </c:pt>
                <c:pt idx="11523">
                  <c:v>1380.09375</c:v>
                </c:pt>
                <c:pt idx="11524">
                  <c:v>1380.125</c:v>
                </c:pt>
                <c:pt idx="11525">
                  <c:v>1380.15625</c:v>
                </c:pt>
                <c:pt idx="11526">
                  <c:v>1380.1875</c:v>
                </c:pt>
                <c:pt idx="11527">
                  <c:v>1380.21875</c:v>
                </c:pt>
                <c:pt idx="11528">
                  <c:v>1380.25</c:v>
                </c:pt>
                <c:pt idx="11529">
                  <c:v>1380.28125</c:v>
                </c:pt>
                <c:pt idx="11530">
                  <c:v>1380.3125</c:v>
                </c:pt>
                <c:pt idx="11531">
                  <c:v>1380.34375</c:v>
                </c:pt>
                <c:pt idx="11532">
                  <c:v>1380.375</c:v>
                </c:pt>
                <c:pt idx="11533">
                  <c:v>1380.40625</c:v>
                </c:pt>
                <c:pt idx="11534">
                  <c:v>1380.4375</c:v>
                </c:pt>
                <c:pt idx="11535">
                  <c:v>1380.46875</c:v>
                </c:pt>
                <c:pt idx="11536">
                  <c:v>1380.5</c:v>
                </c:pt>
                <c:pt idx="11537">
                  <c:v>1380.53125</c:v>
                </c:pt>
                <c:pt idx="11538">
                  <c:v>1380.5625</c:v>
                </c:pt>
                <c:pt idx="11539">
                  <c:v>1380.59375</c:v>
                </c:pt>
                <c:pt idx="11540">
                  <c:v>1380.625</c:v>
                </c:pt>
                <c:pt idx="11541">
                  <c:v>1380.65625</c:v>
                </c:pt>
                <c:pt idx="11542">
                  <c:v>1380.6875</c:v>
                </c:pt>
                <c:pt idx="11543">
                  <c:v>1380.71875</c:v>
                </c:pt>
                <c:pt idx="11544">
                  <c:v>1380.75</c:v>
                </c:pt>
                <c:pt idx="11545">
                  <c:v>1380.78125</c:v>
                </c:pt>
                <c:pt idx="11546">
                  <c:v>1380.8125</c:v>
                </c:pt>
                <c:pt idx="11547">
                  <c:v>1380.84375</c:v>
                </c:pt>
                <c:pt idx="11548">
                  <c:v>1380.875</c:v>
                </c:pt>
                <c:pt idx="11549">
                  <c:v>1380.90625</c:v>
                </c:pt>
                <c:pt idx="11550">
                  <c:v>1380.9375</c:v>
                </c:pt>
                <c:pt idx="11551">
                  <c:v>1380.96875</c:v>
                </c:pt>
                <c:pt idx="11552">
                  <c:v>1381</c:v>
                </c:pt>
                <c:pt idx="11553">
                  <c:v>1381.03125</c:v>
                </c:pt>
                <c:pt idx="11554">
                  <c:v>1381.0625</c:v>
                </c:pt>
                <c:pt idx="11555">
                  <c:v>1381.09375</c:v>
                </c:pt>
                <c:pt idx="11556">
                  <c:v>1381.125</c:v>
                </c:pt>
                <c:pt idx="11557">
                  <c:v>1381.15625</c:v>
                </c:pt>
                <c:pt idx="11558">
                  <c:v>1381.1875</c:v>
                </c:pt>
                <c:pt idx="11559">
                  <c:v>1381.21875</c:v>
                </c:pt>
                <c:pt idx="11560">
                  <c:v>1381.25</c:v>
                </c:pt>
                <c:pt idx="11561">
                  <c:v>1381.28125</c:v>
                </c:pt>
                <c:pt idx="11562">
                  <c:v>1381.3125</c:v>
                </c:pt>
                <c:pt idx="11563">
                  <c:v>1381.34375</c:v>
                </c:pt>
                <c:pt idx="11564">
                  <c:v>1381.375</c:v>
                </c:pt>
                <c:pt idx="11565">
                  <c:v>1381.40625</c:v>
                </c:pt>
                <c:pt idx="11566">
                  <c:v>1381.4375</c:v>
                </c:pt>
                <c:pt idx="11567">
                  <c:v>1381.46875</c:v>
                </c:pt>
                <c:pt idx="11568">
                  <c:v>1381.5</c:v>
                </c:pt>
                <c:pt idx="11569">
                  <c:v>1381.53125</c:v>
                </c:pt>
                <c:pt idx="11570">
                  <c:v>1381.5625</c:v>
                </c:pt>
                <c:pt idx="11571">
                  <c:v>1381.59375</c:v>
                </c:pt>
                <c:pt idx="11572">
                  <c:v>1381.625</c:v>
                </c:pt>
                <c:pt idx="11573">
                  <c:v>1381.65625</c:v>
                </c:pt>
                <c:pt idx="11574">
                  <c:v>1381.6875</c:v>
                </c:pt>
                <c:pt idx="11575">
                  <c:v>1381.71875</c:v>
                </c:pt>
                <c:pt idx="11576">
                  <c:v>1381.75</c:v>
                </c:pt>
                <c:pt idx="11577">
                  <c:v>1381.78125</c:v>
                </c:pt>
                <c:pt idx="11578">
                  <c:v>1381.8125</c:v>
                </c:pt>
                <c:pt idx="11579">
                  <c:v>1381.84375</c:v>
                </c:pt>
                <c:pt idx="11580">
                  <c:v>1381.875</c:v>
                </c:pt>
                <c:pt idx="11581">
                  <c:v>1381.90625</c:v>
                </c:pt>
                <c:pt idx="11582">
                  <c:v>1381.9375</c:v>
                </c:pt>
                <c:pt idx="11583">
                  <c:v>1381.96875</c:v>
                </c:pt>
                <c:pt idx="11584">
                  <c:v>1382</c:v>
                </c:pt>
                <c:pt idx="11585">
                  <c:v>1382.03125</c:v>
                </c:pt>
                <c:pt idx="11586">
                  <c:v>1382.0625</c:v>
                </c:pt>
                <c:pt idx="11587">
                  <c:v>1382.09375</c:v>
                </c:pt>
                <c:pt idx="11588">
                  <c:v>1382.125</c:v>
                </c:pt>
                <c:pt idx="11589">
                  <c:v>1382.15625</c:v>
                </c:pt>
                <c:pt idx="11590">
                  <c:v>1382.1875</c:v>
                </c:pt>
                <c:pt idx="11591">
                  <c:v>1382.21875</c:v>
                </c:pt>
                <c:pt idx="11592">
                  <c:v>1382.25</c:v>
                </c:pt>
                <c:pt idx="11593">
                  <c:v>1382.28125</c:v>
                </c:pt>
                <c:pt idx="11594">
                  <c:v>1382.3125</c:v>
                </c:pt>
                <c:pt idx="11595">
                  <c:v>1382.34375</c:v>
                </c:pt>
                <c:pt idx="11596">
                  <c:v>1382.375</c:v>
                </c:pt>
                <c:pt idx="11597">
                  <c:v>1382.40625</c:v>
                </c:pt>
                <c:pt idx="11598">
                  <c:v>1382.4375</c:v>
                </c:pt>
                <c:pt idx="11599">
                  <c:v>1382.46875</c:v>
                </c:pt>
                <c:pt idx="11600">
                  <c:v>1382.5</c:v>
                </c:pt>
                <c:pt idx="11601">
                  <c:v>1382.53125</c:v>
                </c:pt>
                <c:pt idx="11602">
                  <c:v>1382.5625</c:v>
                </c:pt>
                <c:pt idx="11603">
                  <c:v>1382.59375</c:v>
                </c:pt>
                <c:pt idx="11604">
                  <c:v>1382.625</c:v>
                </c:pt>
                <c:pt idx="11605">
                  <c:v>1382.65625</c:v>
                </c:pt>
                <c:pt idx="11606">
                  <c:v>1382.6875</c:v>
                </c:pt>
                <c:pt idx="11607">
                  <c:v>1382.71875</c:v>
                </c:pt>
                <c:pt idx="11608">
                  <c:v>1382.75</c:v>
                </c:pt>
                <c:pt idx="11609">
                  <c:v>1382.78125</c:v>
                </c:pt>
                <c:pt idx="11610">
                  <c:v>1382.8125</c:v>
                </c:pt>
                <c:pt idx="11611">
                  <c:v>1382.84375</c:v>
                </c:pt>
                <c:pt idx="11612">
                  <c:v>1382.875</c:v>
                </c:pt>
                <c:pt idx="11613">
                  <c:v>1382.90625</c:v>
                </c:pt>
                <c:pt idx="11614">
                  <c:v>1382.9375</c:v>
                </c:pt>
                <c:pt idx="11615">
                  <c:v>1382.96875</c:v>
                </c:pt>
                <c:pt idx="11616">
                  <c:v>1383</c:v>
                </c:pt>
                <c:pt idx="11617">
                  <c:v>1383.03125</c:v>
                </c:pt>
                <c:pt idx="11618">
                  <c:v>1383.0625</c:v>
                </c:pt>
                <c:pt idx="11619">
                  <c:v>1383.09375</c:v>
                </c:pt>
                <c:pt idx="11620">
                  <c:v>1383.125</c:v>
                </c:pt>
                <c:pt idx="11621">
                  <c:v>1383.15625</c:v>
                </c:pt>
                <c:pt idx="11622">
                  <c:v>1383.1875</c:v>
                </c:pt>
                <c:pt idx="11623">
                  <c:v>1383.21875</c:v>
                </c:pt>
                <c:pt idx="11624">
                  <c:v>1383.25</c:v>
                </c:pt>
                <c:pt idx="11625">
                  <c:v>1383.28125</c:v>
                </c:pt>
                <c:pt idx="11626">
                  <c:v>1383.3125</c:v>
                </c:pt>
                <c:pt idx="11627">
                  <c:v>1383.34375</c:v>
                </c:pt>
                <c:pt idx="11628">
                  <c:v>1383.375</c:v>
                </c:pt>
                <c:pt idx="11629">
                  <c:v>1383.40625</c:v>
                </c:pt>
                <c:pt idx="11630">
                  <c:v>1383.4375</c:v>
                </c:pt>
                <c:pt idx="11631">
                  <c:v>1383.46875</c:v>
                </c:pt>
                <c:pt idx="11632">
                  <c:v>1383.5</c:v>
                </c:pt>
                <c:pt idx="11633">
                  <c:v>1383.53125</c:v>
                </c:pt>
                <c:pt idx="11634">
                  <c:v>1383.5625</c:v>
                </c:pt>
                <c:pt idx="11635">
                  <c:v>1383.59375</c:v>
                </c:pt>
                <c:pt idx="11636">
                  <c:v>1383.625</c:v>
                </c:pt>
                <c:pt idx="11637">
                  <c:v>1383.65625</c:v>
                </c:pt>
                <c:pt idx="11638">
                  <c:v>1383.6875</c:v>
                </c:pt>
                <c:pt idx="11639">
                  <c:v>1383.71875</c:v>
                </c:pt>
                <c:pt idx="11640">
                  <c:v>1383.75</c:v>
                </c:pt>
                <c:pt idx="11641">
                  <c:v>1383.78125</c:v>
                </c:pt>
                <c:pt idx="11642">
                  <c:v>1383.8125</c:v>
                </c:pt>
                <c:pt idx="11643">
                  <c:v>1383.84375</c:v>
                </c:pt>
                <c:pt idx="11644">
                  <c:v>1383.875</c:v>
                </c:pt>
                <c:pt idx="11645">
                  <c:v>1383.90625</c:v>
                </c:pt>
                <c:pt idx="11646">
                  <c:v>1383.9375</c:v>
                </c:pt>
                <c:pt idx="11647">
                  <c:v>1383.96875</c:v>
                </c:pt>
                <c:pt idx="11648">
                  <c:v>1384</c:v>
                </c:pt>
                <c:pt idx="11649">
                  <c:v>1384.03125</c:v>
                </c:pt>
                <c:pt idx="11650">
                  <c:v>1384.0625</c:v>
                </c:pt>
                <c:pt idx="11651">
                  <c:v>1384.09375</c:v>
                </c:pt>
                <c:pt idx="11652">
                  <c:v>1384.125</c:v>
                </c:pt>
                <c:pt idx="11653">
                  <c:v>1384.15625</c:v>
                </c:pt>
                <c:pt idx="11654">
                  <c:v>1384.1875</c:v>
                </c:pt>
                <c:pt idx="11655">
                  <c:v>1384.21875</c:v>
                </c:pt>
                <c:pt idx="11656">
                  <c:v>1384.25</c:v>
                </c:pt>
                <c:pt idx="11657">
                  <c:v>1384.28125</c:v>
                </c:pt>
                <c:pt idx="11658">
                  <c:v>1384.3125</c:v>
                </c:pt>
                <c:pt idx="11659">
                  <c:v>1384.34375</c:v>
                </c:pt>
                <c:pt idx="11660">
                  <c:v>1384.375</c:v>
                </c:pt>
                <c:pt idx="11661">
                  <c:v>1384.40625</c:v>
                </c:pt>
                <c:pt idx="11662">
                  <c:v>1384.4375</c:v>
                </c:pt>
                <c:pt idx="11663">
                  <c:v>1384.46875</c:v>
                </c:pt>
                <c:pt idx="11664">
                  <c:v>1384.5</c:v>
                </c:pt>
                <c:pt idx="11665">
                  <c:v>1384.53125</c:v>
                </c:pt>
                <c:pt idx="11666">
                  <c:v>1384.5625</c:v>
                </c:pt>
                <c:pt idx="11667">
                  <c:v>1384.59375</c:v>
                </c:pt>
                <c:pt idx="11668">
                  <c:v>1384.625</c:v>
                </c:pt>
                <c:pt idx="11669">
                  <c:v>1384.65625</c:v>
                </c:pt>
                <c:pt idx="11670">
                  <c:v>1384.6875</c:v>
                </c:pt>
                <c:pt idx="11671">
                  <c:v>1384.71875</c:v>
                </c:pt>
                <c:pt idx="11672">
                  <c:v>1384.75</c:v>
                </c:pt>
                <c:pt idx="11673">
                  <c:v>1384.78125</c:v>
                </c:pt>
                <c:pt idx="11674">
                  <c:v>1384.8125</c:v>
                </c:pt>
                <c:pt idx="11675">
                  <c:v>1384.84375</c:v>
                </c:pt>
                <c:pt idx="11676">
                  <c:v>1384.875</c:v>
                </c:pt>
                <c:pt idx="11677">
                  <c:v>1384.90625</c:v>
                </c:pt>
                <c:pt idx="11678">
                  <c:v>1384.9375</c:v>
                </c:pt>
                <c:pt idx="11679">
                  <c:v>1384.96875</c:v>
                </c:pt>
                <c:pt idx="11680">
                  <c:v>1385</c:v>
                </c:pt>
                <c:pt idx="11681">
                  <c:v>1385.03125</c:v>
                </c:pt>
                <c:pt idx="11682">
                  <c:v>1385.0625</c:v>
                </c:pt>
                <c:pt idx="11683">
                  <c:v>1385.09375</c:v>
                </c:pt>
                <c:pt idx="11684">
                  <c:v>1385.125</c:v>
                </c:pt>
                <c:pt idx="11685">
                  <c:v>1385.15625</c:v>
                </c:pt>
                <c:pt idx="11686">
                  <c:v>1385.1875</c:v>
                </c:pt>
                <c:pt idx="11687">
                  <c:v>1385.21875</c:v>
                </c:pt>
                <c:pt idx="11688">
                  <c:v>1385.25</c:v>
                </c:pt>
                <c:pt idx="11689">
                  <c:v>1385.28125</c:v>
                </c:pt>
                <c:pt idx="11690">
                  <c:v>1385.3125</c:v>
                </c:pt>
                <c:pt idx="11691">
                  <c:v>1385.34375</c:v>
                </c:pt>
                <c:pt idx="11692">
                  <c:v>1385.375</c:v>
                </c:pt>
                <c:pt idx="11693">
                  <c:v>1385.40625</c:v>
                </c:pt>
                <c:pt idx="11694">
                  <c:v>1385.4375</c:v>
                </c:pt>
                <c:pt idx="11695">
                  <c:v>1385.46875</c:v>
                </c:pt>
                <c:pt idx="11696">
                  <c:v>1385.5</c:v>
                </c:pt>
                <c:pt idx="11697">
                  <c:v>1385.53125</c:v>
                </c:pt>
                <c:pt idx="11698">
                  <c:v>1385.5625</c:v>
                </c:pt>
                <c:pt idx="11699">
                  <c:v>1385.59375</c:v>
                </c:pt>
                <c:pt idx="11700">
                  <c:v>1385.625</c:v>
                </c:pt>
                <c:pt idx="11701">
                  <c:v>1385.65625</c:v>
                </c:pt>
                <c:pt idx="11702">
                  <c:v>1385.6875</c:v>
                </c:pt>
                <c:pt idx="11703">
                  <c:v>1385.71875</c:v>
                </c:pt>
                <c:pt idx="11704">
                  <c:v>1385.75</c:v>
                </c:pt>
                <c:pt idx="11705">
                  <c:v>1385.78125</c:v>
                </c:pt>
                <c:pt idx="11706">
                  <c:v>1385.8125</c:v>
                </c:pt>
                <c:pt idx="11707">
                  <c:v>1385.84375</c:v>
                </c:pt>
                <c:pt idx="11708">
                  <c:v>1385.875</c:v>
                </c:pt>
                <c:pt idx="11709">
                  <c:v>1385.90625</c:v>
                </c:pt>
                <c:pt idx="11710">
                  <c:v>1385.9375</c:v>
                </c:pt>
                <c:pt idx="11711">
                  <c:v>1385.96875</c:v>
                </c:pt>
                <c:pt idx="11712">
                  <c:v>1386</c:v>
                </c:pt>
                <c:pt idx="11713">
                  <c:v>1386.03125</c:v>
                </c:pt>
                <c:pt idx="11714">
                  <c:v>1386.0625</c:v>
                </c:pt>
                <c:pt idx="11715">
                  <c:v>1386.09375</c:v>
                </c:pt>
                <c:pt idx="11716">
                  <c:v>1386.125</c:v>
                </c:pt>
                <c:pt idx="11717">
                  <c:v>1386.15625</c:v>
                </c:pt>
                <c:pt idx="11718">
                  <c:v>1386.1875</c:v>
                </c:pt>
                <c:pt idx="11719">
                  <c:v>1386.21875</c:v>
                </c:pt>
                <c:pt idx="11720">
                  <c:v>1386.25</c:v>
                </c:pt>
                <c:pt idx="11721">
                  <c:v>1386.28125</c:v>
                </c:pt>
                <c:pt idx="11722">
                  <c:v>1386.3125</c:v>
                </c:pt>
                <c:pt idx="11723">
                  <c:v>1386.34375</c:v>
                </c:pt>
                <c:pt idx="11724">
                  <c:v>1386.375</c:v>
                </c:pt>
                <c:pt idx="11725">
                  <c:v>1386.40625</c:v>
                </c:pt>
                <c:pt idx="11726">
                  <c:v>1386.4375</c:v>
                </c:pt>
                <c:pt idx="11727">
                  <c:v>1386.46875</c:v>
                </c:pt>
                <c:pt idx="11728">
                  <c:v>1386.5</c:v>
                </c:pt>
                <c:pt idx="11729">
                  <c:v>1386.53125</c:v>
                </c:pt>
                <c:pt idx="11730">
                  <c:v>1386.5625</c:v>
                </c:pt>
                <c:pt idx="11731">
                  <c:v>1386.59375</c:v>
                </c:pt>
                <c:pt idx="11732">
                  <c:v>1386.625</c:v>
                </c:pt>
                <c:pt idx="11733">
                  <c:v>1386.65625</c:v>
                </c:pt>
                <c:pt idx="11734">
                  <c:v>1386.6875</c:v>
                </c:pt>
                <c:pt idx="11735">
                  <c:v>1386.71875</c:v>
                </c:pt>
                <c:pt idx="11736">
                  <c:v>1386.75</c:v>
                </c:pt>
                <c:pt idx="11737">
                  <c:v>1386.78125</c:v>
                </c:pt>
                <c:pt idx="11738">
                  <c:v>1386.8125</c:v>
                </c:pt>
                <c:pt idx="11739">
                  <c:v>1386.84375</c:v>
                </c:pt>
                <c:pt idx="11740">
                  <c:v>1386.875</c:v>
                </c:pt>
                <c:pt idx="11741">
                  <c:v>1386.90625</c:v>
                </c:pt>
                <c:pt idx="11742">
                  <c:v>1386.9375</c:v>
                </c:pt>
                <c:pt idx="11743">
                  <c:v>1386.96875</c:v>
                </c:pt>
                <c:pt idx="11744">
                  <c:v>1387</c:v>
                </c:pt>
                <c:pt idx="11745">
                  <c:v>1387.03125</c:v>
                </c:pt>
                <c:pt idx="11746">
                  <c:v>1387.0625</c:v>
                </c:pt>
                <c:pt idx="11747">
                  <c:v>1387.09375</c:v>
                </c:pt>
                <c:pt idx="11748">
                  <c:v>1387.125</c:v>
                </c:pt>
                <c:pt idx="11749">
                  <c:v>1387.15625</c:v>
                </c:pt>
                <c:pt idx="11750">
                  <c:v>1387.1875</c:v>
                </c:pt>
                <c:pt idx="11751">
                  <c:v>1387.21875</c:v>
                </c:pt>
                <c:pt idx="11752">
                  <c:v>1387.25</c:v>
                </c:pt>
                <c:pt idx="11753">
                  <c:v>1387.28125</c:v>
                </c:pt>
                <c:pt idx="11754">
                  <c:v>1387.3125</c:v>
                </c:pt>
                <c:pt idx="11755">
                  <c:v>1387.34375</c:v>
                </c:pt>
                <c:pt idx="11756">
                  <c:v>1387.375</c:v>
                </c:pt>
                <c:pt idx="11757">
                  <c:v>1387.40625</c:v>
                </c:pt>
                <c:pt idx="11758">
                  <c:v>1387.4375</c:v>
                </c:pt>
                <c:pt idx="11759">
                  <c:v>1387.46875</c:v>
                </c:pt>
                <c:pt idx="11760">
                  <c:v>1387.5</c:v>
                </c:pt>
                <c:pt idx="11761">
                  <c:v>1387.53125</c:v>
                </c:pt>
                <c:pt idx="11762">
                  <c:v>1387.5625</c:v>
                </c:pt>
                <c:pt idx="11763">
                  <c:v>1387.59375</c:v>
                </c:pt>
                <c:pt idx="11764">
                  <c:v>1387.625</c:v>
                </c:pt>
                <c:pt idx="11765">
                  <c:v>1387.65625</c:v>
                </c:pt>
                <c:pt idx="11766">
                  <c:v>1387.6875</c:v>
                </c:pt>
                <c:pt idx="11767">
                  <c:v>1387.71875</c:v>
                </c:pt>
                <c:pt idx="11768">
                  <c:v>1387.75</c:v>
                </c:pt>
                <c:pt idx="11769">
                  <c:v>1387.78125</c:v>
                </c:pt>
                <c:pt idx="11770">
                  <c:v>1387.8125</c:v>
                </c:pt>
                <c:pt idx="11771">
                  <c:v>1387.84375</c:v>
                </c:pt>
                <c:pt idx="11772">
                  <c:v>1387.875</c:v>
                </c:pt>
                <c:pt idx="11773">
                  <c:v>1387.90625</c:v>
                </c:pt>
                <c:pt idx="11774">
                  <c:v>1387.9375</c:v>
                </c:pt>
                <c:pt idx="11775">
                  <c:v>1387.96875</c:v>
                </c:pt>
                <c:pt idx="11776">
                  <c:v>1388</c:v>
                </c:pt>
                <c:pt idx="11777">
                  <c:v>1388.03125</c:v>
                </c:pt>
                <c:pt idx="11778">
                  <c:v>1388.0625</c:v>
                </c:pt>
                <c:pt idx="11779">
                  <c:v>1388.09375</c:v>
                </c:pt>
                <c:pt idx="11780">
                  <c:v>1388.125</c:v>
                </c:pt>
                <c:pt idx="11781">
                  <c:v>1388.15625</c:v>
                </c:pt>
                <c:pt idx="11782">
                  <c:v>1388.1875</c:v>
                </c:pt>
                <c:pt idx="11783">
                  <c:v>1388.21875</c:v>
                </c:pt>
                <c:pt idx="11784">
                  <c:v>1388.25</c:v>
                </c:pt>
                <c:pt idx="11785">
                  <c:v>1388.28125</c:v>
                </c:pt>
                <c:pt idx="11786">
                  <c:v>1388.3125</c:v>
                </c:pt>
                <c:pt idx="11787">
                  <c:v>1388.34375</c:v>
                </c:pt>
                <c:pt idx="11788">
                  <c:v>1388.375</c:v>
                </c:pt>
                <c:pt idx="11789">
                  <c:v>1388.40625</c:v>
                </c:pt>
                <c:pt idx="11790">
                  <c:v>1388.4375</c:v>
                </c:pt>
                <c:pt idx="11791">
                  <c:v>1388.46875</c:v>
                </c:pt>
                <c:pt idx="11792">
                  <c:v>1388.5</c:v>
                </c:pt>
                <c:pt idx="11793">
                  <c:v>1388.53125</c:v>
                </c:pt>
                <c:pt idx="11794">
                  <c:v>1388.5625</c:v>
                </c:pt>
                <c:pt idx="11795">
                  <c:v>1388.59375</c:v>
                </c:pt>
                <c:pt idx="11796">
                  <c:v>1388.625</c:v>
                </c:pt>
                <c:pt idx="11797">
                  <c:v>1388.65625</c:v>
                </c:pt>
                <c:pt idx="11798">
                  <c:v>1388.6875</c:v>
                </c:pt>
                <c:pt idx="11799">
                  <c:v>1388.71875</c:v>
                </c:pt>
                <c:pt idx="11800">
                  <c:v>1388.75</c:v>
                </c:pt>
                <c:pt idx="11801">
                  <c:v>1388.78125</c:v>
                </c:pt>
                <c:pt idx="11802">
                  <c:v>1388.8125</c:v>
                </c:pt>
                <c:pt idx="11803">
                  <c:v>1388.84375</c:v>
                </c:pt>
                <c:pt idx="11804">
                  <c:v>1388.875</c:v>
                </c:pt>
                <c:pt idx="11805">
                  <c:v>1388.90625</c:v>
                </c:pt>
                <c:pt idx="11806">
                  <c:v>1388.9375</c:v>
                </c:pt>
                <c:pt idx="11807">
                  <c:v>1388.96875</c:v>
                </c:pt>
                <c:pt idx="11808">
                  <c:v>1389</c:v>
                </c:pt>
                <c:pt idx="11809">
                  <c:v>1389.03125</c:v>
                </c:pt>
                <c:pt idx="11810">
                  <c:v>1389.0625</c:v>
                </c:pt>
                <c:pt idx="11811">
                  <c:v>1389.09375</c:v>
                </c:pt>
                <c:pt idx="11812">
                  <c:v>1389.125</c:v>
                </c:pt>
                <c:pt idx="11813">
                  <c:v>1389.15625</c:v>
                </c:pt>
                <c:pt idx="11814">
                  <c:v>1389.1875</c:v>
                </c:pt>
                <c:pt idx="11815">
                  <c:v>1389.21875</c:v>
                </c:pt>
                <c:pt idx="11816">
                  <c:v>1389.25</c:v>
                </c:pt>
                <c:pt idx="11817">
                  <c:v>1389.28125</c:v>
                </c:pt>
                <c:pt idx="11818">
                  <c:v>1389.3125</c:v>
                </c:pt>
                <c:pt idx="11819">
                  <c:v>1389.34375</c:v>
                </c:pt>
                <c:pt idx="11820">
                  <c:v>1389.375</c:v>
                </c:pt>
                <c:pt idx="11821">
                  <c:v>1389.40625</c:v>
                </c:pt>
                <c:pt idx="11822">
                  <c:v>1389.4375</c:v>
                </c:pt>
                <c:pt idx="11823">
                  <c:v>1389.46875</c:v>
                </c:pt>
                <c:pt idx="11824">
                  <c:v>1389.5</c:v>
                </c:pt>
                <c:pt idx="11825">
                  <c:v>1389.53125</c:v>
                </c:pt>
                <c:pt idx="11826">
                  <c:v>1389.5625</c:v>
                </c:pt>
                <c:pt idx="11827">
                  <c:v>1389.59375</c:v>
                </c:pt>
                <c:pt idx="11828">
                  <c:v>1389.625</c:v>
                </c:pt>
                <c:pt idx="11829">
                  <c:v>1389.65625</c:v>
                </c:pt>
                <c:pt idx="11830">
                  <c:v>1389.6875</c:v>
                </c:pt>
                <c:pt idx="11831">
                  <c:v>1389.71875</c:v>
                </c:pt>
                <c:pt idx="11832">
                  <c:v>1389.75</c:v>
                </c:pt>
                <c:pt idx="11833">
                  <c:v>1389.78125</c:v>
                </c:pt>
                <c:pt idx="11834">
                  <c:v>1389.8125</c:v>
                </c:pt>
                <c:pt idx="11835">
                  <c:v>1389.84375</c:v>
                </c:pt>
                <c:pt idx="11836">
                  <c:v>1389.875</c:v>
                </c:pt>
                <c:pt idx="11837">
                  <c:v>1389.90625</c:v>
                </c:pt>
                <c:pt idx="11838">
                  <c:v>1389.9375</c:v>
                </c:pt>
                <c:pt idx="11839">
                  <c:v>1389.96875</c:v>
                </c:pt>
                <c:pt idx="11840">
                  <c:v>1390</c:v>
                </c:pt>
                <c:pt idx="11841">
                  <c:v>1390.03125</c:v>
                </c:pt>
                <c:pt idx="11842">
                  <c:v>1390.0625</c:v>
                </c:pt>
                <c:pt idx="11843">
                  <c:v>1390.09375</c:v>
                </c:pt>
                <c:pt idx="11844">
                  <c:v>1390.125</c:v>
                </c:pt>
                <c:pt idx="11845">
                  <c:v>1390.15625</c:v>
                </c:pt>
                <c:pt idx="11846">
                  <c:v>1390.1875</c:v>
                </c:pt>
                <c:pt idx="11847">
                  <c:v>1390.21875</c:v>
                </c:pt>
                <c:pt idx="11848">
                  <c:v>1390.25</c:v>
                </c:pt>
                <c:pt idx="11849">
                  <c:v>1390.28125</c:v>
                </c:pt>
                <c:pt idx="11850">
                  <c:v>1390.3125</c:v>
                </c:pt>
                <c:pt idx="11851">
                  <c:v>1390.34375</c:v>
                </c:pt>
                <c:pt idx="11852">
                  <c:v>1390.375</c:v>
                </c:pt>
                <c:pt idx="11853">
                  <c:v>1390.40625</c:v>
                </c:pt>
                <c:pt idx="11854">
                  <c:v>1390.4375</c:v>
                </c:pt>
                <c:pt idx="11855">
                  <c:v>1390.46875</c:v>
                </c:pt>
                <c:pt idx="11856">
                  <c:v>1390.5</c:v>
                </c:pt>
                <c:pt idx="11857">
                  <c:v>1390.53125</c:v>
                </c:pt>
                <c:pt idx="11858">
                  <c:v>1390.5625</c:v>
                </c:pt>
                <c:pt idx="11859">
                  <c:v>1390.59375</c:v>
                </c:pt>
                <c:pt idx="11860">
                  <c:v>1390.625</c:v>
                </c:pt>
                <c:pt idx="11861">
                  <c:v>1390.65625</c:v>
                </c:pt>
                <c:pt idx="11862">
                  <c:v>1390.6875</c:v>
                </c:pt>
                <c:pt idx="11863">
                  <c:v>1390.71875</c:v>
                </c:pt>
                <c:pt idx="11864">
                  <c:v>1390.75</c:v>
                </c:pt>
                <c:pt idx="11865">
                  <c:v>1390.78125</c:v>
                </c:pt>
                <c:pt idx="11866">
                  <c:v>1390.8125</c:v>
                </c:pt>
                <c:pt idx="11867">
                  <c:v>1390.84375</c:v>
                </c:pt>
                <c:pt idx="11868">
                  <c:v>1390.875</c:v>
                </c:pt>
                <c:pt idx="11869">
                  <c:v>1390.90625</c:v>
                </c:pt>
                <c:pt idx="11870">
                  <c:v>1390.9375</c:v>
                </c:pt>
                <c:pt idx="11871">
                  <c:v>1390.96875</c:v>
                </c:pt>
                <c:pt idx="11872">
                  <c:v>1391</c:v>
                </c:pt>
                <c:pt idx="11873">
                  <c:v>1391.03125</c:v>
                </c:pt>
                <c:pt idx="11874">
                  <c:v>1391.0625</c:v>
                </c:pt>
                <c:pt idx="11875">
                  <c:v>1391.09375</c:v>
                </c:pt>
                <c:pt idx="11876">
                  <c:v>1391.125</c:v>
                </c:pt>
                <c:pt idx="11877">
                  <c:v>1391.15625</c:v>
                </c:pt>
                <c:pt idx="11878">
                  <c:v>1391.1875</c:v>
                </c:pt>
                <c:pt idx="11879">
                  <c:v>1391.21875</c:v>
                </c:pt>
                <c:pt idx="11880">
                  <c:v>1391.25</c:v>
                </c:pt>
                <c:pt idx="11881">
                  <c:v>1391.28125</c:v>
                </c:pt>
                <c:pt idx="11882">
                  <c:v>1391.3125</c:v>
                </c:pt>
                <c:pt idx="11883">
                  <c:v>1391.34375</c:v>
                </c:pt>
                <c:pt idx="11884">
                  <c:v>1391.375</c:v>
                </c:pt>
                <c:pt idx="11885">
                  <c:v>1391.40625</c:v>
                </c:pt>
                <c:pt idx="11886">
                  <c:v>1391.4375</c:v>
                </c:pt>
                <c:pt idx="11887">
                  <c:v>1391.46875</c:v>
                </c:pt>
                <c:pt idx="11888">
                  <c:v>1391.5</c:v>
                </c:pt>
                <c:pt idx="11889">
                  <c:v>1391.53125</c:v>
                </c:pt>
                <c:pt idx="11890">
                  <c:v>1391.5625</c:v>
                </c:pt>
                <c:pt idx="11891">
                  <c:v>1391.59375</c:v>
                </c:pt>
                <c:pt idx="11892">
                  <c:v>1391.625</c:v>
                </c:pt>
                <c:pt idx="11893">
                  <c:v>1391.65625</c:v>
                </c:pt>
                <c:pt idx="11894">
                  <c:v>1391.6875</c:v>
                </c:pt>
                <c:pt idx="11895">
                  <c:v>1391.71875</c:v>
                </c:pt>
                <c:pt idx="11896">
                  <c:v>1391.75</c:v>
                </c:pt>
                <c:pt idx="11897">
                  <c:v>1391.78125</c:v>
                </c:pt>
                <c:pt idx="11898">
                  <c:v>1391.8125</c:v>
                </c:pt>
                <c:pt idx="11899">
                  <c:v>1391.84375</c:v>
                </c:pt>
                <c:pt idx="11900">
                  <c:v>1391.875</c:v>
                </c:pt>
                <c:pt idx="11901">
                  <c:v>1391.90625</c:v>
                </c:pt>
                <c:pt idx="11902">
                  <c:v>1391.9375</c:v>
                </c:pt>
                <c:pt idx="11903">
                  <c:v>1391.96875</c:v>
                </c:pt>
                <c:pt idx="11904">
                  <c:v>1392</c:v>
                </c:pt>
                <c:pt idx="11905">
                  <c:v>1392.03125</c:v>
                </c:pt>
                <c:pt idx="11906">
                  <c:v>1392.0625</c:v>
                </c:pt>
                <c:pt idx="11907">
                  <c:v>1392.09375</c:v>
                </c:pt>
                <c:pt idx="11908">
                  <c:v>1392.125</c:v>
                </c:pt>
                <c:pt idx="11909">
                  <c:v>1392.15625</c:v>
                </c:pt>
                <c:pt idx="11910">
                  <c:v>1392.1875</c:v>
                </c:pt>
                <c:pt idx="11911">
                  <c:v>1392.21875</c:v>
                </c:pt>
                <c:pt idx="11912">
                  <c:v>1392.25</c:v>
                </c:pt>
                <c:pt idx="11913">
                  <c:v>1392.28125</c:v>
                </c:pt>
                <c:pt idx="11914">
                  <c:v>1392.3125</c:v>
                </c:pt>
                <c:pt idx="11915">
                  <c:v>1392.34375</c:v>
                </c:pt>
                <c:pt idx="11916">
                  <c:v>1392.375</c:v>
                </c:pt>
                <c:pt idx="11917">
                  <c:v>1392.40625</c:v>
                </c:pt>
                <c:pt idx="11918">
                  <c:v>1392.4375</c:v>
                </c:pt>
                <c:pt idx="11919">
                  <c:v>1392.46875</c:v>
                </c:pt>
                <c:pt idx="11920">
                  <c:v>1392.5</c:v>
                </c:pt>
                <c:pt idx="11921">
                  <c:v>1392.53125</c:v>
                </c:pt>
                <c:pt idx="11922">
                  <c:v>1392.5625</c:v>
                </c:pt>
                <c:pt idx="11923">
                  <c:v>1392.59375</c:v>
                </c:pt>
                <c:pt idx="11924">
                  <c:v>1392.625</c:v>
                </c:pt>
                <c:pt idx="11925">
                  <c:v>1392.65625</c:v>
                </c:pt>
                <c:pt idx="11926">
                  <c:v>1392.6875</c:v>
                </c:pt>
                <c:pt idx="11927">
                  <c:v>1392.71875</c:v>
                </c:pt>
                <c:pt idx="11928">
                  <c:v>1392.75</c:v>
                </c:pt>
                <c:pt idx="11929">
                  <c:v>1392.78125</c:v>
                </c:pt>
                <c:pt idx="11930">
                  <c:v>1392.8125</c:v>
                </c:pt>
                <c:pt idx="11931">
                  <c:v>1392.84375</c:v>
                </c:pt>
                <c:pt idx="11932">
                  <c:v>1392.875</c:v>
                </c:pt>
                <c:pt idx="11933">
                  <c:v>1392.90625</c:v>
                </c:pt>
                <c:pt idx="11934">
                  <c:v>1392.9375</c:v>
                </c:pt>
                <c:pt idx="11935">
                  <c:v>1392.96875</c:v>
                </c:pt>
                <c:pt idx="11936">
                  <c:v>1393</c:v>
                </c:pt>
                <c:pt idx="11937">
                  <c:v>1393.03125</c:v>
                </c:pt>
                <c:pt idx="11938">
                  <c:v>1393.0625</c:v>
                </c:pt>
                <c:pt idx="11939">
                  <c:v>1393.09375</c:v>
                </c:pt>
                <c:pt idx="11940">
                  <c:v>1393.125</c:v>
                </c:pt>
                <c:pt idx="11941">
                  <c:v>1393.15625</c:v>
                </c:pt>
                <c:pt idx="11942">
                  <c:v>1393.1875</c:v>
                </c:pt>
                <c:pt idx="11943">
                  <c:v>1393.21875</c:v>
                </c:pt>
                <c:pt idx="11944">
                  <c:v>1393.25</c:v>
                </c:pt>
                <c:pt idx="11945">
                  <c:v>1393.28125</c:v>
                </c:pt>
                <c:pt idx="11946">
                  <c:v>1393.3125</c:v>
                </c:pt>
                <c:pt idx="11947">
                  <c:v>1393.34375</c:v>
                </c:pt>
                <c:pt idx="11948">
                  <c:v>1393.375</c:v>
                </c:pt>
                <c:pt idx="11949">
                  <c:v>1393.40625</c:v>
                </c:pt>
                <c:pt idx="11950">
                  <c:v>1393.4375</c:v>
                </c:pt>
                <c:pt idx="11951">
                  <c:v>1393.46875</c:v>
                </c:pt>
                <c:pt idx="11952">
                  <c:v>1393.5</c:v>
                </c:pt>
                <c:pt idx="11953">
                  <c:v>1393.53125</c:v>
                </c:pt>
                <c:pt idx="11954">
                  <c:v>1393.5625</c:v>
                </c:pt>
                <c:pt idx="11955">
                  <c:v>1393.59375</c:v>
                </c:pt>
                <c:pt idx="11956">
                  <c:v>1393.625</c:v>
                </c:pt>
                <c:pt idx="11957">
                  <c:v>1393.65625</c:v>
                </c:pt>
                <c:pt idx="11958">
                  <c:v>1393.6875</c:v>
                </c:pt>
                <c:pt idx="11959">
                  <c:v>1393.71875</c:v>
                </c:pt>
                <c:pt idx="11960">
                  <c:v>1393.75</c:v>
                </c:pt>
                <c:pt idx="11961">
                  <c:v>1393.78125</c:v>
                </c:pt>
                <c:pt idx="11962">
                  <c:v>1393.8125</c:v>
                </c:pt>
                <c:pt idx="11963">
                  <c:v>1393.84375</c:v>
                </c:pt>
                <c:pt idx="11964">
                  <c:v>1393.875</c:v>
                </c:pt>
                <c:pt idx="11965">
                  <c:v>1393.90625</c:v>
                </c:pt>
                <c:pt idx="11966">
                  <c:v>1393.9375</c:v>
                </c:pt>
                <c:pt idx="11967">
                  <c:v>1393.96875</c:v>
                </c:pt>
                <c:pt idx="11968">
                  <c:v>1394</c:v>
                </c:pt>
                <c:pt idx="11969">
                  <c:v>1394.03125</c:v>
                </c:pt>
                <c:pt idx="11970">
                  <c:v>1394.0625</c:v>
                </c:pt>
                <c:pt idx="11971">
                  <c:v>1394.09375</c:v>
                </c:pt>
                <c:pt idx="11972">
                  <c:v>1394.125</c:v>
                </c:pt>
                <c:pt idx="11973">
                  <c:v>1394.15625</c:v>
                </c:pt>
                <c:pt idx="11974">
                  <c:v>1394.1875</c:v>
                </c:pt>
                <c:pt idx="11975">
                  <c:v>1394.21875</c:v>
                </c:pt>
                <c:pt idx="11976">
                  <c:v>1394.25</c:v>
                </c:pt>
                <c:pt idx="11977">
                  <c:v>1394.28125</c:v>
                </c:pt>
                <c:pt idx="11978">
                  <c:v>1394.3125</c:v>
                </c:pt>
                <c:pt idx="11979">
                  <c:v>1394.34375</c:v>
                </c:pt>
                <c:pt idx="11980">
                  <c:v>1394.375</c:v>
                </c:pt>
                <c:pt idx="11981">
                  <c:v>1394.40625</c:v>
                </c:pt>
                <c:pt idx="11982">
                  <c:v>1394.4375</c:v>
                </c:pt>
                <c:pt idx="11983">
                  <c:v>1394.46875</c:v>
                </c:pt>
                <c:pt idx="11984">
                  <c:v>1394.5</c:v>
                </c:pt>
                <c:pt idx="11985">
                  <c:v>1394.53125</c:v>
                </c:pt>
                <c:pt idx="11986">
                  <c:v>1394.5625</c:v>
                </c:pt>
                <c:pt idx="11987">
                  <c:v>1394.59375</c:v>
                </c:pt>
                <c:pt idx="11988">
                  <c:v>1394.625</c:v>
                </c:pt>
                <c:pt idx="11989">
                  <c:v>1394.65625</c:v>
                </c:pt>
                <c:pt idx="11990">
                  <c:v>1394.6875</c:v>
                </c:pt>
                <c:pt idx="11991">
                  <c:v>1394.71875</c:v>
                </c:pt>
                <c:pt idx="11992">
                  <c:v>1394.75</c:v>
                </c:pt>
                <c:pt idx="11993">
                  <c:v>1394.78125</c:v>
                </c:pt>
                <c:pt idx="11994">
                  <c:v>1394.8125</c:v>
                </c:pt>
                <c:pt idx="11995">
                  <c:v>1394.84375</c:v>
                </c:pt>
                <c:pt idx="11996">
                  <c:v>1394.875</c:v>
                </c:pt>
                <c:pt idx="11997">
                  <c:v>1394.90625</c:v>
                </c:pt>
                <c:pt idx="11998">
                  <c:v>1394.9375</c:v>
                </c:pt>
                <c:pt idx="11999">
                  <c:v>1394.96875</c:v>
                </c:pt>
                <c:pt idx="12000">
                  <c:v>1395</c:v>
                </c:pt>
                <c:pt idx="12001">
                  <c:v>1395.03125</c:v>
                </c:pt>
                <c:pt idx="12002">
                  <c:v>1395.0625</c:v>
                </c:pt>
                <c:pt idx="12003">
                  <c:v>1395.09375</c:v>
                </c:pt>
                <c:pt idx="12004">
                  <c:v>1395.125</c:v>
                </c:pt>
                <c:pt idx="12005">
                  <c:v>1395.15625</c:v>
                </c:pt>
                <c:pt idx="12006">
                  <c:v>1395.1875</c:v>
                </c:pt>
                <c:pt idx="12007">
                  <c:v>1395.21875</c:v>
                </c:pt>
                <c:pt idx="12008">
                  <c:v>1395.25</c:v>
                </c:pt>
                <c:pt idx="12009">
                  <c:v>1395.28125</c:v>
                </c:pt>
                <c:pt idx="12010">
                  <c:v>1395.3125</c:v>
                </c:pt>
                <c:pt idx="12011">
                  <c:v>1395.34375</c:v>
                </c:pt>
                <c:pt idx="12012">
                  <c:v>1395.375</c:v>
                </c:pt>
                <c:pt idx="12013">
                  <c:v>1395.40625</c:v>
                </c:pt>
                <c:pt idx="12014">
                  <c:v>1395.4375</c:v>
                </c:pt>
                <c:pt idx="12015">
                  <c:v>1395.46875</c:v>
                </c:pt>
                <c:pt idx="12016">
                  <c:v>1395.5</c:v>
                </c:pt>
                <c:pt idx="12017">
                  <c:v>1395.53125</c:v>
                </c:pt>
                <c:pt idx="12018">
                  <c:v>1395.5625</c:v>
                </c:pt>
                <c:pt idx="12019">
                  <c:v>1395.59375</c:v>
                </c:pt>
                <c:pt idx="12020">
                  <c:v>1395.625</c:v>
                </c:pt>
                <c:pt idx="12021">
                  <c:v>1395.65625</c:v>
                </c:pt>
                <c:pt idx="12022">
                  <c:v>1395.6875</c:v>
                </c:pt>
                <c:pt idx="12023">
                  <c:v>1395.71875</c:v>
                </c:pt>
                <c:pt idx="12024">
                  <c:v>1395.75</c:v>
                </c:pt>
                <c:pt idx="12025">
                  <c:v>1395.78125</c:v>
                </c:pt>
                <c:pt idx="12026">
                  <c:v>1395.8125</c:v>
                </c:pt>
                <c:pt idx="12027">
                  <c:v>1395.84375</c:v>
                </c:pt>
                <c:pt idx="12028">
                  <c:v>1395.875</c:v>
                </c:pt>
                <c:pt idx="12029">
                  <c:v>1395.90625</c:v>
                </c:pt>
                <c:pt idx="12030">
                  <c:v>1395.9375</c:v>
                </c:pt>
                <c:pt idx="12031">
                  <c:v>1395.96875</c:v>
                </c:pt>
                <c:pt idx="12032">
                  <c:v>1396</c:v>
                </c:pt>
                <c:pt idx="12033">
                  <c:v>1396.03125</c:v>
                </c:pt>
                <c:pt idx="12034">
                  <c:v>1396.0625</c:v>
                </c:pt>
                <c:pt idx="12035">
                  <c:v>1396.09375</c:v>
                </c:pt>
                <c:pt idx="12036">
                  <c:v>1396.125</c:v>
                </c:pt>
                <c:pt idx="12037">
                  <c:v>1396.15625</c:v>
                </c:pt>
                <c:pt idx="12038">
                  <c:v>1396.1875</c:v>
                </c:pt>
                <c:pt idx="12039">
                  <c:v>1396.21875</c:v>
                </c:pt>
                <c:pt idx="12040">
                  <c:v>1396.25</c:v>
                </c:pt>
                <c:pt idx="12041">
                  <c:v>1396.28125</c:v>
                </c:pt>
                <c:pt idx="12042">
                  <c:v>1396.3125</c:v>
                </c:pt>
                <c:pt idx="12043">
                  <c:v>1396.34375</c:v>
                </c:pt>
                <c:pt idx="12044">
                  <c:v>1396.375</c:v>
                </c:pt>
                <c:pt idx="12045">
                  <c:v>1396.40625</c:v>
                </c:pt>
                <c:pt idx="12046">
                  <c:v>1396.4375</c:v>
                </c:pt>
                <c:pt idx="12047">
                  <c:v>1396.46875</c:v>
                </c:pt>
                <c:pt idx="12048">
                  <c:v>1396.5</c:v>
                </c:pt>
                <c:pt idx="12049">
                  <c:v>1396.53125</c:v>
                </c:pt>
                <c:pt idx="12050">
                  <c:v>1396.5625</c:v>
                </c:pt>
                <c:pt idx="12051">
                  <c:v>1396.59375</c:v>
                </c:pt>
                <c:pt idx="12052">
                  <c:v>1396.625</c:v>
                </c:pt>
                <c:pt idx="12053">
                  <c:v>1396.65625</c:v>
                </c:pt>
                <c:pt idx="12054">
                  <c:v>1396.6875</c:v>
                </c:pt>
                <c:pt idx="12055">
                  <c:v>1396.71875</c:v>
                </c:pt>
                <c:pt idx="12056">
                  <c:v>1396.75</c:v>
                </c:pt>
                <c:pt idx="12057">
                  <c:v>1396.78125</c:v>
                </c:pt>
                <c:pt idx="12058">
                  <c:v>1396.8125</c:v>
                </c:pt>
                <c:pt idx="12059">
                  <c:v>1396.84375</c:v>
                </c:pt>
                <c:pt idx="12060">
                  <c:v>1396.875</c:v>
                </c:pt>
                <c:pt idx="12061">
                  <c:v>1396.90625</c:v>
                </c:pt>
                <c:pt idx="12062">
                  <c:v>1396.9375</c:v>
                </c:pt>
                <c:pt idx="12063">
                  <c:v>1396.96875</c:v>
                </c:pt>
                <c:pt idx="12064">
                  <c:v>1397</c:v>
                </c:pt>
                <c:pt idx="12065">
                  <c:v>1397.03125</c:v>
                </c:pt>
                <c:pt idx="12066">
                  <c:v>1397.0625</c:v>
                </c:pt>
                <c:pt idx="12067">
                  <c:v>1397.09375</c:v>
                </c:pt>
                <c:pt idx="12068">
                  <c:v>1397.125</c:v>
                </c:pt>
                <c:pt idx="12069">
                  <c:v>1397.15625</c:v>
                </c:pt>
                <c:pt idx="12070">
                  <c:v>1397.1875</c:v>
                </c:pt>
                <c:pt idx="12071">
                  <c:v>1397.21875</c:v>
                </c:pt>
                <c:pt idx="12072">
                  <c:v>1397.25</c:v>
                </c:pt>
                <c:pt idx="12073">
                  <c:v>1397.28125</c:v>
                </c:pt>
                <c:pt idx="12074">
                  <c:v>1397.3125</c:v>
                </c:pt>
                <c:pt idx="12075">
                  <c:v>1397.34375</c:v>
                </c:pt>
                <c:pt idx="12076">
                  <c:v>1397.375</c:v>
                </c:pt>
                <c:pt idx="12077">
                  <c:v>1397.40625</c:v>
                </c:pt>
                <c:pt idx="12078">
                  <c:v>1397.4375</c:v>
                </c:pt>
                <c:pt idx="12079">
                  <c:v>1397.46875</c:v>
                </c:pt>
                <c:pt idx="12080">
                  <c:v>1397.5</c:v>
                </c:pt>
                <c:pt idx="12081">
                  <c:v>1397.53125</c:v>
                </c:pt>
                <c:pt idx="12082">
                  <c:v>1397.5625</c:v>
                </c:pt>
                <c:pt idx="12083">
                  <c:v>1397.59375</c:v>
                </c:pt>
                <c:pt idx="12084">
                  <c:v>1397.625</c:v>
                </c:pt>
                <c:pt idx="12085">
                  <c:v>1397.65625</c:v>
                </c:pt>
                <c:pt idx="12086">
                  <c:v>1397.6875</c:v>
                </c:pt>
                <c:pt idx="12087">
                  <c:v>1397.71875</c:v>
                </c:pt>
                <c:pt idx="12088">
                  <c:v>1397.75</c:v>
                </c:pt>
                <c:pt idx="12089">
                  <c:v>1397.78125</c:v>
                </c:pt>
                <c:pt idx="12090">
                  <c:v>1397.8125</c:v>
                </c:pt>
                <c:pt idx="12091">
                  <c:v>1397.84375</c:v>
                </c:pt>
                <c:pt idx="12092">
                  <c:v>1397.875</c:v>
                </c:pt>
                <c:pt idx="12093">
                  <c:v>1397.90625</c:v>
                </c:pt>
                <c:pt idx="12094">
                  <c:v>1397.9375</c:v>
                </c:pt>
                <c:pt idx="12095">
                  <c:v>1397.96875</c:v>
                </c:pt>
                <c:pt idx="12096">
                  <c:v>1398</c:v>
                </c:pt>
                <c:pt idx="12097">
                  <c:v>1398.03125</c:v>
                </c:pt>
                <c:pt idx="12098">
                  <c:v>1398.0625</c:v>
                </c:pt>
                <c:pt idx="12099">
                  <c:v>1398.09375</c:v>
                </c:pt>
                <c:pt idx="12100">
                  <c:v>1398.125</c:v>
                </c:pt>
                <c:pt idx="12101">
                  <c:v>1398.15625</c:v>
                </c:pt>
                <c:pt idx="12102">
                  <c:v>1398.1875</c:v>
                </c:pt>
                <c:pt idx="12103">
                  <c:v>1398.21875</c:v>
                </c:pt>
                <c:pt idx="12104">
                  <c:v>1398.25</c:v>
                </c:pt>
                <c:pt idx="12105">
                  <c:v>1398.28125</c:v>
                </c:pt>
                <c:pt idx="12106">
                  <c:v>1398.3125</c:v>
                </c:pt>
                <c:pt idx="12107">
                  <c:v>1398.34375</c:v>
                </c:pt>
                <c:pt idx="12108">
                  <c:v>1398.375</c:v>
                </c:pt>
                <c:pt idx="12109">
                  <c:v>1398.40625</c:v>
                </c:pt>
                <c:pt idx="12110">
                  <c:v>1398.4375</c:v>
                </c:pt>
                <c:pt idx="12111">
                  <c:v>1398.46875</c:v>
                </c:pt>
                <c:pt idx="12112">
                  <c:v>1398.5</c:v>
                </c:pt>
                <c:pt idx="12113">
                  <c:v>1398.53125</c:v>
                </c:pt>
                <c:pt idx="12114">
                  <c:v>1398.5625</c:v>
                </c:pt>
                <c:pt idx="12115">
                  <c:v>1398.59375</c:v>
                </c:pt>
                <c:pt idx="12116">
                  <c:v>1398.625</c:v>
                </c:pt>
                <c:pt idx="12117">
                  <c:v>1398.65625</c:v>
                </c:pt>
                <c:pt idx="12118">
                  <c:v>1398.6875</c:v>
                </c:pt>
                <c:pt idx="12119">
                  <c:v>1398.71875</c:v>
                </c:pt>
                <c:pt idx="12120">
                  <c:v>1398.75</c:v>
                </c:pt>
                <c:pt idx="12121">
                  <c:v>1398.78125</c:v>
                </c:pt>
                <c:pt idx="12122">
                  <c:v>1398.8125</c:v>
                </c:pt>
                <c:pt idx="12123">
                  <c:v>1398.84375</c:v>
                </c:pt>
                <c:pt idx="12124">
                  <c:v>1398.875</c:v>
                </c:pt>
                <c:pt idx="12125">
                  <c:v>1398.90625</c:v>
                </c:pt>
                <c:pt idx="12126">
                  <c:v>1398.9375</c:v>
                </c:pt>
                <c:pt idx="12127">
                  <c:v>1398.96875</c:v>
                </c:pt>
                <c:pt idx="12128">
                  <c:v>1399</c:v>
                </c:pt>
                <c:pt idx="12129">
                  <c:v>1399.03125</c:v>
                </c:pt>
                <c:pt idx="12130">
                  <c:v>1399.0625</c:v>
                </c:pt>
                <c:pt idx="12131">
                  <c:v>1399.09375</c:v>
                </c:pt>
                <c:pt idx="12132">
                  <c:v>1399.125</c:v>
                </c:pt>
                <c:pt idx="12133">
                  <c:v>1399.15625</c:v>
                </c:pt>
                <c:pt idx="12134">
                  <c:v>1399.1875</c:v>
                </c:pt>
                <c:pt idx="12135">
                  <c:v>1399.21875</c:v>
                </c:pt>
                <c:pt idx="12136">
                  <c:v>1399.25</c:v>
                </c:pt>
                <c:pt idx="12137">
                  <c:v>1399.28125</c:v>
                </c:pt>
                <c:pt idx="12138">
                  <c:v>1399.3125</c:v>
                </c:pt>
                <c:pt idx="12139">
                  <c:v>1399.34375</c:v>
                </c:pt>
                <c:pt idx="12140">
                  <c:v>1399.375</c:v>
                </c:pt>
                <c:pt idx="12141">
                  <c:v>1399.40625</c:v>
                </c:pt>
                <c:pt idx="12142">
                  <c:v>1399.4375</c:v>
                </c:pt>
                <c:pt idx="12143">
                  <c:v>1399.46875</c:v>
                </c:pt>
                <c:pt idx="12144">
                  <c:v>1399.5</c:v>
                </c:pt>
                <c:pt idx="12145">
                  <c:v>1399.53125</c:v>
                </c:pt>
                <c:pt idx="12146">
                  <c:v>1399.5625</c:v>
                </c:pt>
                <c:pt idx="12147">
                  <c:v>1399.59375</c:v>
                </c:pt>
                <c:pt idx="12148">
                  <c:v>1399.625</c:v>
                </c:pt>
                <c:pt idx="12149">
                  <c:v>1399.65625</c:v>
                </c:pt>
                <c:pt idx="12150">
                  <c:v>1399.6875</c:v>
                </c:pt>
                <c:pt idx="12151">
                  <c:v>1399.71875</c:v>
                </c:pt>
                <c:pt idx="12152">
                  <c:v>1399.75</c:v>
                </c:pt>
                <c:pt idx="12153">
                  <c:v>1399.78125</c:v>
                </c:pt>
                <c:pt idx="12154">
                  <c:v>1399.8125</c:v>
                </c:pt>
                <c:pt idx="12155">
                  <c:v>1399.84375</c:v>
                </c:pt>
                <c:pt idx="12156">
                  <c:v>1399.875</c:v>
                </c:pt>
                <c:pt idx="12157">
                  <c:v>1399.90625</c:v>
                </c:pt>
                <c:pt idx="12158">
                  <c:v>1399.9375</c:v>
                </c:pt>
                <c:pt idx="12159">
                  <c:v>1399.96875</c:v>
                </c:pt>
                <c:pt idx="12160">
                  <c:v>1400</c:v>
                </c:pt>
                <c:pt idx="12161">
                  <c:v>1400.03125</c:v>
                </c:pt>
                <c:pt idx="12162">
                  <c:v>1400.0625</c:v>
                </c:pt>
                <c:pt idx="12163">
                  <c:v>1400.09375</c:v>
                </c:pt>
                <c:pt idx="12164">
                  <c:v>1400.125</c:v>
                </c:pt>
                <c:pt idx="12165">
                  <c:v>1400.15625</c:v>
                </c:pt>
                <c:pt idx="12166">
                  <c:v>1400.1875</c:v>
                </c:pt>
                <c:pt idx="12167">
                  <c:v>1400.21875</c:v>
                </c:pt>
                <c:pt idx="12168">
                  <c:v>1400.25</c:v>
                </c:pt>
                <c:pt idx="12169">
                  <c:v>1400.28125</c:v>
                </c:pt>
                <c:pt idx="12170">
                  <c:v>1400.3125</c:v>
                </c:pt>
                <c:pt idx="12171">
                  <c:v>1400.34375</c:v>
                </c:pt>
                <c:pt idx="12172">
                  <c:v>1400.375</c:v>
                </c:pt>
                <c:pt idx="12173">
                  <c:v>1400.40625</c:v>
                </c:pt>
                <c:pt idx="12174">
                  <c:v>1400.4375</c:v>
                </c:pt>
                <c:pt idx="12175">
                  <c:v>1400.46875</c:v>
                </c:pt>
                <c:pt idx="12176">
                  <c:v>1400.5</c:v>
                </c:pt>
                <c:pt idx="12177">
                  <c:v>1400.53125</c:v>
                </c:pt>
                <c:pt idx="12178">
                  <c:v>1400.5625</c:v>
                </c:pt>
                <c:pt idx="12179">
                  <c:v>1400.59375</c:v>
                </c:pt>
                <c:pt idx="12180">
                  <c:v>1400.625</c:v>
                </c:pt>
                <c:pt idx="12181">
                  <c:v>1400.65625</c:v>
                </c:pt>
                <c:pt idx="12182">
                  <c:v>1400.6875</c:v>
                </c:pt>
                <c:pt idx="12183">
                  <c:v>1400.71875</c:v>
                </c:pt>
                <c:pt idx="12184">
                  <c:v>1400.75</c:v>
                </c:pt>
                <c:pt idx="12185">
                  <c:v>1400.78125</c:v>
                </c:pt>
                <c:pt idx="12186">
                  <c:v>1400.8125</c:v>
                </c:pt>
                <c:pt idx="12187">
                  <c:v>1400.84375</c:v>
                </c:pt>
                <c:pt idx="12188">
                  <c:v>1400.875</c:v>
                </c:pt>
                <c:pt idx="12189">
                  <c:v>1400.90625</c:v>
                </c:pt>
                <c:pt idx="12190">
                  <c:v>1400.9375</c:v>
                </c:pt>
                <c:pt idx="12191">
                  <c:v>1400.96875</c:v>
                </c:pt>
                <c:pt idx="12192">
                  <c:v>1401</c:v>
                </c:pt>
                <c:pt idx="12193">
                  <c:v>1401.03125</c:v>
                </c:pt>
                <c:pt idx="12194">
                  <c:v>1401.0625</c:v>
                </c:pt>
                <c:pt idx="12195">
                  <c:v>1401.09375</c:v>
                </c:pt>
                <c:pt idx="12196">
                  <c:v>1401.125</c:v>
                </c:pt>
                <c:pt idx="12197">
                  <c:v>1401.15625</c:v>
                </c:pt>
                <c:pt idx="12198">
                  <c:v>1401.1875</c:v>
                </c:pt>
                <c:pt idx="12199">
                  <c:v>1401.21875</c:v>
                </c:pt>
                <c:pt idx="12200">
                  <c:v>1401.25</c:v>
                </c:pt>
                <c:pt idx="12201">
                  <c:v>1401.28125</c:v>
                </c:pt>
                <c:pt idx="12202">
                  <c:v>1401.3125</c:v>
                </c:pt>
                <c:pt idx="12203">
                  <c:v>1401.34375</c:v>
                </c:pt>
                <c:pt idx="12204">
                  <c:v>1401.375</c:v>
                </c:pt>
                <c:pt idx="12205">
                  <c:v>1401.40625</c:v>
                </c:pt>
                <c:pt idx="12206">
                  <c:v>1401.4375</c:v>
                </c:pt>
                <c:pt idx="12207">
                  <c:v>1401.46875</c:v>
                </c:pt>
                <c:pt idx="12208">
                  <c:v>1401.5</c:v>
                </c:pt>
                <c:pt idx="12209">
                  <c:v>1401.53125</c:v>
                </c:pt>
                <c:pt idx="12210">
                  <c:v>1401.5625</c:v>
                </c:pt>
                <c:pt idx="12211">
                  <c:v>1401.59375</c:v>
                </c:pt>
                <c:pt idx="12212">
                  <c:v>1401.625</c:v>
                </c:pt>
                <c:pt idx="12213">
                  <c:v>1401.65625</c:v>
                </c:pt>
                <c:pt idx="12214">
                  <c:v>1401.6875</c:v>
                </c:pt>
                <c:pt idx="12215">
                  <c:v>1401.71875</c:v>
                </c:pt>
                <c:pt idx="12216">
                  <c:v>1401.75</c:v>
                </c:pt>
                <c:pt idx="12217">
                  <c:v>1401.78125</c:v>
                </c:pt>
                <c:pt idx="12218">
                  <c:v>1401.8125</c:v>
                </c:pt>
                <c:pt idx="12219">
                  <c:v>1401.84375</c:v>
                </c:pt>
                <c:pt idx="12220">
                  <c:v>1401.875</c:v>
                </c:pt>
                <c:pt idx="12221">
                  <c:v>1401.90625</c:v>
                </c:pt>
                <c:pt idx="12222">
                  <c:v>1401.9375</c:v>
                </c:pt>
                <c:pt idx="12223">
                  <c:v>1401.96875</c:v>
                </c:pt>
                <c:pt idx="12224">
                  <c:v>1402</c:v>
                </c:pt>
                <c:pt idx="12225">
                  <c:v>1402.03125</c:v>
                </c:pt>
                <c:pt idx="12226">
                  <c:v>1402.0625</c:v>
                </c:pt>
                <c:pt idx="12227">
                  <c:v>1402.09375</c:v>
                </c:pt>
                <c:pt idx="12228">
                  <c:v>1402.125</c:v>
                </c:pt>
                <c:pt idx="12229">
                  <c:v>1402.15625</c:v>
                </c:pt>
                <c:pt idx="12230">
                  <c:v>1402.1875</c:v>
                </c:pt>
                <c:pt idx="12231">
                  <c:v>1402.21875</c:v>
                </c:pt>
                <c:pt idx="12232">
                  <c:v>1402.25</c:v>
                </c:pt>
                <c:pt idx="12233">
                  <c:v>1402.28125</c:v>
                </c:pt>
                <c:pt idx="12234">
                  <c:v>1402.3125</c:v>
                </c:pt>
                <c:pt idx="12235">
                  <c:v>1402.34375</c:v>
                </c:pt>
                <c:pt idx="12236">
                  <c:v>1402.375</c:v>
                </c:pt>
                <c:pt idx="12237">
                  <c:v>1402.40625</c:v>
                </c:pt>
                <c:pt idx="12238">
                  <c:v>1402.4375</c:v>
                </c:pt>
                <c:pt idx="12239">
                  <c:v>1402.46875</c:v>
                </c:pt>
                <c:pt idx="12240">
                  <c:v>1402.5</c:v>
                </c:pt>
                <c:pt idx="12241">
                  <c:v>1402.53125</c:v>
                </c:pt>
                <c:pt idx="12242">
                  <c:v>1402.5625</c:v>
                </c:pt>
                <c:pt idx="12243">
                  <c:v>1402.59375</c:v>
                </c:pt>
                <c:pt idx="12244">
                  <c:v>1402.625</c:v>
                </c:pt>
                <c:pt idx="12245">
                  <c:v>1402.65625</c:v>
                </c:pt>
                <c:pt idx="12246">
                  <c:v>1402.6875</c:v>
                </c:pt>
                <c:pt idx="12247">
                  <c:v>1402.71875</c:v>
                </c:pt>
                <c:pt idx="12248">
                  <c:v>1402.75</c:v>
                </c:pt>
                <c:pt idx="12249">
                  <c:v>1402.78125</c:v>
                </c:pt>
                <c:pt idx="12250">
                  <c:v>1402.8125</c:v>
                </c:pt>
                <c:pt idx="12251">
                  <c:v>1402.84375</c:v>
                </c:pt>
                <c:pt idx="12252">
                  <c:v>1402.875</c:v>
                </c:pt>
                <c:pt idx="12253">
                  <c:v>1402.90625</c:v>
                </c:pt>
                <c:pt idx="12254">
                  <c:v>1402.9375</c:v>
                </c:pt>
                <c:pt idx="12255">
                  <c:v>1402.96875</c:v>
                </c:pt>
                <c:pt idx="12256">
                  <c:v>1403</c:v>
                </c:pt>
                <c:pt idx="12257">
                  <c:v>1403.03125</c:v>
                </c:pt>
                <c:pt idx="12258">
                  <c:v>1403.0625</c:v>
                </c:pt>
                <c:pt idx="12259">
                  <c:v>1403.09375</c:v>
                </c:pt>
                <c:pt idx="12260">
                  <c:v>1403.125</c:v>
                </c:pt>
                <c:pt idx="12261">
                  <c:v>1403.15625</c:v>
                </c:pt>
                <c:pt idx="12262">
                  <c:v>1403.1875</c:v>
                </c:pt>
                <c:pt idx="12263">
                  <c:v>1403.21875</c:v>
                </c:pt>
                <c:pt idx="12264">
                  <c:v>1403.25</c:v>
                </c:pt>
                <c:pt idx="12265">
                  <c:v>1403.28125</c:v>
                </c:pt>
                <c:pt idx="12266">
                  <c:v>1403.3125</c:v>
                </c:pt>
                <c:pt idx="12267">
                  <c:v>1403.34375</c:v>
                </c:pt>
                <c:pt idx="12268">
                  <c:v>1403.375</c:v>
                </c:pt>
                <c:pt idx="12269">
                  <c:v>1403.40625</c:v>
                </c:pt>
                <c:pt idx="12270">
                  <c:v>1403.4375</c:v>
                </c:pt>
                <c:pt idx="12271">
                  <c:v>1403.46875</c:v>
                </c:pt>
                <c:pt idx="12272">
                  <c:v>1403.5</c:v>
                </c:pt>
                <c:pt idx="12273">
                  <c:v>1403.53125</c:v>
                </c:pt>
                <c:pt idx="12274">
                  <c:v>1403.5625</c:v>
                </c:pt>
                <c:pt idx="12275">
                  <c:v>1403.59375</c:v>
                </c:pt>
                <c:pt idx="12276">
                  <c:v>1403.625</c:v>
                </c:pt>
                <c:pt idx="12277">
                  <c:v>1403.65625</c:v>
                </c:pt>
                <c:pt idx="12278">
                  <c:v>1403.6875</c:v>
                </c:pt>
                <c:pt idx="12279">
                  <c:v>1403.71875</c:v>
                </c:pt>
                <c:pt idx="12280">
                  <c:v>1403.75</c:v>
                </c:pt>
                <c:pt idx="12281">
                  <c:v>1403.78125</c:v>
                </c:pt>
                <c:pt idx="12282">
                  <c:v>1403.8125</c:v>
                </c:pt>
                <c:pt idx="12283">
                  <c:v>1403.84375</c:v>
                </c:pt>
                <c:pt idx="12284">
                  <c:v>1403.875</c:v>
                </c:pt>
                <c:pt idx="12285">
                  <c:v>1403.90625</c:v>
                </c:pt>
                <c:pt idx="12286">
                  <c:v>1403.9375</c:v>
                </c:pt>
                <c:pt idx="12287">
                  <c:v>1403.96875</c:v>
                </c:pt>
                <c:pt idx="12288">
                  <c:v>1404</c:v>
                </c:pt>
                <c:pt idx="12289">
                  <c:v>1404.03125</c:v>
                </c:pt>
                <c:pt idx="12290">
                  <c:v>1404.0625</c:v>
                </c:pt>
                <c:pt idx="12291">
                  <c:v>1404.09375</c:v>
                </c:pt>
                <c:pt idx="12292">
                  <c:v>1404.125</c:v>
                </c:pt>
                <c:pt idx="12293">
                  <c:v>1404.15625</c:v>
                </c:pt>
                <c:pt idx="12294">
                  <c:v>1404.1875</c:v>
                </c:pt>
                <c:pt idx="12295">
                  <c:v>1404.21875</c:v>
                </c:pt>
                <c:pt idx="12296">
                  <c:v>1404.25</c:v>
                </c:pt>
                <c:pt idx="12297">
                  <c:v>1404.28125</c:v>
                </c:pt>
                <c:pt idx="12298">
                  <c:v>1404.3125</c:v>
                </c:pt>
                <c:pt idx="12299">
                  <c:v>1404.34375</c:v>
                </c:pt>
                <c:pt idx="12300">
                  <c:v>1404.375</c:v>
                </c:pt>
                <c:pt idx="12301">
                  <c:v>1404.40625</c:v>
                </c:pt>
                <c:pt idx="12302">
                  <c:v>1404.4375</c:v>
                </c:pt>
                <c:pt idx="12303">
                  <c:v>1404.46875</c:v>
                </c:pt>
                <c:pt idx="12304">
                  <c:v>1404.5</c:v>
                </c:pt>
                <c:pt idx="12305">
                  <c:v>1404.53125</c:v>
                </c:pt>
                <c:pt idx="12306">
                  <c:v>1404.5625</c:v>
                </c:pt>
                <c:pt idx="12307">
                  <c:v>1404.59375</c:v>
                </c:pt>
                <c:pt idx="12308">
                  <c:v>1404.625</c:v>
                </c:pt>
                <c:pt idx="12309">
                  <c:v>1404.65625</c:v>
                </c:pt>
                <c:pt idx="12310">
                  <c:v>1404.6875</c:v>
                </c:pt>
                <c:pt idx="12311">
                  <c:v>1404.71875</c:v>
                </c:pt>
                <c:pt idx="12312">
                  <c:v>1404.75</c:v>
                </c:pt>
                <c:pt idx="12313">
                  <c:v>1404.78125</c:v>
                </c:pt>
                <c:pt idx="12314">
                  <c:v>1404.8125</c:v>
                </c:pt>
                <c:pt idx="12315">
                  <c:v>1404.84375</c:v>
                </c:pt>
                <c:pt idx="12316">
                  <c:v>1404.875</c:v>
                </c:pt>
                <c:pt idx="12317">
                  <c:v>1404.90625</c:v>
                </c:pt>
                <c:pt idx="12318">
                  <c:v>1404.9375</c:v>
                </c:pt>
                <c:pt idx="12319">
                  <c:v>1404.96875</c:v>
                </c:pt>
                <c:pt idx="12320">
                  <c:v>1405</c:v>
                </c:pt>
                <c:pt idx="12321">
                  <c:v>1405.03125</c:v>
                </c:pt>
                <c:pt idx="12322">
                  <c:v>1405.0625</c:v>
                </c:pt>
                <c:pt idx="12323">
                  <c:v>1405.09375</c:v>
                </c:pt>
                <c:pt idx="12324">
                  <c:v>1405.125</c:v>
                </c:pt>
                <c:pt idx="12325">
                  <c:v>1405.15625</c:v>
                </c:pt>
                <c:pt idx="12326">
                  <c:v>1405.1875</c:v>
                </c:pt>
                <c:pt idx="12327">
                  <c:v>1405.21875</c:v>
                </c:pt>
                <c:pt idx="12328">
                  <c:v>1405.25</c:v>
                </c:pt>
                <c:pt idx="12329">
                  <c:v>1405.28125</c:v>
                </c:pt>
                <c:pt idx="12330">
                  <c:v>1405.3125</c:v>
                </c:pt>
                <c:pt idx="12331">
                  <c:v>1405.34375</c:v>
                </c:pt>
                <c:pt idx="12332">
                  <c:v>1405.375</c:v>
                </c:pt>
                <c:pt idx="12333">
                  <c:v>1405.40625</c:v>
                </c:pt>
                <c:pt idx="12334">
                  <c:v>1405.4375</c:v>
                </c:pt>
                <c:pt idx="12335">
                  <c:v>1405.46875</c:v>
                </c:pt>
                <c:pt idx="12336">
                  <c:v>1405.5</c:v>
                </c:pt>
                <c:pt idx="12337">
                  <c:v>1405.53125</c:v>
                </c:pt>
                <c:pt idx="12338">
                  <c:v>1405.5625</c:v>
                </c:pt>
                <c:pt idx="12339">
                  <c:v>1405.59375</c:v>
                </c:pt>
                <c:pt idx="12340">
                  <c:v>1405.625</c:v>
                </c:pt>
                <c:pt idx="12341">
                  <c:v>1405.65625</c:v>
                </c:pt>
                <c:pt idx="12342">
                  <c:v>1405.6875</c:v>
                </c:pt>
                <c:pt idx="12343">
                  <c:v>1405.71875</c:v>
                </c:pt>
                <c:pt idx="12344">
                  <c:v>1405.75</c:v>
                </c:pt>
                <c:pt idx="12345">
                  <c:v>1405.78125</c:v>
                </c:pt>
                <c:pt idx="12346">
                  <c:v>1405.8125</c:v>
                </c:pt>
                <c:pt idx="12347">
                  <c:v>1405.84375</c:v>
                </c:pt>
                <c:pt idx="12348">
                  <c:v>1405.875</c:v>
                </c:pt>
                <c:pt idx="12349">
                  <c:v>1405.90625</c:v>
                </c:pt>
                <c:pt idx="12350">
                  <c:v>1405.9375</c:v>
                </c:pt>
                <c:pt idx="12351">
                  <c:v>1405.96875</c:v>
                </c:pt>
                <c:pt idx="12352">
                  <c:v>1406</c:v>
                </c:pt>
                <c:pt idx="12353">
                  <c:v>1406.03125</c:v>
                </c:pt>
                <c:pt idx="12354">
                  <c:v>1406.0625</c:v>
                </c:pt>
                <c:pt idx="12355">
                  <c:v>1406.09375</c:v>
                </c:pt>
                <c:pt idx="12356">
                  <c:v>1406.125</c:v>
                </c:pt>
                <c:pt idx="12357">
                  <c:v>1406.15625</c:v>
                </c:pt>
                <c:pt idx="12358">
                  <c:v>1406.1875</c:v>
                </c:pt>
                <c:pt idx="12359">
                  <c:v>1406.21875</c:v>
                </c:pt>
                <c:pt idx="12360">
                  <c:v>1406.25</c:v>
                </c:pt>
                <c:pt idx="12361">
                  <c:v>1406.28125</c:v>
                </c:pt>
                <c:pt idx="12362">
                  <c:v>1406.3125</c:v>
                </c:pt>
                <c:pt idx="12363">
                  <c:v>1406.34375</c:v>
                </c:pt>
                <c:pt idx="12364">
                  <c:v>1406.375</c:v>
                </c:pt>
                <c:pt idx="12365">
                  <c:v>1406.40625</c:v>
                </c:pt>
                <c:pt idx="12366">
                  <c:v>1406.4375</c:v>
                </c:pt>
                <c:pt idx="12367">
                  <c:v>1406.46875</c:v>
                </c:pt>
                <c:pt idx="12368">
                  <c:v>1406.5</c:v>
                </c:pt>
                <c:pt idx="12369">
                  <c:v>1406.53125</c:v>
                </c:pt>
                <c:pt idx="12370">
                  <c:v>1406.5625</c:v>
                </c:pt>
                <c:pt idx="12371">
                  <c:v>1406.59375</c:v>
                </c:pt>
                <c:pt idx="12372">
                  <c:v>1406.625</c:v>
                </c:pt>
                <c:pt idx="12373">
                  <c:v>1406.65625</c:v>
                </c:pt>
                <c:pt idx="12374">
                  <c:v>1406.6875</c:v>
                </c:pt>
                <c:pt idx="12375">
                  <c:v>1406.71875</c:v>
                </c:pt>
                <c:pt idx="12376">
                  <c:v>1406.75</c:v>
                </c:pt>
                <c:pt idx="12377">
                  <c:v>1406.78125</c:v>
                </c:pt>
                <c:pt idx="12378">
                  <c:v>1406.8125</c:v>
                </c:pt>
                <c:pt idx="12379">
                  <c:v>1406.84375</c:v>
                </c:pt>
                <c:pt idx="12380">
                  <c:v>1406.875</c:v>
                </c:pt>
                <c:pt idx="12381">
                  <c:v>1406.90625</c:v>
                </c:pt>
                <c:pt idx="12382">
                  <c:v>1406.9375</c:v>
                </c:pt>
                <c:pt idx="12383">
                  <c:v>1406.96875</c:v>
                </c:pt>
                <c:pt idx="12384">
                  <c:v>1407</c:v>
                </c:pt>
                <c:pt idx="12385">
                  <c:v>1407.03125</c:v>
                </c:pt>
                <c:pt idx="12386">
                  <c:v>1407.0625</c:v>
                </c:pt>
                <c:pt idx="12387">
                  <c:v>1407.09375</c:v>
                </c:pt>
                <c:pt idx="12388">
                  <c:v>1407.125</c:v>
                </c:pt>
                <c:pt idx="12389">
                  <c:v>1407.15625</c:v>
                </c:pt>
                <c:pt idx="12390">
                  <c:v>1407.1875</c:v>
                </c:pt>
                <c:pt idx="12391">
                  <c:v>1407.21875</c:v>
                </c:pt>
                <c:pt idx="12392">
                  <c:v>1407.25</c:v>
                </c:pt>
                <c:pt idx="12393">
                  <c:v>1407.28125</c:v>
                </c:pt>
                <c:pt idx="12394">
                  <c:v>1407.3125</c:v>
                </c:pt>
                <c:pt idx="12395">
                  <c:v>1407.34375</c:v>
                </c:pt>
                <c:pt idx="12396">
                  <c:v>1407.375</c:v>
                </c:pt>
                <c:pt idx="12397">
                  <c:v>1407.40625</c:v>
                </c:pt>
                <c:pt idx="12398">
                  <c:v>1407.4375</c:v>
                </c:pt>
                <c:pt idx="12399">
                  <c:v>1407.46875</c:v>
                </c:pt>
                <c:pt idx="12400">
                  <c:v>1407.5</c:v>
                </c:pt>
                <c:pt idx="12401">
                  <c:v>1407.53125</c:v>
                </c:pt>
                <c:pt idx="12402">
                  <c:v>1407.5625</c:v>
                </c:pt>
                <c:pt idx="12403">
                  <c:v>1407.59375</c:v>
                </c:pt>
                <c:pt idx="12404">
                  <c:v>1407.625</c:v>
                </c:pt>
                <c:pt idx="12405">
                  <c:v>1407.65625</c:v>
                </c:pt>
                <c:pt idx="12406">
                  <c:v>1407.6875</c:v>
                </c:pt>
                <c:pt idx="12407">
                  <c:v>1407.71875</c:v>
                </c:pt>
                <c:pt idx="12408">
                  <c:v>1407.75</c:v>
                </c:pt>
                <c:pt idx="12409">
                  <c:v>1407.78125</c:v>
                </c:pt>
                <c:pt idx="12410">
                  <c:v>1407.8125</c:v>
                </c:pt>
                <c:pt idx="12411">
                  <c:v>1407.84375</c:v>
                </c:pt>
                <c:pt idx="12412">
                  <c:v>1407.875</c:v>
                </c:pt>
                <c:pt idx="12413">
                  <c:v>1407.90625</c:v>
                </c:pt>
                <c:pt idx="12414">
                  <c:v>1407.9375</c:v>
                </c:pt>
                <c:pt idx="12415">
                  <c:v>1407.96875</c:v>
                </c:pt>
                <c:pt idx="12416">
                  <c:v>1408</c:v>
                </c:pt>
                <c:pt idx="12417">
                  <c:v>1408.03125</c:v>
                </c:pt>
                <c:pt idx="12418">
                  <c:v>1408.0625</c:v>
                </c:pt>
                <c:pt idx="12419">
                  <c:v>1408.09375</c:v>
                </c:pt>
                <c:pt idx="12420">
                  <c:v>1408.125</c:v>
                </c:pt>
                <c:pt idx="12421">
                  <c:v>1408.15625</c:v>
                </c:pt>
                <c:pt idx="12422">
                  <c:v>1408.1875</c:v>
                </c:pt>
                <c:pt idx="12423">
                  <c:v>1408.21875</c:v>
                </c:pt>
                <c:pt idx="12424">
                  <c:v>1408.25</c:v>
                </c:pt>
                <c:pt idx="12425">
                  <c:v>1408.28125</c:v>
                </c:pt>
                <c:pt idx="12426">
                  <c:v>1408.3125</c:v>
                </c:pt>
                <c:pt idx="12427">
                  <c:v>1408.34375</c:v>
                </c:pt>
                <c:pt idx="12428">
                  <c:v>1408.375</c:v>
                </c:pt>
                <c:pt idx="12429">
                  <c:v>1408.40625</c:v>
                </c:pt>
                <c:pt idx="12430">
                  <c:v>1408.4375</c:v>
                </c:pt>
                <c:pt idx="12431">
                  <c:v>1408.46875</c:v>
                </c:pt>
                <c:pt idx="12432">
                  <c:v>1408.5</c:v>
                </c:pt>
                <c:pt idx="12433">
                  <c:v>1408.53125</c:v>
                </c:pt>
                <c:pt idx="12434">
                  <c:v>1408.5625</c:v>
                </c:pt>
                <c:pt idx="12435">
                  <c:v>1408.59375</c:v>
                </c:pt>
                <c:pt idx="12436">
                  <c:v>1408.625</c:v>
                </c:pt>
                <c:pt idx="12437">
                  <c:v>1408.65625</c:v>
                </c:pt>
                <c:pt idx="12438">
                  <c:v>1408.6875</c:v>
                </c:pt>
                <c:pt idx="12439">
                  <c:v>1408.71875</c:v>
                </c:pt>
                <c:pt idx="12440">
                  <c:v>1408.75</c:v>
                </c:pt>
                <c:pt idx="12441">
                  <c:v>1408.78125</c:v>
                </c:pt>
                <c:pt idx="12442">
                  <c:v>1408.8125</c:v>
                </c:pt>
                <c:pt idx="12443">
                  <c:v>1408.84375</c:v>
                </c:pt>
                <c:pt idx="12444">
                  <c:v>1408.875</c:v>
                </c:pt>
                <c:pt idx="12445">
                  <c:v>1408.90625</c:v>
                </c:pt>
                <c:pt idx="12446">
                  <c:v>1408.9375</c:v>
                </c:pt>
                <c:pt idx="12447">
                  <c:v>1408.96875</c:v>
                </c:pt>
                <c:pt idx="12448">
                  <c:v>1409</c:v>
                </c:pt>
                <c:pt idx="12449">
                  <c:v>1409.03125</c:v>
                </c:pt>
                <c:pt idx="12450">
                  <c:v>1409.0625</c:v>
                </c:pt>
                <c:pt idx="12451">
                  <c:v>1409.09375</c:v>
                </c:pt>
                <c:pt idx="12452">
                  <c:v>1409.125</c:v>
                </c:pt>
                <c:pt idx="12453">
                  <c:v>1409.15625</c:v>
                </c:pt>
                <c:pt idx="12454">
                  <c:v>1409.1875</c:v>
                </c:pt>
                <c:pt idx="12455">
                  <c:v>1409.21875</c:v>
                </c:pt>
                <c:pt idx="12456">
                  <c:v>1409.25</c:v>
                </c:pt>
                <c:pt idx="12457">
                  <c:v>1409.28125</c:v>
                </c:pt>
                <c:pt idx="12458">
                  <c:v>1409.3125</c:v>
                </c:pt>
                <c:pt idx="12459">
                  <c:v>1409.34375</c:v>
                </c:pt>
                <c:pt idx="12460">
                  <c:v>1409.375</c:v>
                </c:pt>
                <c:pt idx="12461">
                  <c:v>1409.40625</c:v>
                </c:pt>
                <c:pt idx="12462">
                  <c:v>1409.4375</c:v>
                </c:pt>
                <c:pt idx="12463">
                  <c:v>1409.46875</c:v>
                </c:pt>
                <c:pt idx="12464">
                  <c:v>1409.5</c:v>
                </c:pt>
                <c:pt idx="12465">
                  <c:v>1409.53125</c:v>
                </c:pt>
                <c:pt idx="12466">
                  <c:v>1409.5625</c:v>
                </c:pt>
                <c:pt idx="12467">
                  <c:v>1409.59375</c:v>
                </c:pt>
                <c:pt idx="12468">
                  <c:v>1409.625</c:v>
                </c:pt>
                <c:pt idx="12469">
                  <c:v>1409.65625</c:v>
                </c:pt>
                <c:pt idx="12470">
                  <c:v>1409.6875</c:v>
                </c:pt>
                <c:pt idx="12471">
                  <c:v>1409.71875</c:v>
                </c:pt>
                <c:pt idx="12472">
                  <c:v>1409.75</c:v>
                </c:pt>
                <c:pt idx="12473">
                  <c:v>1409.78125</c:v>
                </c:pt>
                <c:pt idx="12474">
                  <c:v>1409.8125</c:v>
                </c:pt>
                <c:pt idx="12475">
                  <c:v>1409.84375</c:v>
                </c:pt>
                <c:pt idx="12476">
                  <c:v>1409.875</c:v>
                </c:pt>
                <c:pt idx="12477">
                  <c:v>1409.90625</c:v>
                </c:pt>
                <c:pt idx="12478">
                  <c:v>1409.9375</c:v>
                </c:pt>
                <c:pt idx="12479">
                  <c:v>1409.96875</c:v>
                </c:pt>
                <c:pt idx="12480">
                  <c:v>1410</c:v>
                </c:pt>
                <c:pt idx="12481">
                  <c:v>1410.03125</c:v>
                </c:pt>
                <c:pt idx="12482">
                  <c:v>1410.0625</c:v>
                </c:pt>
                <c:pt idx="12483">
                  <c:v>1410.09375</c:v>
                </c:pt>
                <c:pt idx="12484">
                  <c:v>1410.125</c:v>
                </c:pt>
                <c:pt idx="12485">
                  <c:v>1410.15625</c:v>
                </c:pt>
                <c:pt idx="12486">
                  <c:v>1410.1875</c:v>
                </c:pt>
                <c:pt idx="12487">
                  <c:v>1410.21875</c:v>
                </c:pt>
                <c:pt idx="12488">
                  <c:v>1410.25</c:v>
                </c:pt>
                <c:pt idx="12489">
                  <c:v>1410.28125</c:v>
                </c:pt>
                <c:pt idx="12490">
                  <c:v>1410.3125</c:v>
                </c:pt>
                <c:pt idx="12491">
                  <c:v>1410.34375</c:v>
                </c:pt>
                <c:pt idx="12492">
                  <c:v>1410.375</c:v>
                </c:pt>
                <c:pt idx="12493">
                  <c:v>1410.40625</c:v>
                </c:pt>
                <c:pt idx="12494">
                  <c:v>1410.4375</c:v>
                </c:pt>
                <c:pt idx="12495">
                  <c:v>1410.46875</c:v>
                </c:pt>
                <c:pt idx="12496">
                  <c:v>1410.5</c:v>
                </c:pt>
                <c:pt idx="12497">
                  <c:v>1410.53125</c:v>
                </c:pt>
                <c:pt idx="12498">
                  <c:v>1410.5625</c:v>
                </c:pt>
                <c:pt idx="12499">
                  <c:v>1410.59375</c:v>
                </c:pt>
                <c:pt idx="12500">
                  <c:v>1410.625</c:v>
                </c:pt>
                <c:pt idx="12501">
                  <c:v>1410.65625</c:v>
                </c:pt>
                <c:pt idx="12502">
                  <c:v>1410.6875</c:v>
                </c:pt>
                <c:pt idx="12503">
                  <c:v>1410.71875</c:v>
                </c:pt>
                <c:pt idx="12504">
                  <c:v>1410.75</c:v>
                </c:pt>
                <c:pt idx="12505">
                  <c:v>1410.78125</c:v>
                </c:pt>
                <c:pt idx="12506">
                  <c:v>1410.8125</c:v>
                </c:pt>
                <c:pt idx="12507">
                  <c:v>1410.84375</c:v>
                </c:pt>
                <c:pt idx="12508">
                  <c:v>1410.875</c:v>
                </c:pt>
                <c:pt idx="12509">
                  <c:v>1410.90625</c:v>
                </c:pt>
                <c:pt idx="12510">
                  <c:v>1410.9375</c:v>
                </c:pt>
                <c:pt idx="12511">
                  <c:v>1410.96875</c:v>
                </c:pt>
                <c:pt idx="12512">
                  <c:v>1411</c:v>
                </c:pt>
                <c:pt idx="12513">
                  <c:v>1411.03125</c:v>
                </c:pt>
                <c:pt idx="12514">
                  <c:v>1411.0625</c:v>
                </c:pt>
                <c:pt idx="12515">
                  <c:v>1411.09375</c:v>
                </c:pt>
                <c:pt idx="12516">
                  <c:v>1411.125</c:v>
                </c:pt>
                <c:pt idx="12517">
                  <c:v>1411.15625</c:v>
                </c:pt>
                <c:pt idx="12518">
                  <c:v>1411.1875</c:v>
                </c:pt>
                <c:pt idx="12519">
                  <c:v>1411.21875</c:v>
                </c:pt>
                <c:pt idx="12520">
                  <c:v>1411.25</c:v>
                </c:pt>
                <c:pt idx="12521">
                  <c:v>1411.28125</c:v>
                </c:pt>
                <c:pt idx="12522">
                  <c:v>1411.3125</c:v>
                </c:pt>
                <c:pt idx="12523">
                  <c:v>1411.34375</c:v>
                </c:pt>
                <c:pt idx="12524">
                  <c:v>1411.375</c:v>
                </c:pt>
                <c:pt idx="12525">
                  <c:v>1411.40625</c:v>
                </c:pt>
                <c:pt idx="12526">
                  <c:v>1411.4375</c:v>
                </c:pt>
                <c:pt idx="12527">
                  <c:v>1411.46875</c:v>
                </c:pt>
                <c:pt idx="12528">
                  <c:v>1411.5</c:v>
                </c:pt>
                <c:pt idx="12529">
                  <c:v>1411.53125</c:v>
                </c:pt>
                <c:pt idx="12530">
                  <c:v>1411.5625</c:v>
                </c:pt>
                <c:pt idx="12531">
                  <c:v>1411.59375</c:v>
                </c:pt>
                <c:pt idx="12532">
                  <c:v>1411.625</c:v>
                </c:pt>
                <c:pt idx="12533">
                  <c:v>1411.65625</c:v>
                </c:pt>
                <c:pt idx="12534">
                  <c:v>1411.6875</c:v>
                </c:pt>
                <c:pt idx="12535">
                  <c:v>1411.71875</c:v>
                </c:pt>
                <c:pt idx="12536">
                  <c:v>1411.75</c:v>
                </c:pt>
                <c:pt idx="12537">
                  <c:v>1411.78125</c:v>
                </c:pt>
                <c:pt idx="12538">
                  <c:v>1411.8125</c:v>
                </c:pt>
                <c:pt idx="12539">
                  <c:v>1411.84375</c:v>
                </c:pt>
                <c:pt idx="12540">
                  <c:v>1411.875</c:v>
                </c:pt>
                <c:pt idx="12541">
                  <c:v>1411.90625</c:v>
                </c:pt>
                <c:pt idx="12542">
                  <c:v>1411.9375</c:v>
                </c:pt>
                <c:pt idx="12543">
                  <c:v>1411.96875</c:v>
                </c:pt>
                <c:pt idx="12544">
                  <c:v>1412</c:v>
                </c:pt>
                <c:pt idx="12545">
                  <c:v>1412.03125</c:v>
                </c:pt>
                <c:pt idx="12546">
                  <c:v>1412.0625</c:v>
                </c:pt>
                <c:pt idx="12547">
                  <c:v>1412.09375</c:v>
                </c:pt>
                <c:pt idx="12548">
                  <c:v>1412.125</c:v>
                </c:pt>
                <c:pt idx="12549">
                  <c:v>1412.15625</c:v>
                </c:pt>
                <c:pt idx="12550">
                  <c:v>1412.1875</c:v>
                </c:pt>
                <c:pt idx="12551">
                  <c:v>1412.21875</c:v>
                </c:pt>
                <c:pt idx="12552">
                  <c:v>1412.25</c:v>
                </c:pt>
                <c:pt idx="12553">
                  <c:v>1412.28125</c:v>
                </c:pt>
                <c:pt idx="12554">
                  <c:v>1412.3125</c:v>
                </c:pt>
                <c:pt idx="12555">
                  <c:v>1412.34375</c:v>
                </c:pt>
                <c:pt idx="12556">
                  <c:v>1412.375</c:v>
                </c:pt>
                <c:pt idx="12557">
                  <c:v>1412.40625</c:v>
                </c:pt>
                <c:pt idx="12558">
                  <c:v>1412.4375</c:v>
                </c:pt>
                <c:pt idx="12559">
                  <c:v>1412.46875</c:v>
                </c:pt>
                <c:pt idx="12560">
                  <c:v>1412.5</c:v>
                </c:pt>
                <c:pt idx="12561">
                  <c:v>1412.53125</c:v>
                </c:pt>
                <c:pt idx="12562">
                  <c:v>1412.5625</c:v>
                </c:pt>
                <c:pt idx="12563">
                  <c:v>1412.59375</c:v>
                </c:pt>
                <c:pt idx="12564">
                  <c:v>1412.625</c:v>
                </c:pt>
                <c:pt idx="12565">
                  <c:v>1412.65625</c:v>
                </c:pt>
                <c:pt idx="12566">
                  <c:v>1412.6875</c:v>
                </c:pt>
                <c:pt idx="12567">
                  <c:v>1412.71875</c:v>
                </c:pt>
                <c:pt idx="12568">
                  <c:v>1412.75</c:v>
                </c:pt>
                <c:pt idx="12569">
                  <c:v>1412.78125</c:v>
                </c:pt>
                <c:pt idx="12570">
                  <c:v>1412.8125</c:v>
                </c:pt>
                <c:pt idx="12571">
                  <c:v>1412.84375</c:v>
                </c:pt>
                <c:pt idx="12572">
                  <c:v>1412.875</c:v>
                </c:pt>
                <c:pt idx="12573">
                  <c:v>1412.90625</c:v>
                </c:pt>
                <c:pt idx="12574">
                  <c:v>1412.9375</c:v>
                </c:pt>
                <c:pt idx="12575">
                  <c:v>1412.96875</c:v>
                </c:pt>
                <c:pt idx="12576">
                  <c:v>1413</c:v>
                </c:pt>
                <c:pt idx="12577">
                  <c:v>1413.03125</c:v>
                </c:pt>
                <c:pt idx="12578">
                  <c:v>1413.0625</c:v>
                </c:pt>
                <c:pt idx="12579">
                  <c:v>1413.09375</c:v>
                </c:pt>
                <c:pt idx="12580">
                  <c:v>1413.125</c:v>
                </c:pt>
                <c:pt idx="12581">
                  <c:v>1413.15625</c:v>
                </c:pt>
                <c:pt idx="12582">
                  <c:v>1413.1875</c:v>
                </c:pt>
                <c:pt idx="12583">
                  <c:v>1413.21875</c:v>
                </c:pt>
                <c:pt idx="12584">
                  <c:v>1413.25</c:v>
                </c:pt>
                <c:pt idx="12585">
                  <c:v>1413.28125</c:v>
                </c:pt>
                <c:pt idx="12586">
                  <c:v>1413.3125</c:v>
                </c:pt>
                <c:pt idx="12587">
                  <c:v>1413.34375</c:v>
                </c:pt>
                <c:pt idx="12588">
                  <c:v>1413.375</c:v>
                </c:pt>
                <c:pt idx="12589">
                  <c:v>1413.40625</c:v>
                </c:pt>
                <c:pt idx="12590">
                  <c:v>1413.4375</c:v>
                </c:pt>
                <c:pt idx="12591">
                  <c:v>1413.46875</c:v>
                </c:pt>
                <c:pt idx="12592">
                  <c:v>1413.5</c:v>
                </c:pt>
                <c:pt idx="12593">
                  <c:v>1413.53125</c:v>
                </c:pt>
                <c:pt idx="12594">
                  <c:v>1413.5625</c:v>
                </c:pt>
                <c:pt idx="12595">
                  <c:v>1413.59375</c:v>
                </c:pt>
                <c:pt idx="12596">
                  <c:v>1413.625</c:v>
                </c:pt>
                <c:pt idx="12597">
                  <c:v>1413.65625</c:v>
                </c:pt>
                <c:pt idx="12598">
                  <c:v>1413.6875</c:v>
                </c:pt>
                <c:pt idx="12599">
                  <c:v>1413.71875</c:v>
                </c:pt>
                <c:pt idx="12600">
                  <c:v>1413.75</c:v>
                </c:pt>
                <c:pt idx="12601">
                  <c:v>1413.78125</c:v>
                </c:pt>
                <c:pt idx="12602">
                  <c:v>1413.8125</c:v>
                </c:pt>
                <c:pt idx="12603">
                  <c:v>1413.84375</c:v>
                </c:pt>
                <c:pt idx="12604">
                  <c:v>1413.875</c:v>
                </c:pt>
                <c:pt idx="12605">
                  <c:v>1413.90625</c:v>
                </c:pt>
                <c:pt idx="12606">
                  <c:v>1413.9375</c:v>
                </c:pt>
                <c:pt idx="12607">
                  <c:v>1413.96875</c:v>
                </c:pt>
                <c:pt idx="12608">
                  <c:v>1414</c:v>
                </c:pt>
                <c:pt idx="12609">
                  <c:v>1414.03125</c:v>
                </c:pt>
                <c:pt idx="12610">
                  <c:v>1414.0625</c:v>
                </c:pt>
                <c:pt idx="12611">
                  <c:v>1414.09375</c:v>
                </c:pt>
                <c:pt idx="12612">
                  <c:v>1414.125</c:v>
                </c:pt>
                <c:pt idx="12613">
                  <c:v>1414.15625</c:v>
                </c:pt>
                <c:pt idx="12614">
                  <c:v>1414.1875</c:v>
                </c:pt>
                <c:pt idx="12615">
                  <c:v>1414.21875</c:v>
                </c:pt>
                <c:pt idx="12616">
                  <c:v>1414.25</c:v>
                </c:pt>
                <c:pt idx="12617">
                  <c:v>1414.28125</c:v>
                </c:pt>
                <c:pt idx="12618">
                  <c:v>1414.3125</c:v>
                </c:pt>
                <c:pt idx="12619">
                  <c:v>1414.34375</c:v>
                </c:pt>
                <c:pt idx="12620">
                  <c:v>1414.375</c:v>
                </c:pt>
                <c:pt idx="12621">
                  <c:v>1414.40625</c:v>
                </c:pt>
                <c:pt idx="12622">
                  <c:v>1414.4375</c:v>
                </c:pt>
                <c:pt idx="12623">
                  <c:v>1414.46875</c:v>
                </c:pt>
                <c:pt idx="12624">
                  <c:v>1414.5</c:v>
                </c:pt>
                <c:pt idx="12625">
                  <c:v>1414.53125</c:v>
                </c:pt>
                <c:pt idx="12626">
                  <c:v>1414.5625</c:v>
                </c:pt>
                <c:pt idx="12627">
                  <c:v>1414.59375</c:v>
                </c:pt>
                <c:pt idx="12628">
                  <c:v>1414.625</c:v>
                </c:pt>
                <c:pt idx="12629">
                  <c:v>1414.65625</c:v>
                </c:pt>
                <c:pt idx="12630">
                  <c:v>1414.6875</c:v>
                </c:pt>
                <c:pt idx="12631">
                  <c:v>1414.71875</c:v>
                </c:pt>
                <c:pt idx="12632">
                  <c:v>1414.75</c:v>
                </c:pt>
                <c:pt idx="12633">
                  <c:v>1414.78125</c:v>
                </c:pt>
                <c:pt idx="12634">
                  <c:v>1414.8125</c:v>
                </c:pt>
                <c:pt idx="12635">
                  <c:v>1414.84375</c:v>
                </c:pt>
                <c:pt idx="12636">
                  <c:v>1414.875</c:v>
                </c:pt>
                <c:pt idx="12637">
                  <c:v>1414.90625</c:v>
                </c:pt>
                <c:pt idx="12638">
                  <c:v>1414.9375</c:v>
                </c:pt>
                <c:pt idx="12639">
                  <c:v>1414.96875</c:v>
                </c:pt>
                <c:pt idx="12640">
                  <c:v>1415</c:v>
                </c:pt>
                <c:pt idx="12641">
                  <c:v>1415.03125</c:v>
                </c:pt>
                <c:pt idx="12642">
                  <c:v>1415.0625</c:v>
                </c:pt>
                <c:pt idx="12643">
                  <c:v>1415.09375</c:v>
                </c:pt>
                <c:pt idx="12644">
                  <c:v>1415.125</c:v>
                </c:pt>
                <c:pt idx="12645">
                  <c:v>1415.15625</c:v>
                </c:pt>
                <c:pt idx="12646">
                  <c:v>1415.1875</c:v>
                </c:pt>
                <c:pt idx="12647">
                  <c:v>1415.21875</c:v>
                </c:pt>
                <c:pt idx="12648">
                  <c:v>1415.25</c:v>
                </c:pt>
                <c:pt idx="12649">
                  <c:v>1415.28125</c:v>
                </c:pt>
                <c:pt idx="12650">
                  <c:v>1415.3125</c:v>
                </c:pt>
                <c:pt idx="12651">
                  <c:v>1415.34375</c:v>
                </c:pt>
                <c:pt idx="12652">
                  <c:v>1415.375</c:v>
                </c:pt>
                <c:pt idx="12653">
                  <c:v>1415.40625</c:v>
                </c:pt>
                <c:pt idx="12654">
                  <c:v>1415.4375</c:v>
                </c:pt>
                <c:pt idx="12655">
                  <c:v>1415.46875</c:v>
                </c:pt>
                <c:pt idx="12656">
                  <c:v>1415.5</c:v>
                </c:pt>
                <c:pt idx="12657">
                  <c:v>1415.53125</c:v>
                </c:pt>
                <c:pt idx="12658">
                  <c:v>1415.5625</c:v>
                </c:pt>
                <c:pt idx="12659">
                  <c:v>1415.59375</c:v>
                </c:pt>
                <c:pt idx="12660">
                  <c:v>1415.625</c:v>
                </c:pt>
                <c:pt idx="12661">
                  <c:v>1415.65625</c:v>
                </c:pt>
                <c:pt idx="12662">
                  <c:v>1415.6875</c:v>
                </c:pt>
                <c:pt idx="12663">
                  <c:v>1415.71875</c:v>
                </c:pt>
                <c:pt idx="12664">
                  <c:v>1415.75</c:v>
                </c:pt>
                <c:pt idx="12665">
                  <c:v>1415.78125</c:v>
                </c:pt>
                <c:pt idx="12666">
                  <c:v>1415.8125</c:v>
                </c:pt>
                <c:pt idx="12667">
                  <c:v>1415.84375</c:v>
                </c:pt>
                <c:pt idx="12668">
                  <c:v>1415.875</c:v>
                </c:pt>
                <c:pt idx="12669">
                  <c:v>1415.90625</c:v>
                </c:pt>
                <c:pt idx="12670">
                  <c:v>1415.9375</c:v>
                </c:pt>
                <c:pt idx="12671">
                  <c:v>1415.96875</c:v>
                </c:pt>
                <c:pt idx="12672">
                  <c:v>1416</c:v>
                </c:pt>
                <c:pt idx="12673">
                  <c:v>1416.03125</c:v>
                </c:pt>
                <c:pt idx="12674">
                  <c:v>1416.0625</c:v>
                </c:pt>
                <c:pt idx="12675">
                  <c:v>1416.09375</c:v>
                </c:pt>
                <c:pt idx="12676">
                  <c:v>1416.125</c:v>
                </c:pt>
                <c:pt idx="12677">
                  <c:v>1416.15625</c:v>
                </c:pt>
                <c:pt idx="12678">
                  <c:v>1416.1875</c:v>
                </c:pt>
                <c:pt idx="12679">
                  <c:v>1416.21875</c:v>
                </c:pt>
                <c:pt idx="12680">
                  <c:v>1416.25</c:v>
                </c:pt>
                <c:pt idx="12681">
                  <c:v>1416.28125</c:v>
                </c:pt>
                <c:pt idx="12682">
                  <c:v>1416.3125</c:v>
                </c:pt>
                <c:pt idx="12683">
                  <c:v>1416.34375</c:v>
                </c:pt>
                <c:pt idx="12684">
                  <c:v>1416.375</c:v>
                </c:pt>
                <c:pt idx="12685">
                  <c:v>1416.40625</c:v>
                </c:pt>
                <c:pt idx="12686">
                  <c:v>1416.4375</c:v>
                </c:pt>
                <c:pt idx="12687">
                  <c:v>1416.46875</c:v>
                </c:pt>
                <c:pt idx="12688">
                  <c:v>1416.5</c:v>
                </c:pt>
                <c:pt idx="12689">
                  <c:v>1416.53125</c:v>
                </c:pt>
                <c:pt idx="12690">
                  <c:v>1416.5625</c:v>
                </c:pt>
                <c:pt idx="12691">
                  <c:v>1416.59375</c:v>
                </c:pt>
                <c:pt idx="12692">
                  <c:v>1416.625</c:v>
                </c:pt>
                <c:pt idx="12693">
                  <c:v>1416.65625</c:v>
                </c:pt>
                <c:pt idx="12694">
                  <c:v>1416.6875</c:v>
                </c:pt>
                <c:pt idx="12695">
                  <c:v>1416.71875</c:v>
                </c:pt>
                <c:pt idx="12696">
                  <c:v>1416.75</c:v>
                </c:pt>
                <c:pt idx="12697">
                  <c:v>1416.78125</c:v>
                </c:pt>
                <c:pt idx="12698">
                  <c:v>1416.8125</c:v>
                </c:pt>
                <c:pt idx="12699">
                  <c:v>1416.84375</c:v>
                </c:pt>
                <c:pt idx="12700">
                  <c:v>1416.875</c:v>
                </c:pt>
                <c:pt idx="12701">
                  <c:v>1416.90625</c:v>
                </c:pt>
                <c:pt idx="12702">
                  <c:v>1416.9375</c:v>
                </c:pt>
                <c:pt idx="12703">
                  <c:v>1416.96875</c:v>
                </c:pt>
                <c:pt idx="12704">
                  <c:v>1417</c:v>
                </c:pt>
                <c:pt idx="12705">
                  <c:v>1417.03125</c:v>
                </c:pt>
                <c:pt idx="12706">
                  <c:v>1417.0625</c:v>
                </c:pt>
                <c:pt idx="12707">
                  <c:v>1417.09375</c:v>
                </c:pt>
                <c:pt idx="12708">
                  <c:v>1417.125</c:v>
                </c:pt>
                <c:pt idx="12709">
                  <c:v>1417.15625</c:v>
                </c:pt>
                <c:pt idx="12710">
                  <c:v>1417.1875</c:v>
                </c:pt>
                <c:pt idx="12711">
                  <c:v>1417.21875</c:v>
                </c:pt>
                <c:pt idx="12712">
                  <c:v>1417.25</c:v>
                </c:pt>
                <c:pt idx="12713">
                  <c:v>1417.28125</c:v>
                </c:pt>
                <c:pt idx="12714">
                  <c:v>1417.3125</c:v>
                </c:pt>
                <c:pt idx="12715">
                  <c:v>1417.34375</c:v>
                </c:pt>
                <c:pt idx="12716">
                  <c:v>1417.375</c:v>
                </c:pt>
                <c:pt idx="12717">
                  <c:v>1417.40625</c:v>
                </c:pt>
                <c:pt idx="12718">
                  <c:v>1417.4375</c:v>
                </c:pt>
                <c:pt idx="12719">
                  <c:v>1417.46875</c:v>
                </c:pt>
                <c:pt idx="12720">
                  <c:v>1417.5</c:v>
                </c:pt>
                <c:pt idx="12721">
                  <c:v>1417.53125</c:v>
                </c:pt>
                <c:pt idx="12722">
                  <c:v>1417.5625</c:v>
                </c:pt>
                <c:pt idx="12723">
                  <c:v>1417.59375</c:v>
                </c:pt>
                <c:pt idx="12724">
                  <c:v>1417.625</c:v>
                </c:pt>
                <c:pt idx="12725">
                  <c:v>1417.65625</c:v>
                </c:pt>
                <c:pt idx="12726">
                  <c:v>1417.6875</c:v>
                </c:pt>
                <c:pt idx="12727">
                  <c:v>1417.71875</c:v>
                </c:pt>
                <c:pt idx="12728">
                  <c:v>1417.75</c:v>
                </c:pt>
                <c:pt idx="12729">
                  <c:v>1417.78125</c:v>
                </c:pt>
                <c:pt idx="12730">
                  <c:v>1417.8125</c:v>
                </c:pt>
                <c:pt idx="12731">
                  <c:v>1417.84375</c:v>
                </c:pt>
                <c:pt idx="12732">
                  <c:v>1417.875</c:v>
                </c:pt>
                <c:pt idx="12733">
                  <c:v>1417.90625</c:v>
                </c:pt>
                <c:pt idx="12734">
                  <c:v>1417.9375</c:v>
                </c:pt>
                <c:pt idx="12735">
                  <c:v>1417.96875</c:v>
                </c:pt>
                <c:pt idx="12736">
                  <c:v>1418</c:v>
                </c:pt>
                <c:pt idx="12737">
                  <c:v>1418.03125</c:v>
                </c:pt>
                <c:pt idx="12738">
                  <c:v>1418.0625</c:v>
                </c:pt>
                <c:pt idx="12739">
                  <c:v>1418.09375</c:v>
                </c:pt>
                <c:pt idx="12740">
                  <c:v>1418.125</c:v>
                </c:pt>
                <c:pt idx="12741">
                  <c:v>1418.15625</c:v>
                </c:pt>
                <c:pt idx="12742">
                  <c:v>1418.1875</c:v>
                </c:pt>
                <c:pt idx="12743">
                  <c:v>1418.21875</c:v>
                </c:pt>
                <c:pt idx="12744">
                  <c:v>1418.25</c:v>
                </c:pt>
                <c:pt idx="12745">
                  <c:v>1418.28125</c:v>
                </c:pt>
                <c:pt idx="12746">
                  <c:v>1418.3125</c:v>
                </c:pt>
                <c:pt idx="12747">
                  <c:v>1418.34375</c:v>
                </c:pt>
                <c:pt idx="12748">
                  <c:v>1418.375</c:v>
                </c:pt>
                <c:pt idx="12749">
                  <c:v>1418.40625</c:v>
                </c:pt>
                <c:pt idx="12750">
                  <c:v>1418.4375</c:v>
                </c:pt>
                <c:pt idx="12751">
                  <c:v>1418.46875</c:v>
                </c:pt>
                <c:pt idx="12752">
                  <c:v>1418.5</c:v>
                </c:pt>
                <c:pt idx="12753">
                  <c:v>1418.53125</c:v>
                </c:pt>
                <c:pt idx="12754">
                  <c:v>1418.5625</c:v>
                </c:pt>
                <c:pt idx="12755">
                  <c:v>1418.59375</c:v>
                </c:pt>
                <c:pt idx="12756">
                  <c:v>1418.625</c:v>
                </c:pt>
                <c:pt idx="12757">
                  <c:v>1418.65625</c:v>
                </c:pt>
                <c:pt idx="12758">
                  <c:v>1418.6875</c:v>
                </c:pt>
                <c:pt idx="12759">
                  <c:v>1418.71875</c:v>
                </c:pt>
                <c:pt idx="12760">
                  <c:v>1418.75</c:v>
                </c:pt>
                <c:pt idx="12761">
                  <c:v>1418.78125</c:v>
                </c:pt>
                <c:pt idx="12762">
                  <c:v>1418.8125</c:v>
                </c:pt>
                <c:pt idx="12763">
                  <c:v>1418.84375</c:v>
                </c:pt>
                <c:pt idx="12764">
                  <c:v>1418.875</c:v>
                </c:pt>
                <c:pt idx="12765">
                  <c:v>1418.90625</c:v>
                </c:pt>
                <c:pt idx="12766">
                  <c:v>1418.9375</c:v>
                </c:pt>
                <c:pt idx="12767">
                  <c:v>1418.96875</c:v>
                </c:pt>
                <c:pt idx="12768">
                  <c:v>1419</c:v>
                </c:pt>
                <c:pt idx="12769">
                  <c:v>1419.03125</c:v>
                </c:pt>
                <c:pt idx="12770">
                  <c:v>1419.0625</c:v>
                </c:pt>
                <c:pt idx="12771">
                  <c:v>1419.09375</c:v>
                </c:pt>
                <c:pt idx="12772">
                  <c:v>1419.125</c:v>
                </c:pt>
                <c:pt idx="12773">
                  <c:v>1419.15625</c:v>
                </c:pt>
                <c:pt idx="12774">
                  <c:v>1419.1875</c:v>
                </c:pt>
                <c:pt idx="12775">
                  <c:v>1419.21875</c:v>
                </c:pt>
                <c:pt idx="12776">
                  <c:v>1419.25</c:v>
                </c:pt>
                <c:pt idx="12777">
                  <c:v>1419.28125</c:v>
                </c:pt>
                <c:pt idx="12778">
                  <c:v>1419.3125</c:v>
                </c:pt>
                <c:pt idx="12779">
                  <c:v>1419.34375</c:v>
                </c:pt>
                <c:pt idx="12780">
                  <c:v>1419.375</c:v>
                </c:pt>
                <c:pt idx="12781">
                  <c:v>1419.40625</c:v>
                </c:pt>
                <c:pt idx="12782">
                  <c:v>1419.4375</c:v>
                </c:pt>
                <c:pt idx="12783">
                  <c:v>1419.46875</c:v>
                </c:pt>
                <c:pt idx="12784">
                  <c:v>1419.5</c:v>
                </c:pt>
                <c:pt idx="12785">
                  <c:v>1419.53125</c:v>
                </c:pt>
                <c:pt idx="12786">
                  <c:v>1419.5625</c:v>
                </c:pt>
                <c:pt idx="12787">
                  <c:v>1419.59375</c:v>
                </c:pt>
                <c:pt idx="12788">
                  <c:v>1419.625</c:v>
                </c:pt>
                <c:pt idx="12789">
                  <c:v>1419.65625</c:v>
                </c:pt>
                <c:pt idx="12790">
                  <c:v>1419.6875</c:v>
                </c:pt>
                <c:pt idx="12791">
                  <c:v>1419.71875</c:v>
                </c:pt>
                <c:pt idx="12792">
                  <c:v>1419.75</c:v>
                </c:pt>
                <c:pt idx="12793">
                  <c:v>1419.78125</c:v>
                </c:pt>
                <c:pt idx="12794">
                  <c:v>1419.8125</c:v>
                </c:pt>
                <c:pt idx="12795">
                  <c:v>1419.84375</c:v>
                </c:pt>
                <c:pt idx="12796">
                  <c:v>1419.875</c:v>
                </c:pt>
                <c:pt idx="12797">
                  <c:v>1419.90625</c:v>
                </c:pt>
                <c:pt idx="12798">
                  <c:v>1419.9375</c:v>
                </c:pt>
                <c:pt idx="12799">
                  <c:v>1419.96875</c:v>
                </c:pt>
                <c:pt idx="12800">
                  <c:v>1420</c:v>
                </c:pt>
                <c:pt idx="12801">
                  <c:v>1420.03125</c:v>
                </c:pt>
                <c:pt idx="12802">
                  <c:v>1420.0625</c:v>
                </c:pt>
                <c:pt idx="12803">
                  <c:v>1420.09375</c:v>
                </c:pt>
                <c:pt idx="12804">
                  <c:v>1420.125</c:v>
                </c:pt>
                <c:pt idx="12805">
                  <c:v>1420.15625</c:v>
                </c:pt>
                <c:pt idx="12806">
                  <c:v>1420.1875</c:v>
                </c:pt>
                <c:pt idx="12807">
                  <c:v>1420.21875</c:v>
                </c:pt>
                <c:pt idx="12808">
                  <c:v>1420.25</c:v>
                </c:pt>
                <c:pt idx="12809">
                  <c:v>1420.28125</c:v>
                </c:pt>
                <c:pt idx="12810">
                  <c:v>1420.3125</c:v>
                </c:pt>
                <c:pt idx="12811">
                  <c:v>1420.34375</c:v>
                </c:pt>
                <c:pt idx="12812">
                  <c:v>1420.375</c:v>
                </c:pt>
                <c:pt idx="12813">
                  <c:v>1420.40625</c:v>
                </c:pt>
                <c:pt idx="12814">
                  <c:v>1420.4375</c:v>
                </c:pt>
                <c:pt idx="12815">
                  <c:v>1420.46875</c:v>
                </c:pt>
                <c:pt idx="12816">
                  <c:v>1420.5</c:v>
                </c:pt>
                <c:pt idx="12817">
                  <c:v>1420.53125</c:v>
                </c:pt>
                <c:pt idx="12818">
                  <c:v>1420.5625</c:v>
                </c:pt>
                <c:pt idx="12819">
                  <c:v>1420.59375</c:v>
                </c:pt>
                <c:pt idx="12820">
                  <c:v>1420.625</c:v>
                </c:pt>
                <c:pt idx="12821">
                  <c:v>1420.65625</c:v>
                </c:pt>
                <c:pt idx="12822">
                  <c:v>1420.6875</c:v>
                </c:pt>
                <c:pt idx="12823">
                  <c:v>1420.71875</c:v>
                </c:pt>
                <c:pt idx="12824">
                  <c:v>1420.75</c:v>
                </c:pt>
                <c:pt idx="12825">
                  <c:v>1420.78125</c:v>
                </c:pt>
                <c:pt idx="12826">
                  <c:v>1420.8125</c:v>
                </c:pt>
                <c:pt idx="12827">
                  <c:v>1420.84375</c:v>
                </c:pt>
                <c:pt idx="12828">
                  <c:v>1420.875</c:v>
                </c:pt>
                <c:pt idx="12829">
                  <c:v>1420.90625</c:v>
                </c:pt>
                <c:pt idx="12830">
                  <c:v>1420.9375</c:v>
                </c:pt>
                <c:pt idx="12831">
                  <c:v>1420.96875</c:v>
                </c:pt>
                <c:pt idx="12832">
                  <c:v>1421</c:v>
                </c:pt>
                <c:pt idx="12833">
                  <c:v>1421.03125</c:v>
                </c:pt>
                <c:pt idx="12834">
                  <c:v>1421.0625</c:v>
                </c:pt>
                <c:pt idx="12835">
                  <c:v>1421.09375</c:v>
                </c:pt>
                <c:pt idx="12836">
                  <c:v>1421.125</c:v>
                </c:pt>
                <c:pt idx="12837">
                  <c:v>1421.15625</c:v>
                </c:pt>
                <c:pt idx="12838">
                  <c:v>1421.1875</c:v>
                </c:pt>
                <c:pt idx="12839">
                  <c:v>1421.21875</c:v>
                </c:pt>
                <c:pt idx="12840">
                  <c:v>1421.25</c:v>
                </c:pt>
                <c:pt idx="12841">
                  <c:v>1421.28125</c:v>
                </c:pt>
                <c:pt idx="12842">
                  <c:v>1421.3125</c:v>
                </c:pt>
                <c:pt idx="12843">
                  <c:v>1421.34375</c:v>
                </c:pt>
                <c:pt idx="12844">
                  <c:v>1421.375</c:v>
                </c:pt>
                <c:pt idx="12845">
                  <c:v>1421.40625</c:v>
                </c:pt>
                <c:pt idx="12846">
                  <c:v>1421.4375</c:v>
                </c:pt>
                <c:pt idx="12847">
                  <c:v>1421.46875</c:v>
                </c:pt>
                <c:pt idx="12848">
                  <c:v>1421.5</c:v>
                </c:pt>
                <c:pt idx="12849">
                  <c:v>1421.53125</c:v>
                </c:pt>
                <c:pt idx="12850">
                  <c:v>1421.5625</c:v>
                </c:pt>
                <c:pt idx="12851">
                  <c:v>1421.59375</c:v>
                </c:pt>
                <c:pt idx="12852">
                  <c:v>1421.625</c:v>
                </c:pt>
                <c:pt idx="12853">
                  <c:v>1421.65625</c:v>
                </c:pt>
                <c:pt idx="12854">
                  <c:v>1421.6875</c:v>
                </c:pt>
                <c:pt idx="12855">
                  <c:v>1421.71875</c:v>
                </c:pt>
                <c:pt idx="12856">
                  <c:v>1421.75</c:v>
                </c:pt>
                <c:pt idx="12857">
                  <c:v>1421.78125</c:v>
                </c:pt>
                <c:pt idx="12858">
                  <c:v>1421.8125</c:v>
                </c:pt>
                <c:pt idx="12859">
                  <c:v>1421.84375</c:v>
                </c:pt>
                <c:pt idx="12860">
                  <c:v>1421.875</c:v>
                </c:pt>
                <c:pt idx="12861">
                  <c:v>1421.90625</c:v>
                </c:pt>
                <c:pt idx="12862">
                  <c:v>1421.9375</c:v>
                </c:pt>
                <c:pt idx="12863">
                  <c:v>1421.96875</c:v>
                </c:pt>
                <c:pt idx="12864">
                  <c:v>1422</c:v>
                </c:pt>
                <c:pt idx="12865">
                  <c:v>1422.03125</c:v>
                </c:pt>
                <c:pt idx="12866">
                  <c:v>1422.0625</c:v>
                </c:pt>
                <c:pt idx="12867">
                  <c:v>1422.09375</c:v>
                </c:pt>
                <c:pt idx="12868">
                  <c:v>1422.125</c:v>
                </c:pt>
                <c:pt idx="12869">
                  <c:v>1422.15625</c:v>
                </c:pt>
                <c:pt idx="12870">
                  <c:v>1422.1875</c:v>
                </c:pt>
                <c:pt idx="12871">
                  <c:v>1422.21875</c:v>
                </c:pt>
                <c:pt idx="12872">
                  <c:v>1422.25</c:v>
                </c:pt>
                <c:pt idx="12873">
                  <c:v>1422.28125</c:v>
                </c:pt>
                <c:pt idx="12874">
                  <c:v>1422.3125</c:v>
                </c:pt>
                <c:pt idx="12875">
                  <c:v>1422.34375</c:v>
                </c:pt>
                <c:pt idx="12876">
                  <c:v>1422.375</c:v>
                </c:pt>
                <c:pt idx="12877">
                  <c:v>1422.40625</c:v>
                </c:pt>
                <c:pt idx="12878">
                  <c:v>1422.4375</c:v>
                </c:pt>
                <c:pt idx="12879">
                  <c:v>1422.46875</c:v>
                </c:pt>
                <c:pt idx="12880">
                  <c:v>1422.5</c:v>
                </c:pt>
                <c:pt idx="12881">
                  <c:v>1422.53125</c:v>
                </c:pt>
                <c:pt idx="12882">
                  <c:v>1422.5625</c:v>
                </c:pt>
                <c:pt idx="12883">
                  <c:v>1422.59375</c:v>
                </c:pt>
                <c:pt idx="12884">
                  <c:v>1422.625</c:v>
                </c:pt>
                <c:pt idx="12885">
                  <c:v>1422.65625</c:v>
                </c:pt>
                <c:pt idx="12886">
                  <c:v>1422.6875</c:v>
                </c:pt>
                <c:pt idx="12887">
                  <c:v>1422.71875</c:v>
                </c:pt>
                <c:pt idx="12888">
                  <c:v>1422.75</c:v>
                </c:pt>
                <c:pt idx="12889">
                  <c:v>1422.78125</c:v>
                </c:pt>
                <c:pt idx="12890">
                  <c:v>1422.8125</c:v>
                </c:pt>
                <c:pt idx="12891">
                  <c:v>1422.84375</c:v>
                </c:pt>
                <c:pt idx="12892">
                  <c:v>1422.875</c:v>
                </c:pt>
                <c:pt idx="12893">
                  <c:v>1422.90625</c:v>
                </c:pt>
                <c:pt idx="12894">
                  <c:v>1422.9375</c:v>
                </c:pt>
                <c:pt idx="12895">
                  <c:v>1422.96875</c:v>
                </c:pt>
                <c:pt idx="12896">
                  <c:v>1423</c:v>
                </c:pt>
                <c:pt idx="12897">
                  <c:v>1423.03125</c:v>
                </c:pt>
                <c:pt idx="12898">
                  <c:v>1423.0625</c:v>
                </c:pt>
                <c:pt idx="12899">
                  <c:v>1423.09375</c:v>
                </c:pt>
                <c:pt idx="12900">
                  <c:v>1423.125</c:v>
                </c:pt>
                <c:pt idx="12901">
                  <c:v>1423.15625</c:v>
                </c:pt>
                <c:pt idx="12902">
                  <c:v>1423.1875</c:v>
                </c:pt>
                <c:pt idx="12903">
                  <c:v>1423.21875</c:v>
                </c:pt>
                <c:pt idx="12904">
                  <c:v>1423.25</c:v>
                </c:pt>
                <c:pt idx="12905">
                  <c:v>1423.28125</c:v>
                </c:pt>
                <c:pt idx="12906">
                  <c:v>1423.3125</c:v>
                </c:pt>
                <c:pt idx="12907">
                  <c:v>1423.34375</c:v>
                </c:pt>
                <c:pt idx="12908">
                  <c:v>1423.375</c:v>
                </c:pt>
                <c:pt idx="12909">
                  <c:v>1423.40625</c:v>
                </c:pt>
                <c:pt idx="12910">
                  <c:v>1423.4375</c:v>
                </c:pt>
                <c:pt idx="12911">
                  <c:v>1423.46875</c:v>
                </c:pt>
                <c:pt idx="12912">
                  <c:v>1423.5</c:v>
                </c:pt>
                <c:pt idx="12913">
                  <c:v>1423.53125</c:v>
                </c:pt>
                <c:pt idx="12914">
                  <c:v>1423.5625</c:v>
                </c:pt>
                <c:pt idx="12915">
                  <c:v>1423.59375</c:v>
                </c:pt>
                <c:pt idx="12916">
                  <c:v>1423.625</c:v>
                </c:pt>
                <c:pt idx="12917">
                  <c:v>1423.65625</c:v>
                </c:pt>
                <c:pt idx="12918">
                  <c:v>1423.6875</c:v>
                </c:pt>
                <c:pt idx="12919">
                  <c:v>1423.71875</c:v>
                </c:pt>
                <c:pt idx="12920">
                  <c:v>1423.75</c:v>
                </c:pt>
                <c:pt idx="12921">
                  <c:v>1423.78125</c:v>
                </c:pt>
                <c:pt idx="12922">
                  <c:v>1423.8125</c:v>
                </c:pt>
                <c:pt idx="12923">
                  <c:v>1423.84375</c:v>
                </c:pt>
                <c:pt idx="12924">
                  <c:v>1423.875</c:v>
                </c:pt>
                <c:pt idx="12925">
                  <c:v>1423.90625</c:v>
                </c:pt>
                <c:pt idx="12926">
                  <c:v>1423.9375</c:v>
                </c:pt>
                <c:pt idx="12927">
                  <c:v>1423.96875</c:v>
                </c:pt>
                <c:pt idx="12928">
                  <c:v>1424</c:v>
                </c:pt>
                <c:pt idx="12929">
                  <c:v>1424.03125</c:v>
                </c:pt>
                <c:pt idx="12930">
                  <c:v>1424.0625</c:v>
                </c:pt>
                <c:pt idx="12931">
                  <c:v>1424.09375</c:v>
                </c:pt>
                <c:pt idx="12932">
                  <c:v>1424.125</c:v>
                </c:pt>
                <c:pt idx="12933">
                  <c:v>1424.15625</c:v>
                </c:pt>
                <c:pt idx="12934">
                  <c:v>1424.1875</c:v>
                </c:pt>
                <c:pt idx="12935">
                  <c:v>1424.21875</c:v>
                </c:pt>
                <c:pt idx="12936">
                  <c:v>1424.25</c:v>
                </c:pt>
                <c:pt idx="12937">
                  <c:v>1424.28125</c:v>
                </c:pt>
                <c:pt idx="12938">
                  <c:v>1424.3125</c:v>
                </c:pt>
                <c:pt idx="12939">
                  <c:v>1424.34375</c:v>
                </c:pt>
                <c:pt idx="12940">
                  <c:v>1424.375</c:v>
                </c:pt>
                <c:pt idx="12941">
                  <c:v>1424.40625</c:v>
                </c:pt>
                <c:pt idx="12942">
                  <c:v>1424.4375</c:v>
                </c:pt>
                <c:pt idx="12943">
                  <c:v>1424.46875</c:v>
                </c:pt>
                <c:pt idx="12944">
                  <c:v>1424.5</c:v>
                </c:pt>
                <c:pt idx="12945">
                  <c:v>1424.53125</c:v>
                </c:pt>
                <c:pt idx="12946">
                  <c:v>1424.5625</c:v>
                </c:pt>
                <c:pt idx="12947">
                  <c:v>1424.59375</c:v>
                </c:pt>
                <c:pt idx="12948">
                  <c:v>1424.625</c:v>
                </c:pt>
                <c:pt idx="12949">
                  <c:v>1424.65625</c:v>
                </c:pt>
                <c:pt idx="12950">
                  <c:v>1424.6875</c:v>
                </c:pt>
                <c:pt idx="12951">
                  <c:v>1424.71875</c:v>
                </c:pt>
                <c:pt idx="12952">
                  <c:v>1424.75</c:v>
                </c:pt>
                <c:pt idx="12953">
                  <c:v>1424.78125</c:v>
                </c:pt>
                <c:pt idx="12954">
                  <c:v>1424.8125</c:v>
                </c:pt>
                <c:pt idx="12955">
                  <c:v>1424.84375</c:v>
                </c:pt>
                <c:pt idx="12956">
                  <c:v>1424.875</c:v>
                </c:pt>
                <c:pt idx="12957">
                  <c:v>1424.90625</c:v>
                </c:pt>
                <c:pt idx="12958">
                  <c:v>1424.9375</c:v>
                </c:pt>
                <c:pt idx="12959">
                  <c:v>1424.96875</c:v>
                </c:pt>
                <c:pt idx="12960">
                  <c:v>1425</c:v>
                </c:pt>
                <c:pt idx="12961">
                  <c:v>1425.03125</c:v>
                </c:pt>
                <c:pt idx="12962">
                  <c:v>1425.0625</c:v>
                </c:pt>
                <c:pt idx="12963">
                  <c:v>1425.09375</c:v>
                </c:pt>
                <c:pt idx="12964">
                  <c:v>1425.125</c:v>
                </c:pt>
                <c:pt idx="12965">
                  <c:v>1425.15625</c:v>
                </c:pt>
                <c:pt idx="12966">
                  <c:v>1425.1875</c:v>
                </c:pt>
                <c:pt idx="12967">
                  <c:v>1425.21875</c:v>
                </c:pt>
                <c:pt idx="12968">
                  <c:v>1425.25</c:v>
                </c:pt>
                <c:pt idx="12969">
                  <c:v>1425.28125</c:v>
                </c:pt>
                <c:pt idx="12970">
                  <c:v>1425.3125</c:v>
                </c:pt>
                <c:pt idx="12971">
                  <c:v>1425.34375</c:v>
                </c:pt>
                <c:pt idx="12972">
                  <c:v>1425.375</c:v>
                </c:pt>
                <c:pt idx="12973">
                  <c:v>1425.40625</c:v>
                </c:pt>
                <c:pt idx="12974">
                  <c:v>1425.4375</c:v>
                </c:pt>
                <c:pt idx="12975">
                  <c:v>1425.46875</c:v>
                </c:pt>
                <c:pt idx="12976">
                  <c:v>1425.5</c:v>
                </c:pt>
                <c:pt idx="12977">
                  <c:v>1425.53125</c:v>
                </c:pt>
                <c:pt idx="12978">
                  <c:v>1425.5625</c:v>
                </c:pt>
                <c:pt idx="12979">
                  <c:v>1425.59375</c:v>
                </c:pt>
                <c:pt idx="12980">
                  <c:v>1425.625</c:v>
                </c:pt>
                <c:pt idx="12981">
                  <c:v>1425.65625</c:v>
                </c:pt>
                <c:pt idx="12982">
                  <c:v>1425.6875</c:v>
                </c:pt>
                <c:pt idx="12983">
                  <c:v>1425.71875</c:v>
                </c:pt>
                <c:pt idx="12984">
                  <c:v>1425.75</c:v>
                </c:pt>
                <c:pt idx="12985">
                  <c:v>1425.78125</c:v>
                </c:pt>
                <c:pt idx="12986">
                  <c:v>1425.8125</c:v>
                </c:pt>
                <c:pt idx="12987">
                  <c:v>1425.84375</c:v>
                </c:pt>
                <c:pt idx="12988">
                  <c:v>1425.875</c:v>
                </c:pt>
                <c:pt idx="12989">
                  <c:v>1425.90625</c:v>
                </c:pt>
                <c:pt idx="12990">
                  <c:v>1425.9375</c:v>
                </c:pt>
                <c:pt idx="12991">
                  <c:v>1425.96875</c:v>
                </c:pt>
                <c:pt idx="12992">
                  <c:v>1426</c:v>
                </c:pt>
                <c:pt idx="12993">
                  <c:v>1426.03125</c:v>
                </c:pt>
                <c:pt idx="12994">
                  <c:v>1426.0625</c:v>
                </c:pt>
                <c:pt idx="12995">
                  <c:v>1426.09375</c:v>
                </c:pt>
                <c:pt idx="12996">
                  <c:v>1426.125</c:v>
                </c:pt>
                <c:pt idx="12997">
                  <c:v>1426.15625</c:v>
                </c:pt>
                <c:pt idx="12998">
                  <c:v>1426.1875</c:v>
                </c:pt>
                <c:pt idx="12999">
                  <c:v>1426.21875</c:v>
                </c:pt>
                <c:pt idx="13000">
                  <c:v>1426.25</c:v>
                </c:pt>
                <c:pt idx="13001">
                  <c:v>1426.28125</c:v>
                </c:pt>
                <c:pt idx="13002">
                  <c:v>1426.3125</c:v>
                </c:pt>
                <c:pt idx="13003">
                  <c:v>1426.34375</c:v>
                </c:pt>
                <c:pt idx="13004">
                  <c:v>1426.375</c:v>
                </c:pt>
                <c:pt idx="13005">
                  <c:v>1426.40625</c:v>
                </c:pt>
                <c:pt idx="13006">
                  <c:v>1426.4375</c:v>
                </c:pt>
                <c:pt idx="13007">
                  <c:v>1426.46875</c:v>
                </c:pt>
                <c:pt idx="13008">
                  <c:v>1426.5</c:v>
                </c:pt>
                <c:pt idx="13009">
                  <c:v>1426.53125</c:v>
                </c:pt>
                <c:pt idx="13010">
                  <c:v>1426.5625</c:v>
                </c:pt>
                <c:pt idx="13011">
                  <c:v>1426.59375</c:v>
                </c:pt>
                <c:pt idx="13012">
                  <c:v>1426.625</c:v>
                </c:pt>
                <c:pt idx="13013">
                  <c:v>1426.65625</c:v>
                </c:pt>
                <c:pt idx="13014">
                  <c:v>1426.6875</c:v>
                </c:pt>
                <c:pt idx="13015">
                  <c:v>1426.71875</c:v>
                </c:pt>
                <c:pt idx="13016">
                  <c:v>1426.75</c:v>
                </c:pt>
                <c:pt idx="13017">
                  <c:v>1426.78125</c:v>
                </c:pt>
                <c:pt idx="13018">
                  <c:v>1426.8125</c:v>
                </c:pt>
                <c:pt idx="13019">
                  <c:v>1426.84375</c:v>
                </c:pt>
                <c:pt idx="13020">
                  <c:v>1426.875</c:v>
                </c:pt>
                <c:pt idx="13021">
                  <c:v>1426.90625</c:v>
                </c:pt>
                <c:pt idx="13022">
                  <c:v>1426.9375</c:v>
                </c:pt>
                <c:pt idx="13023">
                  <c:v>1426.96875</c:v>
                </c:pt>
                <c:pt idx="13024">
                  <c:v>1427</c:v>
                </c:pt>
                <c:pt idx="13025">
                  <c:v>1427.03125</c:v>
                </c:pt>
                <c:pt idx="13026">
                  <c:v>1427.0625</c:v>
                </c:pt>
                <c:pt idx="13027">
                  <c:v>1427.09375</c:v>
                </c:pt>
                <c:pt idx="13028">
                  <c:v>1427.125</c:v>
                </c:pt>
                <c:pt idx="13029">
                  <c:v>1427.15625</c:v>
                </c:pt>
                <c:pt idx="13030">
                  <c:v>1427.1875</c:v>
                </c:pt>
                <c:pt idx="13031">
                  <c:v>1427.21875</c:v>
                </c:pt>
                <c:pt idx="13032">
                  <c:v>1427.25</c:v>
                </c:pt>
                <c:pt idx="13033">
                  <c:v>1427.28125</c:v>
                </c:pt>
                <c:pt idx="13034">
                  <c:v>1427.3125</c:v>
                </c:pt>
                <c:pt idx="13035">
                  <c:v>1427.34375</c:v>
                </c:pt>
                <c:pt idx="13036">
                  <c:v>1427.375</c:v>
                </c:pt>
                <c:pt idx="13037">
                  <c:v>1427.40625</c:v>
                </c:pt>
                <c:pt idx="13038">
                  <c:v>1427.4375</c:v>
                </c:pt>
                <c:pt idx="13039">
                  <c:v>1427.46875</c:v>
                </c:pt>
                <c:pt idx="13040">
                  <c:v>1427.5</c:v>
                </c:pt>
                <c:pt idx="13041">
                  <c:v>1427.53125</c:v>
                </c:pt>
                <c:pt idx="13042">
                  <c:v>1427.5625</c:v>
                </c:pt>
                <c:pt idx="13043">
                  <c:v>1427.59375</c:v>
                </c:pt>
                <c:pt idx="13044">
                  <c:v>1427.625</c:v>
                </c:pt>
                <c:pt idx="13045">
                  <c:v>1427.65625</c:v>
                </c:pt>
                <c:pt idx="13046">
                  <c:v>1427.6875</c:v>
                </c:pt>
                <c:pt idx="13047">
                  <c:v>1427.71875</c:v>
                </c:pt>
                <c:pt idx="13048">
                  <c:v>1427.75</c:v>
                </c:pt>
                <c:pt idx="13049">
                  <c:v>1427.78125</c:v>
                </c:pt>
                <c:pt idx="13050">
                  <c:v>1427.8125</c:v>
                </c:pt>
                <c:pt idx="13051">
                  <c:v>1427.84375</c:v>
                </c:pt>
                <c:pt idx="13052">
                  <c:v>1427.875</c:v>
                </c:pt>
                <c:pt idx="13053">
                  <c:v>1427.90625</c:v>
                </c:pt>
                <c:pt idx="13054">
                  <c:v>1427.9375</c:v>
                </c:pt>
                <c:pt idx="13055">
                  <c:v>1427.96875</c:v>
                </c:pt>
                <c:pt idx="13056">
                  <c:v>1428</c:v>
                </c:pt>
                <c:pt idx="13057">
                  <c:v>1428.03125</c:v>
                </c:pt>
                <c:pt idx="13058">
                  <c:v>1428.0625</c:v>
                </c:pt>
                <c:pt idx="13059">
                  <c:v>1428.09375</c:v>
                </c:pt>
                <c:pt idx="13060">
                  <c:v>1428.125</c:v>
                </c:pt>
                <c:pt idx="13061">
                  <c:v>1428.15625</c:v>
                </c:pt>
                <c:pt idx="13062">
                  <c:v>1428.1875</c:v>
                </c:pt>
                <c:pt idx="13063">
                  <c:v>1428.21875</c:v>
                </c:pt>
                <c:pt idx="13064">
                  <c:v>1428.25</c:v>
                </c:pt>
                <c:pt idx="13065">
                  <c:v>1428.28125</c:v>
                </c:pt>
                <c:pt idx="13066">
                  <c:v>1428.3125</c:v>
                </c:pt>
                <c:pt idx="13067">
                  <c:v>1428.34375</c:v>
                </c:pt>
                <c:pt idx="13068">
                  <c:v>1428.375</c:v>
                </c:pt>
                <c:pt idx="13069">
                  <c:v>1428.40625</c:v>
                </c:pt>
                <c:pt idx="13070">
                  <c:v>1428.4375</c:v>
                </c:pt>
                <c:pt idx="13071">
                  <c:v>1428.46875</c:v>
                </c:pt>
                <c:pt idx="13072">
                  <c:v>1428.5</c:v>
                </c:pt>
                <c:pt idx="13073">
                  <c:v>1428.53125</c:v>
                </c:pt>
                <c:pt idx="13074">
                  <c:v>1428.5625</c:v>
                </c:pt>
                <c:pt idx="13075">
                  <c:v>1428.59375</c:v>
                </c:pt>
                <c:pt idx="13076">
                  <c:v>1428.625</c:v>
                </c:pt>
                <c:pt idx="13077">
                  <c:v>1428.65625</c:v>
                </c:pt>
                <c:pt idx="13078">
                  <c:v>1428.6875</c:v>
                </c:pt>
                <c:pt idx="13079">
                  <c:v>1428.71875</c:v>
                </c:pt>
                <c:pt idx="13080">
                  <c:v>1428.75</c:v>
                </c:pt>
                <c:pt idx="13081">
                  <c:v>1428.78125</c:v>
                </c:pt>
                <c:pt idx="13082">
                  <c:v>1428.8125</c:v>
                </c:pt>
                <c:pt idx="13083">
                  <c:v>1428.84375</c:v>
                </c:pt>
                <c:pt idx="13084">
                  <c:v>1428.875</c:v>
                </c:pt>
                <c:pt idx="13085">
                  <c:v>1428.90625</c:v>
                </c:pt>
                <c:pt idx="13086">
                  <c:v>1428.9375</c:v>
                </c:pt>
                <c:pt idx="13087">
                  <c:v>1428.96875</c:v>
                </c:pt>
                <c:pt idx="13088">
                  <c:v>1429</c:v>
                </c:pt>
                <c:pt idx="13089">
                  <c:v>1429.03125</c:v>
                </c:pt>
                <c:pt idx="13090">
                  <c:v>1429.0625</c:v>
                </c:pt>
                <c:pt idx="13091">
                  <c:v>1429.09375</c:v>
                </c:pt>
                <c:pt idx="13092">
                  <c:v>1429.125</c:v>
                </c:pt>
                <c:pt idx="13093">
                  <c:v>1429.15625</c:v>
                </c:pt>
                <c:pt idx="13094">
                  <c:v>1429.1875</c:v>
                </c:pt>
                <c:pt idx="13095">
                  <c:v>1429.21875</c:v>
                </c:pt>
                <c:pt idx="13096">
                  <c:v>1429.25</c:v>
                </c:pt>
                <c:pt idx="13097">
                  <c:v>1429.28125</c:v>
                </c:pt>
                <c:pt idx="13098">
                  <c:v>1429.3125</c:v>
                </c:pt>
                <c:pt idx="13099">
                  <c:v>1429.34375</c:v>
                </c:pt>
                <c:pt idx="13100">
                  <c:v>1429.375</c:v>
                </c:pt>
                <c:pt idx="13101">
                  <c:v>1429.40625</c:v>
                </c:pt>
                <c:pt idx="13102">
                  <c:v>1429.4375</c:v>
                </c:pt>
                <c:pt idx="13103">
                  <c:v>1429.46875</c:v>
                </c:pt>
                <c:pt idx="13104">
                  <c:v>1429.5</c:v>
                </c:pt>
                <c:pt idx="13105">
                  <c:v>1429.53125</c:v>
                </c:pt>
                <c:pt idx="13106">
                  <c:v>1429.5625</c:v>
                </c:pt>
                <c:pt idx="13107">
                  <c:v>1429.59375</c:v>
                </c:pt>
                <c:pt idx="13108">
                  <c:v>1429.625</c:v>
                </c:pt>
                <c:pt idx="13109">
                  <c:v>1429.65625</c:v>
                </c:pt>
                <c:pt idx="13110">
                  <c:v>1429.6875</c:v>
                </c:pt>
                <c:pt idx="13111">
                  <c:v>1429.71875</c:v>
                </c:pt>
                <c:pt idx="13112">
                  <c:v>1429.75</c:v>
                </c:pt>
                <c:pt idx="13113">
                  <c:v>1429.78125</c:v>
                </c:pt>
                <c:pt idx="13114">
                  <c:v>1429.8125</c:v>
                </c:pt>
                <c:pt idx="13115">
                  <c:v>1429.84375</c:v>
                </c:pt>
                <c:pt idx="13116">
                  <c:v>1429.875</c:v>
                </c:pt>
                <c:pt idx="13117">
                  <c:v>1429.90625</c:v>
                </c:pt>
                <c:pt idx="13118">
                  <c:v>1429.9375</c:v>
                </c:pt>
                <c:pt idx="13119">
                  <c:v>1429.96875</c:v>
                </c:pt>
                <c:pt idx="13120">
                  <c:v>1430</c:v>
                </c:pt>
                <c:pt idx="13121">
                  <c:v>1430.03125</c:v>
                </c:pt>
                <c:pt idx="13122">
                  <c:v>1430.0625</c:v>
                </c:pt>
                <c:pt idx="13123">
                  <c:v>1430.09375</c:v>
                </c:pt>
                <c:pt idx="13124">
                  <c:v>1430.125</c:v>
                </c:pt>
                <c:pt idx="13125">
                  <c:v>1430.15625</c:v>
                </c:pt>
                <c:pt idx="13126">
                  <c:v>1430.1875</c:v>
                </c:pt>
                <c:pt idx="13127">
                  <c:v>1430.21875</c:v>
                </c:pt>
                <c:pt idx="13128">
                  <c:v>1430.25</c:v>
                </c:pt>
                <c:pt idx="13129">
                  <c:v>1430.28125</c:v>
                </c:pt>
                <c:pt idx="13130">
                  <c:v>1430.3125</c:v>
                </c:pt>
                <c:pt idx="13131">
                  <c:v>1430.34375</c:v>
                </c:pt>
                <c:pt idx="13132">
                  <c:v>1430.375</c:v>
                </c:pt>
                <c:pt idx="13133">
                  <c:v>1430.40625</c:v>
                </c:pt>
                <c:pt idx="13134">
                  <c:v>1430.4375</c:v>
                </c:pt>
                <c:pt idx="13135">
                  <c:v>1430.46875</c:v>
                </c:pt>
                <c:pt idx="13136">
                  <c:v>1430.5</c:v>
                </c:pt>
                <c:pt idx="13137">
                  <c:v>1430.53125</c:v>
                </c:pt>
                <c:pt idx="13138">
                  <c:v>1430.5625</c:v>
                </c:pt>
                <c:pt idx="13139">
                  <c:v>1430.59375</c:v>
                </c:pt>
                <c:pt idx="13140">
                  <c:v>1430.625</c:v>
                </c:pt>
                <c:pt idx="13141">
                  <c:v>1430.65625</c:v>
                </c:pt>
                <c:pt idx="13142">
                  <c:v>1430.6875</c:v>
                </c:pt>
                <c:pt idx="13143">
                  <c:v>1430.71875</c:v>
                </c:pt>
                <c:pt idx="13144">
                  <c:v>1430.75</c:v>
                </c:pt>
                <c:pt idx="13145">
                  <c:v>1430.78125</c:v>
                </c:pt>
                <c:pt idx="13146">
                  <c:v>1430.8125</c:v>
                </c:pt>
                <c:pt idx="13147">
                  <c:v>1430.84375</c:v>
                </c:pt>
                <c:pt idx="13148">
                  <c:v>1430.875</c:v>
                </c:pt>
                <c:pt idx="13149">
                  <c:v>1430.90625</c:v>
                </c:pt>
                <c:pt idx="13150">
                  <c:v>1430.9375</c:v>
                </c:pt>
                <c:pt idx="13151">
                  <c:v>1430.96875</c:v>
                </c:pt>
                <c:pt idx="13152">
                  <c:v>1431</c:v>
                </c:pt>
                <c:pt idx="13153">
                  <c:v>1431.03125</c:v>
                </c:pt>
                <c:pt idx="13154">
                  <c:v>1431.0625</c:v>
                </c:pt>
                <c:pt idx="13155">
                  <c:v>1431.09375</c:v>
                </c:pt>
                <c:pt idx="13156">
                  <c:v>1431.125</c:v>
                </c:pt>
                <c:pt idx="13157">
                  <c:v>1431.15625</c:v>
                </c:pt>
                <c:pt idx="13158">
                  <c:v>1431.1875</c:v>
                </c:pt>
                <c:pt idx="13159">
                  <c:v>1431.21875</c:v>
                </c:pt>
                <c:pt idx="13160">
                  <c:v>1431.25</c:v>
                </c:pt>
                <c:pt idx="13161">
                  <c:v>1431.28125</c:v>
                </c:pt>
                <c:pt idx="13162">
                  <c:v>1431.3125</c:v>
                </c:pt>
                <c:pt idx="13163">
                  <c:v>1431.34375</c:v>
                </c:pt>
                <c:pt idx="13164">
                  <c:v>1431.375</c:v>
                </c:pt>
                <c:pt idx="13165">
                  <c:v>1431.40625</c:v>
                </c:pt>
                <c:pt idx="13166">
                  <c:v>1431.4375</c:v>
                </c:pt>
                <c:pt idx="13167">
                  <c:v>1431.46875</c:v>
                </c:pt>
                <c:pt idx="13168">
                  <c:v>1431.5</c:v>
                </c:pt>
                <c:pt idx="13169">
                  <c:v>1431.53125</c:v>
                </c:pt>
                <c:pt idx="13170">
                  <c:v>1431.5625</c:v>
                </c:pt>
                <c:pt idx="13171">
                  <c:v>1431.59375</c:v>
                </c:pt>
                <c:pt idx="13172">
                  <c:v>1431.625</c:v>
                </c:pt>
                <c:pt idx="13173">
                  <c:v>1431.65625</c:v>
                </c:pt>
                <c:pt idx="13174">
                  <c:v>1431.6875</c:v>
                </c:pt>
                <c:pt idx="13175">
                  <c:v>1431.71875</c:v>
                </c:pt>
                <c:pt idx="13176">
                  <c:v>1431.75</c:v>
                </c:pt>
                <c:pt idx="13177">
                  <c:v>1431.78125</c:v>
                </c:pt>
                <c:pt idx="13178">
                  <c:v>1431.8125</c:v>
                </c:pt>
                <c:pt idx="13179">
                  <c:v>1431.84375</c:v>
                </c:pt>
                <c:pt idx="13180">
                  <c:v>1431.875</c:v>
                </c:pt>
                <c:pt idx="13181">
                  <c:v>1431.90625</c:v>
                </c:pt>
                <c:pt idx="13182">
                  <c:v>1431.9375</c:v>
                </c:pt>
                <c:pt idx="13183">
                  <c:v>1431.96875</c:v>
                </c:pt>
                <c:pt idx="13184">
                  <c:v>1432</c:v>
                </c:pt>
                <c:pt idx="13185">
                  <c:v>1432.03125</c:v>
                </c:pt>
                <c:pt idx="13186">
                  <c:v>1432.0625</c:v>
                </c:pt>
                <c:pt idx="13187">
                  <c:v>1432.09375</c:v>
                </c:pt>
                <c:pt idx="13188">
                  <c:v>1432.125</c:v>
                </c:pt>
                <c:pt idx="13189">
                  <c:v>1432.15625</c:v>
                </c:pt>
                <c:pt idx="13190">
                  <c:v>1432.1875</c:v>
                </c:pt>
                <c:pt idx="13191">
                  <c:v>1432.21875</c:v>
                </c:pt>
                <c:pt idx="13192">
                  <c:v>1432.25</c:v>
                </c:pt>
                <c:pt idx="13193">
                  <c:v>1432.28125</c:v>
                </c:pt>
                <c:pt idx="13194">
                  <c:v>1432.3125</c:v>
                </c:pt>
                <c:pt idx="13195">
                  <c:v>1432.34375</c:v>
                </c:pt>
                <c:pt idx="13196">
                  <c:v>1432.375</c:v>
                </c:pt>
                <c:pt idx="13197">
                  <c:v>1432.40625</c:v>
                </c:pt>
                <c:pt idx="13198">
                  <c:v>1432.4375</c:v>
                </c:pt>
                <c:pt idx="13199">
                  <c:v>1432.46875</c:v>
                </c:pt>
                <c:pt idx="13200">
                  <c:v>1432.5</c:v>
                </c:pt>
                <c:pt idx="13201">
                  <c:v>1432.53125</c:v>
                </c:pt>
                <c:pt idx="13202">
                  <c:v>1432.5625</c:v>
                </c:pt>
                <c:pt idx="13203">
                  <c:v>1432.59375</c:v>
                </c:pt>
                <c:pt idx="13204">
                  <c:v>1432.625</c:v>
                </c:pt>
                <c:pt idx="13205">
                  <c:v>1432.65625</c:v>
                </c:pt>
                <c:pt idx="13206">
                  <c:v>1432.6875</c:v>
                </c:pt>
                <c:pt idx="13207">
                  <c:v>1432.71875</c:v>
                </c:pt>
                <c:pt idx="13208">
                  <c:v>1432.75</c:v>
                </c:pt>
                <c:pt idx="13209">
                  <c:v>1432.78125</c:v>
                </c:pt>
                <c:pt idx="13210">
                  <c:v>1432.8125</c:v>
                </c:pt>
                <c:pt idx="13211">
                  <c:v>1432.84375</c:v>
                </c:pt>
                <c:pt idx="13212">
                  <c:v>1432.875</c:v>
                </c:pt>
                <c:pt idx="13213">
                  <c:v>1432.90625</c:v>
                </c:pt>
                <c:pt idx="13214">
                  <c:v>1432.9375</c:v>
                </c:pt>
                <c:pt idx="13215">
                  <c:v>1432.96875</c:v>
                </c:pt>
                <c:pt idx="13216">
                  <c:v>1433</c:v>
                </c:pt>
                <c:pt idx="13217">
                  <c:v>1433.03125</c:v>
                </c:pt>
                <c:pt idx="13218">
                  <c:v>1433.0625</c:v>
                </c:pt>
                <c:pt idx="13219">
                  <c:v>1433.09375</c:v>
                </c:pt>
                <c:pt idx="13220">
                  <c:v>1433.125</c:v>
                </c:pt>
                <c:pt idx="13221">
                  <c:v>1433.15625</c:v>
                </c:pt>
                <c:pt idx="13222">
                  <c:v>1433.1875</c:v>
                </c:pt>
                <c:pt idx="13223">
                  <c:v>1433.21875</c:v>
                </c:pt>
                <c:pt idx="13224">
                  <c:v>1433.25</c:v>
                </c:pt>
                <c:pt idx="13225">
                  <c:v>1433.28125</c:v>
                </c:pt>
                <c:pt idx="13226">
                  <c:v>1433.3125</c:v>
                </c:pt>
                <c:pt idx="13227">
                  <c:v>1433.34375</c:v>
                </c:pt>
                <c:pt idx="13228">
                  <c:v>1433.375</c:v>
                </c:pt>
                <c:pt idx="13229">
                  <c:v>1433.40625</c:v>
                </c:pt>
                <c:pt idx="13230">
                  <c:v>1433.4375</c:v>
                </c:pt>
                <c:pt idx="13231">
                  <c:v>1433.46875</c:v>
                </c:pt>
                <c:pt idx="13232">
                  <c:v>1433.5</c:v>
                </c:pt>
                <c:pt idx="13233">
                  <c:v>1433.53125</c:v>
                </c:pt>
                <c:pt idx="13234">
                  <c:v>1433.5625</c:v>
                </c:pt>
                <c:pt idx="13235">
                  <c:v>1433.59375</c:v>
                </c:pt>
                <c:pt idx="13236">
                  <c:v>1433.625</c:v>
                </c:pt>
                <c:pt idx="13237">
                  <c:v>1433.65625</c:v>
                </c:pt>
                <c:pt idx="13238">
                  <c:v>1433.6875</c:v>
                </c:pt>
                <c:pt idx="13239">
                  <c:v>1433.71875</c:v>
                </c:pt>
                <c:pt idx="13240">
                  <c:v>1433.75</c:v>
                </c:pt>
                <c:pt idx="13241">
                  <c:v>1433.78125</c:v>
                </c:pt>
                <c:pt idx="13242">
                  <c:v>1433.8125</c:v>
                </c:pt>
                <c:pt idx="13243">
                  <c:v>1433.84375</c:v>
                </c:pt>
                <c:pt idx="13244">
                  <c:v>1433.875</c:v>
                </c:pt>
                <c:pt idx="13245">
                  <c:v>1433.90625</c:v>
                </c:pt>
                <c:pt idx="13246">
                  <c:v>1433.9375</c:v>
                </c:pt>
                <c:pt idx="13247">
                  <c:v>1433.96875</c:v>
                </c:pt>
                <c:pt idx="13248">
                  <c:v>1434</c:v>
                </c:pt>
                <c:pt idx="13249">
                  <c:v>1434.03125</c:v>
                </c:pt>
                <c:pt idx="13250">
                  <c:v>1434.0625</c:v>
                </c:pt>
                <c:pt idx="13251">
                  <c:v>1434.09375</c:v>
                </c:pt>
                <c:pt idx="13252">
                  <c:v>1434.125</c:v>
                </c:pt>
                <c:pt idx="13253">
                  <c:v>1434.15625</c:v>
                </c:pt>
                <c:pt idx="13254">
                  <c:v>1434.1875</c:v>
                </c:pt>
                <c:pt idx="13255">
                  <c:v>1434.21875</c:v>
                </c:pt>
                <c:pt idx="13256">
                  <c:v>1434.25</c:v>
                </c:pt>
                <c:pt idx="13257">
                  <c:v>1434.28125</c:v>
                </c:pt>
                <c:pt idx="13258">
                  <c:v>1434.3125</c:v>
                </c:pt>
                <c:pt idx="13259">
                  <c:v>1434.34375</c:v>
                </c:pt>
                <c:pt idx="13260">
                  <c:v>1434.375</c:v>
                </c:pt>
                <c:pt idx="13261">
                  <c:v>1434.40625</c:v>
                </c:pt>
                <c:pt idx="13262">
                  <c:v>1434.4375</c:v>
                </c:pt>
                <c:pt idx="13263">
                  <c:v>1434.46875</c:v>
                </c:pt>
                <c:pt idx="13264">
                  <c:v>1434.5</c:v>
                </c:pt>
                <c:pt idx="13265">
                  <c:v>1434.53125</c:v>
                </c:pt>
                <c:pt idx="13266">
                  <c:v>1434.5625</c:v>
                </c:pt>
                <c:pt idx="13267">
                  <c:v>1434.59375</c:v>
                </c:pt>
                <c:pt idx="13268">
                  <c:v>1434.625</c:v>
                </c:pt>
                <c:pt idx="13269">
                  <c:v>1434.65625</c:v>
                </c:pt>
                <c:pt idx="13270">
                  <c:v>1434.6875</c:v>
                </c:pt>
                <c:pt idx="13271">
                  <c:v>1434.71875</c:v>
                </c:pt>
                <c:pt idx="13272">
                  <c:v>1434.75</c:v>
                </c:pt>
                <c:pt idx="13273">
                  <c:v>1434.78125</c:v>
                </c:pt>
                <c:pt idx="13274">
                  <c:v>1434.8125</c:v>
                </c:pt>
                <c:pt idx="13275">
                  <c:v>1434.84375</c:v>
                </c:pt>
                <c:pt idx="13276">
                  <c:v>1434.875</c:v>
                </c:pt>
                <c:pt idx="13277">
                  <c:v>1434.90625</c:v>
                </c:pt>
                <c:pt idx="13278">
                  <c:v>1434.9375</c:v>
                </c:pt>
                <c:pt idx="13279">
                  <c:v>1434.96875</c:v>
                </c:pt>
                <c:pt idx="13280">
                  <c:v>1435</c:v>
                </c:pt>
                <c:pt idx="13281">
                  <c:v>1435.03125</c:v>
                </c:pt>
                <c:pt idx="13282">
                  <c:v>1435.0625</c:v>
                </c:pt>
                <c:pt idx="13283">
                  <c:v>1435.09375</c:v>
                </c:pt>
                <c:pt idx="13284">
                  <c:v>1435.125</c:v>
                </c:pt>
                <c:pt idx="13285">
                  <c:v>1435.15625</c:v>
                </c:pt>
                <c:pt idx="13286">
                  <c:v>1435.1875</c:v>
                </c:pt>
                <c:pt idx="13287">
                  <c:v>1435.21875</c:v>
                </c:pt>
                <c:pt idx="13288">
                  <c:v>1435.25</c:v>
                </c:pt>
                <c:pt idx="13289">
                  <c:v>1435.28125</c:v>
                </c:pt>
                <c:pt idx="13290">
                  <c:v>1435.3125</c:v>
                </c:pt>
                <c:pt idx="13291">
                  <c:v>1435.34375</c:v>
                </c:pt>
                <c:pt idx="13292">
                  <c:v>1435.375</c:v>
                </c:pt>
                <c:pt idx="13293">
                  <c:v>1435.40625</c:v>
                </c:pt>
                <c:pt idx="13294">
                  <c:v>1435.4375</c:v>
                </c:pt>
                <c:pt idx="13295">
                  <c:v>1435.46875</c:v>
                </c:pt>
                <c:pt idx="13296">
                  <c:v>1435.5</c:v>
                </c:pt>
                <c:pt idx="13297">
                  <c:v>1435.53125</c:v>
                </c:pt>
                <c:pt idx="13298">
                  <c:v>1435.5625</c:v>
                </c:pt>
                <c:pt idx="13299">
                  <c:v>1435.59375</c:v>
                </c:pt>
                <c:pt idx="13300">
                  <c:v>1435.625</c:v>
                </c:pt>
                <c:pt idx="13301">
                  <c:v>1435.65625</c:v>
                </c:pt>
                <c:pt idx="13302">
                  <c:v>1435.6875</c:v>
                </c:pt>
                <c:pt idx="13303">
                  <c:v>1435.71875</c:v>
                </c:pt>
                <c:pt idx="13304">
                  <c:v>1435.75</c:v>
                </c:pt>
                <c:pt idx="13305">
                  <c:v>1435.78125</c:v>
                </c:pt>
                <c:pt idx="13306">
                  <c:v>1435.8125</c:v>
                </c:pt>
                <c:pt idx="13307">
                  <c:v>1435.84375</c:v>
                </c:pt>
                <c:pt idx="13308">
                  <c:v>1435.875</c:v>
                </c:pt>
                <c:pt idx="13309">
                  <c:v>1435.90625</c:v>
                </c:pt>
                <c:pt idx="13310">
                  <c:v>1435.9375</c:v>
                </c:pt>
                <c:pt idx="13311">
                  <c:v>1435.96875</c:v>
                </c:pt>
                <c:pt idx="13312">
                  <c:v>1436</c:v>
                </c:pt>
                <c:pt idx="13313">
                  <c:v>1436.03125</c:v>
                </c:pt>
                <c:pt idx="13314">
                  <c:v>1436.0625</c:v>
                </c:pt>
                <c:pt idx="13315">
                  <c:v>1436.09375</c:v>
                </c:pt>
                <c:pt idx="13316">
                  <c:v>1436.125</c:v>
                </c:pt>
                <c:pt idx="13317">
                  <c:v>1436.15625</c:v>
                </c:pt>
                <c:pt idx="13318">
                  <c:v>1436.1875</c:v>
                </c:pt>
                <c:pt idx="13319">
                  <c:v>1436.21875</c:v>
                </c:pt>
                <c:pt idx="13320">
                  <c:v>1436.25</c:v>
                </c:pt>
                <c:pt idx="13321">
                  <c:v>1436.28125</c:v>
                </c:pt>
                <c:pt idx="13322">
                  <c:v>1436.3125</c:v>
                </c:pt>
                <c:pt idx="13323">
                  <c:v>1436.34375</c:v>
                </c:pt>
                <c:pt idx="13324">
                  <c:v>1436.375</c:v>
                </c:pt>
                <c:pt idx="13325">
                  <c:v>1436.40625</c:v>
                </c:pt>
                <c:pt idx="13326">
                  <c:v>1436.4375</c:v>
                </c:pt>
                <c:pt idx="13327">
                  <c:v>1436.46875</c:v>
                </c:pt>
                <c:pt idx="13328">
                  <c:v>1436.5</c:v>
                </c:pt>
                <c:pt idx="13329">
                  <c:v>1436.53125</c:v>
                </c:pt>
                <c:pt idx="13330">
                  <c:v>1436.5625</c:v>
                </c:pt>
                <c:pt idx="13331">
                  <c:v>1436.59375</c:v>
                </c:pt>
                <c:pt idx="13332">
                  <c:v>1436.625</c:v>
                </c:pt>
                <c:pt idx="13333">
                  <c:v>1436.65625</c:v>
                </c:pt>
                <c:pt idx="13334">
                  <c:v>1436.6875</c:v>
                </c:pt>
                <c:pt idx="13335">
                  <c:v>1436.71875</c:v>
                </c:pt>
                <c:pt idx="13336">
                  <c:v>1436.75</c:v>
                </c:pt>
                <c:pt idx="13337">
                  <c:v>1436.78125</c:v>
                </c:pt>
                <c:pt idx="13338">
                  <c:v>1436.8125</c:v>
                </c:pt>
                <c:pt idx="13339">
                  <c:v>1436.84375</c:v>
                </c:pt>
                <c:pt idx="13340">
                  <c:v>1436.875</c:v>
                </c:pt>
                <c:pt idx="13341">
                  <c:v>1436.90625</c:v>
                </c:pt>
                <c:pt idx="13342">
                  <c:v>1436.9375</c:v>
                </c:pt>
                <c:pt idx="13343">
                  <c:v>1436.96875</c:v>
                </c:pt>
                <c:pt idx="13344">
                  <c:v>1437</c:v>
                </c:pt>
                <c:pt idx="13345">
                  <c:v>1437.03125</c:v>
                </c:pt>
                <c:pt idx="13346">
                  <c:v>1437.0625</c:v>
                </c:pt>
                <c:pt idx="13347">
                  <c:v>1437.09375</c:v>
                </c:pt>
                <c:pt idx="13348">
                  <c:v>1437.125</c:v>
                </c:pt>
                <c:pt idx="13349">
                  <c:v>1437.15625</c:v>
                </c:pt>
                <c:pt idx="13350">
                  <c:v>1437.1875</c:v>
                </c:pt>
                <c:pt idx="13351">
                  <c:v>1437.21875</c:v>
                </c:pt>
                <c:pt idx="13352">
                  <c:v>1437.25</c:v>
                </c:pt>
                <c:pt idx="13353">
                  <c:v>1437.28125</c:v>
                </c:pt>
                <c:pt idx="13354">
                  <c:v>1437.3125</c:v>
                </c:pt>
                <c:pt idx="13355">
                  <c:v>1437.34375</c:v>
                </c:pt>
                <c:pt idx="13356">
                  <c:v>1437.375</c:v>
                </c:pt>
                <c:pt idx="13357">
                  <c:v>1437.40625</c:v>
                </c:pt>
                <c:pt idx="13358">
                  <c:v>1437.4375</c:v>
                </c:pt>
                <c:pt idx="13359">
                  <c:v>1437.46875</c:v>
                </c:pt>
                <c:pt idx="13360">
                  <c:v>1437.5</c:v>
                </c:pt>
                <c:pt idx="13361">
                  <c:v>1437.53125</c:v>
                </c:pt>
                <c:pt idx="13362">
                  <c:v>1437.5625</c:v>
                </c:pt>
                <c:pt idx="13363">
                  <c:v>1437.59375</c:v>
                </c:pt>
                <c:pt idx="13364">
                  <c:v>1437.625</c:v>
                </c:pt>
                <c:pt idx="13365">
                  <c:v>1437.65625</c:v>
                </c:pt>
                <c:pt idx="13366">
                  <c:v>1437.6875</c:v>
                </c:pt>
                <c:pt idx="13367">
                  <c:v>1437.71875</c:v>
                </c:pt>
                <c:pt idx="13368">
                  <c:v>1437.75</c:v>
                </c:pt>
                <c:pt idx="13369">
                  <c:v>1437.78125</c:v>
                </c:pt>
                <c:pt idx="13370">
                  <c:v>1437.8125</c:v>
                </c:pt>
                <c:pt idx="13371">
                  <c:v>1437.84375</c:v>
                </c:pt>
                <c:pt idx="13372">
                  <c:v>1437.875</c:v>
                </c:pt>
                <c:pt idx="13373">
                  <c:v>1437.90625</c:v>
                </c:pt>
                <c:pt idx="13374">
                  <c:v>1437.9375</c:v>
                </c:pt>
                <c:pt idx="13375">
                  <c:v>1437.96875</c:v>
                </c:pt>
                <c:pt idx="13376">
                  <c:v>1438</c:v>
                </c:pt>
                <c:pt idx="13377">
                  <c:v>1438.03125</c:v>
                </c:pt>
                <c:pt idx="13378">
                  <c:v>1438.0625</c:v>
                </c:pt>
                <c:pt idx="13379">
                  <c:v>1438.09375</c:v>
                </c:pt>
                <c:pt idx="13380">
                  <c:v>1438.125</c:v>
                </c:pt>
                <c:pt idx="13381">
                  <c:v>1438.15625</c:v>
                </c:pt>
                <c:pt idx="13382">
                  <c:v>1438.1875</c:v>
                </c:pt>
                <c:pt idx="13383">
                  <c:v>1438.21875</c:v>
                </c:pt>
                <c:pt idx="13384">
                  <c:v>1438.25</c:v>
                </c:pt>
                <c:pt idx="13385">
                  <c:v>1438.28125</c:v>
                </c:pt>
                <c:pt idx="13386">
                  <c:v>1438.3125</c:v>
                </c:pt>
                <c:pt idx="13387">
                  <c:v>1438.34375</c:v>
                </c:pt>
                <c:pt idx="13388">
                  <c:v>1438.375</c:v>
                </c:pt>
                <c:pt idx="13389">
                  <c:v>1438.40625</c:v>
                </c:pt>
                <c:pt idx="13390">
                  <c:v>1438.4375</c:v>
                </c:pt>
                <c:pt idx="13391">
                  <c:v>1438.46875</c:v>
                </c:pt>
                <c:pt idx="13392">
                  <c:v>1438.5</c:v>
                </c:pt>
                <c:pt idx="13393">
                  <c:v>1438.53125</c:v>
                </c:pt>
                <c:pt idx="13394">
                  <c:v>1438.5625</c:v>
                </c:pt>
                <c:pt idx="13395">
                  <c:v>1438.59375</c:v>
                </c:pt>
                <c:pt idx="13396">
                  <c:v>1438.625</c:v>
                </c:pt>
                <c:pt idx="13397">
                  <c:v>1438.65625</c:v>
                </c:pt>
                <c:pt idx="13398">
                  <c:v>1438.6875</c:v>
                </c:pt>
                <c:pt idx="13399">
                  <c:v>1438.71875</c:v>
                </c:pt>
                <c:pt idx="13400">
                  <c:v>1438.75</c:v>
                </c:pt>
                <c:pt idx="13401">
                  <c:v>1438.78125</c:v>
                </c:pt>
                <c:pt idx="13402">
                  <c:v>1438.8125</c:v>
                </c:pt>
                <c:pt idx="13403">
                  <c:v>1438.84375</c:v>
                </c:pt>
                <c:pt idx="13404">
                  <c:v>1438.875</c:v>
                </c:pt>
                <c:pt idx="13405">
                  <c:v>1438.90625</c:v>
                </c:pt>
                <c:pt idx="13406">
                  <c:v>1438.9375</c:v>
                </c:pt>
                <c:pt idx="13407">
                  <c:v>1438.96875</c:v>
                </c:pt>
                <c:pt idx="13408">
                  <c:v>1439</c:v>
                </c:pt>
                <c:pt idx="13409">
                  <c:v>1439.03125</c:v>
                </c:pt>
                <c:pt idx="13410">
                  <c:v>1439.0625</c:v>
                </c:pt>
                <c:pt idx="13411">
                  <c:v>1439.09375</c:v>
                </c:pt>
                <c:pt idx="13412">
                  <c:v>1439.125</c:v>
                </c:pt>
                <c:pt idx="13413">
                  <c:v>1439.15625</c:v>
                </c:pt>
                <c:pt idx="13414">
                  <c:v>1439.1875</c:v>
                </c:pt>
                <c:pt idx="13415">
                  <c:v>1439.21875</c:v>
                </c:pt>
                <c:pt idx="13416">
                  <c:v>1439.25</c:v>
                </c:pt>
                <c:pt idx="13417">
                  <c:v>1439.28125</c:v>
                </c:pt>
                <c:pt idx="13418">
                  <c:v>1439.3125</c:v>
                </c:pt>
                <c:pt idx="13419">
                  <c:v>1439.34375</c:v>
                </c:pt>
                <c:pt idx="13420">
                  <c:v>1439.375</c:v>
                </c:pt>
                <c:pt idx="13421">
                  <c:v>1439.40625</c:v>
                </c:pt>
                <c:pt idx="13422">
                  <c:v>1439.4375</c:v>
                </c:pt>
                <c:pt idx="13423">
                  <c:v>1439.46875</c:v>
                </c:pt>
                <c:pt idx="13424">
                  <c:v>1439.5</c:v>
                </c:pt>
                <c:pt idx="13425">
                  <c:v>1439.53125</c:v>
                </c:pt>
                <c:pt idx="13426">
                  <c:v>1439.5625</c:v>
                </c:pt>
                <c:pt idx="13427">
                  <c:v>1439.59375</c:v>
                </c:pt>
                <c:pt idx="13428">
                  <c:v>1439.625</c:v>
                </c:pt>
                <c:pt idx="13429">
                  <c:v>1439.65625</c:v>
                </c:pt>
                <c:pt idx="13430">
                  <c:v>1439.6875</c:v>
                </c:pt>
                <c:pt idx="13431">
                  <c:v>1439.71875</c:v>
                </c:pt>
                <c:pt idx="13432">
                  <c:v>1439.75</c:v>
                </c:pt>
                <c:pt idx="13433">
                  <c:v>1439.78125</c:v>
                </c:pt>
                <c:pt idx="13434">
                  <c:v>1439.8125</c:v>
                </c:pt>
                <c:pt idx="13435">
                  <c:v>1439.84375</c:v>
                </c:pt>
                <c:pt idx="13436">
                  <c:v>1439.875</c:v>
                </c:pt>
                <c:pt idx="13437">
                  <c:v>1439.90625</c:v>
                </c:pt>
                <c:pt idx="13438">
                  <c:v>1439.9375</c:v>
                </c:pt>
                <c:pt idx="13439">
                  <c:v>1439.96875</c:v>
                </c:pt>
                <c:pt idx="13440">
                  <c:v>1440</c:v>
                </c:pt>
                <c:pt idx="13441">
                  <c:v>1440.03125</c:v>
                </c:pt>
                <c:pt idx="13442">
                  <c:v>1440.0625</c:v>
                </c:pt>
                <c:pt idx="13443">
                  <c:v>1440.09375</c:v>
                </c:pt>
                <c:pt idx="13444">
                  <c:v>1440.125</c:v>
                </c:pt>
                <c:pt idx="13445">
                  <c:v>1440.15625</c:v>
                </c:pt>
                <c:pt idx="13446">
                  <c:v>1440.1875</c:v>
                </c:pt>
                <c:pt idx="13447">
                  <c:v>1440.21875</c:v>
                </c:pt>
                <c:pt idx="13448">
                  <c:v>1440.25</c:v>
                </c:pt>
                <c:pt idx="13449">
                  <c:v>1440.28125</c:v>
                </c:pt>
                <c:pt idx="13450">
                  <c:v>1440.3125</c:v>
                </c:pt>
                <c:pt idx="13451">
                  <c:v>1440.34375</c:v>
                </c:pt>
                <c:pt idx="13452">
                  <c:v>1440.375</c:v>
                </c:pt>
                <c:pt idx="13453">
                  <c:v>1440.40625</c:v>
                </c:pt>
                <c:pt idx="13454">
                  <c:v>1440.4375</c:v>
                </c:pt>
                <c:pt idx="13455">
                  <c:v>1440.46875</c:v>
                </c:pt>
                <c:pt idx="13456">
                  <c:v>1440.5</c:v>
                </c:pt>
                <c:pt idx="13457">
                  <c:v>1440.53125</c:v>
                </c:pt>
                <c:pt idx="13458">
                  <c:v>1440.5625</c:v>
                </c:pt>
                <c:pt idx="13459">
                  <c:v>1440.59375</c:v>
                </c:pt>
                <c:pt idx="13460">
                  <c:v>1440.625</c:v>
                </c:pt>
                <c:pt idx="13461">
                  <c:v>1440.65625</c:v>
                </c:pt>
                <c:pt idx="13462">
                  <c:v>1440.6875</c:v>
                </c:pt>
                <c:pt idx="13463">
                  <c:v>1440.71875</c:v>
                </c:pt>
                <c:pt idx="13464">
                  <c:v>1440.75</c:v>
                </c:pt>
                <c:pt idx="13465">
                  <c:v>1440.78125</c:v>
                </c:pt>
                <c:pt idx="13466">
                  <c:v>1440.8125</c:v>
                </c:pt>
                <c:pt idx="13467">
                  <c:v>1440.84375</c:v>
                </c:pt>
                <c:pt idx="13468">
                  <c:v>1440.875</c:v>
                </c:pt>
                <c:pt idx="13469">
                  <c:v>1440.90625</c:v>
                </c:pt>
                <c:pt idx="13470">
                  <c:v>1440.9375</c:v>
                </c:pt>
                <c:pt idx="13471">
                  <c:v>1440.96875</c:v>
                </c:pt>
                <c:pt idx="13472">
                  <c:v>1441</c:v>
                </c:pt>
                <c:pt idx="13473">
                  <c:v>1441.03125</c:v>
                </c:pt>
                <c:pt idx="13474">
                  <c:v>1441.0625</c:v>
                </c:pt>
                <c:pt idx="13475">
                  <c:v>1441.09375</c:v>
                </c:pt>
                <c:pt idx="13476">
                  <c:v>1441.125</c:v>
                </c:pt>
                <c:pt idx="13477">
                  <c:v>1441.15625</c:v>
                </c:pt>
                <c:pt idx="13478">
                  <c:v>1441.1875</c:v>
                </c:pt>
                <c:pt idx="13479">
                  <c:v>1441.21875</c:v>
                </c:pt>
                <c:pt idx="13480">
                  <c:v>1441.25</c:v>
                </c:pt>
                <c:pt idx="13481">
                  <c:v>1441.28125</c:v>
                </c:pt>
                <c:pt idx="13482">
                  <c:v>1441.3125</c:v>
                </c:pt>
                <c:pt idx="13483">
                  <c:v>1441.34375</c:v>
                </c:pt>
                <c:pt idx="13484">
                  <c:v>1441.375</c:v>
                </c:pt>
                <c:pt idx="13485">
                  <c:v>1441.40625</c:v>
                </c:pt>
                <c:pt idx="13486">
                  <c:v>1441.4375</c:v>
                </c:pt>
                <c:pt idx="13487">
                  <c:v>1441.46875</c:v>
                </c:pt>
                <c:pt idx="13488">
                  <c:v>1441.5</c:v>
                </c:pt>
                <c:pt idx="13489">
                  <c:v>1441.53125</c:v>
                </c:pt>
                <c:pt idx="13490">
                  <c:v>1441.5625</c:v>
                </c:pt>
                <c:pt idx="13491">
                  <c:v>1441.59375</c:v>
                </c:pt>
                <c:pt idx="13492">
                  <c:v>1441.625</c:v>
                </c:pt>
                <c:pt idx="13493">
                  <c:v>1441.65625</c:v>
                </c:pt>
                <c:pt idx="13494">
                  <c:v>1441.6875</c:v>
                </c:pt>
                <c:pt idx="13495">
                  <c:v>1441.71875</c:v>
                </c:pt>
                <c:pt idx="13496">
                  <c:v>1441.75</c:v>
                </c:pt>
                <c:pt idx="13497">
                  <c:v>1441.78125</c:v>
                </c:pt>
                <c:pt idx="13498">
                  <c:v>1441.8125</c:v>
                </c:pt>
                <c:pt idx="13499">
                  <c:v>1441.84375</c:v>
                </c:pt>
                <c:pt idx="13500">
                  <c:v>1441.875</c:v>
                </c:pt>
                <c:pt idx="13501">
                  <c:v>1441.90625</c:v>
                </c:pt>
                <c:pt idx="13502">
                  <c:v>1441.9375</c:v>
                </c:pt>
                <c:pt idx="13503">
                  <c:v>1441.96875</c:v>
                </c:pt>
                <c:pt idx="13504">
                  <c:v>1442</c:v>
                </c:pt>
                <c:pt idx="13505">
                  <c:v>1442.03125</c:v>
                </c:pt>
                <c:pt idx="13506">
                  <c:v>1442.0625</c:v>
                </c:pt>
                <c:pt idx="13507">
                  <c:v>1442.09375</c:v>
                </c:pt>
                <c:pt idx="13508">
                  <c:v>1442.125</c:v>
                </c:pt>
                <c:pt idx="13509">
                  <c:v>1442.15625</c:v>
                </c:pt>
                <c:pt idx="13510">
                  <c:v>1442.1875</c:v>
                </c:pt>
                <c:pt idx="13511">
                  <c:v>1442.21875</c:v>
                </c:pt>
                <c:pt idx="13512">
                  <c:v>1442.25</c:v>
                </c:pt>
                <c:pt idx="13513">
                  <c:v>1442.28125</c:v>
                </c:pt>
                <c:pt idx="13514">
                  <c:v>1442.3125</c:v>
                </c:pt>
                <c:pt idx="13515">
                  <c:v>1442.34375</c:v>
                </c:pt>
                <c:pt idx="13516">
                  <c:v>1442.375</c:v>
                </c:pt>
                <c:pt idx="13517">
                  <c:v>1442.40625</c:v>
                </c:pt>
                <c:pt idx="13518">
                  <c:v>1442.4375</c:v>
                </c:pt>
                <c:pt idx="13519">
                  <c:v>1442.46875</c:v>
                </c:pt>
                <c:pt idx="13520">
                  <c:v>1442.5</c:v>
                </c:pt>
                <c:pt idx="13521">
                  <c:v>1442.53125</c:v>
                </c:pt>
                <c:pt idx="13522">
                  <c:v>1442.5625</c:v>
                </c:pt>
                <c:pt idx="13523">
                  <c:v>1442.59375</c:v>
                </c:pt>
                <c:pt idx="13524">
                  <c:v>1442.625</c:v>
                </c:pt>
                <c:pt idx="13525">
                  <c:v>1442.65625</c:v>
                </c:pt>
                <c:pt idx="13526">
                  <c:v>1442.6875</c:v>
                </c:pt>
                <c:pt idx="13527">
                  <c:v>1442.71875</c:v>
                </c:pt>
                <c:pt idx="13528">
                  <c:v>1442.75</c:v>
                </c:pt>
                <c:pt idx="13529">
                  <c:v>1442.78125</c:v>
                </c:pt>
                <c:pt idx="13530">
                  <c:v>1442.8125</c:v>
                </c:pt>
                <c:pt idx="13531">
                  <c:v>1442.84375</c:v>
                </c:pt>
                <c:pt idx="13532">
                  <c:v>1442.875</c:v>
                </c:pt>
                <c:pt idx="13533">
                  <c:v>1442.90625</c:v>
                </c:pt>
                <c:pt idx="13534">
                  <c:v>1442.9375</c:v>
                </c:pt>
                <c:pt idx="13535">
                  <c:v>1442.96875</c:v>
                </c:pt>
                <c:pt idx="13536">
                  <c:v>1443</c:v>
                </c:pt>
                <c:pt idx="13537">
                  <c:v>1443.03125</c:v>
                </c:pt>
                <c:pt idx="13538">
                  <c:v>1443.0625</c:v>
                </c:pt>
                <c:pt idx="13539">
                  <c:v>1443.09375</c:v>
                </c:pt>
                <c:pt idx="13540">
                  <c:v>1443.125</c:v>
                </c:pt>
                <c:pt idx="13541">
                  <c:v>1443.15625</c:v>
                </c:pt>
                <c:pt idx="13542">
                  <c:v>1443.1875</c:v>
                </c:pt>
                <c:pt idx="13543">
                  <c:v>1443.21875</c:v>
                </c:pt>
                <c:pt idx="13544">
                  <c:v>1443.25</c:v>
                </c:pt>
                <c:pt idx="13545">
                  <c:v>1443.28125</c:v>
                </c:pt>
                <c:pt idx="13546">
                  <c:v>1443.3125</c:v>
                </c:pt>
                <c:pt idx="13547">
                  <c:v>1443.34375</c:v>
                </c:pt>
                <c:pt idx="13548">
                  <c:v>1443.375</c:v>
                </c:pt>
                <c:pt idx="13549">
                  <c:v>1443.40625</c:v>
                </c:pt>
                <c:pt idx="13550">
                  <c:v>1443.4375</c:v>
                </c:pt>
                <c:pt idx="13551">
                  <c:v>1443.46875</c:v>
                </c:pt>
                <c:pt idx="13552">
                  <c:v>1443.5</c:v>
                </c:pt>
                <c:pt idx="13553">
                  <c:v>1443.53125</c:v>
                </c:pt>
                <c:pt idx="13554">
                  <c:v>1443.5625</c:v>
                </c:pt>
                <c:pt idx="13555">
                  <c:v>1443.59375</c:v>
                </c:pt>
                <c:pt idx="13556">
                  <c:v>1443.625</c:v>
                </c:pt>
                <c:pt idx="13557">
                  <c:v>1443.65625</c:v>
                </c:pt>
                <c:pt idx="13558">
                  <c:v>1443.6875</c:v>
                </c:pt>
                <c:pt idx="13559">
                  <c:v>1443.71875</c:v>
                </c:pt>
                <c:pt idx="13560">
                  <c:v>1443.75</c:v>
                </c:pt>
                <c:pt idx="13561">
                  <c:v>1443.78125</c:v>
                </c:pt>
                <c:pt idx="13562">
                  <c:v>1443.8125</c:v>
                </c:pt>
                <c:pt idx="13563">
                  <c:v>1443.84375</c:v>
                </c:pt>
                <c:pt idx="13564">
                  <c:v>1443.875</c:v>
                </c:pt>
                <c:pt idx="13565">
                  <c:v>1443.90625</c:v>
                </c:pt>
                <c:pt idx="13566">
                  <c:v>1443.9375</c:v>
                </c:pt>
                <c:pt idx="13567">
                  <c:v>1443.96875</c:v>
                </c:pt>
                <c:pt idx="13568">
                  <c:v>1444</c:v>
                </c:pt>
                <c:pt idx="13569">
                  <c:v>1444.03125</c:v>
                </c:pt>
                <c:pt idx="13570">
                  <c:v>1444.0625</c:v>
                </c:pt>
                <c:pt idx="13571">
                  <c:v>1444.09375</c:v>
                </c:pt>
                <c:pt idx="13572">
                  <c:v>1444.125</c:v>
                </c:pt>
                <c:pt idx="13573">
                  <c:v>1444.15625</c:v>
                </c:pt>
                <c:pt idx="13574">
                  <c:v>1444.1875</c:v>
                </c:pt>
                <c:pt idx="13575">
                  <c:v>1444.21875</c:v>
                </c:pt>
                <c:pt idx="13576">
                  <c:v>1444.25</c:v>
                </c:pt>
                <c:pt idx="13577">
                  <c:v>1444.28125</c:v>
                </c:pt>
                <c:pt idx="13578">
                  <c:v>1444.3125</c:v>
                </c:pt>
                <c:pt idx="13579">
                  <c:v>1444.34375</c:v>
                </c:pt>
                <c:pt idx="13580">
                  <c:v>1444.375</c:v>
                </c:pt>
                <c:pt idx="13581">
                  <c:v>1444.40625</c:v>
                </c:pt>
                <c:pt idx="13582">
                  <c:v>1444.4375</c:v>
                </c:pt>
                <c:pt idx="13583">
                  <c:v>1444.46875</c:v>
                </c:pt>
                <c:pt idx="13584">
                  <c:v>1444.5</c:v>
                </c:pt>
                <c:pt idx="13585">
                  <c:v>1444.53125</c:v>
                </c:pt>
                <c:pt idx="13586">
                  <c:v>1444.5625</c:v>
                </c:pt>
                <c:pt idx="13587">
                  <c:v>1444.59375</c:v>
                </c:pt>
                <c:pt idx="13588">
                  <c:v>1444.625</c:v>
                </c:pt>
                <c:pt idx="13589">
                  <c:v>1444.65625</c:v>
                </c:pt>
                <c:pt idx="13590">
                  <c:v>1444.6875</c:v>
                </c:pt>
                <c:pt idx="13591">
                  <c:v>1444.71875</c:v>
                </c:pt>
                <c:pt idx="13592">
                  <c:v>1444.75</c:v>
                </c:pt>
                <c:pt idx="13593">
                  <c:v>1444.78125</c:v>
                </c:pt>
                <c:pt idx="13594">
                  <c:v>1444.8125</c:v>
                </c:pt>
                <c:pt idx="13595">
                  <c:v>1444.84375</c:v>
                </c:pt>
                <c:pt idx="13596">
                  <c:v>1444.875</c:v>
                </c:pt>
                <c:pt idx="13597">
                  <c:v>1444.90625</c:v>
                </c:pt>
                <c:pt idx="13598">
                  <c:v>1444.9375</c:v>
                </c:pt>
                <c:pt idx="13599">
                  <c:v>1444.96875</c:v>
                </c:pt>
                <c:pt idx="13600">
                  <c:v>1445</c:v>
                </c:pt>
                <c:pt idx="13601">
                  <c:v>1445.03125</c:v>
                </c:pt>
                <c:pt idx="13602">
                  <c:v>1445.0625</c:v>
                </c:pt>
                <c:pt idx="13603">
                  <c:v>1445.09375</c:v>
                </c:pt>
                <c:pt idx="13604">
                  <c:v>1445.125</c:v>
                </c:pt>
                <c:pt idx="13605">
                  <c:v>1445.15625</c:v>
                </c:pt>
                <c:pt idx="13606">
                  <c:v>1445.1875</c:v>
                </c:pt>
                <c:pt idx="13607">
                  <c:v>1445.21875</c:v>
                </c:pt>
                <c:pt idx="13608">
                  <c:v>1445.25</c:v>
                </c:pt>
                <c:pt idx="13609">
                  <c:v>1445.28125</c:v>
                </c:pt>
                <c:pt idx="13610">
                  <c:v>1445.3125</c:v>
                </c:pt>
                <c:pt idx="13611">
                  <c:v>1445.34375</c:v>
                </c:pt>
                <c:pt idx="13612">
                  <c:v>1445.375</c:v>
                </c:pt>
                <c:pt idx="13613">
                  <c:v>1445.40625</c:v>
                </c:pt>
                <c:pt idx="13614">
                  <c:v>1445.4375</c:v>
                </c:pt>
                <c:pt idx="13615">
                  <c:v>1445.46875</c:v>
                </c:pt>
                <c:pt idx="13616">
                  <c:v>1445.5</c:v>
                </c:pt>
                <c:pt idx="13617">
                  <c:v>1445.53125</c:v>
                </c:pt>
                <c:pt idx="13618">
                  <c:v>1445.5625</c:v>
                </c:pt>
                <c:pt idx="13619">
                  <c:v>1445.59375</c:v>
                </c:pt>
                <c:pt idx="13620">
                  <c:v>1445.625</c:v>
                </c:pt>
                <c:pt idx="13621">
                  <c:v>1445.65625</c:v>
                </c:pt>
                <c:pt idx="13622">
                  <c:v>1445.6875</c:v>
                </c:pt>
                <c:pt idx="13623">
                  <c:v>1445.71875</c:v>
                </c:pt>
                <c:pt idx="13624">
                  <c:v>1445.75</c:v>
                </c:pt>
                <c:pt idx="13625">
                  <c:v>1445.78125</c:v>
                </c:pt>
                <c:pt idx="13626">
                  <c:v>1445.8125</c:v>
                </c:pt>
                <c:pt idx="13627">
                  <c:v>1445.84375</c:v>
                </c:pt>
                <c:pt idx="13628">
                  <c:v>1445.875</c:v>
                </c:pt>
                <c:pt idx="13629">
                  <c:v>1445.90625</c:v>
                </c:pt>
                <c:pt idx="13630">
                  <c:v>1445.9375</c:v>
                </c:pt>
                <c:pt idx="13631">
                  <c:v>1445.96875</c:v>
                </c:pt>
                <c:pt idx="13632">
                  <c:v>1446</c:v>
                </c:pt>
                <c:pt idx="13633">
                  <c:v>1446.03125</c:v>
                </c:pt>
                <c:pt idx="13634">
                  <c:v>1446.0625</c:v>
                </c:pt>
                <c:pt idx="13635">
                  <c:v>1446.09375</c:v>
                </c:pt>
                <c:pt idx="13636">
                  <c:v>1446.125</c:v>
                </c:pt>
                <c:pt idx="13637">
                  <c:v>1446.15625</c:v>
                </c:pt>
                <c:pt idx="13638">
                  <c:v>1446.1875</c:v>
                </c:pt>
                <c:pt idx="13639">
                  <c:v>1446.21875</c:v>
                </c:pt>
                <c:pt idx="13640">
                  <c:v>1446.25</c:v>
                </c:pt>
                <c:pt idx="13641">
                  <c:v>1446.28125</c:v>
                </c:pt>
                <c:pt idx="13642">
                  <c:v>1446.3125</c:v>
                </c:pt>
                <c:pt idx="13643">
                  <c:v>1446.34375</c:v>
                </c:pt>
                <c:pt idx="13644">
                  <c:v>1446.375</c:v>
                </c:pt>
                <c:pt idx="13645">
                  <c:v>1446.40625</c:v>
                </c:pt>
                <c:pt idx="13646">
                  <c:v>1446.4375</c:v>
                </c:pt>
                <c:pt idx="13647">
                  <c:v>1446.46875</c:v>
                </c:pt>
                <c:pt idx="13648">
                  <c:v>1446.5</c:v>
                </c:pt>
                <c:pt idx="13649">
                  <c:v>1446.53125</c:v>
                </c:pt>
                <c:pt idx="13650">
                  <c:v>1446.5625</c:v>
                </c:pt>
                <c:pt idx="13651">
                  <c:v>1446.59375</c:v>
                </c:pt>
                <c:pt idx="13652">
                  <c:v>1446.625</c:v>
                </c:pt>
                <c:pt idx="13653">
                  <c:v>1446.65625</c:v>
                </c:pt>
                <c:pt idx="13654">
                  <c:v>1446.6875</c:v>
                </c:pt>
                <c:pt idx="13655">
                  <c:v>1446.71875</c:v>
                </c:pt>
                <c:pt idx="13656">
                  <c:v>1446.75</c:v>
                </c:pt>
                <c:pt idx="13657">
                  <c:v>1446.78125</c:v>
                </c:pt>
                <c:pt idx="13658">
                  <c:v>1446.8125</c:v>
                </c:pt>
                <c:pt idx="13659">
                  <c:v>1446.84375</c:v>
                </c:pt>
                <c:pt idx="13660">
                  <c:v>1446.875</c:v>
                </c:pt>
                <c:pt idx="13661">
                  <c:v>1446.90625</c:v>
                </c:pt>
                <c:pt idx="13662">
                  <c:v>1446.9375</c:v>
                </c:pt>
                <c:pt idx="13663">
                  <c:v>1446.96875</c:v>
                </c:pt>
                <c:pt idx="13664">
                  <c:v>1447</c:v>
                </c:pt>
                <c:pt idx="13665">
                  <c:v>1447.03125</c:v>
                </c:pt>
                <c:pt idx="13666">
                  <c:v>1447.0625</c:v>
                </c:pt>
                <c:pt idx="13667">
                  <c:v>1447.09375</c:v>
                </c:pt>
                <c:pt idx="13668">
                  <c:v>1447.125</c:v>
                </c:pt>
                <c:pt idx="13669">
                  <c:v>1447.15625</c:v>
                </c:pt>
                <c:pt idx="13670">
                  <c:v>1447.1875</c:v>
                </c:pt>
                <c:pt idx="13671">
                  <c:v>1447.21875</c:v>
                </c:pt>
                <c:pt idx="13672">
                  <c:v>1447.25</c:v>
                </c:pt>
                <c:pt idx="13673">
                  <c:v>1447.28125</c:v>
                </c:pt>
                <c:pt idx="13674">
                  <c:v>1447.3125</c:v>
                </c:pt>
                <c:pt idx="13675">
                  <c:v>1447.34375</c:v>
                </c:pt>
                <c:pt idx="13676">
                  <c:v>1447.375</c:v>
                </c:pt>
                <c:pt idx="13677">
                  <c:v>1447.40625</c:v>
                </c:pt>
                <c:pt idx="13678">
                  <c:v>1447.4375</c:v>
                </c:pt>
                <c:pt idx="13679">
                  <c:v>1447.46875</c:v>
                </c:pt>
                <c:pt idx="13680">
                  <c:v>1447.5</c:v>
                </c:pt>
                <c:pt idx="13681">
                  <c:v>1447.53125</c:v>
                </c:pt>
                <c:pt idx="13682">
                  <c:v>1447.5625</c:v>
                </c:pt>
                <c:pt idx="13683">
                  <c:v>1447.59375</c:v>
                </c:pt>
                <c:pt idx="13684">
                  <c:v>1447.625</c:v>
                </c:pt>
                <c:pt idx="13685">
                  <c:v>1447.65625</c:v>
                </c:pt>
                <c:pt idx="13686">
                  <c:v>1447.6875</c:v>
                </c:pt>
                <c:pt idx="13687">
                  <c:v>1447.71875</c:v>
                </c:pt>
                <c:pt idx="13688">
                  <c:v>1447.75</c:v>
                </c:pt>
                <c:pt idx="13689">
                  <c:v>1447.78125</c:v>
                </c:pt>
                <c:pt idx="13690">
                  <c:v>1447.8125</c:v>
                </c:pt>
                <c:pt idx="13691">
                  <c:v>1447.84375</c:v>
                </c:pt>
                <c:pt idx="13692">
                  <c:v>1447.875</c:v>
                </c:pt>
                <c:pt idx="13693">
                  <c:v>1447.90625</c:v>
                </c:pt>
                <c:pt idx="13694">
                  <c:v>1447.9375</c:v>
                </c:pt>
                <c:pt idx="13695">
                  <c:v>1447.96875</c:v>
                </c:pt>
                <c:pt idx="13696">
                  <c:v>1448</c:v>
                </c:pt>
                <c:pt idx="13697">
                  <c:v>1448.03125</c:v>
                </c:pt>
                <c:pt idx="13698">
                  <c:v>1448.0625</c:v>
                </c:pt>
                <c:pt idx="13699">
                  <c:v>1448.09375</c:v>
                </c:pt>
                <c:pt idx="13700">
                  <c:v>1448.125</c:v>
                </c:pt>
                <c:pt idx="13701">
                  <c:v>1448.15625</c:v>
                </c:pt>
                <c:pt idx="13702">
                  <c:v>1448.1875</c:v>
                </c:pt>
                <c:pt idx="13703">
                  <c:v>1448.21875</c:v>
                </c:pt>
                <c:pt idx="13704">
                  <c:v>1448.25</c:v>
                </c:pt>
                <c:pt idx="13705">
                  <c:v>1448.28125</c:v>
                </c:pt>
                <c:pt idx="13706">
                  <c:v>1448.3125</c:v>
                </c:pt>
                <c:pt idx="13707">
                  <c:v>1448.34375</c:v>
                </c:pt>
                <c:pt idx="13708">
                  <c:v>1448.375</c:v>
                </c:pt>
                <c:pt idx="13709">
                  <c:v>1448.40625</c:v>
                </c:pt>
                <c:pt idx="13710">
                  <c:v>1448.4375</c:v>
                </c:pt>
                <c:pt idx="13711">
                  <c:v>1448.46875</c:v>
                </c:pt>
                <c:pt idx="13712">
                  <c:v>1448.5</c:v>
                </c:pt>
                <c:pt idx="13713">
                  <c:v>1448.53125</c:v>
                </c:pt>
                <c:pt idx="13714">
                  <c:v>1448.5625</c:v>
                </c:pt>
                <c:pt idx="13715">
                  <c:v>1448.59375</c:v>
                </c:pt>
                <c:pt idx="13716">
                  <c:v>1448.625</c:v>
                </c:pt>
                <c:pt idx="13717">
                  <c:v>1448.65625</c:v>
                </c:pt>
                <c:pt idx="13718">
                  <c:v>1448.6875</c:v>
                </c:pt>
                <c:pt idx="13719">
                  <c:v>1448.71875</c:v>
                </c:pt>
                <c:pt idx="13720">
                  <c:v>1448.75</c:v>
                </c:pt>
                <c:pt idx="13721">
                  <c:v>1448.78125</c:v>
                </c:pt>
                <c:pt idx="13722">
                  <c:v>1448.8125</c:v>
                </c:pt>
                <c:pt idx="13723">
                  <c:v>1448.84375</c:v>
                </c:pt>
                <c:pt idx="13724">
                  <c:v>1448.875</c:v>
                </c:pt>
                <c:pt idx="13725">
                  <c:v>1448.90625</c:v>
                </c:pt>
                <c:pt idx="13726">
                  <c:v>1448.9375</c:v>
                </c:pt>
                <c:pt idx="13727">
                  <c:v>1448.96875</c:v>
                </c:pt>
                <c:pt idx="13728">
                  <c:v>1449</c:v>
                </c:pt>
                <c:pt idx="13729">
                  <c:v>1449.03125</c:v>
                </c:pt>
                <c:pt idx="13730">
                  <c:v>1449.0625</c:v>
                </c:pt>
                <c:pt idx="13731">
                  <c:v>1449.09375</c:v>
                </c:pt>
                <c:pt idx="13732">
                  <c:v>1449.125</c:v>
                </c:pt>
                <c:pt idx="13733">
                  <c:v>1449.15625</c:v>
                </c:pt>
                <c:pt idx="13734">
                  <c:v>1449.1875</c:v>
                </c:pt>
                <c:pt idx="13735">
                  <c:v>1449.21875</c:v>
                </c:pt>
                <c:pt idx="13736">
                  <c:v>1449.25</c:v>
                </c:pt>
                <c:pt idx="13737">
                  <c:v>1449.28125</c:v>
                </c:pt>
                <c:pt idx="13738">
                  <c:v>1449.3125</c:v>
                </c:pt>
                <c:pt idx="13739">
                  <c:v>1449.34375</c:v>
                </c:pt>
                <c:pt idx="13740">
                  <c:v>1449.375</c:v>
                </c:pt>
                <c:pt idx="13741">
                  <c:v>1449.40625</c:v>
                </c:pt>
                <c:pt idx="13742">
                  <c:v>1449.4375</c:v>
                </c:pt>
                <c:pt idx="13743">
                  <c:v>1449.46875</c:v>
                </c:pt>
                <c:pt idx="13744">
                  <c:v>1449.5</c:v>
                </c:pt>
                <c:pt idx="13745">
                  <c:v>1449.53125</c:v>
                </c:pt>
                <c:pt idx="13746">
                  <c:v>1449.5625</c:v>
                </c:pt>
                <c:pt idx="13747">
                  <c:v>1449.59375</c:v>
                </c:pt>
                <c:pt idx="13748">
                  <c:v>1449.625</c:v>
                </c:pt>
                <c:pt idx="13749">
                  <c:v>1449.65625</c:v>
                </c:pt>
                <c:pt idx="13750">
                  <c:v>1449.6875</c:v>
                </c:pt>
                <c:pt idx="13751">
                  <c:v>1449.71875</c:v>
                </c:pt>
                <c:pt idx="13752">
                  <c:v>1449.75</c:v>
                </c:pt>
                <c:pt idx="13753">
                  <c:v>1449.78125</c:v>
                </c:pt>
                <c:pt idx="13754">
                  <c:v>1449.8125</c:v>
                </c:pt>
                <c:pt idx="13755">
                  <c:v>1449.84375</c:v>
                </c:pt>
                <c:pt idx="13756">
                  <c:v>1449.875</c:v>
                </c:pt>
                <c:pt idx="13757">
                  <c:v>1449.90625</c:v>
                </c:pt>
                <c:pt idx="13758">
                  <c:v>1449.9375</c:v>
                </c:pt>
                <c:pt idx="13759">
                  <c:v>1449.96875</c:v>
                </c:pt>
                <c:pt idx="13760">
                  <c:v>1450</c:v>
                </c:pt>
                <c:pt idx="13761">
                  <c:v>1450.03125</c:v>
                </c:pt>
                <c:pt idx="13762">
                  <c:v>1450.0625</c:v>
                </c:pt>
                <c:pt idx="13763">
                  <c:v>1450.09375</c:v>
                </c:pt>
                <c:pt idx="13764">
                  <c:v>1450.125</c:v>
                </c:pt>
                <c:pt idx="13765">
                  <c:v>1450.15625</c:v>
                </c:pt>
                <c:pt idx="13766">
                  <c:v>1450.1875</c:v>
                </c:pt>
                <c:pt idx="13767">
                  <c:v>1450.21875</c:v>
                </c:pt>
                <c:pt idx="13768">
                  <c:v>1450.25</c:v>
                </c:pt>
                <c:pt idx="13769">
                  <c:v>1450.28125</c:v>
                </c:pt>
                <c:pt idx="13770">
                  <c:v>1450.3125</c:v>
                </c:pt>
                <c:pt idx="13771">
                  <c:v>1450.34375</c:v>
                </c:pt>
                <c:pt idx="13772">
                  <c:v>1450.375</c:v>
                </c:pt>
                <c:pt idx="13773">
                  <c:v>1450.40625</c:v>
                </c:pt>
                <c:pt idx="13774">
                  <c:v>1450.4375</c:v>
                </c:pt>
                <c:pt idx="13775">
                  <c:v>1450.46875</c:v>
                </c:pt>
                <c:pt idx="13776">
                  <c:v>1450.5</c:v>
                </c:pt>
                <c:pt idx="13777">
                  <c:v>1450.53125</c:v>
                </c:pt>
                <c:pt idx="13778">
                  <c:v>1450.5625</c:v>
                </c:pt>
                <c:pt idx="13779">
                  <c:v>1450.59375</c:v>
                </c:pt>
                <c:pt idx="13780">
                  <c:v>1450.625</c:v>
                </c:pt>
                <c:pt idx="13781">
                  <c:v>1450.65625</c:v>
                </c:pt>
                <c:pt idx="13782">
                  <c:v>1450.6875</c:v>
                </c:pt>
                <c:pt idx="13783">
                  <c:v>1450.71875</c:v>
                </c:pt>
                <c:pt idx="13784">
                  <c:v>1450.75</c:v>
                </c:pt>
                <c:pt idx="13785">
                  <c:v>1450.78125</c:v>
                </c:pt>
                <c:pt idx="13786">
                  <c:v>1450.8125</c:v>
                </c:pt>
                <c:pt idx="13787">
                  <c:v>1450.84375</c:v>
                </c:pt>
                <c:pt idx="13788">
                  <c:v>1450.875</c:v>
                </c:pt>
                <c:pt idx="13789">
                  <c:v>1450.90625</c:v>
                </c:pt>
                <c:pt idx="13790">
                  <c:v>1450.9375</c:v>
                </c:pt>
                <c:pt idx="13791">
                  <c:v>1450.96875</c:v>
                </c:pt>
                <c:pt idx="13792">
                  <c:v>1451</c:v>
                </c:pt>
                <c:pt idx="13793">
                  <c:v>1451.03125</c:v>
                </c:pt>
                <c:pt idx="13794">
                  <c:v>1451.0625</c:v>
                </c:pt>
                <c:pt idx="13795">
                  <c:v>1451.09375</c:v>
                </c:pt>
                <c:pt idx="13796">
                  <c:v>1451.125</c:v>
                </c:pt>
                <c:pt idx="13797">
                  <c:v>1451.15625</c:v>
                </c:pt>
                <c:pt idx="13798">
                  <c:v>1451.1875</c:v>
                </c:pt>
                <c:pt idx="13799">
                  <c:v>1451.21875</c:v>
                </c:pt>
                <c:pt idx="13800">
                  <c:v>1451.25</c:v>
                </c:pt>
                <c:pt idx="13801">
                  <c:v>1451.28125</c:v>
                </c:pt>
                <c:pt idx="13802">
                  <c:v>1451.3125</c:v>
                </c:pt>
                <c:pt idx="13803">
                  <c:v>1451.34375</c:v>
                </c:pt>
                <c:pt idx="13804">
                  <c:v>1451.375</c:v>
                </c:pt>
                <c:pt idx="13805">
                  <c:v>1451.40625</c:v>
                </c:pt>
                <c:pt idx="13806">
                  <c:v>1451.4375</c:v>
                </c:pt>
                <c:pt idx="13807">
                  <c:v>1451.46875</c:v>
                </c:pt>
                <c:pt idx="13808">
                  <c:v>1451.5</c:v>
                </c:pt>
                <c:pt idx="13809">
                  <c:v>1451.53125</c:v>
                </c:pt>
                <c:pt idx="13810">
                  <c:v>1451.5625</c:v>
                </c:pt>
                <c:pt idx="13811">
                  <c:v>1451.59375</c:v>
                </c:pt>
                <c:pt idx="13812">
                  <c:v>1451.625</c:v>
                </c:pt>
                <c:pt idx="13813">
                  <c:v>1451.65625</c:v>
                </c:pt>
                <c:pt idx="13814">
                  <c:v>1451.6875</c:v>
                </c:pt>
                <c:pt idx="13815">
                  <c:v>1451.71875</c:v>
                </c:pt>
                <c:pt idx="13816">
                  <c:v>1451.75</c:v>
                </c:pt>
                <c:pt idx="13817">
                  <c:v>1451.78125</c:v>
                </c:pt>
                <c:pt idx="13818">
                  <c:v>1451.8125</c:v>
                </c:pt>
                <c:pt idx="13819">
                  <c:v>1451.84375</c:v>
                </c:pt>
                <c:pt idx="13820">
                  <c:v>1451.875</c:v>
                </c:pt>
                <c:pt idx="13821">
                  <c:v>1451.90625</c:v>
                </c:pt>
                <c:pt idx="13822">
                  <c:v>1451.9375</c:v>
                </c:pt>
                <c:pt idx="13823">
                  <c:v>1451.96875</c:v>
                </c:pt>
                <c:pt idx="13824">
                  <c:v>1452</c:v>
                </c:pt>
                <c:pt idx="13825">
                  <c:v>1452.03125</c:v>
                </c:pt>
                <c:pt idx="13826">
                  <c:v>1452.0625</c:v>
                </c:pt>
                <c:pt idx="13827">
                  <c:v>1452.09375</c:v>
                </c:pt>
                <c:pt idx="13828">
                  <c:v>1452.125</c:v>
                </c:pt>
                <c:pt idx="13829">
                  <c:v>1452.15625</c:v>
                </c:pt>
                <c:pt idx="13830">
                  <c:v>1452.1875</c:v>
                </c:pt>
                <c:pt idx="13831">
                  <c:v>1452.21875</c:v>
                </c:pt>
                <c:pt idx="13832">
                  <c:v>1452.25</c:v>
                </c:pt>
                <c:pt idx="13833">
                  <c:v>1452.28125</c:v>
                </c:pt>
                <c:pt idx="13834">
                  <c:v>1452.3125</c:v>
                </c:pt>
                <c:pt idx="13835">
                  <c:v>1452.34375</c:v>
                </c:pt>
                <c:pt idx="13836">
                  <c:v>1452.375</c:v>
                </c:pt>
                <c:pt idx="13837">
                  <c:v>1452.40625</c:v>
                </c:pt>
                <c:pt idx="13838">
                  <c:v>1452.4375</c:v>
                </c:pt>
                <c:pt idx="13839">
                  <c:v>1452.46875</c:v>
                </c:pt>
                <c:pt idx="13840">
                  <c:v>1452.5</c:v>
                </c:pt>
                <c:pt idx="13841">
                  <c:v>1452.53125</c:v>
                </c:pt>
                <c:pt idx="13842">
                  <c:v>1452.5625</c:v>
                </c:pt>
                <c:pt idx="13843">
                  <c:v>1452.59375</c:v>
                </c:pt>
                <c:pt idx="13844">
                  <c:v>1452.625</c:v>
                </c:pt>
                <c:pt idx="13845">
                  <c:v>1452.65625</c:v>
                </c:pt>
                <c:pt idx="13846">
                  <c:v>1452.6875</c:v>
                </c:pt>
                <c:pt idx="13847">
                  <c:v>1452.71875</c:v>
                </c:pt>
                <c:pt idx="13848">
                  <c:v>1452.75</c:v>
                </c:pt>
                <c:pt idx="13849">
                  <c:v>1452.78125</c:v>
                </c:pt>
                <c:pt idx="13850">
                  <c:v>1452.8125</c:v>
                </c:pt>
                <c:pt idx="13851">
                  <c:v>1452.84375</c:v>
                </c:pt>
                <c:pt idx="13852">
                  <c:v>1452.875</c:v>
                </c:pt>
                <c:pt idx="13853">
                  <c:v>1452.90625</c:v>
                </c:pt>
                <c:pt idx="13854">
                  <c:v>1452.9375</c:v>
                </c:pt>
                <c:pt idx="13855">
                  <c:v>1452.96875</c:v>
                </c:pt>
                <c:pt idx="13856">
                  <c:v>1453</c:v>
                </c:pt>
                <c:pt idx="13857">
                  <c:v>1453.03125</c:v>
                </c:pt>
                <c:pt idx="13858">
                  <c:v>1453.0625</c:v>
                </c:pt>
                <c:pt idx="13859">
                  <c:v>1453.09375</c:v>
                </c:pt>
                <c:pt idx="13860">
                  <c:v>1453.125</c:v>
                </c:pt>
                <c:pt idx="13861">
                  <c:v>1453.15625</c:v>
                </c:pt>
                <c:pt idx="13862">
                  <c:v>1453.1875</c:v>
                </c:pt>
                <c:pt idx="13863">
                  <c:v>1453.21875</c:v>
                </c:pt>
                <c:pt idx="13864">
                  <c:v>1453.25</c:v>
                </c:pt>
                <c:pt idx="13865">
                  <c:v>1453.28125</c:v>
                </c:pt>
                <c:pt idx="13866">
                  <c:v>1453.3125</c:v>
                </c:pt>
                <c:pt idx="13867">
                  <c:v>1453.34375</c:v>
                </c:pt>
                <c:pt idx="13868">
                  <c:v>1453.375</c:v>
                </c:pt>
                <c:pt idx="13869">
                  <c:v>1453.40625</c:v>
                </c:pt>
                <c:pt idx="13870">
                  <c:v>1453.4375</c:v>
                </c:pt>
                <c:pt idx="13871">
                  <c:v>1453.46875</c:v>
                </c:pt>
                <c:pt idx="13872">
                  <c:v>1453.5</c:v>
                </c:pt>
                <c:pt idx="13873">
                  <c:v>1453.53125</c:v>
                </c:pt>
                <c:pt idx="13874">
                  <c:v>1453.5625</c:v>
                </c:pt>
                <c:pt idx="13875">
                  <c:v>1453.59375</c:v>
                </c:pt>
                <c:pt idx="13876">
                  <c:v>1453.625</c:v>
                </c:pt>
                <c:pt idx="13877">
                  <c:v>1453.65625</c:v>
                </c:pt>
                <c:pt idx="13878">
                  <c:v>1453.6875</c:v>
                </c:pt>
                <c:pt idx="13879">
                  <c:v>1453.71875</c:v>
                </c:pt>
                <c:pt idx="13880">
                  <c:v>1453.75</c:v>
                </c:pt>
                <c:pt idx="13881">
                  <c:v>1453.78125</c:v>
                </c:pt>
                <c:pt idx="13882">
                  <c:v>1453.8125</c:v>
                </c:pt>
                <c:pt idx="13883">
                  <c:v>1453.84375</c:v>
                </c:pt>
                <c:pt idx="13884">
                  <c:v>1453.875</c:v>
                </c:pt>
                <c:pt idx="13885">
                  <c:v>1453.90625</c:v>
                </c:pt>
                <c:pt idx="13886">
                  <c:v>1453.9375</c:v>
                </c:pt>
                <c:pt idx="13887">
                  <c:v>1453.96875</c:v>
                </c:pt>
                <c:pt idx="13888">
                  <c:v>1454</c:v>
                </c:pt>
                <c:pt idx="13889">
                  <c:v>1454.03125</c:v>
                </c:pt>
                <c:pt idx="13890">
                  <c:v>1454.0625</c:v>
                </c:pt>
                <c:pt idx="13891">
                  <c:v>1454.09375</c:v>
                </c:pt>
                <c:pt idx="13892">
                  <c:v>1454.125</c:v>
                </c:pt>
                <c:pt idx="13893">
                  <c:v>1454.15625</c:v>
                </c:pt>
                <c:pt idx="13894">
                  <c:v>1454.1875</c:v>
                </c:pt>
                <c:pt idx="13895">
                  <c:v>1454.21875</c:v>
                </c:pt>
                <c:pt idx="13896">
                  <c:v>1454.25</c:v>
                </c:pt>
                <c:pt idx="13897">
                  <c:v>1454.28125</c:v>
                </c:pt>
                <c:pt idx="13898">
                  <c:v>1454.3125</c:v>
                </c:pt>
                <c:pt idx="13899">
                  <c:v>1454.34375</c:v>
                </c:pt>
                <c:pt idx="13900">
                  <c:v>1454.375</c:v>
                </c:pt>
                <c:pt idx="13901">
                  <c:v>1454.40625</c:v>
                </c:pt>
                <c:pt idx="13902">
                  <c:v>1454.4375</c:v>
                </c:pt>
                <c:pt idx="13903">
                  <c:v>1454.46875</c:v>
                </c:pt>
                <c:pt idx="13904">
                  <c:v>1454.5</c:v>
                </c:pt>
                <c:pt idx="13905">
                  <c:v>1454.53125</c:v>
                </c:pt>
                <c:pt idx="13906">
                  <c:v>1454.5625</c:v>
                </c:pt>
                <c:pt idx="13907">
                  <c:v>1454.59375</c:v>
                </c:pt>
                <c:pt idx="13908">
                  <c:v>1454.625</c:v>
                </c:pt>
                <c:pt idx="13909">
                  <c:v>1454.65625</c:v>
                </c:pt>
                <c:pt idx="13910">
                  <c:v>1454.6875</c:v>
                </c:pt>
                <c:pt idx="13911">
                  <c:v>1454.71875</c:v>
                </c:pt>
                <c:pt idx="13912">
                  <c:v>1454.75</c:v>
                </c:pt>
                <c:pt idx="13913">
                  <c:v>1454.78125</c:v>
                </c:pt>
                <c:pt idx="13914">
                  <c:v>1454.8125</c:v>
                </c:pt>
                <c:pt idx="13915">
                  <c:v>1454.84375</c:v>
                </c:pt>
                <c:pt idx="13916">
                  <c:v>1454.875</c:v>
                </c:pt>
                <c:pt idx="13917">
                  <c:v>1454.90625</c:v>
                </c:pt>
                <c:pt idx="13918">
                  <c:v>1454.9375</c:v>
                </c:pt>
                <c:pt idx="13919">
                  <c:v>1454.96875</c:v>
                </c:pt>
                <c:pt idx="13920">
                  <c:v>1455</c:v>
                </c:pt>
                <c:pt idx="13921">
                  <c:v>1455.03125</c:v>
                </c:pt>
                <c:pt idx="13922">
                  <c:v>1455.0625</c:v>
                </c:pt>
                <c:pt idx="13923">
                  <c:v>1455.09375</c:v>
                </c:pt>
                <c:pt idx="13924">
                  <c:v>1455.125</c:v>
                </c:pt>
                <c:pt idx="13925">
                  <c:v>1455.15625</c:v>
                </c:pt>
                <c:pt idx="13926">
                  <c:v>1455.1875</c:v>
                </c:pt>
                <c:pt idx="13927">
                  <c:v>1455.21875</c:v>
                </c:pt>
                <c:pt idx="13928">
                  <c:v>1455.25</c:v>
                </c:pt>
                <c:pt idx="13929">
                  <c:v>1455.28125</c:v>
                </c:pt>
                <c:pt idx="13930">
                  <c:v>1455.3125</c:v>
                </c:pt>
                <c:pt idx="13931">
                  <c:v>1455.34375</c:v>
                </c:pt>
                <c:pt idx="13932">
                  <c:v>1455.375</c:v>
                </c:pt>
                <c:pt idx="13933">
                  <c:v>1455.40625</c:v>
                </c:pt>
                <c:pt idx="13934">
                  <c:v>1455.4375</c:v>
                </c:pt>
                <c:pt idx="13935">
                  <c:v>1455.46875</c:v>
                </c:pt>
                <c:pt idx="13936">
                  <c:v>1455.5</c:v>
                </c:pt>
                <c:pt idx="13937">
                  <c:v>1455.53125</c:v>
                </c:pt>
                <c:pt idx="13938">
                  <c:v>1455.5625</c:v>
                </c:pt>
                <c:pt idx="13939">
                  <c:v>1455.59375</c:v>
                </c:pt>
                <c:pt idx="13940">
                  <c:v>1455.625</c:v>
                </c:pt>
                <c:pt idx="13941">
                  <c:v>1455.65625</c:v>
                </c:pt>
                <c:pt idx="13942">
                  <c:v>1455.6875</c:v>
                </c:pt>
                <c:pt idx="13943">
                  <c:v>1455.71875</c:v>
                </c:pt>
                <c:pt idx="13944">
                  <c:v>1455.75</c:v>
                </c:pt>
                <c:pt idx="13945">
                  <c:v>1455.78125</c:v>
                </c:pt>
                <c:pt idx="13946">
                  <c:v>1455.8125</c:v>
                </c:pt>
                <c:pt idx="13947">
                  <c:v>1455.84375</c:v>
                </c:pt>
                <c:pt idx="13948">
                  <c:v>1455.875</c:v>
                </c:pt>
                <c:pt idx="13949">
                  <c:v>1455.90625</c:v>
                </c:pt>
                <c:pt idx="13950">
                  <c:v>1455.9375</c:v>
                </c:pt>
                <c:pt idx="13951">
                  <c:v>1455.96875</c:v>
                </c:pt>
                <c:pt idx="13952">
                  <c:v>1456</c:v>
                </c:pt>
                <c:pt idx="13953">
                  <c:v>1456.03125</c:v>
                </c:pt>
                <c:pt idx="13954">
                  <c:v>1456.0625</c:v>
                </c:pt>
                <c:pt idx="13955">
                  <c:v>1456.09375</c:v>
                </c:pt>
                <c:pt idx="13956">
                  <c:v>1456.125</c:v>
                </c:pt>
                <c:pt idx="13957">
                  <c:v>1456.15625</c:v>
                </c:pt>
                <c:pt idx="13958">
                  <c:v>1456.1875</c:v>
                </c:pt>
                <c:pt idx="13959">
                  <c:v>1456.21875</c:v>
                </c:pt>
                <c:pt idx="13960">
                  <c:v>1456.25</c:v>
                </c:pt>
                <c:pt idx="13961">
                  <c:v>1456.28125</c:v>
                </c:pt>
                <c:pt idx="13962">
                  <c:v>1456.3125</c:v>
                </c:pt>
                <c:pt idx="13963">
                  <c:v>1456.34375</c:v>
                </c:pt>
                <c:pt idx="13964">
                  <c:v>1456.375</c:v>
                </c:pt>
                <c:pt idx="13965">
                  <c:v>1456.40625</c:v>
                </c:pt>
                <c:pt idx="13966">
                  <c:v>1456.4375</c:v>
                </c:pt>
                <c:pt idx="13967">
                  <c:v>1456.46875</c:v>
                </c:pt>
                <c:pt idx="13968">
                  <c:v>1456.5</c:v>
                </c:pt>
                <c:pt idx="13969">
                  <c:v>1456.53125</c:v>
                </c:pt>
                <c:pt idx="13970">
                  <c:v>1456.5625</c:v>
                </c:pt>
                <c:pt idx="13971">
                  <c:v>1456.59375</c:v>
                </c:pt>
                <c:pt idx="13972">
                  <c:v>1456.625</c:v>
                </c:pt>
                <c:pt idx="13973">
                  <c:v>1456.65625</c:v>
                </c:pt>
                <c:pt idx="13974">
                  <c:v>1456.6875</c:v>
                </c:pt>
                <c:pt idx="13975">
                  <c:v>1456.71875</c:v>
                </c:pt>
                <c:pt idx="13976">
                  <c:v>1456.75</c:v>
                </c:pt>
                <c:pt idx="13977">
                  <c:v>1456.78125</c:v>
                </c:pt>
                <c:pt idx="13978">
                  <c:v>1456.8125</c:v>
                </c:pt>
                <c:pt idx="13979">
                  <c:v>1456.84375</c:v>
                </c:pt>
                <c:pt idx="13980">
                  <c:v>1456.875</c:v>
                </c:pt>
                <c:pt idx="13981">
                  <c:v>1456.90625</c:v>
                </c:pt>
                <c:pt idx="13982">
                  <c:v>1456.9375</c:v>
                </c:pt>
                <c:pt idx="13983">
                  <c:v>1456.96875</c:v>
                </c:pt>
                <c:pt idx="13984">
                  <c:v>1457</c:v>
                </c:pt>
                <c:pt idx="13985">
                  <c:v>1457.03125</c:v>
                </c:pt>
                <c:pt idx="13986">
                  <c:v>1457.0625</c:v>
                </c:pt>
                <c:pt idx="13987">
                  <c:v>1457.09375</c:v>
                </c:pt>
                <c:pt idx="13988">
                  <c:v>1457.125</c:v>
                </c:pt>
                <c:pt idx="13989">
                  <c:v>1457.15625</c:v>
                </c:pt>
                <c:pt idx="13990">
                  <c:v>1457.1875</c:v>
                </c:pt>
                <c:pt idx="13991">
                  <c:v>1457.21875</c:v>
                </c:pt>
                <c:pt idx="13992">
                  <c:v>1457.25</c:v>
                </c:pt>
                <c:pt idx="13993">
                  <c:v>1457.28125</c:v>
                </c:pt>
                <c:pt idx="13994">
                  <c:v>1457.3125</c:v>
                </c:pt>
                <c:pt idx="13995">
                  <c:v>1457.34375</c:v>
                </c:pt>
                <c:pt idx="13996">
                  <c:v>1457.375</c:v>
                </c:pt>
                <c:pt idx="13997">
                  <c:v>1457.40625</c:v>
                </c:pt>
                <c:pt idx="13998">
                  <c:v>1457.4375</c:v>
                </c:pt>
                <c:pt idx="13999">
                  <c:v>1457.46875</c:v>
                </c:pt>
                <c:pt idx="14000">
                  <c:v>1457.5</c:v>
                </c:pt>
                <c:pt idx="14001">
                  <c:v>1457.53125</c:v>
                </c:pt>
                <c:pt idx="14002">
                  <c:v>1457.5625</c:v>
                </c:pt>
                <c:pt idx="14003">
                  <c:v>1457.59375</c:v>
                </c:pt>
                <c:pt idx="14004">
                  <c:v>1457.625</c:v>
                </c:pt>
                <c:pt idx="14005">
                  <c:v>1457.65625</c:v>
                </c:pt>
                <c:pt idx="14006">
                  <c:v>1457.6875</c:v>
                </c:pt>
                <c:pt idx="14007">
                  <c:v>1457.71875</c:v>
                </c:pt>
                <c:pt idx="14008">
                  <c:v>1457.75</c:v>
                </c:pt>
                <c:pt idx="14009">
                  <c:v>1457.78125</c:v>
                </c:pt>
                <c:pt idx="14010">
                  <c:v>1457.8125</c:v>
                </c:pt>
                <c:pt idx="14011">
                  <c:v>1457.84375</c:v>
                </c:pt>
                <c:pt idx="14012">
                  <c:v>1457.875</c:v>
                </c:pt>
                <c:pt idx="14013">
                  <c:v>1457.90625</c:v>
                </c:pt>
                <c:pt idx="14014">
                  <c:v>1457.9375</c:v>
                </c:pt>
                <c:pt idx="14015">
                  <c:v>1457.96875</c:v>
                </c:pt>
                <c:pt idx="14016">
                  <c:v>1458</c:v>
                </c:pt>
                <c:pt idx="14017">
                  <c:v>1458.03125</c:v>
                </c:pt>
                <c:pt idx="14018">
                  <c:v>1458.0625</c:v>
                </c:pt>
                <c:pt idx="14019">
                  <c:v>1458.09375</c:v>
                </c:pt>
                <c:pt idx="14020">
                  <c:v>1458.125</c:v>
                </c:pt>
                <c:pt idx="14021">
                  <c:v>1458.15625</c:v>
                </c:pt>
                <c:pt idx="14022">
                  <c:v>1458.1875</c:v>
                </c:pt>
                <c:pt idx="14023">
                  <c:v>1458.21875</c:v>
                </c:pt>
                <c:pt idx="14024">
                  <c:v>1458.25</c:v>
                </c:pt>
                <c:pt idx="14025">
                  <c:v>1458.28125</c:v>
                </c:pt>
                <c:pt idx="14026">
                  <c:v>1458.3125</c:v>
                </c:pt>
                <c:pt idx="14027">
                  <c:v>1458.34375</c:v>
                </c:pt>
                <c:pt idx="14028">
                  <c:v>1458.375</c:v>
                </c:pt>
                <c:pt idx="14029">
                  <c:v>1458.40625</c:v>
                </c:pt>
                <c:pt idx="14030">
                  <c:v>1458.4375</c:v>
                </c:pt>
                <c:pt idx="14031">
                  <c:v>1458.46875</c:v>
                </c:pt>
                <c:pt idx="14032">
                  <c:v>1458.5</c:v>
                </c:pt>
                <c:pt idx="14033">
                  <c:v>1458.53125</c:v>
                </c:pt>
                <c:pt idx="14034">
                  <c:v>1458.5625</c:v>
                </c:pt>
                <c:pt idx="14035">
                  <c:v>1458.59375</c:v>
                </c:pt>
                <c:pt idx="14036">
                  <c:v>1458.625</c:v>
                </c:pt>
                <c:pt idx="14037">
                  <c:v>1458.65625</c:v>
                </c:pt>
                <c:pt idx="14038">
                  <c:v>1458.6875</c:v>
                </c:pt>
                <c:pt idx="14039">
                  <c:v>1458.71875</c:v>
                </c:pt>
                <c:pt idx="14040">
                  <c:v>1458.75</c:v>
                </c:pt>
                <c:pt idx="14041">
                  <c:v>1458.78125</c:v>
                </c:pt>
                <c:pt idx="14042">
                  <c:v>1458.8125</c:v>
                </c:pt>
                <c:pt idx="14043">
                  <c:v>1458.84375</c:v>
                </c:pt>
                <c:pt idx="14044">
                  <c:v>1458.875</c:v>
                </c:pt>
                <c:pt idx="14045">
                  <c:v>1458.90625</c:v>
                </c:pt>
                <c:pt idx="14046">
                  <c:v>1458.9375</c:v>
                </c:pt>
                <c:pt idx="14047">
                  <c:v>1458.96875</c:v>
                </c:pt>
                <c:pt idx="14048">
                  <c:v>1459</c:v>
                </c:pt>
                <c:pt idx="14049">
                  <c:v>1459.03125</c:v>
                </c:pt>
                <c:pt idx="14050">
                  <c:v>1459.0625</c:v>
                </c:pt>
                <c:pt idx="14051">
                  <c:v>1459.09375</c:v>
                </c:pt>
                <c:pt idx="14052">
                  <c:v>1459.125</c:v>
                </c:pt>
                <c:pt idx="14053">
                  <c:v>1459.15625</c:v>
                </c:pt>
                <c:pt idx="14054">
                  <c:v>1459.1875</c:v>
                </c:pt>
                <c:pt idx="14055">
                  <c:v>1459.21875</c:v>
                </c:pt>
                <c:pt idx="14056">
                  <c:v>1459.25</c:v>
                </c:pt>
                <c:pt idx="14057">
                  <c:v>1459.28125</c:v>
                </c:pt>
                <c:pt idx="14058">
                  <c:v>1459.3125</c:v>
                </c:pt>
                <c:pt idx="14059">
                  <c:v>1459.34375</c:v>
                </c:pt>
                <c:pt idx="14060">
                  <c:v>1459.375</c:v>
                </c:pt>
                <c:pt idx="14061">
                  <c:v>1459.40625</c:v>
                </c:pt>
                <c:pt idx="14062">
                  <c:v>1459.4375</c:v>
                </c:pt>
                <c:pt idx="14063">
                  <c:v>1459.46875</c:v>
                </c:pt>
                <c:pt idx="14064">
                  <c:v>1459.5</c:v>
                </c:pt>
                <c:pt idx="14065">
                  <c:v>1459.53125</c:v>
                </c:pt>
                <c:pt idx="14066">
                  <c:v>1459.5625</c:v>
                </c:pt>
                <c:pt idx="14067">
                  <c:v>1459.59375</c:v>
                </c:pt>
                <c:pt idx="14068">
                  <c:v>1459.625</c:v>
                </c:pt>
                <c:pt idx="14069">
                  <c:v>1459.65625</c:v>
                </c:pt>
                <c:pt idx="14070">
                  <c:v>1459.6875</c:v>
                </c:pt>
                <c:pt idx="14071">
                  <c:v>1459.71875</c:v>
                </c:pt>
                <c:pt idx="14072">
                  <c:v>1459.75</c:v>
                </c:pt>
                <c:pt idx="14073">
                  <c:v>1459.78125</c:v>
                </c:pt>
                <c:pt idx="14074">
                  <c:v>1459.8125</c:v>
                </c:pt>
                <c:pt idx="14075">
                  <c:v>1459.84375</c:v>
                </c:pt>
                <c:pt idx="14076">
                  <c:v>1459.875</c:v>
                </c:pt>
                <c:pt idx="14077">
                  <c:v>1459.90625</c:v>
                </c:pt>
                <c:pt idx="14078">
                  <c:v>1459.9375</c:v>
                </c:pt>
                <c:pt idx="14079">
                  <c:v>1459.96875</c:v>
                </c:pt>
                <c:pt idx="14080">
                  <c:v>1460</c:v>
                </c:pt>
                <c:pt idx="14081">
                  <c:v>1460.03125</c:v>
                </c:pt>
                <c:pt idx="14082">
                  <c:v>1460.0625</c:v>
                </c:pt>
                <c:pt idx="14083">
                  <c:v>1460.09375</c:v>
                </c:pt>
                <c:pt idx="14084">
                  <c:v>1460.125</c:v>
                </c:pt>
                <c:pt idx="14085">
                  <c:v>1460.15625</c:v>
                </c:pt>
                <c:pt idx="14086">
                  <c:v>1460.1875</c:v>
                </c:pt>
                <c:pt idx="14087">
                  <c:v>1460.21875</c:v>
                </c:pt>
                <c:pt idx="14088">
                  <c:v>1460.25</c:v>
                </c:pt>
                <c:pt idx="14089">
                  <c:v>1460.28125</c:v>
                </c:pt>
                <c:pt idx="14090">
                  <c:v>1460.3125</c:v>
                </c:pt>
                <c:pt idx="14091">
                  <c:v>1460.34375</c:v>
                </c:pt>
                <c:pt idx="14092">
                  <c:v>1460.375</c:v>
                </c:pt>
                <c:pt idx="14093">
                  <c:v>1460.40625</c:v>
                </c:pt>
                <c:pt idx="14094">
                  <c:v>1460.4375</c:v>
                </c:pt>
                <c:pt idx="14095">
                  <c:v>1460.46875</c:v>
                </c:pt>
                <c:pt idx="14096">
                  <c:v>1460.5</c:v>
                </c:pt>
                <c:pt idx="14097">
                  <c:v>1460.53125</c:v>
                </c:pt>
                <c:pt idx="14098">
                  <c:v>1460.5625</c:v>
                </c:pt>
                <c:pt idx="14099">
                  <c:v>1460.59375</c:v>
                </c:pt>
                <c:pt idx="14100">
                  <c:v>1460.625</c:v>
                </c:pt>
                <c:pt idx="14101">
                  <c:v>1460.65625</c:v>
                </c:pt>
                <c:pt idx="14102">
                  <c:v>1460.6875</c:v>
                </c:pt>
                <c:pt idx="14103">
                  <c:v>1460.71875</c:v>
                </c:pt>
                <c:pt idx="14104">
                  <c:v>1460.75</c:v>
                </c:pt>
                <c:pt idx="14105">
                  <c:v>1460.78125</c:v>
                </c:pt>
                <c:pt idx="14106">
                  <c:v>1460.8125</c:v>
                </c:pt>
                <c:pt idx="14107">
                  <c:v>1460.84375</c:v>
                </c:pt>
                <c:pt idx="14108">
                  <c:v>1460.875</c:v>
                </c:pt>
                <c:pt idx="14109">
                  <c:v>1460.90625</c:v>
                </c:pt>
                <c:pt idx="14110">
                  <c:v>1460.9375</c:v>
                </c:pt>
                <c:pt idx="14111">
                  <c:v>1460.96875</c:v>
                </c:pt>
                <c:pt idx="14112">
                  <c:v>1461</c:v>
                </c:pt>
                <c:pt idx="14113">
                  <c:v>1461.03125</c:v>
                </c:pt>
                <c:pt idx="14114">
                  <c:v>1461.0625</c:v>
                </c:pt>
                <c:pt idx="14115">
                  <c:v>1461.09375</c:v>
                </c:pt>
                <c:pt idx="14116">
                  <c:v>1461.125</c:v>
                </c:pt>
                <c:pt idx="14117">
                  <c:v>1461.15625</c:v>
                </c:pt>
                <c:pt idx="14118">
                  <c:v>1461.1875</c:v>
                </c:pt>
                <c:pt idx="14119">
                  <c:v>1461.21875</c:v>
                </c:pt>
                <c:pt idx="14120">
                  <c:v>1461.25</c:v>
                </c:pt>
                <c:pt idx="14121">
                  <c:v>1461.28125</c:v>
                </c:pt>
                <c:pt idx="14122">
                  <c:v>1461.3125</c:v>
                </c:pt>
                <c:pt idx="14123">
                  <c:v>1461.34375</c:v>
                </c:pt>
                <c:pt idx="14124">
                  <c:v>1461.375</c:v>
                </c:pt>
                <c:pt idx="14125">
                  <c:v>1461.40625</c:v>
                </c:pt>
                <c:pt idx="14126">
                  <c:v>1461.4375</c:v>
                </c:pt>
                <c:pt idx="14127">
                  <c:v>1461.46875</c:v>
                </c:pt>
                <c:pt idx="14128">
                  <c:v>1461.5</c:v>
                </c:pt>
                <c:pt idx="14129">
                  <c:v>1461.53125</c:v>
                </c:pt>
                <c:pt idx="14130">
                  <c:v>1461.5625</c:v>
                </c:pt>
                <c:pt idx="14131">
                  <c:v>1461.59375</c:v>
                </c:pt>
                <c:pt idx="14132">
                  <c:v>1461.625</c:v>
                </c:pt>
                <c:pt idx="14133">
                  <c:v>1461.65625</c:v>
                </c:pt>
                <c:pt idx="14134">
                  <c:v>1461.6875</c:v>
                </c:pt>
                <c:pt idx="14135">
                  <c:v>1461.71875</c:v>
                </c:pt>
                <c:pt idx="14136">
                  <c:v>1461.75</c:v>
                </c:pt>
                <c:pt idx="14137">
                  <c:v>1461.78125</c:v>
                </c:pt>
                <c:pt idx="14138">
                  <c:v>1461.8125</c:v>
                </c:pt>
                <c:pt idx="14139">
                  <c:v>1461.84375</c:v>
                </c:pt>
                <c:pt idx="14140">
                  <c:v>1461.875</c:v>
                </c:pt>
                <c:pt idx="14141">
                  <c:v>1461.90625</c:v>
                </c:pt>
                <c:pt idx="14142">
                  <c:v>1461.9375</c:v>
                </c:pt>
                <c:pt idx="14143">
                  <c:v>1461.96875</c:v>
                </c:pt>
                <c:pt idx="14144">
                  <c:v>1462</c:v>
                </c:pt>
                <c:pt idx="14145">
                  <c:v>1462.03125</c:v>
                </c:pt>
                <c:pt idx="14146">
                  <c:v>1462.0625</c:v>
                </c:pt>
                <c:pt idx="14147">
                  <c:v>1462.09375</c:v>
                </c:pt>
                <c:pt idx="14148">
                  <c:v>1462.125</c:v>
                </c:pt>
                <c:pt idx="14149">
                  <c:v>1462.15625</c:v>
                </c:pt>
                <c:pt idx="14150">
                  <c:v>1462.1875</c:v>
                </c:pt>
                <c:pt idx="14151">
                  <c:v>1462.21875</c:v>
                </c:pt>
                <c:pt idx="14152">
                  <c:v>1462.25</c:v>
                </c:pt>
                <c:pt idx="14153">
                  <c:v>1462.28125</c:v>
                </c:pt>
                <c:pt idx="14154">
                  <c:v>1462.3125</c:v>
                </c:pt>
                <c:pt idx="14155">
                  <c:v>1462.34375</c:v>
                </c:pt>
                <c:pt idx="14156">
                  <c:v>1462.375</c:v>
                </c:pt>
                <c:pt idx="14157">
                  <c:v>1462.40625</c:v>
                </c:pt>
                <c:pt idx="14158">
                  <c:v>1462.4375</c:v>
                </c:pt>
                <c:pt idx="14159">
                  <c:v>1462.46875</c:v>
                </c:pt>
                <c:pt idx="14160">
                  <c:v>1462.5</c:v>
                </c:pt>
                <c:pt idx="14161">
                  <c:v>1462.53125</c:v>
                </c:pt>
                <c:pt idx="14162">
                  <c:v>1462.5625</c:v>
                </c:pt>
                <c:pt idx="14163">
                  <c:v>1462.59375</c:v>
                </c:pt>
                <c:pt idx="14164">
                  <c:v>1462.625</c:v>
                </c:pt>
                <c:pt idx="14165">
                  <c:v>1462.65625</c:v>
                </c:pt>
                <c:pt idx="14166">
                  <c:v>1462.6875</c:v>
                </c:pt>
                <c:pt idx="14167">
                  <c:v>1462.71875</c:v>
                </c:pt>
                <c:pt idx="14168">
                  <c:v>1462.75</c:v>
                </c:pt>
                <c:pt idx="14169">
                  <c:v>1462.78125</c:v>
                </c:pt>
                <c:pt idx="14170">
                  <c:v>1462.8125</c:v>
                </c:pt>
                <c:pt idx="14171">
                  <c:v>1462.84375</c:v>
                </c:pt>
                <c:pt idx="14172">
                  <c:v>1462.875</c:v>
                </c:pt>
                <c:pt idx="14173">
                  <c:v>1462.90625</c:v>
                </c:pt>
                <c:pt idx="14174">
                  <c:v>1462.9375</c:v>
                </c:pt>
                <c:pt idx="14175">
                  <c:v>1462.96875</c:v>
                </c:pt>
                <c:pt idx="14176">
                  <c:v>1463</c:v>
                </c:pt>
                <c:pt idx="14177">
                  <c:v>1463.03125</c:v>
                </c:pt>
                <c:pt idx="14178">
                  <c:v>1463.0625</c:v>
                </c:pt>
                <c:pt idx="14179">
                  <c:v>1463.09375</c:v>
                </c:pt>
                <c:pt idx="14180">
                  <c:v>1463.125</c:v>
                </c:pt>
                <c:pt idx="14181">
                  <c:v>1463.15625</c:v>
                </c:pt>
                <c:pt idx="14182">
                  <c:v>1463.1875</c:v>
                </c:pt>
                <c:pt idx="14183">
                  <c:v>1463.21875</c:v>
                </c:pt>
                <c:pt idx="14184">
                  <c:v>1463.25</c:v>
                </c:pt>
                <c:pt idx="14185">
                  <c:v>1463.28125</c:v>
                </c:pt>
                <c:pt idx="14186">
                  <c:v>1463.3125</c:v>
                </c:pt>
                <c:pt idx="14187">
                  <c:v>1463.34375</c:v>
                </c:pt>
                <c:pt idx="14188">
                  <c:v>1463.375</c:v>
                </c:pt>
                <c:pt idx="14189">
                  <c:v>1463.40625</c:v>
                </c:pt>
                <c:pt idx="14190">
                  <c:v>1463.4375</c:v>
                </c:pt>
                <c:pt idx="14191">
                  <c:v>1463.46875</c:v>
                </c:pt>
                <c:pt idx="14192">
                  <c:v>1463.5</c:v>
                </c:pt>
                <c:pt idx="14193">
                  <c:v>1463.53125</c:v>
                </c:pt>
                <c:pt idx="14194">
                  <c:v>1463.5625</c:v>
                </c:pt>
                <c:pt idx="14195">
                  <c:v>1463.59375</c:v>
                </c:pt>
                <c:pt idx="14196">
                  <c:v>1463.625</c:v>
                </c:pt>
                <c:pt idx="14197">
                  <c:v>1463.65625</c:v>
                </c:pt>
                <c:pt idx="14198">
                  <c:v>1463.6875</c:v>
                </c:pt>
                <c:pt idx="14199">
                  <c:v>1463.71875</c:v>
                </c:pt>
                <c:pt idx="14200">
                  <c:v>1463.75</c:v>
                </c:pt>
                <c:pt idx="14201">
                  <c:v>1463.78125</c:v>
                </c:pt>
                <c:pt idx="14202">
                  <c:v>1463.8125</c:v>
                </c:pt>
                <c:pt idx="14203">
                  <c:v>1463.84375</c:v>
                </c:pt>
                <c:pt idx="14204">
                  <c:v>1463.875</c:v>
                </c:pt>
                <c:pt idx="14205">
                  <c:v>1463.90625</c:v>
                </c:pt>
                <c:pt idx="14206">
                  <c:v>1463.9375</c:v>
                </c:pt>
                <c:pt idx="14207">
                  <c:v>1463.96875</c:v>
                </c:pt>
                <c:pt idx="14208">
                  <c:v>1464</c:v>
                </c:pt>
                <c:pt idx="14209">
                  <c:v>1464.03125</c:v>
                </c:pt>
                <c:pt idx="14210">
                  <c:v>1464.0625</c:v>
                </c:pt>
                <c:pt idx="14211">
                  <c:v>1464.09375</c:v>
                </c:pt>
                <c:pt idx="14212">
                  <c:v>1464.125</c:v>
                </c:pt>
                <c:pt idx="14213">
                  <c:v>1464.15625</c:v>
                </c:pt>
                <c:pt idx="14214">
                  <c:v>1464.1875</c:v>
                </c:pt>
                <c:pt idx="14215">
                  <c:v>1464.21875</c:v>
                </c:pt>
                <c:pt idx="14216">
                  <c:v>1464.25</c:v>
                </c:pt>
                <c:pt idx="14217">
                  <c:v>1464.28125</c:v>
                </c:pt>
                <c:pt idx="14218">
                  <c:v>1464.3125</c:v>
                </c:pt>
                <c:pt idx="14219">
                  <c:v>1464.34375</c:v>
                </c:pt>
                <c:pt idx="14220">
                  <c:v>1464.375</c:v>
                </c:pt>
                <c:pt idx="14221">
                  <c:v>1464.40625</c:v>
                </c:pt>
                <c:pt idx="14222">
                  <c:v>1464.4375</c:v>
                </c:pt>
                <c:pt idx="14223">
                  <c:v>1464.46875</c:v>
                </c:pt>
                <c:pt idx="14224">
                  <c:v>1464.5</c:v>
                </c:pt>
                <c:pt idx="14225">
                  <c:v>1464.53125</c:v>
                </c:pt>
                <c:pt idx="14226">
                  <c:v>1464.5625</c:v>
                </c:pt>
                <c:pt idx="14227">
                  <c:v>1464.59375</c:v>
                </c:pt>
                <c:pt idx="14228">
                  <c:v>1464.625</c:v>
                </c:pt>
                <c:pt idx="14229">
                  <c:v>1464.65625</c:v>
                </c:pt>
                <c:pt idx="14230">
                  <c:v>1464.6875</c:v>
                </c:pt>
                <c:pt idx="14231">
                  <c:v>1464.71875</c:v>
                </c:pt>
                <c:pt idx="14232">
                  <c:v>1464.75</c:v>
                </c:pt>
                <c:pt idx="14233">
                  <c:v>1464.78125</c:v>
                </c:pt>
                <c:pt idx="14234">
                  <c:v>1464.8125</c:v>
                </c:pt>
                <c:pt idx="14235">
                  <c:v>1464.84375</c:v>
                </c:pt>
                <c:pt idx="14236">
                  <c:v>1464.875</c:v>
                </c:pt>
                <c:pt idx="14237">
                  <c:v>1464.90625</c:v>
                </c:pt>
                <c:pt idx="14238">
                  <c:v>1464.9375</c:v>
                </c:pt>
                <c:pt idx="14239">
                  <c:v>1464.96875</c:v>
                </c:pt>
                <c:pt idx="14240">
                  <c:v>1465</c:v>
                </c:pt>
                <c:pt idx="14241">
                  <c:v>1465.03125</c:v>
                </c:pt>
                <c:pt idx="14242">
                  <c:v>1465.0625</c:v>
                </c:pt>
                <c:pt idx="14243">
                  <c:v>1465.09375</c:v>
                </c:pt>
                <c:pt idx="14244">
                  <c:v>1465.125</c:v>
                </c:pt>
                <c:pt idx="14245">
                  <c:v>1465.15625</c:v>
                </c:pt>
                <c:pt idx="14246">
                  <c:v>1465.1875</c:v>
                </c:pt>
                <c:pt idx="14247">
                  <c:v>1465.21875</c:v>
                </c:pt>
                <c:pt idx="14248">
                  <c:v>1465.25</c:v>
                </c:pt>
                <c:pt idx="14249">
                  <c:v>1465.28125</c:v>
                </c:pt>
                <c:pt idx="14250">
                  <c:v>1465.3125</c:v>
                </c:pt>
                <c:pt idx="14251">
                  <c:v>1465.34375</c:v>
                </c:pt>
                <c:pt idx="14252">
                  <c:v>1465.375</c:v>
                </c:pt>
                <c:pt idx="14253">
                  <c:v>1465.40625</c:v>
                </c:pt>
                <c:pt idx="14254">
                  <c:v>1465.4375</c:v>
                </c:pt>
                <c:pt idx="14255">
                  <c:v>1465.46875</c:v>
                </c:pt>
                <c:pt idx="14256">
                  <c:v>1465.5</c:v>
                </c:pt>
                <c:pt idx="14257">
                  <c:v>1465.53125</c:v>
                </c:pt>
                <c:pt idx="14258">
                  <c:v>1465.5625</c:v>
                </c:pt>
                <c:pt idx="14259">
                  <c:v>1465.59375</c:v>
                </c:pt>
                <c:pt idx="14260">
                  <c:v>1465.625</c:v>
                </c:pt>
                <c:pt idx="14261">
                  <c:v>1465.65625</c:v>
                </c:pt>
                <c:pt idx="14262">
                  <c:v>1465.6875</c:v>
                </c:pt>
                <c:pt idx="14263">
                  <c:v>1465.71875</c:v>
                </c:pt>
                <c:pt idx="14264">
                  <c:v>1465.75</c:v>
                </c:pt>
                <c:pt idx="14265">
                  <c:v>1465.78125</c:v>
                </c:pt>
                <c:pt idx="14266">
                  <c:v>1465.8125</c:v>
                </c:pt>
                <c:pt idx="14267">
                  <c:v>1465.84375</c:v>
                </c:pt>
                <c:pt idx="14268">
                  <c:v>1465.875</c:v>
                </c:pt>
                <c:pt idx="14269">
                  <c:v>1465.90625</c:v>
                </c:pt>
                <c:pt idx="14270">
                  <c:v>1465.9375</c:v>
                </c:pt>
                <c:pt idx="14271">
                  <c:v>1465.96875</c:v>
                </c:pt>
                <c:pt idx="14272">
                  <c:v>1466</c:v>
                </c:pt>
                <c:pt idx="14273">
                  <c:v>1466.03125</c:v>
                </c:pt>
                <c:pt idx="14274">
                  <c:v>1466.0625</c:v>
                </c:pt>
                <c:pt idx="14275">
                  <c:v>1466.09375</c:v>
                </c:pt>
                <c:pt idx="14276">
                  <c:v>1466.125</c:v>
                </c:pt>
                <c:pt idx="14277">
                  <c:v>1466.15625</c:v>
                </c:pt>
                <c:pt idx="14278">
                  <c:v>1466.1875</c:v>
                </c:pt>
                <c:pt idx="14279">
                  <c:v>1466.21875</c:v>
                </c:pt>
                <c:pt idx="14280">
                  <c:v>1466.25</c:v>
                </c:pt>
                <c:pt idx="14281">
                  <c:v>1466.28125</c:v>
                </c:pt>
                <c:pt idx="14282">
                  <c:v>1466.3125</c:v>
                </c:pt>
                <c:pt idx="14283">
                  <c:v>1466.34375</c:v>
                </c:pt>
                <c:pt idx="14284">
                  <c:v>1466.375</c:v>
                </c:pt>
                <c:pt idx="14285">
                  <c:v>1466.40625</c:v>
                </c:pt>
                <c:pt idx="14286">
                  <c:v>1466.4375</c:v>
                </c:pt>
                <c:pt idx="14287">
                  <c:v>1466.46875</c:v>
                </c:pt>
                <c:pt idx="14288">
                  <c:v>1466.5</c:v>
                </c:pt>
                <c:pt idx="14289">
                  <c:v>1466.53125</c:v>
                </c:pt>
                <c:pt idx="14290">
                  <c:v>1466.5625</c:v>
                </c:pt>
                <c:pt idx="14291">
                  <c:v>1466.59375</c:v>
                </c:pt>
                <c:pt idx="14292">
                  <c:v>1466.625</c:v>
                </c:pt>
                <c:pt idx="14293">
                  <c:v>1466.65625</c:v>
                </c:pt>
                <c:pt idx="14294">
                  <c:v>1466.6875</c:v>
                </c:pt>
                <c:pt idx="14295">
                  <c:v>1466.71875</c:v>
                </c:pt>
                <c:pt idx="14296">
                  <c:v>1466.75</c:v>
                </c:pt>
                <c:pt idx="14297">
                  <c:v>1466.78125</c:v>
                </c:pt>
                <c:pt idx="14298">
                  <c:v>1466.8125</c:v>
                </c:pt>
                <c:pt idx="14299">
                  <c:v>1466.84375</c:v>
                </c:pt>
                <c:pt idx="14300">
                  <c:v>1466.875</c:v>
                </c:pt>
                <c:pt idx="14301">
                  <c:v>1466.90625</c:v>
                </c:pt>
                <c:pt idx="14302">
                  <c:v>1466.9375</c:v>
                </c:pt>
                <c:pt idx="14303">
                  <c:v>1466.96875</c:v>
                </c:pt>
                <c:pt idx="14304">
                  <c:v>1467</c:v>
                </c:pt>
                <c:pt idx="14305">
                  <c:v>1467.03125</c:v>
                </c:pt>
                <c:pt idx="14306">
                  <c:v>1467.0625</c:v>
                </c:pt>
                <c:pt idx="14307">
                  <c:v>1467.09375</c:v>
                </c:pt>
                <c:pt idx="14308">
                  <c:v>1467.125</c:v>
                </c:pt>
                <c:pt idx="14309">
                  <c:v>1467.15625</c:v>
                </c:pt>
                <c:pt idx="14310">
                  <c:v>1467.1875</c:v>
                </c:pt>
                <c:pt idx="14311">
                  <c:v>1467.21875</c:v>
                </c:pt>
                <c:pt idx="14312">
                  <c:v>1467.25</c:v>
                </c:pt>
                <c:pt idx="14313">
                  <c:v>1467.28125</c:v>
                </c:pt>
                <c:pt idx="14314">
                  <c:v>1467.3125</c:v>
                </c:pt>
                <c:pt idx="14315">
                  <c:v>1467.34375</c:v>
                </c:pt>
                <c:pt idx="14316">
                  <c:v>1467.375</c:v>
                </c:pt>
                <c:pt idx="14317">
                  <c:v>1467.40625</c:v>
                </c:pt>
                <c:pt idx="14318">
                  <c:v>1467.4375</c:v>
                </c:pt>
                <c:pt idx="14319">
                  <c:v>1467.46875</c:v>
                </c:pt>
                <c:pt idx="14320">
                  <c:v>1467.5</c:v>
                </c:pt>
                <c:pt idx="14321">
                  <c:v>1467.53125</c:v>
                </c:pt>
                <c:pt idx="14322">
                  <c:v>1467.5625</c:v>
                </c:pt>
                <c:pt idx="14323">
                  <c:v>1467.59375</c:v>
                </c:pt>
                <c:pt idx="14324">
                  <c:v>1467.625</c:v>
                </c:pt>
                <c:pt idx="14325">
                  <c:v>1467.65625</c:v>
                </c:pt>
                <c:pt idx="14326">
                  <c:v>1467.6875</c:v>
                </c:pt>
                <c:pt idx="14327">
                  <c:v>1467.71875</c:v>
                </c:pt>
                <c:pt idx="14328">
                  <c:v>1467.75</c:v>
                </c:pt>
                <c:pt idx="14329">
                  <c:v>1467.78125</c:v>
                </c:pt>
                <c:pt idx="14330">
                  <c:v>1467.8125</c:v>
                </c:pt>
                <c:pt idx="14331">
                  <c:v>1467.84375</c:v>
                </c:pt>
                <c:pt idx="14332">
                  <c:v>1467.875</c:v>
                </c:pt>
                <c:pt idx="14333">
                  <c:v>1467.90625</c:v>
                </c:pt>
                <c:pt idx="14334">
                  <c:v>1467.9375</c:v>
                </c:pt>
                <c:pt idx="14335">
                  <c:v>1467.96875</c:v>
                </c:pt>
                <c:pt idx="14336">
                  <c:v>1468</c:v>
                </c:pt>
                <c:pt idx="14337">
                  <c:v>1468.03125</c:v>
                </c:pt>
                <c:pt idx="14338">
                  <c:v>1468.0625</c:v>
                </c:pt>
                <c:pt idx="14339">
                  <c:v>1468.09375</c:v>
                </c:pt>
                <c:pt idx="14340">
                  <c:v>1468.125</c:v>
                </c:pt>
                <c:pt idx="14341">
                  <c:v>1468.15625</c:v>
                </c:pt>
                <c:pt idx="14342">
                  <c:v>1468.1875</c:v>
                </c:pt>
                <c:pt idx="14343">
                  <c:v>1468.21875</c:v>
                </c:pt>
                <c:pt idx="14344">
                  <c:v>1468.25</c:v>
                </c:pt>
                <c:pt idx="14345">
                  <c:v>1468.28125</c:v>
                </c:pt>
                <c:pt idx="14346">
                  <c:v>1468.3125</c:v>
                </c:pt>
                <c:pt idx="14347">
                  <c:v>1468.34375</c:v>
                </c:pt>
                <c:pt idx="14348">
                  <c:v>1468.375</c:v>
                </c:pt>
                <c:pt idx="14349">
                  <c:v>1468.40625</c:v>
                </c:pt>
                <c:pt idx="14350">
                  <c:v>1468.4375</c:v>
                </c:pt>
                <c:pt idx="14351">
                  <c:v>1468.46875</c:v>
                </c:pt>
                <c:pt idx="14352">
                  <c:v>1468.5</c:v>
                </c:pt>
                <c:pt idx="14353">
                  <c:v>1468.53125</c:v>
                </c:pt>
                <c:pt idx="14354">
                  <c:v>1468.5625</c:v>
                </c:pt>
                <c:pt idx="14355">
                  <c:v>1468.59375</c:v>
                </c:pt>
                <c:pt idx="14356">
                  <c:v>1468.625</c:v>
                </c:pt>
                <c:pt idx="14357">
                  <c:v>1468.65625</c:v>
                </c:pt>
                <c:pt idx="14358">
                  <c:v>1468.6875</c:v>
                </c:pt>
                <c:pt idx="14359">
                  <c:v>1468.71875</c:v>
                </c:pt>
                <c:pt idx="14360">
                  <c:v>1468.75</c:v>
                </c:pt>
                <c:pt idx="14361">
                  <c:v>1468.78125</c:v>
                </c:pt>
                <c:pt idx="14362">
                  <c:v>1468.8125</c:v>
                </c:pt>
                <c:pt idx="14363">
                  <c:v>1468.84375</c:v>
                </c:pt>
                <c:pt idx="14364">
                  <c:v>1468.875</c:v>
                </c:pt>
                <c:pt idx="14365">
                  <c:v>1468.90625</c:v>
                </c:pt>
                <c:pt idx="14366">
                  <c:v>1468.9375</c:v>
                </c:pt>
                <c:pt idx="14367">
                  <c:v>1468.96875</c:v>
                </c:pt>
                <c:pt idx="14368">
                  <c:v>1469</c:v>
                </c:pt>
                <c:pt idx="14369">
                  <c:v>1469.03125</c:v>
                </c:pt>
                <c:pt idx="14370">
                  <c:v>1469.0625</c:v>
                </c:pt>
                <c:pt idx="14371">
                  <c:v>1469.09375</c:v>
                </c:pt>
                <c:pt idx="14372">
                  <c:v>1469.125</c:v>
                </c:pt>
                <c:pt idx="14373">
                  <c:v>1469.15625</c:v>
                </c:pt>
                <c:pt idx="14374">
                  <c:v>1469.1875</c:v>
                </c:pt>
                <c:pt idx="14375">
                  <c:v>1469.21875</c:v>
                </c:pt>
                <c:pt idx="14376">
                  <c:v>1469.25</c:v>
                </c:pt>
                <c:pt idx="14377">
                  <c:v>1469.28125</c:v>
                </c:pt>
                <c:pt idx="14378">
                  <c:v>1469.3125</c:v>
                </c:pt>
                <c:pt idx="14379">
                  <c:v>1469.34375</c:v>
                </c:pt>
                <c:pt idx="14380">
                  <c:v>1469.375</c:v>
                </c:pt>
                <c:pt idx="14381">
                  <c:v>1469.40625</c:v>
                </c:pt>
                <c:pt idx="14382">
                  <c:v>1469.4375</c:v>
                </c:pt>
                <c:pt idx="14383">
                  <c:v>1469.46875</c:v>
                </c:pt>
                <c:pt idx="14384">
                  <c:v>1469.5</c:v>
                </c:pt>
                <c:pt idx="14385">
                  <c:v>1469.53125</c:v>
                </c:pt>
                <c:pt idx="14386">
                  <c:v>1469.5625</c:v>
                </c:pt>
                <c:pt idx="14387">
                  <c:v>1469.59375</c:v>
                </c:pt>
                <c:pt idx="14388">
                  <c:v>1469.625</c:v>
                </c:pt>
                <c:pt idx="14389">
                  <c:v>1469.65625</c:v>
                </c:pt>
                <c:pt idx="14390">
                  <c:v>1469.6875</c:v>
                </c:pt>
                <c:pt idx="14391">
                  <c:v>1469.71875</c:v>
                </c:pt>
                <c:pt idx="14392">
                  <c:v>1469.75</c:v>
                </c:pt>
                <c:pt idx="14393">
                  <c:v>1469.78125</c:v>
                </c:pt>
                <c:pt idx="14394">
                  <c:v>1469.8125</c:v>
                </c:pt>
                <c:pt idx="14395">
                  <c:v>1469.84375</c:v>
                </c:pt>
                <c:pt idx="14396">
                  <c:v>1469.875</c:v>
                </c:pt>
                <c:pt idx="14397">
                  <c:v>1469.90625</c:v>
                </c:pt>
                <c:pt idx="14398">
                  <c:v>1469.9375</c:v>
                </c:pt>
                <c:pt idx="14399">
                  <c:v>1469.96875</c:v>
                </c:pt>
                <c:pt idx="14400">
                  <c:v>1470</c:v>
                </c:pt>
                <c:pt idx="14401">
                  <c:v>1470.03125</c:v>
                </c:pt>
                <c:pt idx="14402">
                  <c:v>1470.0625</c:v>
                </c:pt>
                <c:pt idx="14403">
                  <c:v>1470.09375</c:v>
                </c:pt>
                <c:pt idx="14404">
                  <c:v>1470.125</c:v>
                </c:pt>
                <c:pt idx="14405">
                  <c:v>1470.15625</c:v>
                </c:pt>
                <c:pt idx="14406">
                  <c:v>1470.1875</c:v>
                </c:pt>
                <c:pt idx="14407">
                  <c:v>1470.21875</c:v>
                </c:pt>
                <c:pt idx="14408">
                  <c:v>1470.25</c:v>
                </c:pt>
                <c:pt idx="14409">
                  <c:v>1470.28125</c:v>
                </c:pt>
                <c:pt idx="14410">
                  <c:v>1470.3125</c:v>
                </c:pt>
                <c:pt idx="14411">
                  <c:v>1470.34375</c:v>
                </c:pt>
                <c:pt idx="14412">
                  <c:v>1470.375</c:v>
                </c:pt>
                <c:pt idx="14413">
                  <c:v>1470.40625</c:v>
                </c:pt>
                <c:pt idx="14414">
                  <c:v>1470.4375</c:v>
                </c:pt>
                <c:pt idx="14415">
                  <c:v>1470.46875</c:v>
                </c:pt>
                <c:pt idx="14416">
                  <c:v>1470.5</c:v>
                </c:pt>
                <c:pt idx="14417">
                  <c:v>1470.53125</c:v>
                </c:pt>
                <c:pt idx="14418">
                  <c:v>1470.5625</c:v>
                </c:pt>
                <c:pt idx="14419">
                  <c:v>1470.59375</c:v>
                </c:pt>
                <c:pt idx="14420">
                  <c:v>1470.625</c:v>
                </c:pt>
                <c:pt idx="14421">
                  <c:v>1470.65625</c:v>
                </c:pt>
                <c:pt idx="14422">
                  <c:v>1470.6875</c:v>
                </c:pt>
                <c:pt idx="14423">
                  <c:v>1470.71875</c:v>
                </c:pt>
                <c:pt idx="14424">
                  <c:v>1470.75</c:v>
                </c:pt>
                <c:pt idx="14425">
                  <c:v>1470.78125</c:v>
                </c:pt>
                <c:pt idx="14426">
                  <c:v>1470.8125</c:v>
                </c:pt>
                <c:pt idx="14427">
                  <c:v>1470.84375</c:v>
                </c:pt>
                <c:pt idx="14428">
                  <c:v>1470.875</c:v>
                </c:pt>
                <c:pt idx="14429">
                  <c:v>1470.90625</c:v>
                </c:pt>
                <c:pt idx="14430">
                  <c:v>1470.9375</c:v>
                </c:pt>
                <c:pt idx="14431">
                  <c:v>1470.96875</c:v>
                </c:pt>
                <c:pt idx="14432">
                  <c:v>1471</c:v>
                </c:pt>
                <c:pt idx="14433">
                  <c:v>1471.03125</c:v>
                </c:pt>
                <c:pt idx="14434">
                  <c:v>1471.0625</c:v>
                </c:pt>
                <c:pt idx="14435">
                  <c:v>1471.09375</c:v>
                </c:pt>
                <c:pt idx="14436">
                  <c:v>1471.125</c:v>
                </c:pt>
                <c:pt idx="14437">
                  <c:v>1471.15625</c:v>
                </c:pt>
                <c:pt idx="14438">
                  <c:v>1471.1875</c:v>
                </c:pt>
                <c:pt idx="14439">
                  <c:v>1471.21875</c:v>
                </c:pt>
                <c:pt idx="14440">
                  <c:v>1471.25</c:v>
                </c:pt>
                <c:pt idx="14441">
                  <c:v>1471.28125</c:v>
                </c:pt>
                <c:pt idx="14442">
                  <c:v>1471.3125</c:v>
                </c:pt>
                <c:pt idx="14443">
                  <c:v>1471.34375</c:v>
                </c:pt>
                <c:pt idx="14444">
                  <c:v>1471.375</c:v>
                </c:pt>
                <c:pt idx="14445">
                  <c:v>1471.40625</c:v>
                </c:pt>
                <c:pt idx="14446">
                  <c:v>1471.4375</c:v>
                </c:pt>
                <c:pt idx="14447">
                  <c:v>1471.46875</c:v>
                </c:pt>
                <c:pt idx="14448">
                  <c:v>1471.5</c:v>
                </c:pt>
                <c:pt idx="14449">
                  <c:v>1471.53125</c:v>
                </c:pt>
                <c:pt idx="14450">
                  <c:v>1471.5625</c:v>
                </c:pt>
                <c:pt idx="14451">
                  <c:v>1471.59375</c:v>
                </c:pt>
                <c:pt idx="14452">
                  <c:v>1471.625</c:v>
                </c:pt>
                <c:pt idx="14453">
                  <c:v>1471.65625</c:v>
                </c:pt>
                <c:pt idx="14454">
                  <c:v>1471.6875</c:v>
                </c:pt>
                <c:pt idx="14455">
                  <c:v>1471.71875</c:v>
                </c:pt>
                <c:pt idx="14456">
                  <c:v>1471.75</c:v>
                </c:pt>
                <c:pt idx="14457">
                  <c:v>1471.78125</c:v>
                </c:pt>
                <c:pt idx="14458">
                  <c:v>1471.8125</c:v>
                </c:pt>
                <c:pt idx="14459">
                  <c:v>1471.84375</c:v>
                </c:pt>
                <c:pt idx="14460">
                  <c:v>1471.875</c:v>
                </c:pt>
                <c:pt idx="14461">
                  <c:v>1471.90625</c:v>
                </c:pt>
                <c:pt idx="14462">
                  <c:v>1471.9375</c:v>
                </c:pt>
                <c:pt idx="14463">
                  <c:v>1471.96875</c:v>
                </c:pt>
                <c:pt idx="14464">
                  <c:v>1472</c:v>
                </c:pt>
                <c:pt idx="14465">
                  <c:v>1472.03125</c:v>
                </c:pt>
                <c:pt idx="14466">
                  <c:v>1472.0625</c:v>
                </c:pt>
                <c:pt idx="14467">
                  <c:v>1472.09375</c:v>
                </c:pt>
                <c:pt idx="14468">
                  <c:v>1472.125</c:v>
                </c:pt>
                <c:pt idx="14469">
                  <c:v>1472.15625</c:v>
                </c:pt>
                <c:pt idx="14470">
                  <c:v>1472.1875</c:v>
                </c:pt>
                <c:pt idx="14471">
                  <c:v>1472.21875</c:v>
                </c:pt>
                <c:pt idx="14472">
                  <c:v>1472.25</c:v>
                </c:pt>
                <c:pt idx="14473">
                  <c:v>1472.28125</c:v>
                </c:pt>
                <c:pt idx="14474">
                  <c:v>1472.3125</c:v>
                </c:pt>
                <c:pt idx="14475">
                  <c:v>1472.34375</c:v>
                </c:pt>
                <c:pt idx="14476">
                  <c:v>1472.375</c:v>
                </c:pt>
                <c:pt idx="14477">
                  <c:v>1472.40625</c:v>
                </c:pt>
                <c:pt idx="14478">
                  <c:v>1472.4375</c:v>
                </c:pt>
                <c:pt idx="14479">
                  <c:v>1472.46875</c:v>
                </c:pt>
                <c:pt idx="14480">
                  <c:v>1472.5</c:v>
                </c:pt>
                <c:pt idx="14481">
                  <c:v>1472.53125</c:v>
                </c:pt>
                <c:pt idx="14482">
                  <c:v>1472.5625</c:v>
                </c:pt>
                <c:pt idx="14483">
                  <c:v>1472.59375</c:v>
                </c:pt>
                <c:pt idx="14484">
                  <c:v>1472.625</c:v>
                </c:pt>
                <c:pt idx="14485">
                  <c:v>1472.65625</c:v>
                </c:pt>
                <c:pt idx="14486">
                  <c:v>1472.6875</c:v>
                </c:pt>
                <c:pt idx="14487">
                  <c:v>1472.71875</c:v>
                </c:pt>
                <c:pt idx="14488">
                  <c:v>1472.75</c:v>
                </c:pt>
                <c:pt idx="14489">
                  <c:v>1472.78125</c:v>
                </c:pt>
                <c:pt idx="14490">
                  <c:v>1472.8125</c:v>
                </c:pt>
                <c:pt idx="14491">
                  <c:v>1472.84375</c:v>
                </c:pt>
                <c:pt idx="14492">
                  <c:v>1472.875</c:v>
                </c:pt>
                <c:pt idx="14493">
                  <c:v>1472.90625</c:v>
                </c:pt>
                <c:pt idx="14494">
                  <c:v>1472.9375</c:v>
                </c:pt>
                <c:pt idx="14495">
                  <c:v>1472.96875</c:v>
                </c:pt>
                <c:pt idx="14496">
                  <c:v>1473</c:v>
                </c:pt>
                <c:pt idx="14497">
                  <c:v>1473.03125</c:v>
                </c:pt>
                <c:pt idx="14498">
                  <c:v>1473.0625</c:v>
                </c:pt>
                <c:pt idx="14499">
                  <c:v>1473.09375</c:v>
                </c:pt>
                <c:pt idx="14500">
                  <c:v>1473.125</c:v>
                </c:pt>
                <c:pt idx="14501">
                  <c:v>1473.15625</c:v>
                </c:pt>
                <c:pt idx="14502">
                  <c:v>1473.1875</c:v>
                </c:pt>
                <c:pt idx="14503">
                  <c:v>1473.21875</c:v>
                </c:pt>
                <c:pt idx="14504">
                  <c:v>1473.25</c:v>
                </c:pt>
                <c:pt idx="14505">
                  <c:v>1473.28125</c:v>
                </c:pt>
                <c:pt idx="14506">
                  <c:v>1473.3125</c:v>
                </c:pt>
                <c:pt idx="14507">
                  <c:v>1473.34375</c:v>
                </c:pt>
                <c:pt idx="14508">
                  <c:v>1473.375</c:v>
                </c:pt>
                <c:pt idx="14509">
                  <c:v>1473.40625</c:v>
                </c:pt>
                <c:pt idx="14510">
                  <c:v>1473.4375</c:v>
                </c:pt>
                <c:pt idx="14511">
                  <c:v>1473.46875</c:v>
                </c:pt>
                <c:pt idx="14512">
                  <c:v>1473.5</c:v>
                </c:pt>
                <c:pt idx="14513">
                  <c:v>1473.53125</c:v>
                </c:pt>
                <c:pt idx="14514">
                  <c:v>1473.5625</c:v>
                </c:pt>
                <c:pt idx="14515">
                  <c:v>1473.59375</c:v>
                </c:pt>
                <c:pt idx="14516">
                  <c:v>1473.625</c:v>
                </c:pt>
                <c:pt idx="14517">
                  <c:v>1473.65625</c:v>
                </c:pt>
                <c:pt idx="14518">
                  <c:v>1473.6875</c:v>
                </c:pt>
                <c:pt idx="14519">
                  <c:v>1473.71875</c:v>
                </c:pt>
                <c:pt idx="14520">
                  <c:v>1473.75</c:v>
                </c:pt>
                <c:pt idx="14521">
                  <c:v>1473.78125</c:v>
                </c:pt>
                <c:pt idx="14522">
                  <c:v>1473.8125</c:v>
                </c:pt>
                <c:pt idx="14523">
                  <c:v>1473.84375</c:v>
                </c:pt>
                <c:pt idx="14524">
                  <c:v>1473.875</c:v>
                </c:pt>
                <c:pt idx="14525">
                  <c:v>1473.90625</c:v>
                </c:pt>
                <c:pt idx="14526">
                  <c:v>1473.9375</c:v>
                </c:pt>
                <c:pt idx="14527">
                  <c:v>1473.96875</c:v>
                </c:pt>
                <c:pt idx="14528">
                  <c:v>1474</c:v>
                </c:pt>
                <c:pt idx="14529">
                  <c:v>1474.03125</c:v>
                </c:pt>
                <c:pt idx="14530">
                  <c:v>1474.0625</c:v>
                </c:pt>
                <c:pt idx="14531">
                  <c:v>1474.09375</c:v>
                </c:pt>
                <c:pt idx="14532">
                  <c:v>1474.125</c:v>
                </c:pt>
                <c:pt idx="14533">
                  <c:v>1474.15625</c:v>
                </c:pt>
                <c:pt idx="14534">
                  <c:v>1474.1875</c:v>
                </c:pt>
                <c:pt idx="14535">
                  <c:v>1474.21875</c:v>
                </c:pt>
                <c:pt idx="14536">
                  <c:v>1474.25</c:v>
                </c:pt>
                <c:pt idx="14537">
                  <c:v>1474.28125</c:v>
                </c:pt>
                <c:pt idx="14538">
                  <c:v>1474.3125</c:v>
                </c:pt>
                <c:pt idx="14539">
                  <c:v>1474.34375</c:v>
                </c:pt>
                <c:pt idx="14540">
                  <c:v>1474.375</c:v>
                </c:pt>
                <c:pt idx="14541">
                  <c:v>1474.40625</c:v>
                </c:pt>
                <c:pt idx="14542">
                  <c:v>1474.4375</c:v>
                </c:pt>
                <c:pt idx="14543">
                  <c:v>1474.46875</c:v>
                </c:pt>
                <c:pt idx="14544">
                  <c:v>1474.5</c:v>
                </c:pt>
                <c:pt idx="14545">
                  <c:v>1474.53125</c:v>
                </c:pt>
                <c:pt idx="14546">
                  <c:v>1474.5625</c:v>
                </c:pt>
                <c:pt idx="14547">
                  <c:v>1474.59375</c:v>
                </c:pt>
                <c:pt idx="14548">
                  <c:v>1474.625</c:v>
                </c:pt>
                <c:pt idx="14549">
                  <c:v>1474.65625</c:v>
                </c:pt>
                <c:pt idx="14550">
                  <c:v>1474.6875</c:v>
                </c:pt>
                <c:pt idx="14551">
                  <c:v>1474.71875</c:v>
                </c:pt>
                <c:pt idx="14552">
                  <c:v>1474.75</c:v>
                </c:pt>
                <c:pt idx="14553">
                  <c:v>1474.78125</c:v>
                </c:pt>
                <c:pt idx="14554">
                  <c:v>1474.8125</c:v>
                </c:pt>
                <c:pt idx="14555">
                  <c:v>1474.84375</c:v>
                </c:pt>
                <c:pt idx="14556">
                  <c:v>1474.875</c:v>
                </c:pt>
                <c:pt idx="14557">
                  <c:v>1474.90625</c:v>
                </c:pt>
                <c:pt idx="14558">
                  <c:v>1474.9375</c:v>
                </c:pt>
                <c:pt idx="14559">
                  <c:v>1474.96875</c:v>
                </c:pt>
                <c:pt idx="14560">
                  <c:v>1475</c:v>
                </c:pt>
                <c:pt idx="14561">
                  <c:v>1475.03125</c:v>
                </c:pt>
                <c:pt idx="14562">
                  <c:v>1475.0625</c:v>
                </c:pt>
                <c:pt idx="14563">
                  <c:v>1475.09375</c:v>
                </c:pt>
                <c:pt idx="14564">
                  <c:v>1475.125</c:v>
                </c:pt>
                <c:pt idx="14565">
                  <c:v>1475.15625</c:v>
                </c:pt>
                <c:pt idx="14566">
                  <c:v>1475.1875</c:v>
                </c:pt>
                <c:pt idx="14567">
                  <c:v>1475.21875</c:v>
                </c:pt>
                <c:pt idx="14568">
                  <c:v>1475.25</c:v>
                </c:pt>
                <c:pt idx="14569">
                  <c:v>1475.28125</c:v>
                </c:pt>
                <c:pt idx="14570">
                  <c:v>1475.3125</c:v>
                </c:pt>
                <c:pt idx="14571">
                  <c:v>1475.34375</c:v>
                </c:pt>
                <c:pt idx="14572">
                  <c:v>1475.375</c:v>
                </c:pt>
                <c:pt idx="14573">
                  <c:v>1475.40625</c:v>
                </c:pt>
                <c:pt idx="14574">
                  <c:v>1475.4375</c:v>
                </c:pt>
                <c:pt idx="14575">
                  <c:v>1475.46875</c:v>
                </c:pt>
                <c:pt idx="14576">
                  <c:v>1475.5</c:v>
                </c:pt>
                <c:pt idx="14577">
                  <c:v>1475.53125</c:v>
                </c:pt>
                <c:pt idx="14578">
                  <c:v>1475.5625</c:v>
                </c:pt>
                <c:pt idx="14579">
                  <c:v>1475.59375</c:v>
                </c:pt>
                <c:pt idx="14580">
                  <c:v>1475.625</c:v>
                </c:pt>
                <c:pt idx="14581">
                  <c:v>1475.65625</c:v>
                </c:pt>
                <c:pt idx="14582">
                  <c:v>1475.6875</c:v>
                </c:pt>
                <c:pt idx="14583">
                  <c:v>1475.71875</c:v>
                </c:pt>
                <c:pt idx="14584">
                  <c:v>1475.75</c:v>
                </c:pt>
                <c:pt idx="14585">
                  <c:v>1475.78125</c:v>
                </c:pt>
                <c:pt idx="14586">
                  <c:v>1475.8125</c:v>
                </c:pt>
                <c:pt idx="14587">
                  <c:v>1475.84375</c:v>
                </c:pt>
                <c:pt idx="14588">
                  <c:v>1475.875</c:v>
                </c:pt>
                <c:pt idx="14589">
                  <c:v>1475.90625</c:v>
                </c:pt>
                <c:pt idx="14590">
                  <c:v>1475.9375</c:v>
                </c:pt>
                <c:pt idx="14591">
                  <c:v>1475.96875</c:v>
                </c:pt>
                <c:pt idx="14592">
                  <c:v>1476</c:v>
                </c:pt>
                <c:pt idx="14593">
                  <c:v>1476.03125</c:v>
                </c:pt>
                <c:pt idx="14594">
                  <c:v>1476.0625</c:v>
                </c:pt>
                <c:pt idx="14595">
                  <c:v>1476.09375</c:v>
                </c:pt>
                <c:pt idx="14596">
                  <c:v>1476.125</c:v>
                </c:pt>
                <c:pt idx="14597">
                  <c:v>1476.15625</c:v>
                </c:pt>
                <c:pt idx="14598">
                  <c:v>1476.1875</c:v>
                </c:pt>
                <c:pt idx="14599">
                  <c:v>1476.21875</c:v>
                </c:pt>
                <c:pt idx="14600">
                  <c:v>1476.25</c:v>
                </c:pt>
                <c:pt idx="14601">
                  <c:v>1476.28125</c:v>
                </c:pt>
                <c:pt idx="14602">
                  <c:v>1476.3125</c:v>
                </c:pt>
                <c:pt idx="14603">
                  <c:v>1476.34375</c:v>
                </c:pt>
                <c:pt idx="14604">
                  <c:v>1476.375</c:v>
                </c:pt>
                <c:pt idx="14605">
                  <c:v>1476.40625</c:v>
                </c:pt>
                <c:pt idx="14606">
                  <c:v>1476.4375</c:v>
                </c:pt>
                <c:pt idx="14607">
                  <c:v>1476.46875</c:v>
                </c:pt>
                <c:pt idx="14608">
                  <c:v>1476.5</c:v>
                </c:pt>
                <c:pt idx="14609">
                  <c:v>1476.53125</c:v>
                </c:pt>
                <c:pt idx="14610">
                  <c:v>1476.5625</c:v>
                </c:pt>
                <c:pt idx="14611">
                  <c:v>1476.59375</c:v>
                </c:pt>
                <c:pt idx="14612">
                  <c:v>1476.625</c:v>
                </c:pt>
                <c:pt idx="14613">
                  <c:v>1476.65625</c:v>
                </c:pt>
                <c:pt idx="14614">
                  <c:v>1476.6875</c:v>
                </c:pt>
                <c:pt idx="14615">
                  <c:v>1476.71875</c:v>
                </c:pt>
                <c:pt idx="14616">
                  <c:v>1476.75</c:v>
                </c:pt>
                <c:pt idx="14617">
                  <c:v>1476.78125</c:v>
                </c:pt>
                <c:pt idx="14618">
                  <c:v>1476.8125</c:v>
                </c:pt>
                <c:pt idx="14619">
                  <c:v>1476.84375</c:v>
                </c:pt>
                <c:pt idx="14620">
                  <c:v>1476.875</c:v>
                </c:pt>
                <c:pt idx="14621">
                  <c:v>1476.90625</c:v>
                </c:pt>
                <c:pt idx="14622">
                  <c:v>1476.9375</c:v>
                </c:pt>
                <c:pt idx="14623">
                  <c:v>1476.96875</c:v>
                </c:pt>
                <c:pt idx="14624">
                  <c:v>1477</c:v>
                </c:pt>
                <c:pt idx="14625">
                  <c:v>1477.03125</c:v>
                </c:pt>
                <c:pt idx="14626">
                  <c:v>1477.0625</c:v>
                </c:pt>
                <c:pt idx="14627">
                  <c:v>1477.09375</c:v>
                </c:pt>
                <c:pt idx="14628">
                  <c:v>1477.125</c:v>
                </c:pt>
                <c:pt idx="14629">
                  <c:v>1477.15625</c:v>
                </c:pt>
                <c:pt idx="14630">
                  <c:v>1477.1875</c:v>
                </c:pt>
                <c:pt idx="14631">
                  <c:v>1477.21875</c:v>
                </c:pt>
                <c:pt idx="14632">
                  <c:v>1477.25</c:v>
                </c:pt>
                <c:pt idx="14633">
                  <c:v>1477.28125</c:v>
                </c:pt>
                <c:pt idx="14634">
                  <c:v>1477.3125</c:v>
                </c:pt>
                <c:pt idx="14635">
                  <c:v>1477.34375</c:v>
                </c:pt>
                <c:pt idx="14636">
                  <c:v>1477.375</c:v>
                </c:pt>
                <c:pt idx="14637">
                  <c:v>1477.40625</c:v>
                </c:pt>
                <c:pt idx="14638">
                  <c:v>1477.4375</c:v>
                </c:pt>
                <c:pt idx="14639">
                  <c:v>1477.46875</c:v>
                </c:pt>
                <c:pt idx="14640">
                  <c:v>1477.5</c:v>
                </c:pt>
                <c:pt idx="14641">
                  <c:v>1477.53125</c:v>
                </c:pt>
                <c:pt idx="14642">
                  <c:v>1477.5625</c:v>
                </c:pt>
                <c:pt idx="14643">
                  <c:v>1477.59375</c:v>
                </c:pt>
                <c:pt idx="14644">
                  <c:v>1477.625</c:v>
                </c:pt>
                <c:pt idx="14645">
                  <c:v>1477.65625</c:v>
                </c:pt>
                <c:pt idx="14646">
                  <c:v>1477.6875</c:v>
                </c:pt>
                <c:pt idx="14647">
                  <c:v>1477.71875</c:v>
                </c:pt>
                <c:pt idx="14648">
                  <c:v>1477.75</c:v>
                </c:pt>
                <c:pt idx="14649">
                  <c:v>1477.78125</c:v>
                </c:pt>
                <c:pt idx="14650">
                  <c:v>1477.8125</c:v>
                </c:pt>
                <c:pt idx="14651">
                  <c:v>1477.84375</c:v>
                </c:pt>
                <c:pt idx="14652">
                  <c:v>1477.875</c:v>
                </c:pt>
                <c:pt idx="14653">
                  <c:v>1477.90625</c:v>
                </c:pt>
                <c:pt idx="14654">
                  <c:v>1477.9375</c:v>
                </c:pt>
                <c:pt idx="14655">
                  <c:v>1477.96875</c:v>
                </c:pt>
                <c:pt idx="14656">
                  <c:v>1478</c:v>
                </c:pt>
                <c:pt idx="14657">
                  <c:v>1478.03125</c:v>
                </c:pt>
                <c:pt idx="14658">
                  <c:v>1478.0625</c:v>
                </c:pt>
                <c:pt idx="14659">
                  <c:v>1478.09375</c:v>
                </c:pt>
                <c:pt idx="14660">
                  <c:v>1478.125</c:v>
                </c:pt>
                <c:pt idx="14661">
                  <c:v>1478.15625</c:v>
                </c:pt>
                <c:pt idx="14662">
                  <c:v>1478.1875</c:v>
                </c:pt>
                <c:pt idx="14663">
                  <c:v>1478.21875</c:v>
                </c:pt>
                <c:pt idx="14664">
                  <c:v>1478.25</c:v>
                </c:pt>
                <c:pt idx="14665">
                  <c:v>1478.28125</c:v>
                </c:pt>
                <c:pt idx="14666">
                  <c:v>1478.3125</c:v>
                </c:pt>
                <c:pt idx="14667">
                  <c:v>1478.34375</c:v>
                </c:pt>
                <c:pt idx="14668">
                  <c:v>1478.375</c:v>
                </c:pt>
                <c:pt idx="14669">
                  <c:v>1478.40625</c:v>
                </c:pt>
                <c:pt idx="14670">
                  <c:v>1478.4375</c:v>
                </c:pt>
                <c:pt idx="14671">
                  <c:v>1478.46875</c:v>
                </c:pt>
                <c:pt idx="14672">
                  <c:v>1478.5</c:v>
                </c:pt>
                <c:pt idx="14673">
                  <c:v>1478.53125</c:v>
                </c:pt>
                <c:pt idx="14674">
                  <c:v>1478.5625</c:v>
                </c:pt>
                <c:pt idx="14675">
                  <c:v>1478.59375</c:v>
                </c:pt>
                <c:pt idx="14676">
                  <c:v>1478.625</c:v>
                </c:pt>
                <c:pt idx="14677">
                  <c:v>1478.65625</c:v>
                </c:pt>
                <c:pt idx="14678">
                  <c:v>1478.6875</c:v>
                </c:pt>
                <c:pt idx="14679">
                  <c:v>1478.71875</c:v>
                </c:pt>
                <c:pt idx="14680">
                  <c:v>1478.75</c:v>
                </c:pt>
                <c:pt idx="14681">
                  <c:v>1478.78125</c:v>
                </c:pt>
                <c:pt idx="14682">
                  <c:v>1478.8125</c:v>
                </c:pt>
                <c:pt idx="14683">
                  <c:v>1478.84375</c:v>
                </c:pt>
                <c:pt idx="14684">
                  <c:v>1478.875</c:v>
                </c:pt>
                <c:pt idx="14685">
                  <c:v>1478.90625</c:v>
                </c:pt>
                <c:pt idx="14686">
                  <c:v>1478.9375</c:v>
                </c:pt>
                <c:pt idx="14687">
                  <c:v>1478.96875</c:v>
                </c:pt>
                <c:pt idx="14688">
                  <c:v>1479</c:v>
                </c:pt>
                <c:pt idx="14689">
                  <c:v>1479.03125</c:v>
                </c:pt>
                <c:pt idx="14690">
                  <c:v>1479.0625</c:v>
                </c:pt>
                <c:pt idx="14691">
                  <c:v>1479.09375</c:v>
                </c:pt>
                <c:pt idx="14692">
                  <c:v>1479.125</c:v>
                </c:pt>
                <c:pt idx="14693">
                  <c:v>1479.15625</c:v>
                </c:pt>
                <c:pt idx="14694">
                  <c:v>1479.1875</c:v>
                </c:pt>
                <c:pt idx="14695">
                  <c:v>1479.21875</c:v>
                </c:pt>
                <c:pt idx="14696">
                  <c:v>1479.25</c:v>
                </c:pt>
                <c:pt idx="14697">
                  <c:v>1479.28125</c:v>
                </c:pt>
                <c:pt idx="14698">
                  <c:v>1479.3125</c:v>
                </c:pt>
                <c:pt idx="14699">
                  <c:v>1479.34375</c:v>
                </c:pt>
                <c:pt idx="14700">
                  <c:v>1479.375</c:v>
                </c:pt>
                <c:pt idx="14701">
                  <c:v>1479.40625</c:v>
                </c:pt>
                <c:pt idx="14702">
                  <c:v>1479.4375</c:v>
                </c:pt>
                <c:pt idx="14703">
                  <c:v>1479.46875</c:v>
                </c:pt>
                <c:pt idx="14704">
                  <c:v>1479.5</c:v>
                </c:pt>
                <c:pt idx="14705">
                  <c:v>1479.53125</c:v>
                </c:pt>
                <c:pt idx="14706">
                  <c:v>1479.5625</c:v>
                </c:pt>
                <c:pt idx="14707">
                  <c:v>1479.59375</c:v>
                </c:pt>
                <c:pt idx="14708">
                  <c:v>1479.625</c:v>
                </c:pt>
                <c:pt idx="14709">
                  <c:v>1479.65625</c:v>
                </c:pt>
                <c:pt idx="14710">
                  <c:v>1479.6875</c:v>
                </c:pt>
                <c:pt idx="14711">
                  <c:v>1479.71875</c:v>
                </c:pt>
                <c:pt idx="14712">
                  <c:v>1479.75</c:v>
                </c:pt>
                <c:pt idx="14713">
                  <c:v>1479.78125</c:v>
                </c:pt>
                <c:pt idx="14714">
                  <c:v>1479.8125</c:v>
                </c:pt>
                <c:pt idx="14715">
                  <c:v>1479.84375</c:v>
                </c:pt>
                <c:pt idx="14716">
                  <c:v>1479.875</c:v>
                </c:pt>
                <c:pt idx="14717">
                  <c:v>1479.90625</c:v>
                </c:pt>
                <c:pt idx="14718">
                  <c:v>1479.9375</c:v>
                </c:pt>
                <c:pt idx="14719">
                  <c:v>1479.96875</c:v>
                </c:pt>
                <c:pt idx="14720">
                  <c:v>1480</c:v>
                </c:pt>
                <c:pt idx="14721">
                  <c:v>1480.03125</c:v>
                </c:pt>
                <c:pt idx="14722">
                  <c:v>1480.0625</c:v>
                </c:pt>
                <c:pt idx="14723">
                  <c:v>1480.09375</c:v>
                </c:pt>
                <c:pt idx="14724">
                  <c:v>1480.125</c:v>
                </c:pt>
                <c:pt idx="14725">
                  <c:v>1480.15625</c:v>
                </c:pt>
                <c:pt idx="14726">
                  <c:v>1480.1875</c:v>
                </c:pt>
                <c:pt idx="14727">
                  <c:v>1480.21875</c:v>
                </c:pt>
                <c:pt idx="14728">
                  <c:v>1480.25</c:v>
                </c:pt>
                <c:pt idx="14729">
                  <c:v>1480.28125</c:v>
                </c:pt>
                <c:pt idx="14730">
                  <c:v>1480.3125</c:v>
                </c:pt>
                <c:pt idx="14731">
                  <c:v>1480.34375</c:v>
                </c:pt>
                <c:pt idx="14732">
                  <c:v>1480.375</c:v>
                </c:pt>
                <c:pt idx="14733">
                  <c:v>1480.40625</c:v>
                </c:pt>
                <c:pt idx="14734">
                  <c:v>1480.4375</c:v>
                </c:pt>
                <c:pt idx="14735">
                  <c:v>1480.46875</c:v>
                </c:pt>
                <c:pt idx="14736">
                  <c:v>1480.5</c:v>
                </c:pt>
                <c:pt idx="14737">
                  <c:v>1480.53125</c:v>
                </c:pt>
                <c:pt idx="14738">
                  <c:v>1480.5625</c:v>
                </c:pt>
                <c:pt idx="14739">
                  <c:v>1480.59375</c:v>
                </c:pt>
                <c:pt idx="14740">
                  <c:v>1480.625</c:v>
                </c:pt>
                <c:pt idx="14741">
                  <c:v>1480.65625</c:v>
                </c:pt>
                <c:pt idx="14742">
                  <c:v>1480.6875</c:v>
                </c:pt>
                <c:pt idx="14743">
                  <c:v>1480.71875</c:v>
                </c:pt>
                <c:pt idx="14744">
                  <c:v>1480.75</c:v>
                </c:pt>
                <c:pt idx="14745">
                  <c:v>1480.78125</c:v>
                </c:pt>
                <c:pt idx="14746">
                  <c:v>1480.8125</c:v>
                </c:pt>
                <c:pt idx="14747">
                  <c:v>1480.84375</c:v>
                </c:pt>
                <c:pt idx="14748">
                  <c:v>1480.875</c:v>
                </c:pt>
                <c:pt idx="14749">
                  <c:v>1480.90625</c:v>
                </c:pt>
                <c:pt idx="14750">
                  <c:v>1480.9375</c:v>
                </c:pt>
                <c:pt idx="14751">
                  <c:v>1480.96875</c:v>
                </c:pt>
                <c:pt idx="14752">
                  <c:v>1481</c:v>
                </c:pt>
                <c:pt idx="14753">
                  <c:v>1481.03125</c:v>
                </c:pt>
                <c:pt idx="14754">
                  <c:v>1481.0625</c:v>
                </c:pt>
                <c:pt idx="14755">
                  <c:v>1481.09375</c:v>
                </c:pt>
                <c:pt idx="14756">
                  <c:v>1481.125</c:v>
                </c:pt>
                <c:pt idx="14757">
                  <c:v>1481.15625</c:v>
                </c:pt>
                <c:pt idx="14758">
                  <c:v>1481.1875</c:v>
                </c:pt>
                <c:pt idx="14759">
                  <c:v>1481.21875</c:v>
                </c:pt>
                <c:pt idx="14760">
                  <c:v>1481.25</c:v>
                </c:pt>
                <c:pt idx="14761">
                  <c:v>1481.28125</c:v>
                </c:pt>
                <c:pt idx="14762">
                  <c:v>1481.3125</c:v>
                </c:pt>
                <c:pt idx="14763">
                  <c:v>1481.34375</c:v>
                </c:pt>
                <c:pt idx="14764">
                  <c:v>1481.375</c:v>
                </c:pt>
                <c:pt idx="14765">
                  <c:v>1481.40625</c:v>
                </c:pt>
                <c:pt idx="14766">
                  <c:v>1481.4375</c:v>
                </c:pt>
                <c:pt idx="14767">
                  <c:v>1481.46875</c:v>
                </c:pt>
                <c:pt idx="14768">
                  <c:v>1481.5</c:v>
                </c:pt>
                <c:pt idx="14769">
                  <c:v>1481.53125</c:v>
                </c:pt>
                <c:pt idx="14770">
                  <c:v>1481.5625</c:v>
                </c:pt>
                <c:pt idx="14771">
                  <c:v>1481.59375</c:v>
                </c:pt>
                <c:pt idx="14772">
                  <c:v>1481.625</c:v>
                </c:pt>
                <c:pt idx="14773">
                  <c:v>1481.65625</c:v>
                </c:pt>
                <c:pt idx="14774">
                  <c:v>1481.6875</c:v>
                </c:pt>
                <c:pt idx="14775">
                  <c:v>1481.71875</c:v>
                </c:pt>
                <c:pt idx="14776">
                  <c:v>1481.75</c:v>
                </c:pt>
                <c:pt idx="14777">
                  <c:v>1481.78125</c:v>
                </c:pt>
                <c:pt idx="14778">
                  <c:v>1481.8125</c:v>
                </c:pt>
                <c:pt idx="14779">
                  <c:v>1481.84375</c:v>
                </c:pt>
                <c:pt idx="14780">
                  <c:v>1481.875</c:v>
                </c:pt>
                <c:pt idx="14781">
                  <c:v>1481.90625</c:v>
                </c:pt>
                <c:pt idx="14782">
                  <c:v>1481.9375</c:v>
                </c:pt>
                <c:pt idx="14783">
                  <c:v>1481.96875</c:v>
                </c:pt>
                <c:pt idx="14784">
                  <c:v>1482</c:v>
                </c:pt>
                <c:pt idx="14785">
                  <c:v>1482.03125</c:v>
                </c:pt>
                <c:pt idx="14786">
                  <c:v>1482.0625</c:v>
                </c:pt>
                <c:pt idx="14787">
                  <c:v>1482.09375</c:v>
                </c:pt>
                <c:pt idx="14788">
                  <c:v>1482.125</c:v>
                </c:pt>
                <c:pt idx="14789">
                  <c:v>1482.15625</c:v>
                </c:pt>
                <c:pt idx="14790">
                  <c:v>1482.1875</c:v>
                </c:pt>
                <c:pt idx="14791">
                  <c:v>1482.21875</c:v>
                </c:pt>
                <c:pt idx="14792">
                  <c:v>1482.25</c:v>
                </c:pt>
                <c:pt idx="14793">
                  <c:v>1482.28125</c:v>
                </c:pt>
                <c:pt idx="14794">
                  <c:v>1482.3125</c:v>
                </c:pt>
                <c:pt idx="14795">
                  <c:v>1482.34375</c:v>
                </c:pt>
                <c:pt idx="14796">
                  <c:v>1482.375</c:v>
                </c:pt>
                <c:pt idx="14797">
                  <c:v>1482.40625</c:v>
                </c:pt>
                <c:pt idx="14798">
                  <c:v>1482.4375</c:v>
                </c:pt>
                <c:pt idx="14799">
                  <c:v>1482.46875</c:v>
                </c:pt>
                <c:pt idx="14800">
                  <c:v>1482.5</c:v>
                </c:pt>
                <c:pt idx="14801">
                  <c:v>1482.53125</c:v>
                </c:pt>
                <c:pt idx="14802">
                  <c:v>1482.5625</c:v>
                </c:pt>
                <c:pt idx="14803">
                  <c:v>1482.59375</c:v>
                </c:pt>
                <c:pt idx="14804">
                  <c:v>1482.625</c:v>
                </c:pt>
                <c:pt idx="14805">
                  <c:v>1482.65625</c:v>
                </c:pt>
                <c:pt idx="14806">
                  <c:v>1482.6875</c:v>
                </c:pt>
                <c:pt idx="14807">
                  <c:v>1482.71875</c:v>
                </c:pt>
                <c:pt idx="14808">
                  <c:v>1482.75</c:v>
                </c:pt>
                <c:pt idx="14809">
                  <c:v>1482.78125</c:v>
                </c:pt>
                <c:pt idx="14810">
                  <c:v>1482.8125</c:v>
                </c:pt>
                <c:pt idx="14811">
                  <c:v>1482.84375</c:v>
                </c:pt>
                <c:pt idx="14812">
                  <c:v>1482.875</c:v>
                </c:pt>
                <c:pt idx="14813">
                  <c:v>1482.90625</c:v>
                </c:pt>
                <c:pt idx="14814">
                  <c:v>1482.9375</c:v>
                </c:pt>
                <c:pt idx="14815">
                  <c:v>1482.96875</c:v>
                </c:pt>
                <c:pt idx="14816">
                  <c:v>1483</c:v>
                </c:pt>
                <c:pt idx="14817">
                  <c:v>1483.03125</c:v>
                </c:pt>
                <c:pt idx="14818">
                  <c:v>1483.0625</c:v>
                </c:pt>
                <c:pt idx="14819">
                  <c:v>1483.09375</c:v>
                </c:pt>
                <c:pt idx="14820">
                  <c:v>1483.125</c:v>
                </c:pt>
                <c:pt idx="14821">
                  <c:v>1483.15625</c:v>
                </c:pt>
                <c:pt idx="14822">
                  <c:v>1483.1875</c:v>
                </c:pt>
                <c:pt idx="14823">
                  <c:v>1483.21875</c:v>
                </c:pt>
                <c:pt idx="14824">
                  <c:v>1483.25</c:v>
                </c:pt>
                <c:pt idx="14825">
                  <c:v>1483.28125</c:v>
                </c:pt>
                <c:pt idx="14826">
                  <c:v>1483.3125</c:v>
                </c:pt>
                <c:pt idx="14827">
                  <c:v>1483.34375</c:v>
                </c:pt>
                <c:pt idx="14828">
                  <c:v>1483.375</c:v>
                </c:pt>
                <c:pt idx="14829">
                  <c:v>1483.40625</c:v>
                </c:pt>
                <c:pt idx="14830">
                  <c:v>1483.4375</c:v>
                </c:pt>
                <c:pt idx="14831">
                  <c:v>1483.46875</c:v>
                </c:pt>
                <c:pt idx="14832">
                  <c:v>1483.5</c:v>
                </c:pt>
                <c:pt idx="14833">
                  <c:v>1483.53125</c:v>
                </c:pt>
                <c:pt idx="14834">
                  <c:v>1483.5625</c:v>
                </c:pt>
                <c:pt idx="14835">
                  <c:v>1483.59375</c:v>
                </c:pt>
                <c:pt idx="14836">
                  <c:v>1483.625</c:v>
                </c:pt>
                <c:pt idx="14837">
                  <c:v>1483.65625</c:v>
                </c:pt>
                <c:pt idx="14838">
                  <c:v>1483.6875</c:v>
                </c:pt>
                <c:pt idx="14839">
                  <c:v>1483.71875</c:v>
                </c:pt>
                <c:pt idx="14840">
                  <c:v>1483.75</c:v>
                </c:pt>
                <c:pt idx="14841">
                  <c:v>1483.78125</c:v>
                </c:pt>
                <c:pt idx="14842">
                  <c:v>1483.8125</c:v>
                </c:pt>
                <c:pt idx="14843">
                  <c:v>1483.84375</c:v>
                </c:pt>
                <c:pt idx="14844">
                  <c:v>1483.875</c:v>
                </c:pt>
                <c:pt idx="14845">
                  <c:v>1483.90625</c:v>
                </c:pt>
                <c:pt idx="14846">
                  <c:v>1483.9375</c:v>
                </c:pt>
                <c:pt idx="14847">
                  <c:v>1483.96875</c:v>
                </c:pt>
                <c:pt idx="14848">
                  <c:v>1484</c:v>
                </c:pt>
                <c:pt idx="14849">
                  <c:v>1484.03125</c:v>
                </c:pt>
                <c:pt idx="14850">
                  <c:v>1484.0625</c:v>
                </c:pt>
                <c:pt idx="14851">
                  <c:v>1484.09375</c:v>
                </c:pt>
                <c:pt idx="14852">
                  <c:v>1484.125</c:v>
                </c:pt>
                <c:pt idx="14853">
                  <c:v>1484.15625</c:v>
                </c:pt>
                <c:pt idx="14854">
                  <c:v>1484.1875</c:v>
                </c:pt>
                <c:pt idx="14855">
                  <c:v>1484.21875</c:v>
                </c:pt>
                <c:pt idx="14856">
                  <c:v>1484.25</c:v>
                </c:pt>
                <c:pt idx="14857">
                  <c:v>1484.28125</c:v>
                </c:pt>
                <c:pt idx="14858">
                  <c:v>1484.3125</c:v>
                </c:pt>
                <c:pt idx="14859">
                  <c:v>1484.34375</c:v>
                </c:pt>
                <c:pt idx="14860">
                  <c:v>1484.375</c:v>
                </c:pt>
                <c:pt idx="14861">
                  <c:v>1484.40625</c:v>
                </c:pt>
                <c:pt idx="14862">
                  <c:v>1484.4375</c:v>
                </c:pt>
                <c:pt idx="14863">
                  <c:v>1484.46875</c:v>
                </c:pt>
                <c:pt idx="14864">
                  <c:v>1484.5</c:v>
                </c:pt>
                <c:pt idx="14865">
                  <c:v>1484.53125</c:v>
                </c:pt>
                <c:pt idx="14866">
                  <c:v>1484.5625</c:v>
                </c:pt>
                <c:pt idx="14867">
                  <c:v>1484.59375</c:v>
                </c:pt>
                <c:pt idx="14868">
                  <c:v>1484.625</c:v>
                </c:pt>
                <c:pt idx="14869">
                  <c:v>1484.65625</c:v>
                </c:pt>
                <c:pt idx="14870">
                  <c:v>1484.6875</c:v>
                </c:pt>
                <c:pt idx="14871">
                  <c:v>1484.71875</c:v>
                </c:pt>
                <c:pt idx="14872">
                  <c:v>1484.75</c:v>
                </c:pt>
                <c:pt idx="14873">
                  <c:v>1484.78125</c:v>
                </c:pt>
                <c:pt idx="14874">
                  <c:v>1484.8125</c:v>
                </c:pt>
                <c:pt idx="14875">
                  <c:v>1484.84375</c:v>
                </c:pt>
                <c:pt idx="14876">
                  <c:v>1484.875</c:v>
                </c:pt>
                <c:pt idx="14877">
                  <c:v>1484.90625</c:v>
                </c:pt>
                <c:pt idx="14878">
                  <c:v>1484.9375</c:v>
                </c:pt>
                <c:pt idx="14879">
                  <c:v>1484.96875</c:v>
                </c:pt>
                <c:pt idx="14880">
                  <c:v>1485</c:v>
                </c:pt>
                <c:pt idx="14881">
                  <c:v>1485.03125</c:v>
                </c:pt>
                <c:pt idx="14882">
                  <c:v>1485.0625</c:v>
                </c:pt>
                <c:pt idx="14883">
                  <c:v>1485.09375</c:v>
                </c:pt>
                <c:pt idx="14884">
                  <c:v>1485.125</c:v>
                </c:pt>
                <c:pt idx="14885">
                  <c:v>1485.15625</c:v>
                </c:pt>
                <c:pt idx="14886">
                  <c:v>1485.1875</c:v>
                </c:pt>
                <c:pt idx="14887">
                  <c:v>1485.21875</c:v>
                </c:pt>
                <c:pt idx="14888">
                  <c:v>1485.25</c:v>
                </c:pt>
                <c:pt idx="14889">
                  <c:v>1485.28125</c:v>
                </c:pt>
                <c:pt idx="14890">
                  <c:v>1485.3125</c:v>
                </c:pt>
                <c:pt idx="14891">
                  <c:v>1485.34375</c:v>
                </c:pt>
                <c:pt idx="14892">
                  <c:v>1485.375</c:v>
                </c:pt>
                <c:pt idx="14893">
                  <c:v>1485.40625</c:v>
                </c:pt>
                <c:pt idx="14894">
                  <c:v>1485.4375</c:v>
                </c:pt>
                <c:pt idx="14895">
                  <c:v>1485.46875</c:v>
                </c:pt>
                <c:pt idx="14896">
                  <c:v>1485.5</c:v>
                </c:pt>
                <c:pt idx="14897">
                  <c:v>1485.53125</c:v>
                </c:pt>
                <c:pt idx="14898">
                  <c:v>1485.5625</c:v>
                </c:pt>
                <c:pt idx="14899">
                  <c:v>1485.59375</c:v>
                </c:pt>
                <c:pt idx="14900">
                  <c:v>1485.625</c:v>
                </c:pt>
                <c:pt idx="14901">
                  <c:v>1485.65625</c:v>
                </c:pt>
                <c:pt idx="14902">
                  <c:v>1485.6875</c:v>
                </c:pt>
                <c:pt idx="14903">
                  <c:v>1485.71875</c:v>
                </c:pt>
                <c:pt idx="14904">
                  <c:v>1485.75</c:v>
                </c:pt>
                <c:pt idx="14905">
                  <c:v>1485.78125</c:v>
                </c:pt>
                <c:pt idx="14906">
                  <c:v>1485.8125</c:v>
                </c:pt>
                <c:pt idx="14907">
                  <c:v>1485.84375</c:v>
                </c:pt>
                <c:pt idx="14908">
                  <c:v>1485.875</c:v>
                </c:pt>
                <c:pt idx="14909">
                  <c:v>1485.90625</c:v>
                </c:pt>
                <c:pt idx="14910">
                  <c:v>1485.9375</c:v>
                </c:pt>
                <c:pt idx="14911">
                  <c:v>1485.96875</c:v>
                </c:pt>
                <c:pt idx="14912">
                  <c:v>1486</c:v>
                </c:pt>
                <c:pt idx="14913">
                  <c:v>1486.03125</c:v>
                </c:pt>
                <c:pt idx="14914">
                  <c:v>1486.0625</c:v>
                </c:pt>
                <c:pt idx="14915">
                  <c:v>1486.09375</c:v>
                </c:pt>
                <c:pt idx="14916">
                  <c:v>1486.125</c:v>
                </c:pt>
                <c:pt idx="14917">
                  <c:v>1486.15625</c:v>
                </c:pt>
                <c:pt idx="14918">
                  <c:v>1486.1875</c:v>
                </c:pt>
                <c:pt idx="14919">
                  <c:v>1486.21875</c:v>
                </c:pt>
                <c:pt idx="14920">
                  <c:v>1486.25</c:v>
                </c:pt>
                <c:pt idx="14921">
                  <c:v>1486.28125</c:v>
                </c:pt>
                <c:pt idx="14922">
                  <c:v>1486.3125</c:v>
                </c:pt>
                <c:pt idx="14923">
                  <c:v>1486.34375</c:v>
                </c:pt>
                <c:pt idx="14924">
                  <c:v>1486.375</c:v>
                </c:pt>
                <c:pt idx="14925">
                  <c:v>1486.40625</c:v>
                </c:pt>
                <c:pt idx="14926">
                  <c:v>1486.4375</c:v>
                </c:pt>
                <c:pt idx="14927">
                  <c:v>1486.46875</c:v>
                </c:pt>
                <c:pt idx="14928">
                  <c:v>1486.5</c:v>
                </c:pt>
                <c:pt idx="14929">
                  <c:v>1486.53125</c:v>
                </c:pt>
                <c:pt idx="14930">
                  <c:v>1486.5625</c:v>
                </c:pt>
                <c:pt idx="14931">
                  <c:v>1486.59375</c:v>
                </c:pt>
                <c:pt idx="14932">
                  <c:v>1486.625</c:v>
                </c:pt>
                <c:pt idx="14933">
                  <c:v>1486.65625</c:v>
                </c:pt>
                <c:pt idx="14934">
                  <c:v>1486.6875</c:v>
                </c:pt>
                <c:pt idx="14935">
                  <c:v>1486.71875</c:v>
                </c:pt>
                <c:pt idx="14936">
                  <c:v>1486.75</c:v>
                </c:pt>
                <c:pt idx="14937">
                  <c:v>1486.78125</c:v>
                </c:pt>
                <c:pt idx="14938">
                  <c:v>1486.8125</c:v>
                </c:pt>
                <c:pt idx="14939">
                  <c:v>1486.84375</c:v>
                </c:pt>
                <c:pt idx="14940">
                  <c:v>1486.875</c:v>
                </c:pt>
                <c:pt idx="14941">
                  <c:v>1486.90625</c:v>
                </c:pt>
                <c:pt idx="14942">
                  <c:v>1486.9375</c:v>
                </c:pt>
                <c:pt idx="14943">
                  <c:v>1486.96875</c:v>
                </c:pt>
                <c:pt idx="14944">
                  <c:v>1487</c:v>
                </c:pt>
                <c:pt idx="14945">
                  <c:v>1487.03125</c:v>
                </c:pt>
                <c:pt idx="14946">
                  <c:v>1487.0625</c:v>
                </c:pt>
                <c:pt idx="14947">
                  <c:v>1487.09375</c:v>
                </c:pt>
                <c:pt idx="14948">
                  <c:v>1487.125</c:v>
                </c:pt>
                <c:pt idx="14949">
                  <c:v>1487.15625</c:v>
                </c:pt>
                <c:pt idx="14950">
                  <c:v>1487.1875</c:v>
                </c:pt>
                <c:pt idx="14951">
                  <c:v>1487.21875</c:v>
                </c:pt>
                <c:pt idx="14952">
                  <c:v>1487.25</c:v>
                </c:pt>
                <c:pt idx="14953">
                  <c:v>1487.28125</c:v>
                </c:pt>
                <c:pt idx="14954">
                  <c:v>1487.3125</c:v>
                </c:pt>
                <c:pt idx="14955">
                  <c:v>1487.34375</c:v>
                </c:pt>
                <c:pt idx="14956">
                  <c:v>1487.375</c:v>
                </c:pt>
                <c:pt idx="14957">
                  <c:v>1487.40625</c:v>
                </c:pt>
                <c:pt idx="14958">
                  <c:v>1487.4375</c:v>
                </c:pt>
                <c:pt idx="14959">
                  <c:v>1487.46875</c:v>
                </c:pt>
                <c:pt idx="14960">
                  <c:v>1487.5</c:v>
                </c:pt>
                <c:pt idx="14961">
                  <c:v>1487.53125</c:v>
                </c:pt>
                <c:pt idx="14962">
                  <c:v>1487.5625</c:v>
                </c:pt>
                <c:pt idx="14963">
                  <c:v>1487.59375</c:v>
                </c:pt>
                <c:pt idx="14964">
                  <c:v>1487.625</c:v>
                </c:pt>
                <c:pt idx="14965">
                  <c:v>1487.65625</c:v>
                </c:pt>
                <c:pt idx="14966">
                  <c:v>1487.6875</c:v>
                </c:pt>
                <c:pt idx="14967">
                  <c:v>1487.71875</c:v>
                </c:pt>
                <c:pt idx="14968">
                  <c:v>1487.75</c:v>
                </c:pt>
                <c:pt idx="14969">
                  <c:v>1487.78125</c:v>
                </c:pt>
                <c:pt idx="14970">
                  <c:v>1487.8125</c:v>
                </c:pt>
                <c:pt idx="14971">
                  <c:v>1487.84375</c:v>
                </c:pt>
                <c:pt idx="14972">
                  <c:v>1487.875</c:v>
                </c:pt>
                <c:pt idx="14973">
                  <c:v>1487.90625</c:v>
                </c:pt>
                <c:pt idx="14974">
                  <c:v>1487.9375</c:v>
                </c:pt>
                <c:pt idx="14975">
                  <c:v>1487.96875</c:v>
                </c:pt>
                <c:pt idx="14976">
                  <c:v>1488</c:v>
                </c:pt>
                <c:pt idx="14977">
                  <c:v>1488.03125</c:v>
                </c:pt>
                <c:pt idx="14978">
                  <c:v>1488.0625</c:v>
                </c:pt>
                <c:pt idx="14979">
                  <c:v>1488.09375</c:v>
                </c:pt>
                <c:pt idx="14980">
                  <c:v>1488.125</c:v>
                </c:pt>
                <c:pt idx="14981">
                  <c:v>1488.15625</c:v>
                </c:pt>
                <c:pt idx="14982">
                  <c:v>1488.1875</c:v>
                </c:pt>
                <c:pt idx="14983">
                  <c:v>1488.21875</c:v>
                </c:pt>
                <c:pt idx="14984">
                  <c:v>1488.25</c:v>
                </c:pt>
                <c:pt idx="14985">
                  <c:v>1488.28125</c:v>
                </c:pt>
                <c:pt idx="14986">
                  <c:v>1488.3125</c:v>
                </c:pt>
                <c:pt idx="14987">
                  <c:v>1488.34375</c:v>
                </c:pt>
                <c:pt idx="14988">
                  <c:v>1488.375</c:v>
                </c:pt>
                <c:pt idx="14989">
                  <c:v>1488.40625</c:v>
                </c:pt>
                <c:pt idx="14990">
                  <c:v>1488.4375</c:v>
                </c:pt>
                <c:pt idx="14991">
                  <c:v>1488.46875</c:v>
                </c:pt>
                <c:pt idx="14992">
                  <c:v>1488.5</c:v>
                </c:pt>
                <c:pt idx="14993">
                  <c:v>1488.53125</c:v>
                </c:pt>
                <c:pt idx="14994">
                  <c:v>1488.5625</c:v>
                </c:pt>
                <c:pt idx="14995">
                  <c:v>1488.59375</c:v>
                </c:pt>
                <c:pt idx="14996">
                  <c:v>1488.625</c:v>
                </c:pt>
                <c:pt idx="14997">
                  <c:v>1488.65625</c:v>
                </c:pt>
                <c:pt idx="14998">
                  <c:v>1488.6875</c:v>
                </c:pt>
                <c:pt idx="14999">
                  <c:v>1488.71875</c:v>
                </c:pt>
                <c:pt idx="15000">
                  <c:v>1488.75</c:v>
                </c:pt>
                <c:pt idx="15001">
                  <c:v>1488.78125</c:v>
                </c:pt>
                <c:pt idx="15002">
                  <c:v>1488.8125</c:v>
                </c:pt>
                <c:pt idx="15003">
                  <c:v>1488.84375</c:v>
                </c:pt>
                <c:pt idx="15004">
                  <c:v>1488.875</c:v>
                </c:pt>
                <c:pt idx="15005">
                  <c:v>1488.90625</c:v>
                </c:pt>
                <c:pt idx="15006">
                  <c:v>1488.9375</c:v>
                </c:pt>
                <c:pt idx="15007">
                  <c:v>1488.96875</c:v>
                </c:pt>
                <c:pt idx="15008">
                  <c:v>1489</c:v>
                </c:pt>
                <c:pt idx="15009">
                  <c:v>1489.03125</c:v>
                </c:pt>
                <c:pt idx="15010">
                  <c:v>1489.0625</c:v>
                </c:pt>
                <c:pt idx="15011">
                  <c:v>1489.09375</c:v>
                </c:pt>
                <c:pt idx="15012">
                  <c:v>1489.125</c:v>
                </c:pt>
                <c:pt idx="15013">
                  <c:v>1489.15625</c:v>
                </c:pt>
                <c:pt idx="15014">
                  <c:v>1489.1875</c:v>
                </c:pt>
                <c:pt idx="15015">
                  <c:v>1489.21875</c:v>
                </c:pt>
                <c:pt idx="15016">
                  <c:v>1489.25</c:v>
                </c:pt>
                <c:pt idx="15017">
                  <c:v>1489.28125</c:v>
                </c:pt>
                <c:pt idx="15018">
                  <c:v>1489.3125</c:v>
                </c:pt>
                <c:pt idx="15019">
                  <c:v>1489.34375</c:v>
                </c:pt>
                <c:pt idx="15020">
                  <c:v>1489.375</c:v>
                </c:pt>
                <c:pt idx="15021">
                  <c:v>1489.40625</c:v>
                </c:pt>
                <c:pt idx="15022">
                  <c:v>1489.4375</c:v>
                </c:pt>
                <c:pt idx="15023">
                  <c:v>1489.46875</c:v>
                </c:pt>
                <c:pt idx="15024">
                  <c:v>1489.5</c:v>
                </c:pt>
                <c:pt idx="15025">
                  <c:v>1489.53125</c:v>
                </c:pt>
                <c:pt idx="15026">
                  <c:v>1489.5625</c:v>
                </c:pt>
                <c:pt idx="15027">
                  <c:v>1489.59375</c:v>
                </c:pt>
                <c:pt idx="15028">
                  <c:v>1489.625</c:v>
                </c:pt>
                <c:pt idx="15029">
                  <c:v>1489.65625</c:v>
                </c:pt>
                <c:pt idx="15030">
                  <c:v>1489.6875</c:v>
                </c:pt>
                <c:pt idx="15031">
                  <c:v>1489.71875</c:v>
                </c:pt>
                <c:pt idx="15032">
                  <c:v>1489.75</c:v>
                </c:pt>
                <c:pt idx="15033">
                  <c:v>1489.78125</c:v>
                </c:pt>
                <c:pt idx="15034">
                  <c:v>1489.8125</c:v>
                </c:pt>
                <c:pt idx="15035">
                  <c:v>1489.84375</c:v>
                </c:pt>
                <c:pt idx="15036">
                  <c:v>1489.875</c:v>
                </c:pt>
                <c:pt idx="15037">
                  <c:v>1489.90625</c:v>
                </c:pt>
                <c:pt idx="15038">
                  <c:v>1489.9375</c:v>
                </c:pt>
                <c:pt idx="15039">
                  <c:v>1489.96875</c:v>
                </c:pt>
                <c:pt idx="15040">
                  <c:v>1490</c:v>
                </c:pt>
                <c:pt idx="15041">
                  <c:v>1490.03125</c:v>
                </c:pt>
                <c:pt idx="15042">
                  <c:v>1490.0625</c:v>
                </c:pt>
                <c:pt idx="15043">
                  <c:v>1490.09375</c:v>
                </c:pt>
                <c:pt idx="15044">
                  <c:v>1490.125</c:v>
                </c:pt>
                <c:pt idx="15045">
                  <c:v>1490.15625</c:v>
                </c:pt>
                <c:pt idx="15046">
                  <c:v>1490.1875</c:v>
                </c:pt>
                <c:pt idx="15047">
                  <c:v>1490.21875</c:v>
                </c:pt>
                <c:pt idx="15048">
                  <c:v>1490.25</c:v>
                </c:pt>
                <c:pt idx="15049">
                  <c:v>1490.28125</c:v>
                </c:pt>
                <c:pt idx="15050">
                  <c:v>1490.3125</c:v>
                </c:pt>
                <c:pt idx="15051">
                  <c:v>1490.34375</c:v>
                </c:pt>
                <c:pt idx="15052">
                  <c:v>1490.375</c:v>
                </c:pt>
                <c:pt idx="15053">
                  <c:v>1490.40625</c:v>
                </c:pt>
                <c:pt idx="15054">
                  <c:v>1490.4375</c:v>
                </c:pt>
                <c:pt idx="15055">
                  <c:v>1490.46875</c:v>
                </c:pt>
                <c:pt idx="15056">
                  <c:v>1490.5</c:v>
                </c:pt>
                <c:pt idx="15057">
                  <c:v>1490.53125</c:v>
                </c:pt>
                <c:pt idx="15058">
                  <c:v>1490.5625</c:v>
                </c:pt>
                <c:pt idx="15059">
                  <c:v>1490.59375</c:v>
                </c:pt>
                <c:pt idx="15060">
                  <c:v>1490.625</c:v>
                </c:pt>
                <c:pt idx="15061">
                  <c:v>1490.65625</c:v>
                </c:pt>
                <c:pt idx="15062">
                  <c:v>1490.6875</c:v>
                </c:pt>
                <c:pt idx="15063">
                  <c:v>1490.71875</c:v>
                </c:pt>
                <c:pt idx="15064">
                  <c:v>1490.75</c:v>
                </c:pt>
                <c:pt idx="15065">
                  <c:v>1490.78125</c:v>
                </c:pt>
                <c:pt idx="15066">
                  <c:v>1490.8125</c:v>
                </c:pt>
                <c:pt idx="15067">
                  <c:v>1490.84375</c:v>
                </c:pt>
                <c:pt idx="15068">
                  <c:v>1490.875</c:v>
                </c:pt>
                <c:pt idx="15069">
                  <c:v>1490.90625</c:v>
                </c:pt>
                <c:pt idx="15070">
                  <c:v>1490.9375</c:v>
                </c:pt>
                <c:pt idx="15071">
                  <c:v>1490.96875</c:v>
                </c:pt>
                <c:pt idx="15072">
                  <c:v>1491</c:v>
                </c:pt>
                <c:pt idx="15073">
                  <c:v>1491.03125</c:v>
                </c:pt>
                <c:pt idx="15074">
                  <c:v>1491.0625</c:v>
                </c:pt>
                <c:pt idx="15075">
                  <c:v>1491.09375</c:v>
                </c:pt>
                <c:pt idx="15076">
                  <c:v>1491.125</c:v>
                </c:pt>
                <c:pt idx="15077">
                  <c:v>1491.15625</c:v>
                </c:pt>
                <c:pt idx="15078">
                  <c:v>1491.1875</c:v>
                </c:pt>
                <c:pt idx="15079">
                  <c:v>1491.21875</c:v>
                </c:pt>
                <c:pt idx="15080">
                  <c:v>1491.25</c:v>
                </c:pt>
                <c:pt idx="15081">
                  <c:v>1491.28125</c:v>
                </c:pt>
                <c:pt idx="15082">
                  <c:v>1491.3125</c:v>
                </c:pt>
                <c:pt idx="15083">
                  <c:v>1491.34375</c:v>
                </c:pt>
                <c:pt idx="15084">
                  <c:v>1491.375</c:v>
                </c:pt>
                <c:pt idx="15085">
                  <c:v>1491.40625</c:v>
                </c:pt>
                <c:pt idx="15086">
                  <c:v>1491.4375</c:v>
                </c:pt>
                <c:pt idx="15087">
                  <c:v>1491.46875</c:v>
                </c:pt>
                <c:pt idx="15088">
                  <c:v>1491.5</c:v>
                </c:pt>
                <c:pt idx="15089">
                  <c:v>1491.53125</c:v>
                </c:pt>
                <c:pt idx="15090">
                  <c:v>1491.5625</c:v>
                </c:pt>
                <c:pt idx="15091">
                  <c:v>1491.59375</c:v>
                </c:pt>
                <c:pt idx="15092">
                  <c:v>1491.625</c:v>
                </c:pt>
                <c:pt idx="15093">
                  <c:v>1491.65625</c:v>
                </c:pt>
                <c:pt idx="15094">
                  <c:v>1491.6875</c:v>
                </c:pt>
                <c:pt idx="15095">
                  <c:v>1491.71875</c:v>
                </c:pt>
                <c:pt idx="15096">
                  <c:v>1491.75</c:v>
                </c:pt>
                <c:pt idx="15097">
                  <c:v>1491.78125</c:v>
                </c:pt>
                <c:pt idx="15098">
                  <c:v>1491.8125</c:v>
                </c:pt>
                <c:pt idx="15099">
                  <c:v>1491.84375</c:v>
                </c:pt>
                <c:pt idx="15100">
                  <c:v>1491.875</c:v>
                </c:pt>
                <c:pt idx="15101">
                  <c:v>1491.90625</c:v>
                </c:pt>
                <c:pt idx="15102">
                  <c:v>1491.9375</c:v>
                </c:pt>
                <c:pt idx="15103">
                  <c:v>1491.96875</c:v>
                </c:pt>
                <c:pt idx="15104">
                  <c:v>1492</c:v>
                </c:pt>
                <c:pt idx="15105">
                  <c:v>1492.03125</c:v>
                </c:pt>
                <c:pt idx="15106">
                  <c:v>1492.0625</c:v>
                </c:pt>
                <c:pt idx="15107">
                  <c:v>1492.09375</c:v>
                </c:pt>
                <c:pt idx="15108">
                  <c:v>1492.125</c:v>
                </c:pt>
                <c:pt idx="15109">
                  <c:v>1492.15625</c:v>
                </c:pt>
                <c:pt idx="15110">
                  <c:v>1492.1875</c:v>
                </c:pt>
                <c:pt idx="15111">
                  <c:v>1492.21875</c:v>
                </c:pt>
                <c:pt idx="15112">
                  <c:v>1492.25</c:v>
                </c:pt>
                <c:pt idx="15113">
                  <c:v>1492.28125</c:v>
                </c:pt>
                <c:pt idx="15114">
                  <c:v>1492.3125</c:v>
                </c:pt>
                <c:pt idx="15115">
                  <c:v>1492.34375</c:v>
                </c:pt>
                <c:pt idx="15116">
                  <c:v>1492.375</c:v>
                </c:pt>
                <c:pt idx="15117">
                  <c:v>1492.40625</c:v>
                </c:pt>
                <c:pt idx="15118">
                  <c:v>1492.4375</c:v>
                </c:pt>
                <c:pt idx="15119">
                  <c:v>1492.46875</c:v>
                </c:pt>
                <c:pt idx="15120">
                  <c:v>1492.5</c:v>
                </c:pt>
                <c:pt idx="15121">
                  <c:v>1492.53125</c:v>
                </c:pt>
                <c:pt idx="15122">
                  <c:v>1492.5625</c:v>
                </c:pt>
                <c:pt idx="15123">
                  <c:v>1492.59375</c:v>
                </c:pt>
                <c:pt idx="15124">
                  <c:v>1492.625</c:v>
                </c:pt>
                <c:pt idx="15125">
                  <c:v>1492.65625</c:v>
                </c:pt>
                <c:pt idx="15126">
                  <c:v>1492.6875</c:v>
                </c:pt>
                <c:pt idx="15127">
                  <c:v>1492.71875</c:v>
                </c:pt>
                <c:pt idx="15128">
                  <c:v>1492.75</c:v>
                </c:pt>
                <c:pt idx="15129">
                  <c:v>1492.78125</c:v>
                </c:pt>
                <c:pt idx="15130">
                  <c:v>1492.8125</c:v>
                </c:pt>
                <c:pt idx="15131">
                  <c:v>1492.84375</c:v>
                </c:pt>
                <c:pt idx="15132">
                  <c:v>1492.875</c:v>
                </c:pt>
                <c:pt idx="15133">
                  <c:v>1492.90625</c:v>
                </c:pt>
                <c:pt idx="15134">
                  <c:v>1492.9375</c:v>
                </c:pt>
                <c:pt idx="15135">
                  <c:v>1492.96875</c:v>
                </c:pt>
                <c:pt idx="15136">
                  <c:v>1493</c:v>
                </c:pt>
                <c:pt idx="15137">
                  <c:v>1493.03125</c:v>
                </c:pt>
                <c:pt idx="15138">
                  <c:v>1493.0625</c:v>
                </c:pt>
                <c:pt idx="15139">
                  <c:v>1493.09375</c:v>
                </c:pt>
                <c:pt idx="15140">
                  <c:v>1493.125</c:v>
                </c:pt>
                <c:pt idx="15141">
                  <c:v>1493.15625</c:v>
                </c:pt>
                <c:pt idx="15142">
                  <c:v>1493.1875</c:v>
                </c:pt>
                <c:pt idx="15143">
                  <c:v>1493.21875</c:v>
                </c:pt>
                <c:pt idx="15144">
                  <c:v>1493.25</c:v>
                </c:pt>
                <c:pt idx="15145">
                  <c:v>1493.28125</c:v>
                </c:pt>
                <c:pt idx="15146">
                  <c:v>1493.3125</c:v>
                </c:pt>
                <c:pt idx="15147">
                  <c:v>1493.34375</c:v>
                </c:pt>
                <c:pt idx="15148">
                  <c:v>1493.375</c:v>
                </c:pt>
                <c:pt idx="15149">
                  <c:v>1493.40625</c:v>
                </c:pt>
                <c:pt idx="15150">
                  <c:v>1493.4375</c:v>
                </c:pt>
                <c:pt idx="15151">
                  <c:v>1493.46875</c:v>
                </c:pt>
                <c:pt idx="15152">
                  <c:v>1493.5</c:v>
                </c:pt>
                <c:pt idx="15153">
                  <c:v>1493.53125</c:v>
                </c:pt>
                <c:pt idx="15154">
                  <c:v>1493.5625</c:v>
                </c:pt>
                <c:pt idx="15155">
                  <c:v>1493.59375</c:v>
                </c:pt>
                <c:pt idx="15156">
                  <c:v>1493.625</c:v>
                </c:pt>
                <c:pt idx="15157">
                  <c:v>1493.65625</c:v>
                </c:pt>
                <c:pt idx="15158">
                  <c:v>1493.6875</c:v>
                </c:pt>
                <c:pt idx="15159">
                  <c:v>1493.71875</c:v>
                </c:pt>
                <c:pt idx="15160">
                  <c:v>1493.75</c:v>
                </c:pt>
                <c:pt idx="15161">
                  <c:v>1493.78125</c:v>
                </c:pt>
                <c:pt idx="15162">
                  <c:v>1493.8125</c:v>
                </c:pt>
                <c:pt idx="15163">
                  <c:v>1493.84375</c:v>
                </c:pt>
                <c:pt idx="15164">
                  <c:v>1493.875</c:v>
                </c:pt>
                <c:pt idx="15165">
                  <c:v>1493.90625</c:v>
                </c:pt>
                <c:pt idx="15166">
                  <c:v>1493.9375</c:v>
                </c:pt>
                <c:pt idx="15167">
                  <c:v>1493.96875</c:v>
                </c:pt>
                <c:pt idx="15168">
                  <c:v>1494</c:v>
                </c:pt>
                <c:pt idx="15169">
                  <c:v>1494.03125</c:v>
                </c:pt>
                <c:pt idx="15170">
                  <c:v>1494.0625</c:v>
                </c:pt>
                <c:pt idx="15171">
                  <c:v>1494.09375</c:v>
                </c:pt>
                <c:pt idx="15172">
                  <c:v>1494.125</c:v>
                </c:pt>
                <c:pt idx="15173">
                  <c:v>1494.15625</c:v>
                </c:pt>
                <c:pt idx="15174">
                  <c:v>1494.1875</c:v>
                </c:pt>
                <c:pt idx="15175">
                  <c:v>1494.21875</c:v>
                </c:pt>
                <c:pt idx="15176">
                  <c:v>1494.25</c:v>
                </c:pt>
                <c:pt idx="15177">
                  <c:v>1494.28125</c:v>
                </c:pt>
                <c:pt idx="15178">
                  <c:v>1494.3125</c:v>
                </c:pt>
                <c:pt idx="15179">
                  <c:v>1494.34375</c:v>
                </c:pt>
                <c:pt idx="15180">
                  <c:v>1494.375</c:v>
                </c:pt>
                <c:pt idx="15181">
                  <c:v>1494.40625</c:v>
                </c:pt>
                <c:pt idx="15182">
                  <c:v>1494.4375</c:v>
                </c:pt>
                <c:pt idx="15183">
                  <c:v>1494.46875</c:v>
                </c:pt>
                <c:pt idx="15184">
                  <c:v>1494.5</c:v>
                </c:pt>
                <c:pt idx="15185">
                  <c:v>1494.53125</c:v>
                </c:pt>
                <c:pt idx="15186">
                  <c:v>1494.5625</c:v>
                </c:pt>
                <c:pt idx="15187">
                  <c:v>1494.59375</c:v>
                </c:pt>
                <c:pt idx="15188">
                  <c:v>1494.625</c:v>
                </c:pt>
                <c:pt idx="15189">
                  <c:v>1494.65625</c:v>
                </c:pt>
                <c:pt idx="15190">
                  <c:v>1494.6875</c:v>
                </c:pt>
                <c:pt idx="15191">
                  <c:v>1494.71875</c:v>
                </c:pt>
                <c:pt idx="15192">
                  <c:v>1494.75</c:v>
                </c:pt>
                <c:pt idx="15193">
                  <c:v>1494.78125</c:v>
                </c:pt>
                <c:pt idx="15194">
                  <c:v>1494.8125</c:v>
                </c:pt>
                <c:pt idx="15195">
                  <c:v>1494.84375</c:v>
                </c:pt>
                <c:pt idx="15196">
                  <c:v>1494.875</c:v>
                </c:pt>
                <c:pt idx="15197">
                  <c:v>1494.90625</c:v>
                </c:pt>
                <c:pt idx="15198">
                  <c:v>1494.9375</c:v>
                </c:pt>
                <c:pt idx="15199">
                  <c:v>1494.96875</c:v>
                </c:pt>
                <c:pt idx="15200">
                  <c:v>1495</c:v>
                </c:pt>
                <c:pt idx="15201">
                  <c:v>1495.03125</c:v>
                </c:pt>
                <c:pt idx="15202">
                  <c:v>1495.0625</c:v>
                </c:pt>
                <c:pt idx="15203">
                  <c:v>1495.09375</c:v>
                </c:pt>
                <c:pt idx="15204">
                  <c:v>1495.125</c:v>
                </c:pt>
                <c:pt idx="15205">
                  <c:v>1495.15625</c:v>
                </c:pt>
                <c:pt idx="15206">
                  <c:v>1495.1875</c:v>
                </c:pt>
                <c:pt idx="15207">
                  <c:v>1495.21875</c:v>
                </c:pt>
                <c:pt idx="15208">
                  <c:v>1495.25</c:v>
                </c:pt>
                <c:pt idx="15209">
                  <c:v>1495.28125</c:v>
                </c:pt>
                <c:pt idx="15210">
                  <c:v>1495.3125</c:v>
                </c:pt>
                <c:pt idx="15211">
                  <c:v>1495.34375</c:v>
                </c:pt>
                <c:pt idx="15212">
                  <c:v>1495.375</c:v>
                </c:pt>
                <c:pt idx="15213">
                  <c:v>1495.40625</c:v>
                </c:pt>
                <c:pt idx="15214">
                  <c:v>1495.4375</c:v>
                </c:pt>
                <c:pt idx="15215">
                  <c:v>1495.46875</c:v>
                </c:pt>
                <c:pt idx="15216">
                  <c:v>1495.5</c:v>
                </c:pt>
                <c:pt idx="15217">
                  <c:v>1495.53125</c:v>
                </c:pt>
                <c:pt idx="15218">
                  <c:v>1495.5625</c:v>
                </c:pt>
                <c:pt idx="15219">
                  <c:v>1495.59375</c:v>
                </c:pt>
                <c:pt idx="15220">
                  <c:v>1495.625</c:v>
                </c:pt>
                <c:pt idx="15221">
                  <c:v>1495.65625</c:v>
                </c:pt>
                <c:pt idx="15222">
                  <c:v>1495.6875</c:v>
                </c:pt>
                <c:pt idx="15223">
                  <c:v>1495.71875</c:v>
                </c:pt>
                <c:pt idx="15224">
                  <c:v>1495.75</c:v>
                </c:pt>
                <c:pt idx="15225">
                  <c:v>1495.78125</c:v>
                </c:pt>
                <c:pt idx="15226">
                  <c:v>1495.8125</c:v>
                </c:pt>
                <c:pt idx="15227">
                  <c:v>1495.84375</c:v>
                </c:pt>
                <c:pt idx="15228">
                  <c:v>1495.875</c:v>
                </c:pt>
                <c:pt idx="15229">
                  <c:v>1495.90625</c:v>
                </c:pt>
                <c:pt idx="15230">
                  <c:v>1495.9375</c:v>
                </c:pt>
                <c:pt idx="15231">
                  <c:v>1495.96875</c:v>
                </c:pt>
                <c:pt idx="15232">
                  <c:v>1496</c:v>
                </c:pt>
                <c:pt idx="15233">
                  <c:v>1496.03125</c:v>
                </c:pt>
                <c:pt idx="15234">
                  <c:v>1496.0625</c:v>
                </c:pt>
                <c:pt idx="15235">
                  <c:v>1496.09375</c:v>
                </c:pt>
                <c:pt idx="15236">
                  <c:v>1496.125</c:v>
                </c:pt>
                <c:pt idx="15237">
                  <c:v>1496.15625</c:v>
                </c:pt>
                <c:pt idx="15238">
                  <c:v>1496.1875</c:v>
                </c:pt>
                <c:pt idx="15239">
                  <c:v>1496.21875</c:v>
                </c:pt>
                <c:pt idx="15240">
                  <c:v>1496.25</c:v>
                </c:pt>
                <c:pt idx="15241">
                  <c:v>1496.28125</c:v>
                </c:pt>
                <c:pt idx="15242">
                  <c:v>1496.3125</c:v>
                </c:pt>
                <c:pt idx="15243">
                  <c:v>1496.34375</c:v>
                </c:pt>
                <c:pt idx="15244">
                  <c:v>1496.375</c:v>
                </c:pt>
                <c:pt idx="15245">
                  <c:v>1496.40625</c:v>
                </c:pt>
                <c:pt idx="15246">
                  <c:v>1496.4375</c:v>
                </c:pt>
                <c:pt idx="15247">
                  <c:v>1496.46875</c:v>
                </c:pt>
                <c:pt idx="15248">
                  <c:v>1496.5</c:v>
                </c:pt>
                <c:pt idx="15249">
                  <c:v>1496.53125</c:v>
                </c:pt>
                <c:pt idx="15250">
                  <c:v>1496.5625</c:v>
                </c:pt>
                <c:pt idx="15251">
                  <c:v>1496.59375</c:v>
                </c:pt>
                <c:pt idx="15252">
                  <c:v>1496.625</c:v>
                </c:pt>
                <c:pt idx="15253">
                  <c:v>1496.65625</c:v>
                </c:pt>
                <c:pt idx="15254">
                  <c:v>1496.6875</c:v>
                </c:pt>
                <c:pt idx="15255">
                  <c:v>1496.71875</c:v>
                </c:pt>
                <c:pt idx="15256">
                  <c:v>1496.75</c:v>
                </c:pt>
                <c:pt idx="15257">
                  <c:v>1496.78125</c:v>
                </c:pt>
                <c:pt idx="15258">
                  <c:v>1496.8125</c:v>
                </c:pt>
                <c:pt idx="15259">
                  <c:v>1496.84375</c:v>
                </c:pt>
                <c:pt idx="15260">
                  <c:v>1496.875</c:v>
                </c:pt>
                <c:pt idx="15261">
                  <c:v>1496.90625</c:v>
                </c:pt>
                <c:pt idx="15262">
                  <c:v>1496.9375</c:v>
                </c:pt>
                <c:pt idx="15263">
                  <c:v>1496.96875</c:v>
                </c:pt>
                <c:pt idx="15264">
                  <c:v>1497</c:v>
                </c:pt>
                <c:pt idx="15265">
                  <c:v>1497.03125</c:v>
                </c:pt>
                <c:pt idx="15266">
                  <c:v>1497.0625</c:v>
                </c:pt>
                <c:pt idx="15267">
                  <c:v>1497.09375</c:v>
                </c:pt>
                <c:pt idx="15268">
                  <c:v>1497.125</c:v>
                </c:pt>
                <c:pt idx="15269">
                  <c:v>1497.15625</c:v>
                </c:pt>
                <c:pt idx="15270">
                  <c:v>1497.1875</c:v>
                </c:pt>
                <c:pt idx="15271">
                  <c:v>1497.21875</c:v>
                </c:pt>
                <c:pt idx="15272">
                  <c:v>1497.25</c:v>
                </c:pt>
                <c:pt idx="15273">
                  <c:v>1497.28125</c:v>
                </c:pt>
                <c:pt idx="15274">
                  <c:v>1497.3125</c:v>
                </c:pt>
                <c:pt idx="15275">
                  <c:v>1497.34375</c:v>
                </c:pt>
                <c:pt idx="15276">
                  <c:v>1497.375</c:v>
                </c:pt>
                <c:pt idx="15277">
                  <c:v>1497.40625</c:v>
                </c:pt>
                <c:pt idx="15278">
                  <c:v>1497.4375</c:v>
                </c:pt>
                <c:pt idx="15279">
                  <c:v>1497.46875</c:v>
                </c:pt>
                <c:pt idx="15280">
                  <c:v>1497.5</c:v>
                </c:pt>
                <c:pt idx="15281">
                  <c:v>1497.53125</c:v>
                </c:pt>
                <c:pt idx="15282">
                  <c:v>1497.5625</c:v>
                </c:pt>
                <c:pt idx="15283">
                  <c:v>1497.59375</c:v>
                </c:pt>
                <c:pt idx="15284">
                  <c:v>1497.625</c:v>
                </c:pt>
                <c:pt idx="15285">
                  <c:v>1497.65625</c:v>
                </c:pt>
                <c:pt idx="15286">
                  <c:v>1497.6875</c:v>
                </c:pt>
                <c:pt idx="15287">
                  <c:v>1497.71875</c:v>
                </c:pt>
                <c:pt idx="15288">
                  <c:v>1497.75</c:v>
                </c:pt>
                <c:pt idx="15289">
                  <c:v>1497.78125</c:v>
                </c:pt>
                <c:pt idx="15290">
                  <c:v>1497.8125</c:v>
                </c:pt>
                <c:pt idx="15291">
                  <c:v>1497.84375</c:v>
                </c:pt>
                <c:pt idx="15292">
                  <c:v>1497.875</c:v>
                </c:pt>
                <c:pt idx="15293">
                  <c:v>1497.90625</c:v>
                </c:pt>
                <c:pt idx="15294">
                  <c:v>1497.9375</c:v>
                </c:pt>
                <c:pt idx="15295">
                  <c:v>1497.96875</c:v>
                </c:pt>
                <c:pt idx="15296">
                  <c:v>1498</c:v>
                </c:pt>
                <c:pt idx="15297">
                  <c:v>1498.03125</c:v>
                </c:pt>
                <c:pt idx="15298">
                  <c:v>1498.0625</c:v>
                </c:pt>
                <c:pt idx="15299">
                  <c:v>1498.09375</c:v>
                </c:pt>
                <c:pt idx="15300">
                  <c:v>1498.125</c:v>
                </c:pt>
                <c:pt idx="15301">
                  <c:v>1498.15625</c:v>
                </c:pt>
                <c:pt idx="15302">
                  <c:v>1498.1875</c:v>
                </c:pt>
                <c:pt idx="15303">
                  <c:v>1498.21875</c:v>
                </c:pt>
                <c:pt idx="15304">
                  <c:v>1498.25</c:v>
                </c:pt>
                <c:pt idx="15305">
                  <c:v>1498.28125</c:v>
                </c:pt>
                <c:pt idx="15306">
                  <c:v>1498.3125</c:v>
                </c:pt>
                <c:pt idx="15307">
                  <c:v>1498.34375</c:v>
                </c:pt>
                <c:pt idx="15308">
                  <c:v>1498.375</c:v>
                </c:pt>
                <c:pt idx="15309">
                  <c:v>1498.40625</c:v>
                </c:pt>
                <c:pt idx="15310">
                  <c:v>1498.4375</c:v>
                </c:pt>
                <c:pt idx="15311">
                  <c:v>1498.46875</c:v>
                </c:pt>
                <c:pt idx="15312">
                  <c:v>1498.5</c:v>
                </c:pt>
                <c:pt idx="15313">
                  <c:v>1498.53125</c:v>
                </c:pt>
                <c:pt idx="15314">
                  <c:v>1498.5625</c:v>
                </c:pt>
                <c:pt idx="15315">
                  <c:v>1498.59375</c:v>
                </c:pt>
                <c:pt idx="15316">
                  <c:v>1498.625</c:v>
                </c:pt>
                <c:pt idx="15317">
                  <c:v>1498.65625</c:v>
                </c:pt>
                <c:pt idx="15318">
                  <c:v>1498.6875</c:v>
                </c:pt>
                <c:pt idx="15319">
                  <c:v>1498.71875</c:v>
                </c:pt>
                <c:pt idx="15320">
                  <c:v>1498.75</c:v>
                </c:pt>
                <c:pt idx="15321">
                  <c:v>1498.78125</c:v>
                </c:pt>
                <c:pt idx="15322">
                  <c:v>1498.8125</c:v>
                </c:pt>
                <c:pt idx="15323">
                  <c:v>1498.84375</c:v>
                </c:pt>
                <c:pt idx="15324">
                  <c:v>1498.875</c:v>
                </c:pt>
                <c:pt idx="15325">
                  <c:v>1498.90625</c:v>
                </c:pt>
                <c:pt idx="15326">
                  <c:v>1498.9375</c:v>
                </c:pt>
                <c:pt idx="15327">
                  <c:v>1498.96875</c:v>
                </c:pt>
                <c:pt idx="15328">
                  <c:v>1499</c:v>
                </c:pt>
                <c:pt idx="15329">
                  <c:v>1499.03125</c:v>
                </c:pt>
                <c:pt idx="15330">
                  <c:v>1499.0625</c:v>
                </c:pt>
                <c:pt idx="15331">
                  <c:v>1499.09375</c:v>
                </c:pt>
                <c:pt idx="15332">
                  <c:v>1499.125</c:v>
                </c:pt>
                <c:pt idx="15333">
                  <c:v>1499.15625</c:v>
                </c:pt>
                <c:pt idx="15334">
                  <c:v>1499.1875</c:v>
                </c:pt>
                <c:pt idx="15335">
                  <c:v>1499.21875</c:v>
                </c:pt>
                <c:pt idx="15336">
                  <c:v>1499.25</c:v>
                </c:pt>
                <c:pt idx="15337">
                  <c:v>1499.28125</c:v>
                </c:pt>
                <c:pt idx="15338">
                  <c:v>1499.3125</c:v>
                </c:pt>
                <c:pt idx="15339">
                  <c:v>1499.34375</c:v>
                </c:pt>
                <c:pt idx="15340">
                  <c:v>1499.375</c:v>
                </c:pt>
                <c:pt idx="15341">
                  <c:v>1499.40625</c:v>
                </c:pt>
                <c:pt idx="15342">
                  <c:v>1499.4375</c:v>
                </c:pt>
                <c:pt idx="15343">
                  <c:v>1499.46875</c:v>
                </c:pt>
                <c:pt idx="15344">
                  <c:v>1499.5</c:v>
                </c:pt>
                <c:pt idx="15345">
                  <c:v>1499.53125</c:v>
                </c:pt>
                <c:pt idx="15346">
                  <c:v>1499.5625</c:v>
                </c:pt>
                <c:pt idx="15347">
                  <c:v>1499.59375</c:v>
                </c:pt>
                <c:pt idx="15348">
                  <c:v>1499.625</c:v>
                </c:pt>
                <c:pt idx="15349">
                  <c:v>1499.65625</c:v>
                </c:pt>
                <c:pt idx="15350">
                  <c:v>1499.6875</c:v>
                </c:pt>
                <c:pt idx="15351">
                  <c:v>1499.71875</c:v>
                </c:pt>
                <c:pt idx="15352">
                  <c:v>1499.75</c:v>
                </c:pt>
                <c:pt idx="15353">
                  <c:v>1499.78125</c:v>
                </c:pt>
                <c:pt idx="15354">
                  <c:v>1499.8125</c:v>
                </c:pt>
                <c:pt idx="15355">
                  <c:v>1499.84375</c:v>
                </c:pt>
                <c:pt idx="15356">
                  <c:v>1499.875</c:v>
                </c:pt>
                <c:pt idx="15357">
                  <c:v>1499.90625</c:v>
                </c:pt>
                <c:pt idx="15358">
                  <c:v>1499.9375</c:v>
                </c:pt>
                <c:pt idx="15359">
                  <c:v>1499.96875</c:v>
                </c:pt>
                <c:pt idx="15360">
                  <c:v>1500</c:v>
                </c:pt>
                <c:pt idx="15361">
                  <c:v>1500.03125</c:v>
                </c:pt>
                <c:pt idx="15362">
                  <c:v>1500.0625</c:v>
                </c:pt>
                <c:pt idx="15363">
                  <c:v>1500.09375</c:v>
                </c:pt>
                <c:pt idx="15364">
                  <c:v>1500.125</c:v>
                </c:pt>
                <c:pt idx="15365">
                  <c:v>1500.15625</c:v>
                </c:pt>
                <c:pt idx="15366">
                  <c:v>1500.1875</c:v>
                </c:pt>
                <c:pt idx="15367">
                  <c:v>1500.21875</c:v>
                </c:pt>
                <c:pt idx="15368">
                  <c:v>1500.25</c:v>
                </c:pt>
                <c:pt idx="15369">
                  <c:v>1500.28125</c:v>
                </c:pt>
                <c:pt idx="15370">
                  <c:v>1500.3125</c:v>
                </c:pt>
                <c:pt idx="15371">
                  <c:v>1500.34375</c:v>
                </c:pt>
                <c:pt idx="15372">
                  <c:v>1500.375</c:v>
                </c:pt>
                <c:pt idx="15373">
                  <c:v>1500.40625</c:v>
                </c:pt>
                <c:pt idx="15374">
                  <c:v>1500.4375</c:v>
                </c:pt>
                <c:pt idx="15375">
                  <c:v>1500.46875</c:v>
                </c:pt>
                <c:pt idx="15376">
                  <c:v>1500.5</c:v>
                </c:pt>
                <c:pt idx="15377">
                  <c:v>1500.53125</c:v>
                </c:pt>
                <c:pt idx="15378">
                  <c:v>1500.5625</c:v>
                </c:pt>
                <c:pt idx="15379">
                  <c:v>1500.59375</c:v>
                </c:pt>
                <c:pt idx="15380">
                  <c:v>1500.625</c:v>
                </c:pt>
                <c:pt idx="15381">
                  <c:v>1500.65625</c:v>
                </c:pt>
                <c:pt idx="15382">
                  <c:v>1500.6875</c:v>
                </c:pt>
                <c:pt idx="15383">
                  <c:v>1500.71875</c:v>
                </c:pt>
                <c:pt idx="15384">
                  <c:v>1500.75</c:v>
                </c:pt>
                <c:pt idx="15385">
                  <c:v>1500.78125</c:v>
                </c:pt>
                <c:pt idx="15386">
                  <c:v>1500.8125</c:v>
                </c:pt>
                <c:pt idx="15387">
                  <c:v>1500.84375</c:v>
                </c:pt>
                <c:pt idx="15388">
                  <c:v>1500.875</c:v>
                </c:pt>
                <c:pt idx="15389">
                  <c:v>1500.90625</c:v>
                </c:pt>
                <c:pt idx="15390">
                  <c:v>1500.9375</c:v>
                </c:pt>
                <c:pt idx="15391">
                  <c:v>1500.96875</c:v>
                </c:pt>
                <c:pt idx="15392">
                  <c:v>1501</c:v>
                </c:pt>
                <c:pt idx="15393">
                  <c:v>1501.03125</c:v>
                </c:pt>
                <c:pt idx="15394">
                  <c:v>1501.0625</c:v>
                </c:pt>
                <c:pt idx="15395">
                  <c:v>1501.09375</c:v>
                </c:pt>
                <c:pt idx="15396">
                  <c:v>1501.125</c:v>
                </c:pt>
                <c:pt idx="15397">
                  <c:v>1501.15625</c:v>
                </c:pt>
                <c:pt idx="15398">
                  <c:v>1501.1875</c:v>
                </c:pt>
                <c:pt idx="15399">
                  <c:v>1501.21875</c:v>
                </c:pt>
                <c:pt idx="15400">
                  <c:v>1501.25</c:v>
                </c:pt>
                <c:pt idx="15401">
                  <c:v>1501.28125</c:v>
                </c:pt>
                <c:pt idx="15402">
                  <c:v>1501.3125</c:v>
                </c:pt>
                <c:pt idx="15403">
                  <c:v>1501.34375</c:v>
                </c:pt>
                <c:pt idx="15404">
                  <c:v>1501.375</c:v>
                </c:pt>
                <c:pt idx="15405">
                  <c:v>1501.40625</c:v>
                </c:pt>
                <c:pt idx="15406">
                  <c:v>1501.4375</c:v>
                </c:pt>
                <c:pt idx="15407">
                  <c:v>1501.46875</c:v>
                </c:pt>
                <c:pt idx="15408">
                  <c:v>1501.5</c:v>
                </c:pt>
                <c:pt idx="15409">
                  <c:v>1501.53125</c:v>
                </c:pt>
                <c:pt idx="15410">
                  <c:v>1501.5625</c:v>
                </c:pt>
                <c:pt idx="15411">
                  <c:v>1501.59375</c:v>
                </c:pt>
                <c:pt idx="15412">
                  <c:v>1501.625</c:v>
                </c:pt>
                <c:pt idx="15413">
                  <c:v>1501.65625</c:v>
                </c:pt>
                <c:pt idx="15414">
                  <c:v>1501.6875</c:v>
                </c:pt>
                <c:pt idx="15415">
                  <c:v>1501.71875</c:v>
                </c:pt>
                <c:pt idx="15416">
                  <c:v>1501.75</c:v>
                </c:pt>
                <c:pt idx="15417">
                  <c:v>1501.78125</c:v>
                </c:pt>
                <c:pt idx="15418">
                  <c:v>1501.8125</c:v>
                </c:pt>
                <c:pt idx="15419">
                  <c:v>1501.84375</c:v>
                </c:pt>
                <c:pt idx="15420">
                  <c:v>1501.875</c:v>
                </c:pt>
                <c:pt idx="15421">
                  <c:v>1501.90625</c:v>
                </c:pt>
                <c:pt idx="15422">
                  <c:v>1501.9375</c:v>
                </c:pt>
                <c:pt idx="15423">
                  <c:v>1501.96875</c:v>
                </c:pt>
                <c:pt idx="15424">
                  <c:v>1502</c:v>
                </c:pt>
                <c:pt idx="15425">
                  <c:v>1502.03125</c:v>
                </c:pt>
                <c:pt idx="15426">
                  <c:v>1502.0625</c:v>
                </c:pt>
                <c:pt idx="15427">
                  <c:v>1502.09375</c:v>
                </c:pt>
                <c:pt idx="15428">
                  <c:v>1502.125</c:v>
                </c:pt>
                <c:pt idx="15429">
                  <c:v>1502.15625</c:v>
                </c:pt>
                <c:pt idx="15430">
                  <c:v>1502.1875</c:v>
                </c:pt>
                <c:pt idx="15431">
                  <c:v>1502.21875</c:v>
                </c:pt>
                <c:pt idx="15432">
                  <c:v>1502.25</c:v>
                </c:pt>
                <c:pt idx="15433">
                  <c:v>1502.28125</c:v>
                </c:pt>
                <c:pt idx="15434">
                  <c:v>1502.3125</c:v>
                </c:pt>
                <c:pt idx="15435">
                  <c:v>1502.34375</c:v>
                </c:pt>
                <c:pt idx="15436">
                  <c:v>1502.375</c:v>
                </c:pt>
                <c:pt idx="15437">
                  <c:v>1502.40625</c:v>
                </c:pt>
                <c:pt idx="15438">
                  <c:v>1502.4375</c:v>
                </c:pt>
                <c:pt idx="15439">
                  <c:v>1502.46875</c:v>
                </c:pt>
                <c:pt idx="15440">
                  <c:v>1502.5</c:v>
                </c:pt>
                <c:pt idx="15441">
                  <c:v>1502.53125</c:v>
                </c:pt>
                <c:pt idx="15442">
                  <c:v>1502.5625</c:v>
                </c:pt>
                <c:pt idx="15443">
                  <c:v>1502.59375</c:v>
                </c:pt>
                <c:pt idx="15444">
                  <c:v>1502.625</c:v>
                </c:pt>
                <c:pt idx="15445">
                  <c:v>1502.65625</c:v>
                </c:pt>
                <c:pt idx="15446">
                  <c:v>1502.6875</c:v>
                </c:pt>
                <c:pt idx="15447">
                  <c:v>1502.71875</c:v>
                </c:pt>
                <c:pt idx="15448">
                  <c:v>1502.75</c:v>
                </c:pt>
                <c:pt idx="15449">
                  <c:v>1502.78125</c:v>
                </c:pt>
                <c:pt idx="15450">
                  <c:v>1502.8125</c:v>
                </c:pt>
                <c:pt idx="15451">
                  <c:v>1502.84375</c:v>
                </c:pt>
                <c:pt idx="15452">
                  <c:v>1502.875</c:v>
                </c:pt>
                <c:pt idx="15453">
                  <c:v>1502.90625</c:v>
                </c:pt>
                <c:pt idx="15454">
                  <c:v>1502.9375</c:v>
                </c:pt>
                <c:pt idx="15455">
                  <c:v>1502.96875</c:v>
                </c:pt>
                <c:pt idx="15456">
                  <c:v>1503</c:v>
                </c:pt>
                <c:pt idx="15457">
                  <c:v>1503.03125</c:v>
                </c:pt>
                <c:pt idx="15458">
                  <c:v>1503.0625</c:v>
                </c:pt>
                <c:pt idx="15459">
                  <c:v>1503.09375</c:v>
                </c:pt>
                <c:pt idx="15460">
                  <c:v>1503.125</c:v>
                </c:pt>
                <c:pt idx="15461">
                  <c:v>1503.15625</c:v>
                </c:pt>
                <c:pt idx="15462">
                  <c:v>1503.1875</c:v>
                </c:pt>
                <c:pt idx="15463">
                  <c:v>1503.21875</c:v>
                </c:pt>
                <c:pt idx="15464">
                  <c:v>1503.25</c:v>
                </c:pt>
                <c:pt idx="15465">
                  <c:v>1503.28125</c:v>
                </c:pt>
                <c:pt idx="15466">
                  <c:v>1503.3125</c:v>
                </c:pt>
                <c:pt idx="15467">
                  <c:v>1503.34375</c:v>
                </c:pt>
                <c:pt idx="15468">
                  <c:v>1503.375</c:v>
                </c:pt>
                <c:pt idx="15469">
                  <c:v>1503.40625</c:v>
                </c:pt>
                <c:pt idx="15470">
                  <c:v>1503.4375</c:v>
                </c:pt>
                <c:pt idx="15471">
                  <c:v>1503.46875</c:v>
                </c:pt>
                <c:pt idx="15472">
                  <c:v>1503.5</c:v>
                </c:pt>
                <c:pt idx="15473">
                  <c:v>1503.53125</c:v>
                </c:pt>
                <c:pt idx="15474">
                  <c:v>1503.5625</c:v>
                </c:pt>
                <c:pt idx="15475">
                  <c:v>1503.59375</c:v>
                </c:pt>
                <c:pt idx="15476">
                  <c:v>1503.625</c:v>
                </c:pt>
                <c:pt idx="15477">
                  <c:v>1503.65625</c:v>
                </c:pt>
                <c:pt idx="15478">
                  <c:v>1503.6875</c:v>
                </c:pt>
                <c:pt idx="15479">
                  <c:v>1503.71875</c:v>
                </c:pt>
                <c:pt idx="15480">
                  <c:v>1503.75</c:v>
                </c:pt>
                <c:pt idx="15481">
                  <c:v>1503.78125</c:v>
                </c:pt>
                <c:pt idx="15482">
                  <c:v>1503.8125</c:v>
                </c:pt>
                <c:pt idx="15483">
                  <c:v>1503.84375</c:v>
                </c:pt>
                <c:pt idx="15484">
                  <c:v>1503.875</c:v>
                </c:pt>
                <c:pt idx="15485">
                  <c:v>1503.90625</c:v>
                </c:pt>
                <c:pt idx="15486">
                  <c:v>1503.9375</c:v>
                </c:pt>
                <c:pt idx="15487">
                  <c:v>1503.96875</c:v>
                </c:pt>
                <c:pt idx="15488">
                  <c:v>1504</c:v>
                </c:pt>
                <c:pt idx="15489">
                  <c:v>1504.03125</c:v>
                </c:pt>
                <c:pt idx="15490">
                  <c:v>1504.0625</c:v>
                </c:pt>
                <c:pt idx="15491">
                  <c:v>1504.09375</c:v>
                </c:pt>
                <c:pt idx="15492">
                  <c:v>1504.125</c:v>
                </c:pt>
                <c:pt idx="15493">
                  <c:v>1504.15625</c:v>
                </c:pt>
                <c:pt idx="15494">
                  <c:v>1504.1875</c:v>
                </c:pt>
                <c:pt idx="15495">
                  <c:v>1504.21875</c:v>
                </c:pt>
                <c:pt idx="15496">
                  <c:v>1504.25</c:v>
                </c:pt>
                <c:pt idx="15497">
                  <c:v>1504.28125</c:v>
                </c:pt>
                <c:pt idx="15498">
                  <c:v>1504.3125</c:v>
                </c:pt>
                <c:pt idx="15499">
                  <c:v>1504.34375</c:v>
                </c:pt>
                <c:pt idx="15500">
                  <c:v>1504.375</c:v>
                </c:pt>
                <c:pt idx="15501">
                  <c:v>1504.40625</c:v>
                </c:pt>
                <c:pt idx="15502">
                  <c:v>1504.4375</c:v>
                </c:pt>
                <c:pt idx="15503">
                  <c:v>1504.46875</c:v>
                </c:pt>
                <c:pt idx="15504">
                  <c:v>1504.5</c:v>
                </c:pt>
                <c:pt idx="15505">
                  <c:v>1504.53125</c:v>
                </c:pt>
                <c:pt idx="15506">
                  <c:v>1504.5625</c:v>
                </c:pt>
                <c:pt idx="15507">
                  <c:v>1504.59375</c:v>
                </c:pt>
                <c:pt idx="15508">
                  <c:v>1504.625</c:v>
                </c:pt>
                <c:pt idx="15509">
                  <c:v>1504.65625</c:v>
                </c:pt>
                <c:pt idx="15510">
                  <c:v>1504.6875</c:v>
                </c:pt>
                <c:pt idx="15511">
                  <c:v>1504.71875</c:v>
                </c:pt>
                <c:pt idx="15512">
                  <c:v>1504.75</c:v>
                </c:pt>
                <c:pt idx="15513">
                  <c:v>1504.78125</c:v>
                </c:pt>
                <c:pt idx="15514">
                  <c:v>1504.8125</c:v>
                </c:pt>
                <c:pt idx="15515">
                  <c:v>1504.84375</c:v>
                </c:pt>
                <c:pt idx="15516">
                  <c:v>1504.875</c:v>
                </c:pt>
                <c:pt idx="15517">
                  <c:v>1504.90625</c:v>
                </c:pt>
                <c:pt idx="15518">
                  <c:v>1504.9375</c:v>
                </c:pt>
                <c:pt idx="15519">
                  <c:v>1504.96875</c:v>
                </c:pt>
                <c:pt idx="15520">
                  <c:v>1505</c:v>
                </c:pt>
                <c:pt idx="15521">
                  <c:v>1505.03125</c:v>
                </c:pt>
                <c:pt idx="15522">
                  <c:v>1505.0625</c:v>
                </c:pt>
                <c:pt idx="15523">
                  <c:v>1505.09375</c:v>
                </c:pt>
                <c:pt idx="15524">
                  <c:v>1505.125</c:v>
                </c:pt>
                <c:pt idx="15525">
                  <c:v>1505.15625</c:v>
                </c:pt>
                <c:pt idx="15526">
                  <c:v>1505.1875</c:v>
                </c:pt>
                <c:pt idx="15527">
                  <c:v>1505.21875</c:v>
                </c:pt>
                <c:pt idx="15528">
                  <c:v>1505.25</c:v>
                </c:pt>
                <c:pt idx="15529">
                  <c:v>1505.28125</c:v>
                </c:pt>
                <c:pt idx="15530">
                  <c:v>1505.3125</c:v>
                </c:pt>
                <c:pt idx="15531">
                  <c:v>1505.34375</c:v>
                </c:pt>
                <c:pt idx="15532">
                  <c:v>1505.375</c:v>
                </c:pt>
                <c:pt idx="15533">
                  <c:v>1505.40625</c:v>
                </c:pt>
                <c:pt idx="15534">
                  <c:v>1505.4375</c:v>
                </c:pt>
                <c:pt idx="15535">
                  <c:v>1505.46875</c:v>
                </c:pt>
                <c:pt idx="15536">
                  <c:v>1505.5</c:v>
                </c:pt>
                <c:pt idx="15537">
                  <c:v>1505.53125</c:v>
                </c:pt>
                <c:pt idx="15538">
                  <c:v>1505.5625</c:v>
                </c:pt>
                <c:pt idx="15539">
                  <c:v>1505.59375</c:v>
                </c:pt>
                <c:pt idx="15540">
                  <c:v>1505.625</c:v>
                </c:pt>
                <c:pt idx="15541">
                  <c:v>1505.65625</c:v>
                </c:pt>
                <c:pt idx="15542">
                  <c:v>1505.6875</c:v>
                </c:pt>
                <c:pt idx="15543">
                  <c:v>1505.71875</c:v>
                </c:pt>
                <c:pt idx="15544">
                  <c:v>1505.75</c:v>
                </c:pt>
                <c:pt idx="15545">
                  <c:v>1505.78125</c:v>
                </c:pt>
                <c:pt idx="15546">
                  <c:v>1505.8125</c:v>
                </c:pt>
                <c:pt idx="15547">
                  <c:v>1505.84375</c:v>
                </c:pt>
                <c:pt idx="15548">
                  <c:v>1505.875</c:v>
                </c:pt>
                <c:pt idx="15549">
                  <c:v>1505.90625</c:v>
                </c:pt>
                <c:pt idx="15550">
                  <c:v>1505.9375</c:v>
                </c:pt>
                <c:pt idx="15551">
                  <c:v>1505.96875</c:v>
                </c:pt>
                <c:pt idx="15552">
                  <c:v>1506</c:v>
                </c:pt>
                <c:pt idx="15553">
                  <c:v>1506.03125</c:v>
                </c:pt>
                <c:pt idx="15554">
                  <c:v>1506.0625</c:v>
                </c:pt>
                <c:pt idx="15555">
                  <c:v>1506.09375</c:v>
                </c:pt>
                <c:pt idx="15556">
                  <c:v>1506.125</c:v>
                </c:pt>
                <c:pt idx="15557">
                  <c:v>1506.15625</c:v>
                </c:pt>
                <c:pt idx="15558">
                  <c:v>1506.1875</c:v>
                </c:pt>
                <c:pt idx="15559">
                  <c:v>1506.21875</c:v>
                </c:pt>
                <c:pt idx="15560">
                  <c:v>1506.25</c:v>
                </c:pt>
                <c:pt idx="15561">
                  <c:v>1506.28125</c:v>
                </c:pt>
                <c:pt idx="15562">
                  <c:v>1506.3125</c:v>
                </c:pt>
                <c:pt idx="15563">
                  <c:v>1506.34375</c:v>
                </c:pt>
                <c:pt idx="15564">
                  <c:v>1506.375</c:v>
                </c:pt>
                <c:pt idx="15565">
                  <c:v>1506.40625</c:v>
                </c:pt>
                <c:pt idx="15566">
                  <c:v>1506.4375</c:v>
                </c:pt>
                <c:pt idx="15567">
                  <c:v>1506.46875</c:v>
                </c:pt>
                <c:pt idx="15568">
                  <c:v>1506.5</c:v>
                </c:pt>
                <c:pt idx="15569">
                  <c:v>1506.53125</c:v>
                </c:pt>
                <c:pt idx="15570">
                  <c:v>1506.5625</c:v>
                </c:pt>
                <c:pt idx="15571">
                  <c:v>1506.59375</c:v>
                </c:pt>
                <c:pt idx="15572">
                  <c:v>1506.625</c:v>
                </c:pt>
                <c:pt idx="15573">
                  <c:v>1506.65625</c:v>
                </c:pt>
                <c:pt idx="15574">
                  <c:v>1506.6875</c:v>
                </c:pt>
                <c:pt idx="15575">
                  <c:v>1506.71875</c:v>
                </c:pt>
                <c:pt idx="15576">
                  <c:v>1506.75</c:v>
                </c:pt>
                <c:pt idx="15577">
                  <c:v>1506.78125</c:v>
                </c:pt>
                <c:pt idx="15578">
                  <c:v>1506.8125</c:v>
                </c:pt>
                <c:pt idx="15579">
                  <c:v>1506.84375</c:v>
                </c:pt>
                <c:pt idx="15580">
                  <c:v>1506.875</c:v>
                </c:pt>
                <c:pt idx="15581">
                  <c:v>1506.90625</c:v>
                </c:pt>
                <c:pt idx="15582">
                  <c:v>1506.9375</c:v>
                </c:pt>
                <c:pt idx="15583">
                  <c:v>1506.96875</c:v>
                </c:pt>
                <c:pt idx="15584">
                  <c:v>1507</c:v>
                </c:pt>
                <c:pt idx="15585">
                  <c:v>1507.03125</c:v>
                </c:pt>
                <c:pt idx="15586">
                  <c:v>1507.0625</c:v>
                </c:pt>
                <c:pt idx="15587">
                  <c:v>1507.09375</c:v>
                </c:pt>
                <c:pt idx="15588">
                  <c:v>1507.125</c:v>
                </c:pt>
                <c:pt idx="15589">
                  <c:v>1507.15625</c:v>
                </c:pt>
                <c:pt idx="15590">
                  <c:v>1507.1875</c:v>
                </c:pt>
                <c:pt idx="15591">
                  <c:v>1507.21875</c:v>
                </c:pt>
                <c:pt idx="15592">
                  <c:v>1507.25</c:v>
                </c:pt>
                <c:pt idx="15593">
                  <c:v>1507.28125</c:v>
                </c:pt>
                <c:pt idx="15594">
                  <c:v>1507.3125</c:v>
                </c:pt>
                <c:pt idx="15595">
                  <c:v>1507.34375</c:v>
                </c:pt>
                <c:pt idx="15596">
                  <c:v>1507.375</c:v>
                </c:pt>
                <c:pt idx="15597">
                  <c:v>1507.40625</c:v>
                </c:pt>
                <c:pt idx="15598">
                  <c:v>1507.4375</c:v>
                </c:pt>
                <c:pt idx="15599">
                  <c:v>1507.46875</c:v>
                </c:pt>
                <c:pt idx="15600">
                  <c:v>1507.5</c:v>
                </c:pt>
                <c:pt idx="15601">
                  <c:v>1507.53125</c:v>
                </c:pt>
                <c:pt idx="15602">
                  <c:v>1507.5625</c:v>
                </c:pt>
                <c:pt idx="15603">
                  <c:v>1507.59375</c:v>
                </c:pt>
                <c:pt idx="15604">
                  <c:v>1507.625</c:v>
                </c:pt>
                <c:pt idx="15605">
                  <c:v>1507.65625</c:v>
                </c:pt>
                <c:pt idx="15606">
                  <c:v>1507.6875</c:v>
                </c:pt>
                <c:pt idx="15607">
                  <c:v>1507.71875</c:v>
                </c:pt>
                <c:pt idx="15608">
                  <c:v>1507.75</c:v>
                </c:pt>
                <c:pt idx="15609">
                  <c:v>1507.78125</c:v>
                </c:pt>
                <c:pt idx="15610">
                  <c:v>1507.8125</c:v>
                </c:pt>
                <c:pt idx="15611">
                  <c:v>1507.84375</c:v>
                </c:pt>
                <c:pt idx="15612">
                  <c:v>1507.875</c:v>
                </c:pt>
                <c:pt idx="15613">
                  <c:v>1507.90625</c:v>
                </c:pt>
                <c:pt idx="15614">
                  <c:v>1507.9375</c:v>
                </c:pt>
                <c:pt idx="15615">
                  <c:v>1507.96875</c:v>
                </c:pt>
                <c:pt idx="15616">
                  <c:v>1508</c:v>
                </c:pt>
                <c:pt idx="15617">
                  <c:v>1508.03125</c:v>
                </c:pt>
                <c:pt idx="15618">
                  <c:v>1508.0625</c:v>
                </c:pt>
                <c:pt idx="15619">
                  <c:v>1508.09375</c:v>
                </c:pt>
                <c:pt idx="15620">
                  <c:v>1508.125</c:v>
                </c:pt>
                <c:pt idx="15621">
                  <c:v>1508.15625</c:v>
                </c:pt>
                <c:pt idx="15622">
                  <c:v>1508.1875</c:v>
                </c:pt>
                <c:pt idx="15623">
                  <c:v>1508.21875</c:v>
                </c:pt>
                <c:pt idx="15624">
                  <c:v>1508.25</c:v>
                </c:pt>
                <c:pt idx="15625">
                  <c:v>1508.28125</c:v>
                </c:pt>
                <c:pt idx="15626">
                  <c:v>1508.3125</c:v>
                </c:pt>
                <c:pt idx="15627">
                  <c:v>1508.34375</c:v>
                </c:pt>
                <c:pt idx="15628">
                  <c:v>1508.375</c:v>
                </c:pt>
                <c:pt idx="15629">
                  <c:v>1508.40625</c:v>
                </c:pt>
                <c:pt idx="15630">
                  <c:v>1508.4375</c:v>
                </c:pt>
                <c:pt idx="15631">
                  <c:v>1508.46875</c:v>
                </c:pt>
                <c:pt idx="15632">
                  <c:v>1508.5</c:v>
                </c:pt>
                <c:pt idx="15633">
                  <c:v>1508.53125</c:v>
                </c:pt>
                <c:pt idx="15634">
                  <c:v>1508.5625</c:v>
                </c:pt>
                <c:pt idx="15635">
                  <c:v>1508.59375</c:v>
                </c:pt>
                <c:pt idx="15636">
                  <c:v>1508.625</c:v>
                </c:pt>
                <c:pt idx="15637">
                  <c:v>1508.65625</c:v>
                </c:pt>
                <c:pt idx="15638">
                  <c:v>1508.6875</c:v>
                </c:pt>
                <c:pt idx="15639">
                  <c:v>1508.71875</c:v>
                </c:pt>
                <c:pt idx="15640">
                  <c:v>1508.75</c:v>
                </c:pt>
                <c:pt idx="15641">
                  <c:v>1508.78125</c:v>
                </c:pt>
                <c:pt idx="15642">
                  <c:v>1508.8125</c:v>
                </c:pt>
                <c:pt idx="15643">
                  <c:v>1508.84375</c:v>
                </c:pt>
                <c:pt idx="15644">
                  <c:v>1508.875</c:v>
                </c:pt>
                <c:pt idx="15645">
                  <c:v>1508.90625</c:v>
                </c:pt>
                <c:pt idx="15646">
                  <c:v>1508.9375</c:v>
                </c:pt>
                <c:pt idx="15647">
                  <c:v>1508.96875</c:v>
                </c:pt>
                <c:pt idx="15648">
                  <c:v>1509</c:v>
                </c:pt>
                <c:pt idx="15649">
                  <c:v>1509.03125</c:v>
                </c:pt>
                <c:pt idx="15650">
                  <c:v>1509.0625</c:v>
                </c:pt>
                <c:pt idx="15651">
                  <c:v>1509.09375</c:v>
                </c:pt>
                <c:pt idx="15652">
                  <c:v>1509.125</c:v>
                </c:pt>
                <c:pt idx="15653">
                  <c:v>1509.15625</c:v>
                </c:pt>
                <c:pt idx="15654">
                  <c:v>1509.1875</c:v>
                </c:pt>
                <c:pt idx="15655">
                  <c:v>1509.21875</c:v>
                </c:pt>
                <c:pt idx="15656">
                  <c:v>1509.25</c:v>
                </c:pt>
                <c:pt idx="15657">
                  <c:v>1509.28125</c:v>
                </c:pt>
                <c:pt idx="15658">
                  <c:v>1509.3125</c:v>
                </c:pt>
                <c:pt idx="15659">
                  <c:v>1509.34375</c:v>
                </c:pt>
                <c:pt idx="15660">
                  <c:v>1509.375</c:v>
                </c:pt>
                <c:pt idx="15661">
                  <c:v>1509.40625</c:v>
                </c:pt>
                <c:pt idx="15662">
                  <c:v>1509.4375</c:v>
                </c:pt>
                <c:pt idx="15663">
                  <c:v>1509.46875</c:v>
                </c:pt>
                <c:pt idx="15664">
                  <c:v>1509.5</c:v>
                </c:pt>
                <c:pt idx="15665">
                  <c:v>1509.53125</c:v>
                </c:pt>
                <c:pt idx="15666">
                  <c:v>1509.5625</c:v>
                </c:pt>
                <c:pt idx="15667">
                  <c:v>1509.59375</c:v>
                </c:pt>
                <c:pt idx="15668">
                  <c:v>1509.625</c:v>
                </c:pt>
                <c:pt idx="15669">
                  <c:v>1509.65625</c:v>
                </c:pt>
                <c:pt idx="15670">
                  <c:v>1509.6875</c:v>
                </c:pt>
                <c:pt idx="15671">
                  <c:v>1509.71875</c:v>
                </c:pt>
                <c:pt idx="15672">
                  <c:v>1509.75</c:v>
                </c:pt>
                <c:pt idx="15673">
                  <c:v>1509.78125</c:v>
                </c:pt>
                <c:pt idx="15674">
                  <c:v>1509.8125</c:v>
                </c:pt>
                <c:pt idx="15675">
                  <c:v>1509.84375</c:v>
                </c:pt>
                <c:pt idx="15676">
                  <c:v>1509.875</c:v>
                </c:pt>
                <c:pt idx="15677">
                  <c:v>1509.90625</c:v>
                </c:pt>
                <c:pt idx="15678">
                  <c:v>1509.9375</c:v>
                </c:pt>
                <c:pt idx="15679">
                  <c:v>1509.96875</c:v>
                </c:pt>
                <c:pt idx="15680">
                  <c:v>1510</c:v>
                </c:pt>
                <c:pt idx="15681">
                  <c:v>1510.03125</c:v>
                </c:pt>
                <c:pt idx="15682">
                  <c:v>1510.0625</c:v>
                </c:pt>
                <c:pt idx="15683">
                  <c:v>1510.09375</c:v>
                </c:pt>
                <c:pt idx="15684">
                  <c:v>1510.125</c:v>
                </c:pt>
                <c:pt idx="15685">
                  <c:v>1510.15625</c:v>
                </c:pt>
                <c:pt idx="15686">
                  <c:v>1510.1875</c:v>
                </c:pt>
                <c:pt idx="15687">
                  <c:v>1510.21875</c:v>
                </c:pt>
                <c:pt idx="15688">
                  <c:v>1510.25</c:v>
                </c:pt>
                <c:pt idx="15689">
                  <c:v>1510.28125</c:v>
                </c:pt>
                <c:pt idx="15690">
                  <c:v>1510.3125</c:v>
                </c:pt>
                <c:pt idx="15691">
                  <c:v>1510.34375</c:v>
                </c:pt>
                <c:pt idx="15692">
                  <c:v>1510.375</c:v>
                </c:pt>
                <c:pt idx="15693">
                  <c:v>1510.40625</c:v>
                </c:pt>
                <c:pt idx="15694">
                  <c:v>1510.4375</c:v>
                </c:pt>
                <c:pt idx="15695">
                  <c:v>1510.46875</c:v>
                </c:pt>
                <c:pt idx="15696">
                  <c:v>1510.5</c:v>
                </c:pt>
                <c:pt idx="15697">
                  <c:v>1510.53125</c:v>
                </c:pt>
                <c:pt idx="15698">
                  <c:v>1510.5625</c:v>
                </c:pt>
                <c:pt idx="15699">
                  <c:v>1510.59375</c:v>
                </c:pt>
                <c:pt idx="15700">
                  <c:v>1510.625</c:v>
                </c:pt>
                <c:pt idx="15701">
                  <c:v>1510.65625</c:v>
                </c:pt>
                <c:pt idx="15702">
                  <c:v>1510.6875</c:v>
                </c:pt>
                <c:pt idx="15703">
                  <c:v>1510.71875</c:v>
                </c:pt>
                <c:pt idx="15704">
                  <c:v>1510.75</c:v>
                </c:pt>
                <c:pt idx="15705">
                  <c:v>1510.78125</c:v>
                </c:pt>
                <c:pt idx="15706">
                  <c:v>1510.8125</c:v>
                </c:pt>
                <c:pt idx="15707">
                  <c:v>1510.84375</c:v>
                </c:pt>
                <c:pt idx="15708">
                  <c:v>1510.875</c:v>
                </c:pt>
                <c:pt idx="15709">
                  <c:v>1510.90625</c:v>
                </c:pt>
                <c:pt idx="15710">
                  <c:v>1510.9375</c:v>
                </c:pt>
                <c:pt idx="15711">
                  <c:v>1510.96875</c:v>
                </c:pt>
                <c:pt idx="15712">
                  <c:v>1511</c:v>
                </c:pt>
                <c:pt idx="15713">
                  <c:v>1511.03125</c:v>
                </c:pt>
                <c:pt idx="15714">
                  <c:v>1511.0625</c:v>
                </c:pt>
                <c:pt idx="15715">
                  <c:v>1511.09375</c:v>
                </c:pt>
                <c:pt idx="15716">
                  <c:v>1511.125</c:v>
                </c:pt>
                <c:pt idx="15717">
                  <c:v>1511.15625</c:v>
                </c:pt>
                <c:pt idx="15718">
                  <c:v>1511.1875</c:v>
                </c:pt>
                <c:pt idx="15719">
                  <c:v>1511.21875</c:v>
                </c:pt>
                <c:pt idx="15720">
                  <c:v>1511.25</c:v>
                </c:pt>
                <c:pt idx="15721">
                  <c:v>1511.28125</c:v>
                </c:pt>
                <c:pt idx="15722">
                  <c:v>1511.3125</c:v>
                </c:pt>
                <c:pt idx="15723">
                  <c:v>1511.34375</c:v>
                </c:pt>
                <c:pt idx="15724">
                  <c:v>1511.375</c:v>
                </c:pt>
                <c:pt idx="15725">
                  <c:v>1511.40625</c:v>
                </c:pt>
                <c:pt idx="15726">
                  <c:v>1511.4375</c:v>
                </c:pt>
                <c:pt idx="15727">
                  <c:v>1511.46875</c:v>
                </c:pt>
                <c:pt idx="15728">
                  <c:v>1511.5</c:v>
                </c:pt>
                <c:pt idx="15729">
                  <c:v>1511.53125</c:v>
                </c:pt>
                <c:pt idx="15730">
                  <c:v>1511.5625</c:v>
                </c:pt>
                <c:pt idx="15731">
                  <c:v>1511.59375</c:v>
                </c:pt>
                <c:pt idx="15732">
                  <c:v>1511.625</c:v>
                </c:pt>
                <c:pt idx="15733">
                  <c:v>1511.65625</c:v>
                </c:pt>
                <c:pt idx="15734">
                  <c:v>1511.6875</c:v>
                </c:pt>
                <c:pt idx="15735">
                  <c:v>1511.71875</c:v>
                </c:pt>
                <c:pt idx="15736">
                  <c:v>1511.75</c:v>
                </c:pt>
                <c:pt idx="15737">
                  <c:v>1511.78125</c:v>
                </c:pt>
                <c:pt idx="15738">
                  <c:v>1511.8125</c:v>
                </c:pt>
                <c:pt idx="15739">
                  <c:v>1511.84375</c:v>
                </c:pt>
                <c:pt idx="15740">
                  <c:v>1511.875</c:v>
                </c:pt>
                <c:pt idx="15741">
                  <c:v>1511.90625</c:v>
                </c:pt>
                <c:pt idx="15742">
                  <c:v>1511.9375</c:v>
                </c:pt>
                <c:pt idx="15743">
                  <c:v>1511.96875</c:v>
                </c:pt>
                <c:pt idx="15744">
                  <c:v>1512</c:v>
                </c:pt>
                <c:pt idx="15745">
                  <c:v>1512.03125</c:v>
                </c:pt>
                <c:pt idx="15746">
                  <c:v>1512.0625</c:v>
                </c:pt>
                <c:pt idx="15747">
                  <c:v>1512.09375</c:v>
                </c:pt>
                <c:pt idx="15748">
                  <c:v>1512.125</c:v>
                </c:pt>
                <c:pt idx="15749">
                  <c:v>1512.15625</c:v>
                </c:pt>
                <c:pt idx="15750">
                  <c:v>1512.1875</c:v>
                </c:pt>
                <c:pt idx="15751">
                  <c:v>1512.21875</c:v>
                </c:pt>
                <c:pt idx="15752">
                  <c:v>1512.25</c:v>
                </c:pt>
                <c:pt idx="15753">
                  <c:v>1512.28125</c:v>
                </c:pt>
                <c:pt idx="15754">
                  <c:v>1512.3125</c:v>
                </c:pt>
                <c:pt idx="15755">
                  <c:v>1512.34375</c:v>
                </c:pt>
                <c:pt idx="15756">
                  <c:v>1512.375</c:v>
                </c:pt>
                <c:pt idx="15757">
                  <c:v>1512.40625</c:v>
                </c:pt>
                <c:pt idx="15758">
                  <c:v>1512.4375</c:v>
                </c:pt>
                <c:pt idx="15759">
                  <c:v>1512.46875</c:v>
                </c:pt>
                <c:pt idx="15760">
                  <c:v>1512.5</c:v>
                </c:pt>
                <c:pt idx="15761">
                  <c:v>1512.53125</c:v>
                </c:pt>
                <c:pt idx="15762">
                  <c:v>1512.5625</c:v>
                </c:pt>
                <c:pt idx="15763">
                  <c:v>1512.59375</c:v>
                </c:pt>
                <c:pt idx="15764">
                  <c:v>1512.625</c:v>
                </c:pt>
                <c:pt idx="15765">
                  <c:v>1512.65625</c:v>
                </c:pt>
                <c:pt idx="15766">
                  <c:v>1512.6875</c:v>
                </c:pt>
                <c:pt idx="15767">
                  <c:v>1512.71875</c:v>
                </c:pt>
                <c:pt idx="15768">
                  <c:v>1512.75</c:v>
                </c:pt>
                <c:pt idx="15769">
                  <c:v>1512.78125</c:v>
                </c:pt>
                <c:pt idx="15770">
                  <c:v>1512.8125</c:v>
                </c:pt>
                <c:pt idx="15771">
                  <c:v>1512.84375</c:v>
                </c:pt>
                <c:pt idx="15772">
                  <c:v>1512.875</c:v>
                </c:pt>
                <c:pt idx="15773">
                  <c:v>1512.90625</c:v>
                </c:pt>
                <c:pt idx="15774">
                  <c:v>1512.9375</c:v>
                </c:pt>
                <c:pt idx="15775">
                  <c:v>1512.96875</c:v>
                </c:pt>
                <c:pt idx="15776">
                  <c:v>1513</c:v>
                </c:pt>
                <c:pt idx="15777">
                  <c:v>1513.03125</c:v>
                </c:pt>
                <c:pt idx="15778">
                  <c:v>1513.0625</c:v>
                </c:pt>
                <c:pt idx="15779">
                  <c:v>1513.09375</c:v>
                </c:pt>
                <c:pt idx="15780">
                  <c:v>1513.125</c:v>
                </c:pt>
                <c:pt idx="15781">
                  <c:v>1513.15625</c:v>
                </c:pt>
                <c:pt idx="15782">
                  <c:v>1513.1875</c:v>
                </c:pt>
                <c:pt idx="15783">
                  <c:v>1513.21875</c:v>
                </c:pt>
                <c:pt idx="15784">
                  <c:v>1513.25</c:v>
                </c:pt>
                <c:pt idx="15785">
                  <c:v>1513.28125</c:v>
                </c:pt>
                <c:pt idx="15786">
                  <c:v>1513.3125</c:v>
                </c:pt>
                <c:pt idx="15787">
                  <c:v>1513.34375</c:v>
                </c:pt>
                <c:pt idx="15788">
                  <c:v>1513.375</c:v>
                </c:pt>
                <c:pt idx="15789">
                  <c:v>1513.40625</c:v>
                </c:pt>
                <c:pt idx="15790">
                  <c:v>1513.4375</c:v>
                </c:pt>
                <c:pt idx="15791">
                  <c:v>1513.46875</c:v>
                </c:pt>
                <c:pt idx="15792">
                  <c:v>1513.5</c:v>
                </c:pt>
                <c:pt idx="15793">
                  <c:v>1513.53125</c:v>
                </c:pt>
                <c:pt idx="15794">
                  <c:v>1513.5625</c:v>
                </c:pt>
                <c:pt idx="15795">
                  <c:v>1513.59375</c:v>
                </c:pt>
                <c:pt idx="15796">
                  <c:v>1513.625</c:v>
                </c:pt>
                <c:pt idx="15797">
                  <c:v>1513.65625</c:v>
                </c:pt>
                <c:pt idx="15798">
                  <c:v>1513.6875</c:v>
                </c:pt>
                <c:pt idx="15799">
                  <c:v>1513.71875</c:v>
                </c:pt>
                <c:pt idx="15800">
                  <c:v>1513.75</c:v>
                </c:pt>
                <c:pt idx="15801">
                  <c:v>1513.78125</c:v>
                </c:pt>
                <c:pt idx="15802">
                  <c:v>1513.8125</c:v>
                </c:pt>
                <c:pt idx="15803">
                  <c:v>1513.84375</c:v>
                </c:pt>
                <c:pt idx="15804">
                  <c:v>1513.875</c:v>
                </c:pt>
                <c:pt idx="15805">
                  <c:v>1513.90625</c:v>
                </c:pt>
                <c:pt idx="15806">
                  <c:v>1513.9375</c:v>
                </c:pt>
                <c:pt idx="15807">
                  <c:v>1513.96875</c:v>
                </c:pt>
                <c:pt idx="15808">
                  <c:v>1514</c:v>
                </c:pt>
                <c:pt idx="15809">
                  <c:v>1514.03125</c:v>
                </c:pt>
                <c:pt idx="15810">
                  <c:v>1514.0625</c:v>
                </c:pt>
                <c:pt idx="15811">
                  <c:v>1514.09375</c:v>
                </c:pt>
                <c:pt idx="15812">
                  <c:v>1514.125</c:v>
                </c:pt>
                <c:pt idx="15813">
                  <c:v>1514.15625</c:v>
                </c:pt>
                <c:pt idx="15814">
                  <c:v>1514.1875</c:v>
                </c:pt>
                <c:pt idx="15815">
                  <c:v>1514.21875</c:v>
                </c:pt>
                <c:pt idx="15816">
                  <c:v>1514.25</c:v>
                </c:pt>
                <c:pt idx="15817">
                  <c:v>1514.28125</c:v>
                </c:pt>
                <c:pt idx="15818">
                  <c:v>1514.3125</c:v>
                </c:pt>
                <c:pt idx="15819">
                  <c:v>1514.34375</c:v>
                </c:pt>
                <c:pt idx="15820">
                  <c:v>1514.375</c:v>
                </c:pt>
                <c:pt idx="15821">
                  <c:v>1514.40625</c:v>
                </c:pt>
                <c:pt idx="15822">
                  <c:v>1514.4375</c:v>
                </c:pt>
                <c:pt idx="15823">
                  <c:v>1514.46875</c:v>
                </c:pt>
                <c:pt idx="15824">
                  <c:v>1514.5</c:v>
                </c:pt>
                <c:pt idx="15825">
                  <c:v>1514.53125</c:v>
                </c:pt>
                <c:pt idx="15826">
                  <c:v>1514.5625</c:v>
                </c:pt>
                <c:pt idx="15827">
                  <c:v>1514.59375</c:v>
                </c:pt>
                <c:pt idx="15828">
                  <c:v>1514.625</c:v>
                </c:pt>
                <c:pt idx="15829">
                  <c:v>1514.65625</c:v>
                </c:pt>
                <c:pt idx="15830">
                  <c:v>1514.6875</c:v>
                </c:pt>
                <c:pt idx="15831">
                  <c:v>1514.71875</c:v>
                </c:pt>
                <c:pt idx="15832">
                  <c:v>1514.75</c:v>
                </c:pt>
                <c:pt idx="15833">
                  <c:v>1514.78125</c:v>
                </c:pt>
                <c:pt idx="15834">
                  <c:v>1514.8125</c:v>
                </c:pt>
                <c:pt idx="15835">
                  <c:v>1514.84375</c:v>
                </c:pt>
                <c:pt idx="15836">
                  <c:v>1514.875</c:v>
                </c:pt>
                <c:pt idx="15837">
                  <c:v>1514.90625</c:v>
                </c:pt>
                <c:pt idx="15838">
                  <c:v>1514.9375</c:v>
                </c:pt>
                <c:pt idx="15839">
                  <c:v>1514.96875</c:v>
                </c:pt>
                <c:pt idx="15840">
                  <c:v>1515</c:v>
                </c:pt>
                <c:pt idx="15841">
                  <c:v>1515.03125</c:v>
                </c:pt>
                <c:pt idx="15842">
                  <c:v>1515.0625</c:v>
                </c:pt>
                <c:pt idx="15843">
                  <c:v>1515.09375</c:v>
                </c:pt>
                <c:pt idx="15844">
                  <c:v>1515.125</c:v>
                </c:pt>
                <c:pt idx="15845">
                  <c:v>1515.15625</c:v>
                </c:pt>
                <c:pt idx="15846">
                  <c:v>1515.1875</c:v>
                </c:pt>
                <c:pt idx="15847">
                  <c:v>1515.21875</c:v>
                </c:pt>
                <c:pt idx="15848">
                  <c:v>1515.25</c:v>
                </c:pt>
                <c:pt idx="15849">
                  <c:v>1515.28125</c:v>
                </c:pt>
                <c:pt idx="15850">
                  <c:v>1515.3125</c:v>
                </c:pt>
                <c:pt idx="15851">
                  <c:v>1515.34375</c:v>
                </c:pt>
                <c:pt idx="15852">
                  <c:v>1515.375</c:v>
                </c:pt>
                <c:pt idx="15853">
                  <c:v>1515.40625</c:v>
                </c:pt>
                <c:pt idx="15854">
                  <c:v>1515.4375</c:v>
                </c:pt>
                <c:pt idx="15855">
                  <c:v>1515.46875</c:v>
                </c:pt>
                <c:pt idx="15856">
                  <c:v>1515.5</c:v>
                </c:pt>
                <c:pt idx="15857">
                  <c:v>1515.53125</c:v>
                </c:pt>
                <c:pt idx="15858">
                  <c:v>1515.5625</c:v>
                </c:pt>
                <c:pt idx="15859">
                  <c:v>1515.59375</c:v>
                </c:pt>
                <c:pt idx="15860">
                  <c:v>1515.625</c:v>
                </c:pt>
                <c:pt idx="15861">
                  <c:v>1515.65625</c:v>
                </c:pt>
                <c:pt idx="15862">
                  <c:v>1515.6875</c:v>
                </c:pt>
                <c:pt idx="15863">
                  <c:v>1515.71875</c:v>
                </c:pt>
                <c:pt idx="15864">
                  <c:v>1515.75</c:v>
                </c:pt>
                <c:pt idx="15865">
                  <c:v>1515.78125</c:v>
                </c:pt>
                <c:pt idx="15866">
                  <c:v>1515.8125</c:v>
                </c:pt>
                <c:pt idx="15867">
                  <c:v>1515.84375</c:v>
                </c:pt>
                <c:pt idx="15868">
                  <c:v>1515.875</c:v>
                </c:pt>
                <c:pt idx="15869">
                  <c:v>1515.90625</c:v>
                </c:pt>
                <c:pt idx="15870">
                  <c:v>1515.9375</c:v>
                </c:pt>
                <c:pt idx="15871">
                  <c:v>1515.96875</c:v>
                </c:pt>
                <c:pt idx="15872">
                  <c:v>1516</c:v>
                </c:pt>
                <c:pt idx="15873">
                  <c:v>1516.03125</c:v>
                </c:pt>
                <c:pt idx="15874">
                  <c:v>1516.0625</c:v>
                </c:pt>
                <c:pt idx="15875">
                  <c:v>1516.09375</c:v>
                </c:pt>
                <c:pt idx="15876">
                  <c:v>1516.125</c:v>
                </c:pt>
                <c:pt idx="15877">
                  <c:v>1516.15625</c:v>
                </c:pt>
                <c:pt idx="15878">
                  <c:v>1516.1875</c:v>
                </c:pt>
                <c:pt idx="15879">
                  <c:v>1516.21875</c:v>
                </c:pt>
                <c:pt idx="15880">
                  <c:v>1516.25</c:v>
                </c:pt>
                <c:pt idx="15881">
                  <c:v>1516.28125</c:v>
                </c:pt>
                <c:pt idx="15882">
                  <c:v>1516.3125</c:v>
                </c:pt>
                <c:pt idx="15883">
                  <c:v>1516.34375</c:v>
                </c:pt>
                <c:pt idx="15884">
                  <c:v>1516.375</c:v>
                </c:pt>
                <c:pt idx="15885">
                  <c:v>1516.40625</c:v>
                </c:pt>
                <c:pt idx="15886">
                  <c:v>1516.4375</c:v>
                </c:pt>
                <c:pt idx="15887">
                  <c:v>1516.46875</c:v>
                </c:pt>
                <c:pt idx="15888">
                  <c:v>1516.5</c:v>
                </c:pt>
                <c:pt idx="15889">
                  <c:v>1516.53125</c:v>
                </c:pt>
                <c:pt idx="15890">
                  <c:v>1516.5625</c:v>
                </c:pt>
                <c:pt idx="15891">
                  <c:v>1516.59375</c:v>
                </c:pt>
                <c:pt idx="15892">
                  <c:v>1516.625</c:v>
                </c:pt>
                <c:pt idx="15893">
                  <c:v>1516.65625</c:v>
                </c:pt>
                <c:pt idx="15894">
                  <c:v>1516.6875</c:v>
                </c:pt>
                <c:pt idx="15895">
                  <c:v>1516.71875</c:v>
                </c:pt>
                <c:pt idx="15896">
                  <c:v>1516.75</c:v>
                </c:pt>
                <c:pt idx="15897">
                  <c:v>1516.78125</c:v>
                </c:pt>
                <c:pt idx="15898">
                  <c:v>1516.8125</c:v>
                </c:pt>
                <c:pt idx="15899">
                  <c:v>1516.84375</c:v>
                </c:pt>
                <c:pt idx="15900">
                  <c:v>1516.875</c:v>
                </c:pt>
                <c:pt idx="15901">
                  <c:v>1516.90625</c:v>
                </c:pt>
                <c:pt idx="15902">
                  <c:v>1516.9375</c:v>
                </c:pt>
                <c:pt idx="15903">
                  <c:v>1516.96875</c:v>
                </c:pt>
                <c:pt idx="15904">
                  <c:v>1517</c:v>
                </c:pt>
                <c:pt idx="15905">
                  <c:v>1517.03125</c:v>
                </c:pt>
                <c:pt idx="15906">
                  <c:v>1517.0625</c:v>
                </c:pt>
                <c:pt idx="15907">
                  <c:v>1517.09375</c:v>
                </c:pt>
                <c:pt idx="15908">
                  <c:v>1517.125</c:v>
                </c:pt>
                <c:pt idx="15909">
                  <c:v>1517.15625</c:v>
                </c:pt>
                <c:pt idx="15910">
                  <c:v>1517.1875</c:v>
                </c:pt>
                <c:pt idx="15911">
                  <c:v>1517.21875</c:v>
                </c:pt>
                <c:pt idx="15912">
                  <c:v>1517.25</c:v>
                </c:pt>
                <c:pt idx="15913">
                  <c:v>1517.28125</c:v>
                </c:pt>
                <c:pt idx="15914">
                  <c:v>1517.3125</c:v>
                </c:pt>
                <c:pt idx="15915">
                  <c:v>1517.34375</c:v>
                </c:pt>
                <c:pt idx="15916">
                  <c:v>1517.375</c:v>
                </c:pt>
                <c:pt idx="15917">
                  <c:v>1517.40625</c:v>
                </c:pt>
                <c:pt idx="15918">
                  <c:v>1517.4375</c:v>
                </c:pt>
                <c:pt idx="15919">
                  <c:v>1517.46875</c:v>
                </c:pt>
                <c:pt idx="15920">
                  <c:v>1517.5</c:v>
                </c:pt>
                <c:pt idx="15921">
                  <c:v>1517.53125</c:v>
                </c:pt>
                <c:pt idx="15922">
                  <c:v>1517.5625</c:v>
                </c:pt>
                <c:pt idx="15923">
                  <c:v>1517.59375</c:v>
                </c:pt>
                <c:pt idx="15924">
                  <c:v>1517.625</c:v>
                </c:pt>
                <c:pt idx="15925">
                  <c:v>1517.65625</c:v>
                </c:pt>
                <c:pt idx="15926">
                  <c:v>1517.6875</c:v>
                </c:pt>
                <c:pt idx="15927">
                  <c:v>1517.71875</c:v>
                </c:pt>
                <c:pt idx="15928">
                  <c:v>1517.75</c:v>
                </c:pt>
                <c:pt idx="15929">
                  <c:v>1517.78125</c:v>
                </c:pt>
                <c:pt idx="15930">
                  <c:v>1517.8125</c:v>
                </c:pt>
                <c:pt idx="15931">
                  <c:v>1517.84375</c:v>
                </c:pt>
                <c:pt idx="15932">
                  <c:v>1517.875</c:v>
                </c:pt>
                <c:pt idx="15933">
                  <c:v>1517.90625</c:v>
                </c:pt>
                <c:pt idx="15934">
                  <c:v>1517.9375</c:v>
                </c:pt>
                <c:pt idx="15935">
                  <c:v>1517.96875</c:v>
                </c:pt>
                <c:pt idx="15936">
                  <c:v>1518</c:v>
                </c:pt>
                <c:pt idx="15937">
                  <c:v>1518.03125</c:v>
                </c:pt>
                <c:pt idx="15938">
                  <c:v>1518.0625</c:v>
                </c:pt>
                <c:pt idx="15939">
                  <c:v>1518.09375</c:v>
                </c:pt>
                <c:pt idx="15940">
                  <c:v>1518.125</c:v>
                </c:pt>
                <c:pt idx="15941">
                  <c:v>1518.15625</c:v>
                </c:pt>
                <c:pt idx="15942">
                  <c:v>1518.1875</c:v>
                </c:pt>
                <c:pt idx="15943">
                  <c:v>1518.21875</c:v>
                </c:pt>
                <c:pt idx="15944">
                  <c:v>1518.25</c:v>
                </c:pt>
                <c:pt idx="15945">
                  <c:v>1518.28125</c:v>
                </c:pt>
                <c:pt idx="15946">
                  <c:v>1518.3125</c:v>
                </c:pt>
                <c:pt idx="15947">
                  <c:v>1518.34375</c:v>
                </c:pt>
                <c:pt idx="15948">
                  <c:v>1518.375</c:v>
                </c:pt>
                <c:pt idx="15949">
                  <c:v>1518.40625</c:v>
                </c:pt>
                <c:pt idx="15950">
                  <c:v>1518.4375</c:v>
                </c:pt>
                <c:pt idx="15951">
                  <c:v>1518.46875</c:v>
                </c:pt>
                <c:pt idx="15952">
                  <c:v>1518.5</c:v>
                </c:pt>
                <c:pt idx="15953">
                  <c:v>1518.53125</c:v>
                </c:pt>
                <c:pt idx="15954">
                  <c:v>1518.5625</c:v>
                </c:pt>
                <c:pt idx="15955">
                  <c:v>1518.59375</c:v>
                </c:pt>
                <c:pt idx="15956">
                  <c:v>1518.625</c:v>
                </c:pt>
                <c:pt idx="15957">
                  <c:v>1518.65625</c:v>
                </c:pt>
                <c:pt idx="15958">
                  <c:v>1518.6875</c:v>
                </c:pt>
                <c:pt idx="15959">
                  <c:v>1518.71875</c:v>
                </c:pt>
                <c:pt idx="15960">
                  <c:v>1518.75</c:v>
                </c:pt>
                <c:pt idx="15961">
                  <c:v>1518.78125</c:v>
                </c:pt>
                <c:pt idx="15962">
                  <c:v>1518.8125</c:v>
                </c:pt>
                <c:pt idx="15963">
                  <c:v>1518.84375</c:v>
                </c:pt>
                <c:pt idx="15964">
                  <c:v>1518.875</c:v>
                </c:pt>
                <c:pt idx="15965">
                  <c:v>1518.90625</c:v>
                </c:pt>
                <c:pt idx="15966">
                  <c:v>1518.9375</c:v>
                </c:pt>
                <c:pt idx="15967">
                  <c:v>1518.96875</c:v>
                </c:pt>
                <c:pt idx="15968">
                  <c:v>1519</c:v>
                </c:pt>
                <c:pt idx="15969">
                  <c:v>1519.03125</c:v>
                </c:pt>
                <c:pt idx="15970">
                  <c:v>1519.0625</c:v>
                </c:pt>
                <c:pt idx="15971">
                  <c:v>1519.09375</c:v>
                </c:pt>
                <c:pt idx="15972">
                  <c:v>1519.125</c:v>
                </c:pt>
                <c:pt idx="15973">
                  <c:v>1519.15625</c:v>
                </c:pt>
                <c:pt idx="15974">
                  <c:v>1519.1875</c:v>
                </c:pt>
                <c:pt idx="15975">
                  <c:v>1519.21875</c:v>
                </c:pt>
                <c:pt idx="15976">
                  <c:v>1519.25</c:v>
                </c:pt>
                <c:pt idx="15977">
                  <c:v>1519.28125</c:v>
                </c:pt>
                <c:pt idx="15978">
                  <c:v>1519.3125</c:v>
                </c:pt>
                <c:pt idx="15979">
                  <c:v>1519.34375</c:v>
                </c:pt>
                <c:pt idx="15980">
                  <c:v>1519.375</c:v>
                </c:pt>
                <c:pt idx="15981">
                  <c:v>1519.40625</c:v>
                </c:pt>
                <c:pt idx="15982">
                  <c:v>1519.4375</c:v>
                </c:pt>
                <c:pt idx="15983">
                  <c:v>1519.46875</c:v>
                </c:pt>
                <c:pt idx="15984">
                  <c:v>1519.5</c:v>
                </c:pt>
                <c:pt idx="15985">
                  <c:v>1519.53125</c:v>
                </c:pt>
                <c:pt idx="15986">
                  <c:v>1519.5625</c:v>
                </c:pt>
                <c:pt idx="15987">
                  <c:v>1519.59375</c:v>
                </c:pt>
                <c:pt idx="15988">
                  <c:v>1519.625</c:v>
                </c:pt>
                <c:pt idx="15989">
                  <c:v>1519.65625</c:v>
                </c:pt>
                <c:pt idx="15990">
                  <c:v>1519.6875</c:v>
                </c:pt>
                <c:pt idx="15991">
                  <c:v>1519.71875</c:v>
                </c:pt>
                <c:pt idx="15992">
                  <c:v>1519.75</c:v>
                </c:pt>
                <c:pt idx="15993">
                  <c:v>1519.78125</c:v>
                </c:pt>
                <c:pt idx="15994">
                  <c:v>1519.8125</c:v>
                </c:pt>
                <c:pt idx="15995">
                  <c:v>1519.84375</c:v>
                </c:pt>
                <c:pt idx="15996">
                  <c:v>1519.875</c:v>
                </c:pt>
                <c:pt idx="15997">
                  <c:v>1519.90625</c:v>
                </c:pt>
                <c:pt idx="15998">
                  <c:v>1519.9375</c:v>
                </c:pt>
                <c:pt idx="15999">
                  <c:v>1519.96875</c:v>
                </c:pt>
                <c:pt idx="16000">
                  <c:v>1520</c:v>
                </c:pt>
                <c:pt idx="16001">
                  <c:v>1520.03125</c:v>
                </c:pt>
                <c:pt idx="16002">
                  <c:v>1520.0625</c:v>
                </c:pt>
                <c:pt idx="16003">
                  <c:v>1520.09375</c:v>
                </c:pt>
                <c:pt idx="16004">
                  <c:v>1520.125</c:v>
                </c:pt>
                <c:pt idx="16005">
                  <c:v>1520.15625</c:v>
                </c:pt>
                <c:pt idx="16006">
                  <c:v>1520.1875</c:v>
                </c:pt>
                <c:pt idx="16007">
                  <c:v>1520.21875</c:v>
                </c:pt>
                <c:pt idx="16008">
                  <c:v>1520.25</c:v>
                </c:pt>
                <c:pt idx="16009">
                  <c:v>1520.28125</c:v>
                </c:pt>
                <c:pt idx="16010">
                  <c:v>1520.3125</c:v>
                </c:pt>
                <c:pt idx="16011">
                  <c:v>1520.34375</c:v>
                </c:pt>
                <c:pt idx="16012">
                  <c:v>1520.375</c:v>
                </c:pt>
                <c:pt idx="16013">
                  <c:v>1520.40625</c:v>
                </c:pt>
                <c:pt idx="16014">
                  <c:v>1520.4375</c:v>
                </c:pt>
                <c:pt idx="16015">
                  <c:v>1520.46875</c:v>
                </c:pt>
                <c:pt idx="16016">
                  <c:v>1520.5</c:v>
                </c:pt>
                <c:pt idx="16017">
                  <c:v>1520.53125</c:v>
                </c:pt>
                <c:pt idx="16018">
                  <c:v>1520.5625</c:v>
                </c:pt>
                <c:pt idx="16019">
                  <c:v>1520.59375</c:v>
                </c:pt>
                <c:pt idx="16020">
                  <c:v>1520.625</c:v>
                </c:pt>
                <c:pt idx="16021">
                  <c:v>1520.65625</c:v>
                </c:pt>
                <c:pt idx="16022">
                  <c:v>1520.6875</c:v>
                </c:pt>
                <c:pt idx="16023">
                  <c:v>1520.71875</c:v>
                </c:pt>
                <c:pt idx="16024">
                  <c:v>1520.75</c:v>
                </c:pt>
                <c:pt idx="16025">
                  <c:v>1520.78125</c:v>
                </c:pt>
                <c:pt idx="16026">
                  <c:v>1520.8125</c:v>
                </c:pt>
                <c:pt idx="16027">
                  <c:v>1520.84375</c:v>
                </c:pt>
                <c:pt idx="16028">
                  <c:v>1520.875</c:v>
                </c:pt>
                <c:pt idx="16029">
                  <c:v>1520.90625</c:v>
                </c:pt>
                <c:pt idx="16030">
                  <c:v>1520.9375</c:v>
                </c:pt>
                <c:pt idx="16031">
                  <c:v>1520.96875</c:v>
                </c:pt>
                <c:pt idx="16032">
                  <c:v>1521</c:v>
                </c:pt>
                <c:pt idx="16033">
                  <c:v>1521.03125</c:v>
                </c:pt>
                <c:pt idx="16034">
                  <c:v>1521.0625</c:v>
                </c:pt>
                <c:pt idx="16035">
                  <c:v>1521.09375</c:v>
                </c:pt>
                <c:pt idx="16036">
                  <c:v>1521.125</c:v>
                </c:pt>
                <c:pt idx="16037">
                  <c:v>1521.15625</c:v>
                </c:pt>
                <c:pt idx="16038">
                  <c:v>1521.1875</c:v>
                </c:pt>
                <c:pt idx="16039">
                  <c:v>1521.21875</c:v>
                </c:pt>
                <c:pt idx="16040">
                  <c:v>1521.25</c:v>
                </c:pt>
                <c:pt idx="16041">
                  <c:v>1521.28125</c:v>
                </c:pt>
                <c:pt idx="16042">
                  <c:v>1521.3125</c:v>
                </c:pt>
                <c:pt idx="16043">
                  <c:v>1521.34375</c:v>
                </c:pt>
                <c:pt idx="16044">
                  <c:v>1521.375</c:v>
                </c:pt>
                <c:pt idx="16045">
                  <c:v>1521.40625</c:v>
                </c:pt>
                <c:pt idx="16046">
                  <c:v>1521.4375</c:v>
                </c:pt>
                <c:pt idx="16047">
                  <c:v>1521.46875</c:v>
                </c:pt>
                <c:pt idx="16048">
                  <c:v>1521.5</c:v>
                </c:pt>
                <c:pt idx="16049">
                  <c:v>1521.53125</c:v>
                </c:pt>
                <c:pt idx="16050">
                  <c:v>1521.5625</c:v>
                </c:pt>
                <c:pt idx="16051">
                  <c:v>1521.59375</c:v>
                </c:pt>
                <c:pt idx="16052">
                  <c:v>1521.625</c:v>
                </c:pt>
                <c:pt idx="16053">
                  <c:v>1521.65625</c:v>
                </c:pt>
                <c:pt idx="16054">
                  <c:v>1521.6875</c:v>
                </c:pt>
                <c:pt idx="16055">
                  <c:v>1521.71875</c:v>
                </c:pt>
                <c:pt idx="16056">
                  <c:v>1521.75</c:v>
                </c:pt>
                <c:pt idx="16057">
                  <c:v>1521.78125</c:v>
                </c:pt>
                <c:pt idx="16058">
                  <c:v>1521.8125</c:v>
                </c:pt>
                <c:pt idx="16059">
                  <c:v>1521.84375</c:v>
                </c:pt>
                <c:pt idx="16060">
                  <c:v>1521.875</c:v>
                </c:pt>
                <c:pt idx="16061">
                  <c:v>1521.90625</c:v>
                </c:pt>
                <c:pt idx="16062">
                  <c:v>1521.9375</c:v>
                </c:pt>
                <c:pt idx="16063">
                  <c:v>1521.96875</c:v>
                </c:pt>
                <c:pt idx="16064">
                  <c:v>1522</c:v>
                </c:pt>
                <c:pt idx="16065">
                  <c:v>1522.03125</c:v>
                </c:pt>
                <c:pt idx="16066">
                  <c:v>1522.0625</c:v>
                </c:pt>
                <c:pt idx="16067">
                  <c:v>1522.09375</c:v>
                </c:pt>
                <c:pt idx="16068">
                  <c:v>1522.125</c:v>
                </c:pt>
                <c:pt idx="16069">
                  <c:v>1522.15625</c:v>
                </c:pt>
                <c:pt idx="16070">
                  <c:v>1522.1875</c:v>
                </c:pt>
                <c:pt idx="16071">
                  <c:v>1522.21875</c:v>
                </c:pt>
                <c:pt idx="16072">
                  <c:v>1522.25</c:v>
                </c:pt>
                <c:pt idx="16073">
                  <c:v>1522.28125</c:v>
                </c:pt>
                <c:pt idx="16074">
                  <c:v>1522.3125</c:v>
                </c:pt>
                <c:pt idx="16075">
                  <c:v>1522.34375</c:v>
                </c:pt>
                <c:pt idx="16076">
                  <c:v>1522.375</c:v>
                </c:pt>
                <c:pt idx="16077">
                  <c:v>1522.40625</c:v>
                </c:pt>
                <c:pt idx="16078">
                  <c:v>1522.4375</c:v>
                </c:pt>
                <c:pt idx="16079">
                  <c:v>1522.46875</c:v>
                </c:pt>
                <c:pt idx="16080">
                  <c:v>1522.5</c:v>
                </c:pt>
                <c:pt idx="16081">
                  <c:v>1522.53125</c:v>
                </c:pt>
                <c:pt idx="16082">
                  <c:v>1522.5625</c:v>
                </c:pt>
                <c:pt idx="16083">
                  <c:v>1522.59375</c:v>
                </c:pt>
                <c:pt idx="16084">
                  <c:v>1522.625</c:v>
                </c:pt>
                <c:pt idx="16085">
                  <c:v>1522.65625</c:v>
                </c:pt>
                <c:pt idx="16086">
                  <c:v>1522.6875</c:v>
                </c:pt>
                <c:pt idx="16087">
                  <c:v>1522.71875</c:v>
                </c:pt>
                <c:pt idx="16088">
                  <c:v>1522.75</c:v>
                </c:pt>
                <c:pt idx="16089">
                  <c:v>1522.78125</c:v>
                </c:pt>
                <c:pt idx="16090">
                  <c:v>1522.8125</c:v>
                </c:pt>
                <c:pt idx="16091">
                  <c:v>1522.84375</c:v>
                </c:pt>
                <c:pt idx="16092">
                  <c:v>1522.875</c:v>
                </c:pt>
                <c:pt idx="16093">
                  <c:v>1522.90625</c:v>
                </c:pt>
                <c:pt idx="16094">
                  <c:v>1522.9375</c:v>
                </c:pt>
                <c:pt idx="16095">
                  <c:v>1522.96875</c:v>
                </c:pt>
                <c:pt idx="16096">
                  <c:v>1523</c:v>
                </c:pt>
                <c:pt idx="16097">
                  <c:v>1523.03125</c:v>
                </c:pt>
                <c:pt idx="16098">
                  <c:v>1523.0625</c:v>
                </c:pt>
                <c:pt idx="16099">
                  <c:v>1523.09375</c:v>
                </c:pt>
                <c:pt idx="16100">
                  <c:v>1523.125</c:v>
                </c:pt>
                <c:pt idx="16101">
                  <c:v>1523.15625</c:v>
                </c:pt>
                <c:pt idx="16102">
                  <c:v>1523.1875</c:v>
                </c:pt>
                <c:pt idx="16103">
                  <c:v>1523.21875</c:v>
                </c:pt>
                <c:pt idx="16104">
                  <c:v>1523.25</c:v>
                </c:pt>
                <c:pt idx="16105">
                  <c:v>1523.28125</c:v>
                </c:pt>
                <c:pt idx="16106">
                  <c:v>1523.3125</c:v>
                </c:pt>
                <c:pt idx="16107">
                  <c:v>1523.34375</c:v>
                </c:pt>
                <c:pt idx="16108">
                  <c:v>1523.375</c:v>
                </c:pt>
                <c:pt idx="16109">
                  <c:v>1523.40625</c:v>
                </c:pt>
                <c:pt idx="16110">
                  <c:v>1523.4375</c:v>
                </c:pt>
                <c:pt idx="16111">
                  <c:v>1523.46875</c:v>
                </c:pt>
                <c:pt idx="16112">
                  <c:v>1523.5</c:v>
                </c:pt>
                <c:pt idx="16113">
                  <c:v>1523.53125</c:v>
                </c:pt>
                <c:pt idx="16114">
                  <c:v>1523.5625</c:v>
                </c:pt>
                <c:pt idx="16115">
                  <c:v>1523.59375</c:v>
                </c:pt>
                <c:pt idx="16116">
                  <c:v>1523.625</c:v>
                </c:pt>
                <c:pt idx="16117">
                  <c:v>1523.65625</c:v>
                </c:pt>
                <c:pt idx="16118">
                  <c:v>1523.6875</c:v>
                </c:pt>
                <c:pt idx="16119">
                  <c:v>1523.71875</c:v>
                </c:pt>
                <c:pt idx="16120">
                  <c:v>1523.75</c:v>
                </c:pt>
                <c:pt idx="16121">
                  <c:v>1523.78125</c:v>
                </c:pt>
                <c:pt idx="16122">
                  <c:v>1523.8125</c:v>
                </c:pt>
                <c:pt idx="16123">
                  <c:v>1523.84375</c:v>
                </c:pt>
                <c:pt idx="16124">
                  <c:v>1523.875</c:v>
                </c:pt>
                <c:pt idx="16125">
                  <c:v>1523.90625</c:v>
                </c:pt>
                <c:pt idx="16126">
                  <c:v>1523.9375</c:v>
                </c:pt>
                <c:pt idx="16127">
                  <c:v>1523.96875</c:v>
                </c:pt>
                <c:pt idx="16128">
                  <c:v>1524</c:v>
                </c:pt>
                <c:pt idx="16129">
                  <c:v>1524.03125</c:v>
                </c:pt>
                <c:pt idx="16130">
                  <c:v>1524.0625</c:v>
                </c:pt>
                <c:pt idx="16131">
                  <c:v>1524.09375</c:v>
                </c:pt>
                <c:pt idx="16132">
                  <c:v>1524.125</c:v>
                </c:pt>
                <c:pt idx="16133">
                  <c:v>1524.15625</c:v>
                </c:pt>
                <c:pt idx="16134">
                  <c:v>1524.1875</c:v>
                </c:pt>
                <c:pt idx="16135">
                  <c:v>1524.21875</c:v>
                </c:pt>
                <c:pt idx="16136">
                  <c:v>1524.25</c:v>
                </c:pt>
                <c:pt idx="16137">
                  <c:v>1524.28125</c:v>
                </c:pt>
                <c:pt idx="16138">
                  <c:v>1524.3125</c:v>
                </c:pt>
                <c:pt idx="16139">
                  <c:v>1524.34375</c:v>
                </c:pt>
                <c:pt idx="16140">
                  <c:v>1524.375</c:v>
                </c:pt>
                <c:pt idx="16141">
                  <c:v>1524.40625</c:v>
                </c:pt>
                <c:pt idx="16142">
                  <c:v>1524.4375</c:v>
                </c:pt>
                <c:pt idx="16143">
                  <c:v>1524.46875</c:v>
                </c:pt>
                <c:pt idx="16144">
                  <c:v>1524.5</c:v>
                </c:pt>
                <c:pt idx="16145">
                  <c:v>1524.53125</c:v>
                </c:pt>
                <c:pt idx="16146">
                  <c:v>1524.5625</c:v>
                </c:pt>
                <c:pt idx="16147">
                  <c:v>1524.59375</c:v>
                </c:pt>
                <c:pt idx="16148">
                  <c:v>1524.625</c:v>
                </c:pt>
                <c:pt idx="16149">
                  <c:v>1524.65625</c:v>
                </c:pt>
                <c:pt idx="16150">
                  <c:v>1524.6875</c:v>
                </c:pt>
                <c:pt idx="16151">
                  <c:v>1524.71875</c:v>
                </c:pt>
                <c:pt idx="16152">
                  <c:v>1524.75</c:v>
                </c:pt>
                <c:pt idx="16153">
                  <c:v>1524.78125</c:v>
                </c:pt>
                <c:pt idx="16154">
                  <c:v>1524.8125</c:v>
                </c:pt>
                <c:pt idx="16155">
                  <c:v>1524.84375</c:v>
                </c:pt>
                <c:pt idx="16156">
                  <c:v>1524.875</c:v>
                </c:pt>
                <c:pt idx="16157">
                  <c:v>1524.90625</c:v>
                </c:pt>
                <c:pt idx="16158">
                  <c:v>1524.9375</c:v>
                </c:pt>
                <c:pt idx="16159">
                  <c:v>1524.96875</c:v>
                </c:pt>
                <c:pt idx="16160">
                  <c:v>1525</c:v>
                </c:pt>
                <c:pt idx="16161">
                  <c:v>1525.03125</c:v>
                </c:pt>
                <c:pt idx="16162">
                  <c:v>1525.0625</c:v>
                </c:pt>
                <c:pt idx="16163">
                  <c:v>1525.09375</c:v>
                </c:pt>
                <c:pt idx="16164">
                  <c:v>1525.125</c:v>
                </c:pt>
                <c:pt idx="16165">
                  <c:v>1525.15625</c:v>
                </c:pt>
                <c:pt idx="16166">
                  <c:v>1525.1875</c:v>
                </c:pt>
                <c:pt idx="16167">
                  <c:v>1525.21875</c:v>
                </c:pt>
                <c:pt idx="16168">
                  <c:v>1525.25</c:v>
                </c:pt>
                <c:pt idx="16169">
                  <c:v>1525.28125</c:v>
                </c:pt>
                <c:pt idx="16170">
                  <c:v>1525.3125</c:v>
                </c:pt>
                <c:pt idx="16171">
                  <c:v>1525.34375</c:v>
                </c:pt>
                <c:pt idx="16172">
                  <c:v>1525.375</c:v>
                </c:pt>
                <c:pt idx="16173">
                  <c:v>1525.40625</c:v>
                </c:pt>
                <c:pt idx="16174">
                  <c:v>1525.4375</c:v>
                </c:pt>
                <c:pt idx="16175">
                  <c:v>1525.46875</c:v>
                </c:pt>
                <c:pt idx="16176">
                  <c:v>1525.5</c:v>
                </c:pt>
                <c:pt idx="16177">
                  <c:v>1525.53125</c:v>
                </c:pt>
                <c:pt idx="16178">
                  <c:v>1525.5625</c:v>
                </c:pt>
                <c:pt idx="16179">
                  <c:v>1525.59375</c:v>
                </c:pt>
                <c:pt idx="16180">
                  <c:v>1525.625</c:v>
                </c:pt>
                <c:pt idx="16181">
                  <c:v>1525.65625</c:v>
                </c:pt>
                <c:pt idx="16182">
                  <c:v>1525.6875</c:v>
                </c:pt>
                <c:pt idx="16183">
                  <c:v>1525.71875</c:v>
                </c:pt>
                <c:pt idx="16184">
                  <c:v>1525.75</c:v>
                </c:pt>
                <c:pt idx="16185">
                  <c:v>1525.78125</c:v>
                </c:pt>
                <c:pt idx="16186">
                  <c:v>1525.8125</c:v>
                </c:pt>
                <c:pt idx="16187">
                  <c:v>1525.84375</c:v>
                </c:pt>
                <c:pt idx="16188">
                  <c:v>1525.875</c:v>
                </c:pt>
                <c:pt idx="16189">
                  <c:v>1525.90625</c:v>
                </c:pt>
                <c:pt idx="16190">
                  <c:v>1525.9375</c:v>
                </c:pt>
                <c:pt idx="16191">
                  <c:v>1525.96875</c:v>
                </c:pt>
                <c:pt idx="16192">
                  <c:v>1526</c:v>
                </c:pt>
                <c:pt idx="16193">
                  <c:v>1526.03125</c:v>
                </c:pt>
                <c:pt idx="16194">
                  <c:v>1526.0625</c:v>
                </c:pt>
                <c:pt idx="16195">
                  <c:v>1526.09375</c:v>
                </c:pt>
                <c:pt idx="16196">
                  <c:v>1526.125</c:v>
                </c:pt>
                <c:pt idx="16197">
                  <c:v>1526.15625</c:v>
                </c:pt>
                <c:pt idx="16198">
                  <c:v>1526.1875</c:v>
                </c:pt>
                <c:pt idx="16199">
                  <c:v>1526.21875</c:v>
                </c:pt>
                <c:pt idx="16200">
                  <c:v>1526.25</c:v>
                </c:pt>
                <c:pt idx="16201">
                  <c:v>1526.28125</c:v>
                </c:pt>
                <c:pt idx="16202">
                  <c:v>1526.3125</c:v>
                </c:pt>
                <c:pt idx="16203">
                  <c:v>1526.34375</c:v>
                </c:pt>
                <c:pt idx="16204">
                  <c:v>1526.375</c:v>
                </c:pt>
                <c:pt idx="16205">
                  <c:v>1526.40625</c:v>
                </c:pt>
                <c:pt idx="16206">
                  <c:v>1526.4375</c:v>
                </c:pt>
                <c:pt idx="16207">
                  <c:v>1526.46875</c:v>
                </c:pt>
                <c:pt idx="16208">
                  <c:v>1526.5</c:v>
                </c:pt>
                <c:pt idx="16209">
                  <c:v>1526.53125</c:v>
                </c:pt>
                <c:pt idx="16210">
                  <c:v>1526.5625</c:v>
                </c:pt>
                <c:pt idx="16211">
                  <c:v>1526.59375</c:v>
                </c:pt>
                <c:pt idx="16212">
                  <c:v>1526.625</c:v>
                </c:pt>
                <c:pt idx="16213">
                  <c:v>1526.65625</c:v>
                </c:pt>
                <c:pt idx="16214">
                  <c:v>1526.6875</c:v>
                </c:pt>
                <c:pt idx="16215">
                  <c:v>1526.71875</c:v>
                </c:pt>
                <c:pt idx="16216">
                  <c:v>1526.75</c:v>
                </c:pt>
                <c:pt idx="16217">
                  <c:v>1526.78125</c:v>
                </c:pt>
                <c:pt idx="16218">
                  <c:v>1526.8125</c:v>
                </c:pt>
                <c:pt idx="16219">
                  <c:v>1526.84375</c:v>
                </c:pt>
                <c:pt idx="16220">
                  <c:v>1526.875</c:v>
                </c:pt>
                <c:pt idx="16221">
                  <c:v>1526.90625</c:v>
                </c:pt>
                <c:pt idx="16222">
                  <c:v>1526.9375</c:v>
                </c:pt>
                <c:pt idx="16223">
                  <c:v>1526.96875</c:v>
                </c:pt>
                <c:pt idx="16224">
                  <c:v>1527</c:v>
                </c:pt>
                <c:pt idx="16225">
                  <c:v>1527.03125</c:v>
                </c:pt>
                <c:pt idx="16226">
                  <c:v>1527.0625</c:v>
                </c:pt>
                <c:pt idx="16227">
                  <c:v>1527.09375</c:v>
                </c:pt>
                <c:pt idx="16228">
                  <c:v>1527.125</c:v>
                </c:pt>
                <c:pt idx="16229">
                  <c:v>1527.15625</c:v>
                </c:pt>
                <c:pt idx="16230">
                  <c:v>1527.1875</c:v>
                </c:pt>
                <c:pt idx="16231">
                  <c:v>1527.21875</c:v>
                </c:pt>
                <c:pt idx="16232">
                  <c:v>1527.25</c:v>
                </c:pt>
                <c:pt idx="16233">
                  <c:v>1527.28125</c:v>
                </c:pt>
                <c:pt idx="16234">
                  <c:v>1527.3125</c:v>
                </c:pt>
                <c:pt idx="16235">
                  <c:v>1527.34375</c:v>
                </c:pt>
                <c:pt idx="16236">
                  <c:v>1527.375</c:v>
                </c:pt>
                <c:pt idx="16237">
                  <c:v>1527.40625</c:v>
                </c:pt>
                <c:pt idx="16238">
                  <c:v>1527.4375</c:v>
                </c:pt>
                <c:pt idx="16239">
                  <c:v>1527.46875</c:v>
                </c:pt>
                <c:pt idx="16240">
                  <c:v>1527.5</c:v>
                </c:pt>
                <c:pt idx="16241">
                  <c:v>1527.53125</c:v>
                </c:pt>
                <c:pt idx="16242">
                  <c:v>1527.5625</c:v>
                </c:pt>
                <c:pt idx="16243">
                  <c:v>1527.59375</c:v>
                </c:pt>
                <c:pt idx="16244">
                  <c:v>1527.625</c:v>
                </c:pt>
                <c:pt idx="16245">
                  <c:v>1527.65625</c:v>
                </c:pt>
                <c:pt idx="16246">
                  <c:v>1527.6875</c:v>
                </c:pt>
                <c:pt idx="16247">
                  <c:v>1527.71875</c:v>
                </c:pt>
                <c:pt idx="16248">
                  <c:v>1527.75</c:v>
                </c:pt>
                <c:pt idx="16249">
                  <c:v>1527.78125</c:v>
                </c:pt>
                <c:pt idx="16250">
                  <c:v>1527.8125</c:v>
                </c:pt>
                <c:pt idx="16251">
                  <c:v>1527.84375</c:v>
                </c:pt>
                <c:pt idx="16252">
                  <c:v>1527.875</c:v>
                </c:pt>
                <c:pt idx="16253">
                  <c:v>1527.90625</c:v>
                </c:pt>
                <c:pt idx="16254">
                  <c:v>1527.9375</c:v>
                </c:pt>
                <c:pt idx="16255">
                  <c:v>1527.96875</c:v>
                </c:pt>
                <c:pt idx="16256">
                  <c:v>1528</c:v>
                </c:pt>
                <c:pt idx="16257">
                  <c:v>1528.03125</c:v>
                </c:pt>
                <c:pt idx="16258">
                  <c:v>1528.0625</c:v>
                </c:pt>
                <c:pt idx="16259">
                  <c:v>1528.09375</c:v>
                </c:pt>
                <c:pt idx="16260">
                  <c:v>1528.125</c:v>
                </c:pt>
                <c:pt idx="16261">
                  <c:v>1528.15625</c:v>
                </c:pt>
                <c:pt idx="16262">
                  <c:v>1528.1875</c:v>
                </c:pt>
                <c:pt idx="16263">
                  <c:v>1528.21875</c:v>
                </c:pt>
                <c:pt idx="16264">
                  <c:v>1528.25</c:v>
                </c:pt>
                <c:pt idx="16265">
                  <c:v>1528.28125</c:v>
                </c:pt>
                <c:pt idx="16266">
                  <c:v>1528.3125</c:v>
                </c:pt>
                <c:pt idx="16267">
                  <c:v>1528.34375</c:v>
                </c:pt>
                <c:pt idx="16268">
                  <c:v>1528.375</c:v>
                </c:pt>
                <c:pt idx="16269">
                  <c:v>1528.40625</c:v>
                </c:pt>
                <c:pt idx="16270">
                  <c:v>1528.4375</c:v>
                </c:pt>
                <c:pt idx="16271">
                  <c:v>1528.46875</c:v>
                </c:pt>
                <c:pt idx="16272">
                  <c:v>1528.5</c:v>
                </c:pt>
                <c:pt idx="16273">
                  <c:v>1528.53125</c:v>
                </c:pt>
                <c:pt idx="16274">
                  <c:v>1528.5625</c:v>
                </c:pt>
                <c:pt idx="16275">
                  <c:v>1528.59375</c:v>
                </c:pt>
                <c:pt idx="16276">
                  <c:v>1528.625</c:v>
                </c:pt>
                <c:pt idx="16277">
                  <c:v>1528.65625</c:v>
                </c:pt>
                <c:pt idx="16278">
                  <c:v>1528.6875</c:v>
                </c:pt>
                <c:pt idx="16279">
                  <c:v>1528.71875</c:v>
                </c:pt>
                <c:pt idx="16280">
                  <c:v>1528.75</c:v>
                </c:pt>
                <c:pt idx="16281">
                  <c:v>1528.78125</c:v>
                </c:pt>
                <c:pt idx="16282">
                  <c:v>1528.8125</c:v>
                </c:pt>
                <c:pt idx="16283">
                  <c:v>1528.84375</c:v>
                </c:pt>
                <c:pt idx="16284">
                  <c:v>1528.875</c:v>
                </c:pt>
                <c:pt idx="16285">
                  <c:v>1528.90625</c:v>
                </c:pt>
                <c:pt idx="16286">
                  <c:v>1528.9375</c:v>
                </c:pt>
                <c:pt idx="16287">
                  <c:v>1528.96875</c:v>
                </c:pt>
                <c:pt idx="16288">
                  <c:v>1529</c:v>
                </c:pt>
                <c:pt idx="16289">
                  <c:v>1529.03125</c:v>
                </c:pt>
                <c:pt idx="16290">
                  <c:v>1529.0625</c:v>
                </c:pt>
                <c:pt idx="16291">
                  <c:v>1529.09375</c:v>
                </c:pt>
                <c:pt idx="16292">
                  <c:v>1529.125</c:v>
                </c:pt>
                <c:pt idx="16293">
                  <c:v>1529.15625</c:v>
                </c:pt>
                <c:pt idx="16294">
                  <c:v>1529.1875</c:v>
                </c:pt>
                <c:pt idx="16295">
                  <c:v>1529.21875</c:v>
                </c:pt>
                <c:pt idx="16296">
                  <c:v>1529.25</c:v>
                </c:pt>
                <c:pt idx="16297">
                  <c:v>1529.28125</c:v>
                </c:pt>
                <c:pt idx="16298">
                  <c:v>1529.3125</c:v>
                </c:pt>
                <c:pt idx="16299">
                  <c:v>1529.34375</c:v>
                </c:pt>
                <c:pt idx="16300">
                  <c:v>1529.375</c:v>
                </c:pt>
                <c:pt idx="16301">
                  <c:v>1529.40625</c:v>
                </c:pt>
                <c:pt idx="16302">
                  <c:v>1529.4375</c:v>
                </c:pt>
                <c:pt idx="16303">
                  <c:v>1529.46875</c:v>
                </c:pt>
                <c:pt idx="16304">
                  <c:v>1529.5</c:v>
                </c:pt>
                <c:pt idx="16305">
                  <c:v>1529.53125</c:v>
                </c:pt>
                <c:pt idx="16306">
                  <c:v>1529.5625</c:v>
                </c:pt>
                <c:pt idx="16307">
                  <c:v>1529.59375</c:v>
                </c:pt>
                <c:pt idx="16308">
                  <c:v>1529.625</c:v>
                </c:pt>
                <c:pt idx="16309">
                  <c:v>1529.65625</c:v>
                </c:pt>
                <c:pt idx="16310">
                  <c:v>1529.6875</c:v>
                </c:pt>
                <c:pt idx="16311">
                  <c:v>1529.71875</c:v>
                </c:pt>
                <c:pt idx="16312">
                  <c:v>1529.75</c:v>
                </c:pt>
                <c:pt idx="16313">
                  <c:v>1529.78125</c:v>
                </c:pt>
                <c:pt idx="16314">
                  <c:v>1529.8125</c:v>
                </c:pt>
                <c:pt idx="16315">
                  <c:v>1529.84375</c:v>
                </c:pt>
                <c:pt idx="16316">
                  <c:v>1529.875</c:v>
                </c:pt>
                <c:pt idx="16317">
                  <c:v>1529.90625</c:v>
                </c:pt>
                <c:pt idx="16318">
                  <c:v>1529.9375</c:v>
                </c:pt>
                <c:pt idx="16319">
                  <c:v>1529.96875</c:v>
                </c:pt>
                <c:pt idx="16320">
                  <c:v>1530</c:v>
                </c:pt>
                <c:pt idx="16321">
                  <c:v>1530.03125</c:v>
                </c:pt>
                <c:pt idx="16322">
                  <c:v>1530.0625</c:v>
                </c:pt>
                <c:pt idx="16323">
                  <c:v>1530.09375</c:v>
                </c:pt>
                <c:pt idx="16324">
                  <c:v>1530.125</c:v>
                </c:pt>
                <c:pt idx="16325">
                  <c:v>1530.15625</c:v>
                </c:pt>
                <c:pt idx="16326">
                  <c:v>1530.1875</c:v>
                </c:pt>
                <c:pt idx="16327">
                  <c:v>1530.21875</c:v>
                </c:pt>
                <c:pt idx="16328">
                  <c:v>1530.25</c:v>
                </c:pt>
                <c:pt idx="16329">
                  <c:v>1530.28125</c:v>
                </c:pt>
                <c:pt idx="16330">
                  <c:v>1530.3125</c:v>
                </c:pt>
                <c:pt idx="16331">
                  <c:v>1530.34375</c:v>
                </c:pt>
                <c:pt idx="16332">
                  <c:v>1530.375</c:v>
                </c:pt>
                <c:pt idx="16333">
                  <c:v>1530.40625</c:v>
                </c:pt>
                <c:pt idx="16334">
                  <c:v>1530.4375</c:v>
                </c:pt>
                <c:pt idx="16335">
                  <c:v>1530.46875</c:v>
                </c:pt>
                <c:pt idx="16336">
                  <c:v>1530.5</c:v>
                </c:pt>
                <c:pt idx="16337">
                  <c:v>1530.53125</c:v>
                </c:pt>
                <c:pt idx="16338">
                  <c:v>1530.5625</c:v>
                </c:pt>
                <c:pt idx="16339">
                  <c:v>1530.59375</c:v>
                </c:pt>
                <c:pt idx="16340">
                  <c:v>1530.625</c:v>
                </c:pt>
                <c:pt idx="16341">
                  <c:v>1530.65625</c:v>
                </c:pt>
                <c:pt idx="16342">
                  <c:v>1530.6875</c:v>
                </c:pt>
                <c:pt idx="16343">
                  <c:v>1530.71875</c:v>
                </c:pt>
                <c:pt idx="16344">
                  <c:v>1530.75</c:v>
                </c:pt>
                <c:pt idx="16345">
                  <c:v>1530.78125</c:v>
                </c:pt>
                <c:pt idx="16346">
                  <c:v>1530.8125</c:v>
                </c:pt>
                <c:pt idx="16347">
                  <c:v>1530.84375</c:v>
                </c:pt>
                <c:pt idx="16348">
                  <c:v>1530.875</c:v>
                </c:pt>
                <c:pt idx="16349">
                  <c:v>1530.90625</c:v>
                </c:pt>
                <c:pt idx="16350">
                  <c:v>1530.9375</c:v>
                </c:pt>
                <c:pt idx="16351">
                  <c:v>1530.96875</c:v>
                </c:pt>
                <c:pt idx="16352">
                  <c:v>1531</c:v>
                </c:pt>
                <c:pt idx="16353">
                  <c:v>1531.03125</c:v>
                </c:pt>
                <c:pt idx="16354">
                  <c:v>1531.0625</c:v>
                </c:pt>
                <c:pt idx="16355">
                  <c:v>1531.09375</c:v>
                </c:pt>
                <c:pt idx="16356">
                  <c:v>1531.125</c:v>
                </c:pt>
                <c:pt idx="16357">
                  <c:v>1531.15625</c:v>
                </c:pt>
                <c:pt idx="16358">
                  <c:v>1531.1875</c:v>
                </c:pt>
                <c:pt idx="16359">
                  <c:v>1531.21875</c:v>
                </c:pt>
                <c:pt idx="16360">
                  <c:v>1531.25</c:v>
                </c:pt>
                <c:pt idx="16361">
                  <c:v>1531.28125</c:v>
                </c:pt>
                <c:pt idx="16362">
                  <c:v>1531.3125</c:v>
                </c:pt>
                <c:pt idx="16363">
                  <c:v>1531.34375</c:v>
                </c:pt>
                <c:pt idx="16364">
                  <c:v>1531.375</c:v>
                </c:pt>
                <c:pt idx="16365">
                  <c:v>1531.40625</c:v>
                </c:pt>
                <c:pt idx="16366">
                  <c:v>1531.4375</c:v>
                </c:pt>
                <c:pt idx="16367">
                  <c:v>1531.46875</c:v>
                </c:pt>
                <c:pt idx="16368">
                  <c:v>1531.5</c:v>
                </c:pt>
                <c:pt idx="16369">
                  <c:v>1531.53125</c:v>
                </c:pt>
                <c:pt idx="16370">
                  <c:v>1531.5625</c:v>
                </c:pt>
                <c:pt idx="16371">
                  <c:v>1531.59375</c:v>
                </c:pt>
                <c:pt idx="16372">
                  <c:v>1531.625</c:v>
                </c:pt>
                <c:pt idx="16373">
                  <c:v>1531.65625</c:v>
                </c:pt>
                <c:pt idx="16374">
                  <c:v>1531.6875</c:v>
                </c:pt>
                <c:pt idx="16375">
                  <c:v>1531.71875</c:v>
                </c:pt>
                <c:pt idx="16376">
                  <c:v>1531.75</c:v>
                </c:pt>
                <c:pt idx="16377">
                  <c:v>1531.78125</c:v>
                </c:pt>
                <c:pt idx="16378">
                  <c:v>1531.8125</c:v>
                </c:pt>
                <c:pt idx="16379">
                  <c:v>1531.84375</c:v>
                </c:pt>
                <c:pt idx="16380">
                  <c:v>1531.875</c:v>
                </c:pt>
                <c:pt idx="16381">
                  <c:v>1531.90625</c:v>
                </c:pt>
                <c:pt idx="16382">
                  <c:v>1531.9375</c:v>
                </c:pt>
                <c:pt idx="16383">
                  <c:v>1531.96875</c:v>
                </c:pt>
                <c:pt idx="16384">
                  <c:v>1532</c:v>
                </c:pt>
                <c:pt idx="16385">
                  <c:v>1532.03125</c:v>
                </c:pt>
                <c:pt idx="16386">
                  <c:v>1532.0625</c:v>
                </c:pt>
                <c:pt idx="16387">
                  <c:v>1532.09375</c:v>
                </c:pt>
                <c:pt idx="16388">
                  <c:v>1532.125</c:v>
                </c:pt>
                <c:pt idx="16389">
                  <c:v>1532.15625</c:v>
                </c:pt>
                <c:pt idx="16390">
                  <c:v>1532.1875</c:v>
                </c:pt>
                <c:pt idx="16391">
                  <c:v>1532.21875</c:v>
                </c:pt>
                <c:pt idx="16392">
                  <c:v>1532.25</c:v>
                </c:pt>
                <c:pt idx="16393">
                  <c:v>1532.28125</c:v>
                </c:pt>
                <c:pt idx="16394">
                  <c:v>1532.3125</c:v>
                </c:pt>
                <c:pt idx="16395">
                  <c:v>1532.34375</c:v>
                </c:pt>
                <c:pt idx="16396">
                  <c:v>1532.375</c:v>
                </c:pt>
                <c:pt idx="16397">
                  <c:v>1532.40625</c:v>
                </c:pt>
                <c:pt idx="16398">
                  <c:v>1532.4375</c:v>
                </c:pt>
                <c:pt idx="16399">
                  <c:v>1532.46875</c:v>
                </c:pt>
                <c:pt idx="16400">
                  <c:v>1532.5</c:v>
                </c:pt>
                <c:pt idx="16401">
                  <c:v>1532.53125</c:v>
                </c:pt>
                <c:pt idx="16402">
                  <c:v>1532.5625</c:v>
                </c:pt>
                <c:pt idx="16403">
                  <c:v>1532.59375</c:v>
                </c:pt>
                <c:pt idx="16404">
                  <c:v>1532.625</c:v>
                </c:pt>
                <c:pt idx="16405">
                  <c:v>1532.65625</c:v>
                </c:pt>
                <c:pt idx="16406">
                  <c:v>1532.6875</c:v>
                </c:pt>
                <c:pt idx="16407">
                  <c:v>1532.71875</c:v>
                </c:pt>
                <c:pt idx="16408">
                  <c:v>1532.75</c:v>
                </c:pt>
                <c:pt idx="16409">
                  <c:v>1532.78125</c:v>
                </c:pt>
                <c:pt idx="16410">
                  <c:v>1532.8125</c:v>
                </c:pt>
                <c:pt idx="16411">
                  <c:v>1532.84375</c:v>
                </c:pt>
                <c:pt idx="16412">
                  <c:v>1532.875</c:v>
                </c:pt>
                <c:pt idx="16413">
                  <c:v>1532.90625</c:v>
                </c:pt>
                <c:pt idx="16414">
                  <c:v>1532.9375</c:v>
                </c:pt>
                <c:pt idx="16415">
                  <c:v>1532.96875</c:v>
                </c:pt>
                <c:pt idx="16416">
                  <c:v>1533</c:v>
                </c:pt>
                <c:pt idx="16417">
                  <c:v>1533.03125</c:v>
                </c:pt>
                <c:pt idx="16418">
                  <c:v>1533.0625</c:v>
                </c:pt>
                <c:pt idx="16419">
                  <c:v>1533.09375</c:v>
                </c:pt>
                <c:pt idx="16420">
                  <c:v>1533.125</c:v>
                </c:pt>
                <c:pt idx="16421">
                  <c:v>1533.15625</c:v>
                </c:pt>
                <c:pt idx="16422">
                  <c:v>1533.1875</c:v>
                </c:pt>
                <c:pt idx="16423">
                  <c:v>1533.21875</c:v>
                </c:pt>
                <c:pt idx="16424">
                  <c:v>1533.25</c:v>
                </c:pt>
                <c:pt idx="16425">
                  <c:v>1533.28125</c:v>
                </c:pt>
                <c:pt idx="16426">
                  <c:v>1533.3125</c:v>
                </c:pt>
                <c:pt idx="16427">
                  <c:v>1533.34375</c:v>
                </c:pt>
                <c:pt idx="16428">
                  <c:v>1533.375</c:v>
                </c:pt>
                <c:pt idx="16429">
                  <c:v>1533.40625</c:v>
                </c:pt>
                <c:pt idx="16430">
                  <c:v>1533.4375</c:v>
                </c:pt>
                <c:pt idx="16431">
                  <c:v>1533.46875</c:v>
                </c:pt>
                <c:pt idx="16432">
                  <c:v>1533.5</c:v>
                </c:pt>
                <c:pt idx="16433">
                  <c:v>1533.53125</c:v>
                </c:pt>
                <c:pt idx="16434">
                  <c:v>1533.5625</c:v>
                </c:pt>
                <c:pt idx="16435">
                  <c:v>1533.59375</c:v>
                </c:pt>
                <c:pt idx="16436">
                  <c:v>1533.625</c:v>
                </c:pt>
                <c:pt idx="16437">
                  <c:v>1533.65625</c:v>
                </c:pt>
                <c:pt idx="16438">
                  <c:v>1533.6875</c:v>
                </c:pt>
                <c:pt idx="16439">
                  <c:v>1533.71875</c:v>
                </c:pt>
                <c:pt idx="16440">
                  <c:v>1533.75</c:v>
                </c:pt>
                <c:pt idx="16441">
                  <c:v>1533.78125</c:v>
                </c:pt>
                <c:pt idx="16442">
                  <c:v>1533.8125</c:v>
                </c:pt>
                <c:pt idx="16443">
                  <c:v>1533.84375</c:v>
                </c:pt>
                <c:pt idx="16444">
                  <c:v>1533.875</c:v>
                </c:pt>
                <c:pt idx="16445">
                  <c:v>1533.90625</c:v>
                </c:pt>
                <c:pt idx="16446">
                  <c:v>1533.9375</c:v>
                </c:pt>
                <c:pt idx="16447">
                  <c:v>1533.96875</c:v>
                </c:pt>
                <c:pt idx="16448">
                  <c:v>1534</c:v>
                </c:pt>
                <c:pt idx="16449">
                  <c:v>1534.03125</c:v>
                </c:pt>
                <c:pt idx="16450">
                  <c:v>1534.0625</c:v>
                </c:pt>
                <c:pt idx="16451">
                  <c:v>1534.09375</c:v>
                </c:pt>
                <c:pt idx="16452">
                  <c:v>1534.125</c:v>
                </c:pt>
                <c:pt idx="16453">
                  <c:v>1534.15625</c:v>
                </c:pt>
                <c:pt idx="16454">
                  <c:v>1534.1875</c:v>
                </c:pt>
                <c:pt idx="16455">
                  <c:v>1534.21875</c:v>
                </c:pt>
                <c:pt idx="16456">
                  <c:v>1534.25</c:v>
                </c:pt>
                <c:pt idx="16457">
                  <c:v>1534.28125</c:v>
                </c:pt>
                <c:pt idx="16458">
                  <c:v>1534.3125</c:v>
                </c:pt>
                <c:pt idx="16459">
                  <c:v>1534.34375</c:v>
                </c:pt>
                <c:pt idx="16460">
                  <c:v>1534.375</c:v>
                </c:pt>
                <c:pt idx="16461">
                  <c:v>1534.40625</c:v>
                </c:pt>
                <c:pt idx="16462">
                  <c:v>1534.4375</c:v>
                </c:pt>
                <c:pt idx="16463">
                  <c:v>1534.46875</c:v>
                </c:pt>
                <c:pt idx="16464">
                  <c:v>1534.5</c:v>
                </c:pt>
                <c:pt idx="16465">
                  <c:v>1534.53125</c:v>
                </c:pt>
                <c:pt idx="16466">
                  <c:v>1534.5625</c:v>
                </c:pt>
                <c:pt idx="16467">
                  <c:v>1534.59375</c:v>
                </c:pt>
                <c:pt idx="16468">
                  <c:v>1534.625</c:v>
                </c:pt>
                <c:pt idx="16469">
                  <c:v>1534.65625</c:v>
                </c:pt>
                <c:pt idx="16470">
                  <c:v>1534.6875</c:v>
                </c:pt>
                <c:pt idx="16471">
                  <c:v>1534.71875</c:v>
                </c:pt>
                <c:pt idx="16472">
                  <c:v>1534.75</c:v>
                </c:pt>
                <c:pt idx="16473">
                  <c:v>1534.78125</c:v>
                </c:pt>
                <c:pt idx="16474">
                  <c:v>1534.8125</c:v>
                </c:pt>
                <c:pt idx="16475">
                  <c:v>1534.84375</c:v>
                </c:pt>
                <c:pt idx="16476">
                  <c:v>1534.875</c:v>
                </c:pt>
                <c:pt idx="16477">
                  <c:v>1534.90625</c:v>
                </c:pt>
                <c:pt idx="16478">
                  <c:v>1534.9375</c:v>
                </c:pt>
                <c:pt idx="16479">
                  <c:v>1534.96875</c:v>
                </c:pt>
                <c:pt idx="16480">
                  <c:v>1535</c:v>
                </c:pt>
                <c:pt idx="16481">
                  <c:v>1535.03125</c:v>
                </c:pt>
                <c:pt idx="16482">
                  <c:v>1535.0625</c:v>
                </c:pt>
                <c:pt idx="16483">
                  <c:v>1535.09375</c:v>
                </c:pt>
                <c:pt idx="16484">
                  <c:v>1535.125</c:v>
                </c:pt>
                <c:pt idx="16485">
                  <c:v>1535.15625</c:v>
                </c:pt>
                <c:pt idx="16486">
                  <c:v>1535.1875</c:v>
                </c:pt>
                <c:pt idx="16487">
                  <c:v>1535.21875</c:v>
                </c:pt>
                <c:pt idx="16488">
                  <c:v>1535.25</c:v>
                </c:pt>
                <c:pt idx="16489">
                  <c:v>1535.28125</c:v>
                </c:pt>
                <c:pt idx="16490">
                  <c:v>1535.3125</c:v>
                </c:pt>
                <c:pt idx="16491">
                  <c:v>1535.34375</c:v>
                </c:pt>
                <c:pt idx="16492">
                  <c:v>1535.375</c:v>
                </c:pt>
                <c:pt idx="16493">
                  <c:v>1535.40625</c:v>
                </c:pt>
                <c:pt idx="16494">
                  <c:v>1535.4375</c:v>
                </c:pt>
                <c:pt idx="16495">
                  <c:v>1535.46875</c:v>
                </c:pt>
                <c:pt idx="16496">
                  <c:v>1535.5</c:v>
                </c:pt>
                <c:pt idx="16497">
                  <c:v>1535.53125</c:v>
                </c:pt>
                <c:pt idx="16498">
                  <c:v>1535.5625</c:v>
                </c:pt>
                <c:pt idx="16499">
                  <c:v>1535.59375</c:v>
                </c:pt>
                <c:pt idx="16500">
                  <c:v>1535.625</c:v>
                </c:pt>
                <c:pt idx="16501">
                  <c:v>1535.65625</c:v>
                </c:pt>
                <c:pt idx="16502">
                  <c:v>1535.6875</c:v>
                </c:pt>
                <c:pt idx="16503">
                  <c:v>1535.71875</c:v>
                </c:pt>
                <c:pt idx="16504">
                  <c:v>1535.75</c:v>
                </c:pt>
                <c:pt idx="16505">
                  <c:v>1535.78125</c:v>
                </c:pt>
                <c:pt idx="16506">
                  <c:v>1535.8125</c:v>
                </c:pt>
                <c:pt idx="16507">
                  <c:v>1535.84375</c:v>
                </c:pt>
                <c:pt idx="16508">
                  <c:v>1535.875</c:v>
                </c:pt>
                <c:pt idx="16509">
                  <c:v>1535.90625</c:v>
                </c:pt>
                <c:pt idx="16510">
                  <c:v>1535.9375</c:v>
                </c:pt>
                <c:pt idx="16511">
                  <c:v>1535.96875</c:v>
                </c:pt>
                <c:pt idx="16512">
                  <c:v>1536</c:v>
                </c:pt>
                <c:pt idx="16513">
                  <c:v>1536.03125</c:v>
                </c:pt>
                <c:pt idx="16514">
                  <c:v>1536.0625</c:v>
                </c:pt>
                <c:pt idx="16515">
                  <c:v>1536.09375</c:v>
                </c:pt>
                <c:pt idx="16516">
                  <c:v>1536.125</c:v>
                </c:pt>
                <c:pt idx="16517">
                  <c:v>1536.15625</c:v>
                </c:pt>
                <c:pt idx="16518">
                  <c:v>1536.1875</c:v>
                </c:pt>
                <c:pt idx="16519">
                  <c:v>1536.21875</c:v>
                </c:pt>
                <c:pt idx="16520">
                  <c:v>1536.25</c:v>
                </c:pt>
                <c:pt idx="16521">
                  <c:v>1536.28125</c:v>
                </c:pt>
                <c:pt idx="16522">
                  <c:v>1536.3125</c:v>
                </c:pt>
                <c:pt idx="16523">
                  <c:v>1536.34375</c:v>
                </c:pt>
                <c:pt idx="16524">
                  <c:v>1536.375</c:v>
                </c:pt>
                <c:pt idx="16525">
                  <c:v>1536.40625</c:v>
                </c:pt>
                <c:pt idx="16526">
                  <c:v>1536.4375</c:v>
                </c:pt>
                <c:pt idx="16527">
                  <c:v>1536.46875</c:v>
                </c:pt>
                <c:pt idx="16528">
                  <c:v>1536.5</c:v>
                </c:pt>
                <c:pt idx="16529">
                  <c:v>1536.53125</c:v>
                </c:pt>
                <c:pt idx="16530">
                  <c:v>1536.5625</c:v>
                </c:pt>
                <c:pt idx="16531">
                  <c:v>1536.59375</c:v>
                </c:pt>
                <c:pt idx="16532">
                  <c:v>1536.625</c:v>
                </c:pt>
                <c:pt idx="16533">
                  <c:v>1536.65625</c:v>
                </c:pt>
                <c:pt idx="16534">
                  <c:v>1536.6875</c:v>
                </c:pt>
                <c:pt idx="16535">
                  <c:v>1536.71875</c:v>
                </c:pt>
                <c:pt idx="16536">
                  <c:v>1536.75</c:v>
                </c:pt>
                <c:pt idx="16537">
                  <c:v>1536.78125</c:v>
                </c:pt>
                <c:pt idx="16538">
                  <c:v>1536.8125</c:v>
                </c:pt>
                <c:pt idx="16539">
                  <c:v>1536.84375</c:v>
                </c:pt>
                <c:pt idx="16540">
                  <c:v>1536.875</c:v>
                </c:pt>
                <c:pt idx="16541">
                  <c:v>1536.90625</c:v>
                </c:pt>
                <c:pt idx="16542">
                  <c:v>1536.9375</c:v>
                </c:pt>
                <c:pt idx="16543">
                  <c:v>1536.96875</c:v>
                </c:pt>
                <c:pt idx="16544">
                  <c:v>1537</c:v>
                </c:pt>
                <c:pt idx="16545">
                  <c:v>1537.03125</c:v>
                </c:pt>
                <c:pt idx="16546">
                  <c:v>1537.0625</c:v>
                </c:pt>
                <c:pt idx="16547">
                  <c:v>1537.09375</c:v>
                </c:pt>
                <c:pt idx="16548">
                  <c:v>1537.125</c:v>
                </c:pt>
                <c:pt idx="16549">
                  <c:v>1537.15625</c:v>
                </c:pt>
                <c:pt idx="16550">
                  <c:v>1537.1875</c:v>
                </c:pt>
                <c:pt idx="16551">
                  <c:v>1537.21875</c:v>
                </c:pt>
                <c:pt idx="16552">
                  <c:v>1537.25</c:v>
                </c:pt>
                <c:pt idx="16553">
                  <c:v>1537.28125</c:v>
                </c:pt>
                <c:pt idx="16554">
                  <c:v>1537.3125</c:v>
                </c:pt>
                <c:pt idx="16555">
                  <c:v>1537.34375</c:v>
                </c:pt>
                <c:pt idx="16556">
                  <c:v>1537.375</c:v>
                </c:pt>
                <c:pt idx="16557">
                  <c:v>1537.40625</c:v>
                </c:pt>
                <c:pt idx="16558">
                  <c:v>1537.4375</c:v>
                </c:pt>
                <c:pt idx="16559">
                  <c:v>1537.46875</c:v>
                </c:pt>
                <c:pt idx="16560">
                  <c:v>1537.5</c:v>
                </c:pt>
                <c:pt idx="16561">
                  <c:v>1537.53125</c:v>
                </c:pt>
                <c:pt idx="16562">
                  <c:v>1537.5625</c:v>
                </c:pt>
                <c:pt idx="16563">
                  <c:v>1537.59375</c:v>
                </c:pt>
                <c:pt idx="16564">
                  <c:v>1537.625</c:v>
                </c:pt>
                <c:pt idx="16565">
                  <c:v>1537.65625</c:v>
                </c:pt>
                <c:pt idx="16566">
                  <c:v>1537.6875</c:v>
                </c:pt>
                <c:pt idx="16567">
                  <c:v>1537.71875</c:v>
                </c:pt>
                <c:pt idx="16568">
                  <c:v>1537.75</c:v>
                </c:pt>
                <c:pt idx="16569">
                  <c:v>1537.78125</c:v>
                </c:pt>
                <c:pt idx="16570">
                  <c:v>1537.8125</c:v>
                </c:pt>
                <c:pt idx="16571">
                  <c:v>1537.84375</c:v>
                </c:pt>
                <c:pt idx="16572">
                  <c:v>1537.875</c:v>
                </c:pt>
                <c:pt idx="16573">
                  <c:v>1537.90625</c:v>
                </c:pt>
                <c:pt idx="16574">
                  <c:v>1537.9375</c:v>
                </c:pt>
                <c:pt idx="16575">
                  <c:v>1537.96875</c:v>
                </c:pt>
                <c:pt idx="16576">
                  <c:v>1538</c:v>
                </c:pt>
                <c:pt idx="16577">
                  <c:v>1538.03125</c:v>
                </c:pt>
                <c:pt idx="16578">
                  <c:v>1538.0625</c:v>
                </c:pt>
                <c:pt idx="16579">
                  <c:v>1538.09375</c:v>
                </c:pt>
                <c:pt idx="16580">
                  <c:v>1538.125</c:v>
                </c:pt>
                <c:pt idx="16581">
                  <c:v>1538.15625</c:v>
                </c:pt>
                <c:pt idx="16582">
                  <c:v>1538.1875</c:v>
                </c:pt>
                <c:pt idx="16583">
                  <c:v>1538.21875</c:v>
                </c:pt>
                <c:pt idx="16584">
                  <c:v>1538.25</c:v>
                </c:pt>
                <c:pt idx="16585">
                  <c:v>1538.28125</c:v>
                </c:pt>
                <c:pt idx="16586">
                  <c:v>1538.3125</c:v>
                </c:pt>
                <c:pt idx="16587">
                  <c:v>1538.34375</c:v>
                </c:pt>
                <c:pt idx="16588">
                  <c:v>1538.375</c:v>
                </c:pt>
                <c:pt idx="16589">
                  <c:v>1538.40625</c:v>
                </c:pt>
                <c:pt idx="16590">
                  <c:v>1538.4375</c:v>
                </c:pt>
                <c:pt idx="16591">
                  <c:v>1538.46875</c:v>
                </c:pt>
                <c:pt idx="16592">
                  <c:v>1538.5</c:v>
                </c:pt>
                <c:pt idx="16593">
                  <c:v>1538.53125</c:v>
                </c:pt>
                <c:pt idx="16594">
                  <c:v>1538.5625</c:v>
                </c:pt>
                <c:pt idx="16595">
                  <c:v>1538.59375</c:v>
                </c:pt>
                <c:pt idx="16596">
                  <c:v>1538.625</c:v>
                </c:pt>
                <c:pt idx="16597">
                  <c:v>1538.65625</c:v>
                </c:pt>
                <c:pt idx="16598">
                  <c:v>1538.6875</c:v>
                </c:pt>
                <c:pt idx="16599">
                  <c:v>1538.71875</c:v>
                </c:pt>
                <c:pt idx="16600">
                  <c:v>1538.75</c:v>
                </c:pt>
                <c:pt idx="16601">
                  <c:v>1538.78125</c:v>
                </c:pt>
                <c:pt idx="16602">
                  <c:v>1538.8125</c:v>
                </c:pt>
                <c:pt idx="16603">
                  <c:v>1538.84375</c:v>
                </c:pt>
                <c:pt idx="16604">
                  <c:v>1538.875</c:v>
                </c:pt>
                <c:pt idx="16605">
                  <c:v>1538.90625</c:v>
                </c:pt>
                <c:pt idx="16606">
                  <c:v>1538.9375</c:v>
                </c:pt>
                <c:pt idx="16607">
                  <c:v>1538.96875</c:v>
                </c:pt>
                <c:pt idx="16608">
                  <c:v>1539</c:v>
                </c:pt>
                <c:pt idx="16609">
                  <c:v>1539.03125</c:v>
                </c:pt>
                <c:pt idx="16610">
                  <c:v>1539.0625</c:v>
                </c:pt>
                <c:pt idx="16611">
                  <c:v>1539.09375</c:v>
                </c:pt>
                <c:pt idx="16612">
                  <c:v>1539.125</c:v>
                </c:pt>
                <c:pt idx="16613">
                  <c:v>1539.15625</c:v>
                </c:pt>
                <c:pt idx="16614">
                  <c:v>1539.1875</c:v>
                </c:pt>
                <c:pt idx="16615">
                  <c:v>1539.21875</c:v>
                </c:pt>
                <c:pt idx="16616">
                  <c:v>1539.25</c:v>
                </c:pt>
                <c:pt idx="16617">
                  <c:v>1539.28125</c:v>
                </c:pt>
                <c:pt idx="16618">
                  <c:v>1539.3125</c:v>
                </c:pt>
                <c:pt idx="16619">
                  <c:v>1539.34375</c:v>
                </c:pt>
                <c:pt idx="16620">
                  <c:v>1539.375</c:v>
                </c:pt>
                <c:pt idx="16621">
                  <c:v>1539.40625</c:v>
                </c:pt>
                <c:pt idx="16622">
                  <c:v>1539.4375</c:v>
                </c:pt>
                <c:pt idx="16623">
                  <c:v>1539.46875</c:v>
                </c:pt>
                <c:pt idx="16624">
                  <c:v>1539.5</c:v>
                </c:pt>
                <c:pt idx="16625">
                  <c:v>1539.53125</c:v>
                </c:pt>
                <c:pt idx="16626">
                  <c:v>1539.5625</c:v>
                </c:pt>
                <c:pt idx="16627">
                  <c:v>1539.59375</c:v>
                </c:pt>
                <c:pt idx="16628">
                  <c:v>1539.625</c:v>
                </c:pt>
                <c:pt idx="16629">
                  <c:v>1539.65625</c:v>
                </c:pt>
                <c:pt idx="16630">
                  <c:v>1539.6875</c:v>
                </c:pt>
                <c:pt idx="16631">
                  <c:v>1539.71875</c:v>
                </c:pt>
                <c:pt idx="16632">
                  <c:v>1539.75</c:v>
                </c:pt>
                <c:pt idx="16633">
                  <c:v>1539.78125</c:v>
                </c:pt>
                <c:pt idx="16634">
                  <c:v>1539.8125</c:v>
                </c:pt>
                <c:pt idx="16635">
                  <c:v>1539.84375</c:v>
                </c:pt>
                <c:pt idx="16636">
                  <c:v>1539.875</c:v>
                </c:pt>
                <c:pt idx="16637">
                  <c:v>1539.90625</c:v>
                </c:pt>
                <c:pt idx="16638">
                  <c:v>1539.9375</c:v>
                </c:pt>
                <c:pt idx="16639">
                  <c:v>1539.96875</c:v>
                </c:pt>
                <c:pt idx="16640">
                  <c:v>1540</c:v>
                </c:pt>
                <c:pt idx="16641">
                  <c:v>1540.03125</c:v>
                </c:pt>
                <c:pt idx="16642">
                  <c:v>1540.0625</c:v>
                </c:pt>
                <c:pt idx="16643">
                  <c:v>1540.09375</c:v>
                </c:pt>
                <c:pt idx="16644">
                  <c:v>1540.125</c:v>
                </c:pt>
                <c:pt idx="16645">
                  <c:v>1540.15625</c:v>
                </c:pt>
                <c:pt idx="16646">
                  <c:v>1540.1875</c:v>
                </c:pt>
                <c:pt idx="16647">
                  <c:v>1540.21875</c:v>
                </c:pt>
                <c:pt idx="16648">
                  <c:v>1540.25</c:v>
                </c:pt>
                <c:pt idx="16649">
                  <c:v>1540.28125</c:v>
                </c:pt>
                <c:pt idx="16650">
                  <c:v>1540.3125</c:v>
                </c:pt>
                <c:pt idx="16651">
                  <c:v>1540.34375</c:v>
                </c:pt>
                <c:pt idx="16652">
                  <c:v>1540.375</c:v>
                </c:pt>
                <c:pt idx="16653">
                  <c:v>1540.40625</c:v>
                </c:pt>
                <c:pt idx="16654">
                  <c:v>1540.4375</c:v>
                </c:pt>
                <c:pt idx="16655">
                  <c:v>1540.46875</c:v>
                </c:pt>
                <c:pt idx="16656">
                  <c:v>1540.5</c:v>
                </c:pt>
                <c:pt idx="16657">
                  <c:v>1540.53125</c:v>
                </c:pt>
                <c:pt idx="16658">
                  <c:v>1540.5625</c:v>
                </c:pt>
                <c:pt idx="16659">
                  <c:v>1540.59375</c:v>
                </c:pt>
                <c:pt idx="16660">
                  <c:v>1540.625</c:v>
                </c:pt>
                <c:pt idx="16661">
                  <c:v>1540.65625</c:v>
                </c:pt>
                <c:pt idx="16662">
                  <c:v>1540.6875</c:v>
                </c:pt>
                <c:pt idx="16663">
                  <c:v>1540.71875</c:v>
                </c:pt>
                <c:pt idx="16664">
                  <c:v>1540.75</c:v>
                </c:pt>
                <c:pt idx="16665">
                  <c:v>1540.78125</c:v>
                </c:pt>
                <c:pt idx="16666">
                  <c:v>1540.8125</c:v>
                </c:pt>
                <c:pt idx="16667">
                  <c:v>1540.84375</c:v>
                </c:pt>
                <c:pt idx="16668">
                  <c:v>1540.875</c:v>
                </c:pt>
                <c:pt idx="16669">
                  <c:v>1540.90625</c:v>
                </c:pt>
                <c:pt idx="16670">
                  <c:v>1540.9375</c:v>
                </c:pt>
                <c:pt idx="16671">
                  <c:v>1540.96875</c:v>
                </c:pt>
                <c:pt idx="16672">
                  <c:v>1541</c:v>
                </c:pt>
                <c:pt idx="16673">
                  <c:v>1541.03125</c:v>
                </c:pt>
                <c:pt idx="16674">
                  <c:v>1541.0625</c:v>
                </c:pt>
                <c:pt idx="16675">
                  <c:v>1541.09375</c:v>
                </c:pt>
                <c:pt idx="16676">
                  <c:v>1541.125</c:v>
                </c:pt>
                <c:pt idx="16677">
                  <c:v>1541.15625</c:v>
                </c:pt>
                <c:pt idx="16678">
                  <c:v>1541.1875</c:v>
                </c:pt>
                <c:pt idx="16679">
                  <c:v>1541.21875</c:v>
                </c:pt>
                <c:pt idx="16680">
                  <c:v>1541.25</c:v>
                </c:pt>
                <c:pt idx="16681">
                  <c:v>1541.28125</c:v>
                </c:pt>
                <c:pt idx="16682">
                  <c:v>1541.3125</c:v>
                </c:pt>
                <c:pt idx="16683">
                  <c:v>1541.34375</c:v>
                </c:pt>
                <c:pt idx="16684">
                  <c:v>1541.375</c:v>
                </c:pt>
                <c:pt idx="16685">
                  <c:v>1541.40625</c:v>
                </c:pt>
                <c:pt idx="16686">
                  <c:v>1541.4375</c:v>
                </c:pt>
                <c:pt idx="16687">
                  <c:v>1541.46875</c:v>
                </c:pt>
                <c:pt idx="16688">
                  <c:v>1541.5</c:v>
                </c:pt>
                <c:pt idx="16689">
                  <c:v>1541.53125</c:v>
                </c:pt>
                <c:pt idx="16690">
                  <c:v>1541.5625</c:v>
                </c:pt>
                <c:pt idx="16691">
                  <c:v>1541.59375</c:v>
                </c:pt>
                <c:pt idx="16692">
                  <c:v>1541.625</c:v>
                </c:pt>
                <c:pt idx="16693">
                  <c:v>1541.65625</c:v>
                </c:pt>
                <c:pt idx="16694">
                  <c:v>1541.6875</c:v>
                </c:pt>
                <c:pt idx="16695">
                  <c:v>1541.71875</c:v>
                </c:pt>
                <c:pt idx="16696">
                  <c:v>1541.75</c:v>
                </c:pt>
                <c:pt idx="16697">
                  <c:v>1541.78125</c:v>
                </c:pt>
                <c:pt idx="16698">
                  <c:v>1541.8125</c:v>
                </c:pt>
                <c:pt idx="16699">
                  <c:v>1541.84375</c:v>
                </c:pt>
                <c:pt idx="16700">
                  <c:v>1541.875</c:v>
                </c:pt>
                <c:pt idx="16701">
                  <c:v>1541.90625</c:v>
                </c:pt>
                <c:pt idx="16702">
                  <c:v>1541.9375</c:v>
                </c:pt>
                <c:pt idx="16703">
                  <c:v>1541.96875</c:v>
                </c:pt>
                <c:pt idx="16704">
                  <c:v>1542</c:v>
                </c:pt>
                <c:pt idx="16705">
                  <c:v>1542.03125</c:v>
                </c:pt>
                <c:pt idx="16706">
                  <c:v>1542.0625</c:v>
                </c:pt>
                <c:pt idx="16707">
                  <c:v>1542.09375</c:v>
                </c:pt>
                <c:pt idx="16708">
                  <c:v>1542.125</c:v>
                </c:pt>
                <c:pt idx="16709">
                  <c:v>1542.15625</c:v>
                </c:pt>
                <c:pt idx="16710">
                  <c:v>1542.1875</c:v>
                </c:pt>
                <c:pt idx="16711">
                  <c:v>1542.21875</c:v>
                </c:pt>
                <c:pt idx="16712">
                  <c:v>1542.25</c:v>
                </c:pt>
                <c:pt idx="16713">
                  <c:v>1542.28125</c:v>
                </c:pt>
                <c:pt idx="16714">
                  <c:v>1542.3125</c:v>
                </c:pt>
                <c:pt idx="16715">
                  <c:v>1542.34375</c:v>
                </c:pt>
                <c:pt idx="16716">
                  <c:v>1542.375</c:v>
                </c:pt>
                <c:pt idx="16717">
                  <c:v>1542.40625</c:v>
                </c:pt>
                <c:pt idx="16718">
                  <c:v>1542.4375</c:v>
                </c:pt>
                <c:pt idx="16719">
                  <c:v>1542.46875</c:v>
                </c:pt>
                <c:pt idx="16720">
                  <c:v>1542.5</c:v>
                </c:pt>
                <c:pt idx="16721">
                  <c:v>1542.53125</c:v>
                </c:pt>
                <c:pt idx="16722">
                  <c:v>1542.5625</c:v>
                </c:pt>
                <c:pt idx="16723">
                  <c:v>1542.59375</c:v>
                </c:pt>
                <c:pt idx="16724">
                  <c:v>1542.625</c:v>
                </c:pt>
                <c:pt idx="16725">
                  <c:v>1542.65625</c:v>
                </c:pt>
                <c:pt idx="16726">
                  <c:v>1542.6875</c:v>
                </c:pt>
                <c:pt idx="16727">
                  <c:v>1542.71875</c:v>
                </c:pt>
                <c:pt idx="16728">
                  <c:v>1542.75</c:v>
                </c:pt>
                <c:pt idx="16729">
                  <c:v>1542.78125</c:v>
                </c:pt>
                <c:pt idx="16730">
                  <c:v>1542.8125</c:v>
                </c:pt>
                <c:pt idx="16731">
                  <c:v>1542.84375</c:v>
                </c:pt>
                <c:pt idx="16732">
                  <c:v>1542.875</c:v>
                </c:pt>
                <c:pt idx="16733">
                  <c:v>1542.90625</c:v>
                </c:pt>
                <c:pt idx="16734">
                  <c:v>1542.9375</c:v>
                </c:pt>
                <c:pt idx="16735">
                  <c:v>1542.96875</c:v>
                </c:pt>
                <c:pt idx="16736">
                  <c:v>1543</c:v>
                </c:pt>
                <c:pt idx="16737">
                  <c:v>1543.03125</c:v>
                </c:pt>
                <c:pt idx="16738">
                  <c:v>1543.0625</c:v>
                </c:pt>
                <c:pt idx="16739">
                  <c:v>1543.09375</c:v>
                </c:pt>
                <c:pt idx="16740">
                  <c:v>1543.125</c:v>
                </c:pt>
                <c:pt idx="16741">
                  <c:v>1543.15625</c:v>
                </c:pt>
                <c:pt idx="16742">
                  <c:v>1543.1875</c:v>
                </c:pt>
                <c:pt idx="16743">
                  <c:v>1543.21875</c:v>
                </c:pt>
                <c:pt idx="16744">
                  <c:v>1543.25</c:v>
                </c:pt>
                <c:pt idx="16745">
                  <c:v>1543.28125</c:v>
                </c:pt>
                <c:pt idx="16746">
                  <c:v>1543.3125</c:v>
                </c:pt>
                <c:pt idx="16747">
                  <c:v>1543.34375</c:v>
                </c:pt>
                <c:pt idx="16748">
                  <c:v>1543.375</c:v>
                </c:pt>
                <c:pt idx="16749">
                  <c:v>1543.40625</c:v>
                </c:pt>
                <c:pt idx="16750">
                  <c:v>1543.4375</c:v>
                </c:pt>
                <c:pt idx="16751">
                  <c:v>1543.46875</c:v>
                </c:pt>
                <c:pt idx="16752">
                  <c:v>1543.5</c:v>
                </c:pt>
                <c:pt idx="16753">
                  <c:v>1543.53125</c:v>
                </c:pt>
                <c:pt idx="16754">
                  <c:v>1543.5625</c:v>
                </c:pt>
                <c:pt idx="16755">
                  <c:v>1543.59375</c:v>
                </c:pt>
                <c:pt idx="16756">
                  <c:v>1543.625</c:v>
                </c:pt>
                <c:pt idx="16757">
                  <c:v>1543.65625</c:v>
                </c:pt>
                <c:pt idx="16758">
                  <c:v>1543.6875</c:v>
                </c:pt>
                <c:pt idx="16759">
                  <c:v>1543.71875</c:v>
                </c:pt>
                <c:pt idx="16760">
                  <c:v>1543.75</c:v>
                </c:pt>
                <c:pt idx="16761">
                  <c:v>1543.78125</c:v>
                </c:pt>
                <c:pt idx="16762">
                  <c:v>1543.8125</c:v>
                </c:pt>
                <c:pt idx="16763">
                  <c:v>1543.84375</c:v>
                </c:pt>
                <c:pt idx="16764">
                  <c:v>1543.875</c:v>
                </c:pt>
                <c:pt idx="16765">
                  <c:v>1543.90625</c:v>
                </c:pt>
                <c:pt idx="16766">
                  <c:v>1543.9375</c:v>
                </c:pt>
                <c:pt idx="16767">
                  <c:v>1543.96875</c:v>
                </c:pt>
                <c:pt idx="16768">
                  <c:v>1544</c:v>
                </c:pt>
                <c:pt idx="16769">
                  <c:v>1544.03125</c:v>
                </c:pt>
                <c:pt idx="16770">
                  <c:v>1544.0625</c:v>
                </c:pt>
                <c:pt idx="16771">
                  <c:v>1544.09375</c:v>
                </c:pt>
                <c:pt idx="16772">
                  <c:v>1544.125</c:v>
                </c:pt>
                <c:pt idx="16773">
                  <c:v>1544.15625</c:v>
                </c:pt>
                <c:pt idx="16774">
                  <c:v>1544.1875</c:v>
                </c:pt>
                <c:pt idx="16775">
                  <c:v>1544.21875</c:v>
                </c:pt>
                <c:pt idx="16776">
                  <c:v>1544.25</c:v>
                </c:pt>
                <c:pt idx="16777">
                  <c:v>1544.28125</c:v>
                </c:pt>
                <c:pt idx="16778">
                  <c:v>1544.3125</c:v>
                </c:pt>
                <c:pt idx="16779">
                  <c:v>1544.34375</c:v>
                </c:pt>
                <c:pt idx="16780">
                  <c:v>1544.375</c:v>
                </c:pt>
                <c:pt idx="16781">
                  <c:v>1544.40625</c:v>
                </c:pt>
                <c:pt idx="16782">
                  <c:v>1544.4375</c:v>
                </c:pt>
                <c:pt idx="16783">
                  <c:v>1544.46875</c:v>
                </c:pt>
                <c:pt idx="16784">
                  <c:v>1544.5</c:v>
                </c:pt>
                <c:pt idx="16785">
                  <c:v>1544.53125</c:v>
                </c:pt>
                <c:pt idx="16786">
                  <c:v>1544.5625</c:v>
                </c:pt>
                <c:pt idx="16787">
                  <c:v>1544.59375</c:v>
                </c:pt>
                <c:pt idx="16788">
                  <c:v>1544.625</c:v>
                </c:pt>
                <c:pt idx="16789">
                  <c:v>1544.65625</c:v>
                </c:pt>
                <c:pt idx="16790">
                  <c:v>1544.6875</c:v>
                </c:pt>
                <c:pt idx="16791">
                  <c:v>1544.71875</c:v>
                </c:pt>
                <c:pt idx="16792">
                  <c:v>1544.75</c:v>
                </c:pt>
                <c:pt idx="16793">
                  <c:v>1544.78125</c:v>
                </c:pt>
                <c:pt idx="16794">
                  <c:v>1544.8125</c:v>
                </c:pt>
                <c:pt idx="16795">
                  <c:v>1544.84375</c:v>
                </c:pt>
                <c:pt idx="16796">
                  <c:v>1544.875</c:v>
                </c:pt>
                <c:pt idx="16797">
                  <c:v>1544.90625</c:v>
                </c:pt>
                <c:pt idx="16798">
                  <c:v>1544.9375</c:v>
                </c:pt>
                <c:pt idx="16799">
                  <c:v>1544.96875</c:v>
                </c:pt>
                <c:pt idx="16800">
                  <c:v>1545</c:v>
                </c:pt>
                <c:pt idx="16801">
                  <c:v>1545.03125</c:v>
                </c:pt>
                <c:pt idx="16802">
                  <c:v>1545.0625</c:v>
                </c:pt>
                <c:pt idx="16803">
                  <c:v>1545.09375</c:v>
                </c:pt>
                <c:pt idx="16804">
                  <c:v>1545.125</c:v>
                </c:pt>
                <c:pt idx="16805">
                  <c:v>1545.15625</c:v>
                </c:pt>
                <c:pt idx="16806">
                  <c:v>1545.1875</c:v>
                </c:pt>
                <c:pt idx="16807">
                  <c:v>1545.21875</c:v>
                </c:pt>
                <c:pt idx="16808">
                  <c:v>1545.25</c:v>
                </c:pt>
                <c:pt idx="16809">
                  <c:v>1545.28125</c:v>
                </c:pt>
                <c:pt idx="16810">
                  <c:v>1545.3125</c:v>
                </c:pt>
                <c:pt idx="16811">
                  <c:v>1545.34375</c:v>
                </c:pt>
                <c:pt idx="16812">
                  <c:v>1545.375</c:v>
                </c:pt>
                <c:pt idx="16813">
                  <c:v>1545.40625</c:v>
                </c:pt>
                <c:pt idx="16814">
                  <c:v>1545.4375</c:v>
                </c:pt>
                <c:pt idx="16815">
                  <c:v>1545.46875</c:v>
                </c:pt>
                <c:pt idx="16816">
                  <c:v>1545.5</c:v>
                </c:pt>
                <c:pt idx="16817">
                  <c:v>1545.53125</c:v>
                </c:pt>
                <c:pt idx="16818">
                  <c:v>1545.5625</c:v>
                </c:pt>
                <c:pt idx="16819">
                  <c:v>1545.59375</c:v>
                </c:pt>
                <c:pt idx="16820">
                  <c:v>1545.625</c:v>
                </c:pt>
                <c:pt idx="16821">
                  <c:v>1545.65625</c:v>
                </c:pt>
                <c:pt idx="16822">
                  <c:v>1545.6875</c:v>
                </c:pt>
                <c:pt idx="16823">
                  <c:v>1545.71875</c:v>
                </c:pt>
                <c:pt idx="16824">
                  <c:v>1545.75</c:v>
                </c:pt>
                <c:pt idx="16825">
                  <c:v>1545.78125</c:v>
                </c:pt>
                <c:pt idx="16826">
                  <c:v>1545.8125</c:v>
                </c:pt>
                <c:pt idx="16827">
                  <c:v>1545.84375</c:v>
                </c:pt>
                <c:pt idx="16828">
                  <c:v>1545.875</c:v>
                </c:pt>
                <c:pt idx="16829">
                  <c:v>1545.90625</c:v>
                </c:pt>
                <c:pt idx="16830">
                  <c:v>1545.9375</c:v>
                </c:pt>
                <c:pt idx="16831">
                  <c:v>1545.96875</c:v>
                </c:pt>
                <c:pt idx="16832">
                  <c:v>1546</c:v>
                </c:pt>
                <c:pt idx="16833">
                  <c:v>1546.03125</c:v>
                </c:pt>
                <c:pt idx="16834">
                  <c:v>1546.0625</c:v>
                </c:pt>
                <c:pt idx="16835">
                  <c:v>1546.09375</c:v>
                </c:pt>
                <c:pt idx="16836">
                  <c:v>1546.125</c:v>
                </c:pt>
                <c:pt idx="16837">
                  <c:v>1546.15625</c:v>
                </c:pt>
                <c:pt idx="16838">
                  <c:v>1546.1875</c:v>
                </c:pt>
                <c:pt idx="16839">
                  <c:v>1546.21875</c:v>
                </c:pt>
                <c:pt idx="16840">
                  <c:v>1546.25</c:v>
                </c:pt>
                <c:pt idx="16841">
                  <c:v>1546.28125</c:v>
                </c:pt>
                <c:pt idx="16842">
                  <c:v>1546.3125</c:v>
                </c:pt>
                <c:pt idx="16843">
                  <c:v>1546.34375</c:v>
                </c:pt>
                <c:pt idx="16844">
                  <c:v>1546.375</c:v>
                </c:pt>
                <c:pt idx="16845">
                  <c:v>1546.40625</c:v>
                </c:pt>
                <c:pt idx="16846">
                  <c:v>1546.4375</c:v>
                </c:pt>
                <c:pt idx="16847">
                  <c:v>1546.46875</c:v>
                </c:pt>
                <c:pt idx="16848">
                  <c:v>1546.5</c:v>
                </c:pt>
                <c:pt idx="16849">
                  <c:v>1546.53125</c:v>
                </c:pt>
                <c:pt idx="16850">
                  <c:v>1546.5625</c:v>
                </c:pt>
                <c:pt idx="16851">
                  <c:v>1546.59375</c:v>
                </c:pt>
                <c:pt idx="16852">
                  <c:v>1546.625</c:v>
                </c:pt>
                <c:pt idx="16853">
                  <c:v>1546.65625</c:v>
                </c:pt>
                <c:pt idx="16854">
                  <c:v>1546.6875</c:v>
                </c:pt>
                <c:pt idx="16855">
                  <c:v>1546.71875</c:v>
                </c:pt>
                <c:pt idx="16856">
                  <c:v>1546.75</c:v>
                </c:pt>
                <c:pt idx="16857">
                  <c:v>1546.78125</c:v>
                </c:pt>
                <c:pt idx="16858">
                  <c:v>1546.8125</c:v>
                </c:pt>
                <c:pt idx="16859">
                  <c:v>1546.84375</c:v>
                </c:pt>
                <c:pt idx="16860">
                  <c:v>1546.875</c:v>
                </c:pt>
                <c:pt idx="16861">
                  <c:v>1546.90625</c:v>
                </c:pt>
                <c:pt idx="16862">
                  <c:v>1546.9375</c:v>
                </c:pt>
                <c:pt idx="16863">
                  <c:v>1546.96875</c:v>
                </c:pt>
                <c:pt idx="16864">
                  <c:v>1547</c:v>
                </c:pt>
                <c:pt idx="16865">
                  <c:v>1547.03125</c:v>
                </c:pt>
                <c:pt idx="16866">
                  <c:v>1547.0625</c:v>
                </c:pt>
                <c:pt idx="16867">
                  <c:v>1547.09375</c:v>
                </c:pt>
                <c:pt idx="16868">
                  <c:v>1547.125</c:v>
                </c:pt>
                <c:pt idx="16869">
                  <c:v>1547.15625</c:v>
                </c:pt>
                <c:pt idx="16870">
                  <c:v>1547.1875</c:v>
                </c:pt>
                <c:pt idx="16871">
                  <c:v>1547.21875</c:v>
                </c:pt>
                <c:pt idx="16872">
                  <c:v>1547.25</c:v>
                </c:pt>
                <c:pt idx="16873">
                  <c:v>1547.28125</c:v>
                </c:pt>
                <c:pt idx="16874">
                  <c:v>1547.3125</c:v>
                </c:pt>
                <c:pt idx="16875">
                  <c:v>1547.34375</c:v>
                </c:pt>
                <c:pt idx="16876">
                  <c:v>1547.375</c:v>
                </c:pt>
                <c:pt idx="16877">
                  <c:v>1547.40625</c:v>
                </c:pt>
                <c:pt idx="16878">
                  <c:v>1547.4375</c:v>
                </c:pt>
                <c:pt idx="16879">
                  <c:v>1547.46875</c:v>
                </c:pt>
                <c:pt idx="16880">
                  <c:v>1547.5</c:v>
                </c:pt>
                <c:pt idx="16881">
                  <c:v>1547.53125</c:v>
                </c:pt>
                <c:pt idx="16882">
                  <c:v>1547.5625</c:v>
                </c:pt>
                <c:pt idx="16883">
                  <c:v>1547.59375</c:v>
                </c:pt>
                <c:pt idx="16884">
                  <c:v>1547.625</c:v>
                </c:pt>
                <c:pt idx="16885">
                  <c:v>1547.65625</c:v>
                </c:pt>
                <c:pt idx="16886">
                  <c:v>1547.6875</c:v>
                </c:pt>
                <c:pt idx="16887">
                  <c:v>1547.71875</c:v>
                </c:pt>
                <c:pt idx="16888">
                  <c:v>1547.75</c:v>
                </c:pt>
                <c:pt idx="16889">
                  <c:v>1547.78125</c:v>
                </c:pt>
                <c:pt idx="16890">
                  <c:v>1547.8125</c:v>
                </c:pt>
                <c:pt idx="16891">
                  <c:v>1547.84375</c:v>
                </c:pt>
                <c:pt idx="16892">
                  <c:v>1547.875</c:v>
                </c:pt>
                <c:pt idx="16893">
                  <c:v>1547.90625</c:v>
                </c:pt>
                <c:pt idx="16894">
                  <c:v>1547.9375</c:v>
                </c:pt>
                <c:pt idx="16895">
                  <c:v>1547.96875</c:v>
                </c:pt>
                <c:pt idx="16896">
                  <c:v>1548</c:v>
                </c:pt>
                <c:pt idx="16897">
                  <c:v>1548.03125</c:v>
                </c:pt>
                <c:pt idx="16898">
                  <c:v>1548.0625</c:v>
                </c:pt>
                <c:pt idx="16899">
                  <c:v>1548.09375</c:v>
                </c:pt>
                <c:pt idx="16900">
                  <c:v>1548.125</c:v>
                </c:pt>
                <c:pt idx="16901">
                  <c:v>1548.15625</c:v>
                </c:pt>
                <c:pt idx="16902">
                  <c:v>1548.1875</c:v>
                </c:pt>
                <c:pt idx="16903">
                  <c:v>1548.21875</c:v>
                </c:pt>
                <c:pt idx="16904">
                  <c:v>1548.25</c:v>
                </c:pt>
                <c:pt idx="16905">
                  <c:v>1548.28125</c:v>
                </c:pt>
                <c:pt idx="16906">
                  <c:v>1548.3125</c:v>
                </c:pt>
                <c:pt idx="16907">
                  <c:v>1548.34375</c:v>
                </c:pt>
                <c:pt idx="16908">
                  <c:v>1548.375</c:v>
                </c:pt>
                <c:pt idx="16909">
                  <c:v>1548.40625</c:v>
                </c:pt>
                <c:pt idx="16910">
                  <c:v>1548.4375</c:v>
                </c:pt>
                <c:pt idx="16911">
                  <c:v>1548.46875</c:v>
                </c:pt>
                <c:pt idx="16912">
                  <c:v>1548.5</c:v>
                </c:pt>
                <c:pt idx="16913">
                  <c:v>1548.53125</c:v>
                </c:pt>
                <c:pt idx="16914">
                  <c:v>1548.5625</c:v>
                </c:pt>
                <c:pt idx="16915">
                  <c:v>1548.59375</c:v>
                </c:pt>
                <c:pt idx="16916">
                  <c:v>1548.625</c:v>
                </c:pt>
                <c:pt idx="16917">
                  <c:v>1548.65625</c:v>
                </c:pt>
                <c:pt idx="16918">
                  <c:v>1548.6875</c:v>
                </c:pt>
                <c:pt idx="16919">
                  <c:v>1548.71875</c:v>
                </c:pt>
                <c:pt idx="16920">
                  <c:v>1548.75</c:v>
                </c:pt>
                <c:pt idx="16921">
                  <c:v>1548.78125</c:v>
                </c:pt>
                <c:pt idx="16922">
                  <c:v>1548.8125</c:v>
                </c:pt>
                <c:pt idx="16923">
                  <c:v>1548.84375</c:v>
                </c:pt>
                <c:pt idx="16924">
                  <c:v>1548.875</c:v>
                </c:pt>
                <c:pt idx="16925">
                  <c:v>1548.90625</c:v>
                </c:pt>
                <c:pt idx="16926">
                  <c:v>1548.9375</c:v>
                </c:pt>
                <c:pt idx="16927">
                  <c:v>1548.96875</c:v>
                </c:pt>
                <c:pt idx="16928">
                  <c:v>1549</c:v>
                </c:pt>
                <c:pt idx="16929">
                  <c:v>1549.03125</c:v>
                </c:pt>
                <c:pt idx="16930">
                  <c:v>1549.0625</c:v>
                </c:pt>
                <c:pt idx="16931">
                  <c:v>1549.09375</c:v>
                </c:pt>
                <c:pt idx="16932">
                  <c:v>1549.125</c:v>
                </c:pt>
                <c:pt idx="16933">
                  <c:v>1549.15625</c:v>
                </c:pt>
                <c:pt idx="16934">
                  <c:v>1549.1875</c:v>
                </c:pt>
                <c:pt idx="16935">
                  <c:v>1549.21875</c:v>
                </c:pt>
                <c:pt idx="16936">
                  <c:v>1549.25</c:v>
                </c:pt>
                <c:pt idx="16937">
                  <c:v>1549.28125</c:v>
                </c:pt>
                <c:pt idx="16938">
                  <c:v>1549.3125</c:v>
                </c:pt>
                <c:pt idx="16939">
                  <c:v>1549.34375</c:v>
                </c:pt>
                <c:pt idx="16940">
                  <c:v>1549.375</c:v>
                </c:pt>
                <c:pt idx="16941">
                  <c:v>1549.40625</c:v>
                </c:pt>
                <c:pt idx="16942">
                  <c:v>1549.4375</c:v>
                </c:pt>
                <c:pt idx="16943">
                  <c:v>1549.46875</c:v>
                </c:pt>
                <c:pt idx="16944">
                  <c:v>1549.5</c:v>
                </c:pt>
                <c:pt idx="16945">
                  <c:v>1549.53125</c:v>
                </c:pt>
                <c:pt idx="16946">
                  <c:v>1549.5625</c:v>
                </c:pt>
                <c:pt idx="16947">
                  <c:v>1549.59375</c:v>
                </c:pt>
                <c:pt idx="16948">
                  <c:v>1549.625</c:v>
                </c:pt>
                <c:pt idx="16949">
                  <c:v>1549.65625</c:v>
                </c:pt>
                <c:pt idx="16950">
                  <c:v>1549.6875</c:v>
                </c:pt>
                <c:pt idx="16951">
                  <c:v>1549.71875</c:v>
                </c:pt>
                <c:pt idx="16952">
                  <c:v>1549.75</c:v>
                </c:pt>
                <c:pt idx="16953">
                  <c:v>1549.78125</c:v>
                </c:pt>
                <c:pt idx="16954">
                  <c:v>1549.8125</c:v>
                </c:pt>
                <c:pt idx="16955">
                  <c:v>1549.84375</c:v>
                </c:pt>
                <c:pt idx="16956">
                  <c:v>1549.875</c:v>
                </c:pt>
                <c:pt idx="16957">
                  <c:v>1549.90625</c:v>
                </c:pt>
                <c:pt idx="16958">
                  <c:v>1549.9375</c:v>
                </c:pt>
                <c:pt idx="16959">
                  <c:v>1549.96875</c:v>
                </c:pt>
                <c:pt idx="16960">
                  <c:v>1550</c:v>
                </c:pt>
                <c:pt idx="16961">
                  <c:v>1550.03125</c:v>
                </c:pt>
                <c:pt idx="16962">
                  <c:v>1550.0625</c:v>
                </c:pt>
                <c:pt idx="16963">
                  <c:v>1550.09375</c:v>
                </c:pt>
                <c:pt idx="16964">
                  <c:v>1550.125</c:v>
                </c:pt>
                <c:pt idx="16965">
                  <c:v>1550.15625</c:v>
                </c:pt>
                <c:pt idx="16966">
                  <c:v>1550.1875</c:v>
                </c:pt>
                <c:pt idx="16967">
                  <c:v>1550.21875</c:v>
                </c:pt>
                <c:pt idx="16968">
                  <c:v>1550.25</c:v>
                </c:pt>
                <c:pt idx="16969">
                  <c:v>1550.28125</c:v>
                </c:pt>
                <c:pt idx="16970">
                  <c:v>1550.3125</c:v>
                </c:pt>
                <c:pt idx="16971">
                  <c:v>1550.34375</c:v>
                </c:pt>
                <c:pt idx="16972">
                  <c:v>1550.375</c:v>
                </c:pt>
                <c:pt idx="16973">
                  <c:v>1550.40625</c:v>
                </c:pt>
                <c:pt idx="16974">
                  <c:v>1550.4375</c:v>
                </c:pt>
                <c:pt idx="16975">
                  <c:v>1550.46875</c:v>
                </c:pt>
                <c:pt idx="16976">
                  <c:v>1550.5</c:v>
                </c:pt>
                <c:pt idx="16977">
                  <c:v>1550.53125</c:v>
                </c:pt>
                <c:pt idx="16978">
                  <c:v>1550.5625</c:v>
                </c:pt>
                <c:pt idx="16979">
                  <c:v>1550.59375</c:v>
                </c:pt>
                <c:pt idx="16980">
                  <c:v>1550.625</c:v>
                </c:pt>
                <c:pt idx="16981">
                  <c:v>1550.65625</c:v>
                </c:pt>
                <c:pt idx="16982">
                  <c:v>1550.6875</c:v>
                </c:pt>
                <c:pt idx="16983">
                  <c:v>1550.71875</c:v>
                </c:pt>
                <c:pt idx="16984">
                  <c:v>1550.75</c:v>
                </c:pt>
                <c:pt idx="16985">
                  <c:v>1550.78125</c:v>
                </c:pt>
                <c:pt idx="16986">
                  <c:v>1550.8125</c:v>
                </c:pt>
                <c:pt idx="16987">
                  <c:v>1550.84375</c:v>
                </c:pt>
                <c:pt idx="16988">
                  <c:v>1550.875</c:v>
                </c:pt>
                <c:pt idx="16989">
                  <c:v>1550.90625</c:v>
                </c:pt>
                <c:pt idx="16990">
                  <c:v>1550.9375</c:v>
                </c:pt>
                <c:pt idx="16991">
                  <c:v>1550.96875</c:v>
                </c:pt>
                <c:pt idx="16992">
                  <c:v>1551</c:v>
                </c:pt>
                <c:pt idx="16993">
                  <c:v>1551.03125</c:v>
                </c:pt>
                <c:pt idx="16994">
                  <c:v>1551.0625</c:v>
                </c:pt>
                <c:pt idx="16995">
                  <c:v>1551.09375</c:v>
                </c:pt>
                <c:pt idx="16996">
                  <c:v>1551.125</c:v>
                </c:pt>
                <c:pt idx="16997">
                  <c:v>1551.15625</c:v>
                </c:pt>
                <c:pt idx="16998">
                  <c:v>1551.1875</c:v>
                </c:pt>
                <c:pt idx="16999">
                  <c:v>1551.21875</c:v>
                </c:pt>
                <c:pt idx="17000">
                  <c:v>1551.25</c:v>
                </c:pt>
                <c:pt idx="17001">
                  <c:v>1551.28125</c:v>
                </c:pt>
                <c:pt idx="17002">
                  <c:v>1551.3125</c:v>
                </c:pt>
                <c:pt idx="17003">
                  <c:v>1551.34375</c:v>
                </c:pt>
                <c:pt idx="17004">
                  <c:v>1551.375</c:v>
                </c:pt>
                <c:pt idx="17005">
                  <c:v>1551.40625</c:v>
                </c:pt>
                <c:pt idx="17006">
                  <c:v>1551.4375</c:v>
                </c:pt>
                <c:pt idx="17007">
                  <c:v>1551.46875</c:v>
                </c:pt>
                <c:pt idx="17008">
                  <c:v>1551.5</c:v>
                </c:pt>
                <c:pt idx="17009">
                  <c:v>1551.53125</c:v>
                </c:pt>
                <c:pt idx="17010">
                  <c:v>1551.5625</c:v>
                </c:pt>
                <c:pt idx="17011">
                  <c:v>1551.59375</c:v>
                </c:pt>
                <c:pt idx="17012">
                  <c:v>1551.625</c:v>
                </c:pt>
                <c:pt idx="17013">
                  <c:v>1551.65625</c:v>
                </c:pt>
                <c:pt idx="17014">
                  <c:v>1551.6875</c:v>
                </c:pt>
                <c:pt idx="17015">
                  <c:v>1551.71875</c:v>
                </c:pt>
                <c:pt idx="17016">
                  <c:v>1551.75</c:v>
                </c:pt>
                <c:pt idx="17017">
                  <c:v>1551.78125</c:v>
                </c:pt>
                <c:pt idx="17018">
                  <c:v>1551.8125</c:v>
                </c:pt>
                <c:pt idx="17019">
                  <c:v>1551.84375</c:v>
                </c:pt>
                <c:pt idx="17020">
                  <c:v>1551.875</c:v>
                </c:pt>
                <c:pt idx="17021">
                  <c:v>1551.90625</c:v>
                </c:pt>
                <c:pt idx="17022">
                  <c:v>1551.9375</c:v>
                </c:pt>
                <c:pt idx="17023">
                  <c:v>1551.96875</c:v>
                </c:pt>
                <c:pt idx="17024">
                  <c:v>1552</c:v>
                </c:pt>
                <c:pt idx="17025">
                  <c:v>1552.03125</c:v>
                </c:pt>
                <c:pt idx="17026">
                  <c:v>1552.0625</c:v>
                </c:pt>
                <c:pt idx="17027">
                  <c:v>1552.09375</c:v>
                </c:pt>
                <c:pt idx="17028">
                  <c:v>1552.125</c:v>
                </c:pt>
                <c:pt idx="17029">
                  <c:v>1552.15625</c:v>
                </c:pt>
                <c:pt idx="17030">
                  <c:v>1552.1875</c:v>
                </c:pt>
                <c:pt idx="17031">
                  <c:v>1552.21875</c:v>
                </c:pt>
                <c:pt idx="17032">
                  <c:v>1552.25</c:v>
                </c:pt>
                <c:pt idx="17033">
                  <c:v>1552.28125</c:v>
                </c:pt>
                <c:pt idx="17034">
                  <c:v>1552.3125</c:v>
                </c:pt>
                <c:pt idx="17035">
                  <c:v>1552.34375</c:v>
                </c:pt>
                <c:pt idx="17036">
                  <c:v>1552.375</c:v>
                </c:pt>
                <c:pt idx="17037">
                  <c:v>1552.40625</c:v>
                </c:pt>
                <c:pt idx="17038">
                  <c:v>1552.4375</c:v>
                </c:pt>
                <c:pt idx="17039">
                  <c:v>1552.46875</c:v>
                </c:pt>
                <c:pt idx="17040">
                  <c:v>1552.5</c:v>
                </c:pt>
                <c:pt idx="17041">
                  <c:v>1552.53125</c:v>
                </c:pt>
                <c:pt idx="17042">
                  <c:v>1552.5625</c:v>
                </c:pt>
                <c:pt idx="17043">
                  <c:v>1552.59375</c:v>
                </c:pt>
                <c:pt idx="17044">
                  <c:v>1552.625</c:v>
                </c:pt>
                <c:pt idx="17045">
                  <c:v>1552.65625</c:v>
                </c:pt>
                <c:pt idx="17046">
                  <c:v>1552.6875</c:v>
                </c:pt>
                <c:pt idx="17047">
                  <c:v>1552.71875</c:v>
                </c:pt>
                <c:pt idx="17048">
                  <c:v>1552.75</c:v>
                </c:pt>
                <c:pt idx="17049">
                  <c:v>1552.78125</c:v>
                </c:pt>
                <c:pt idx="17050">
                  <c:v>1552.8125</c:v>
                </c:pt>
                <c:pt idx="17051">
                  <c:v>1552.84375</c:v>
                </c:pt>
                <c:pt idx="17052">
                  <c:v>1552.875</c:v>
                </c:pt>
                <c:pt idx="17053">
                  <c:v>1552.90625</c:v>
                </c:pt>
                <c:pt idx="17054">
                  <c:v>1552.9375</c:v>
                </c:pt>
                <c:pt idx="17055">
                  <c:v>1552.96875</c:v>
                </c:pt>
                <c:pt idx="17056">
                  <c:v>1553</c:v>
                </c:pt>
                <c:pt idx="17057">
                  <c:v>1553.03125</c:v>
                </c:pt>
                <c:pt idx="17058">
                  <c:v>1553.0625</c:v>
                </c:pt>
                <c:pt idx="17059">
                  <c:v>1553.09375</c:v>
                </c:pt>
                <c:pt idx="17060">
                  <c:v>1553.125</c:v>
                </c:pt>
                <c:pt idx="17061">
                  <c:v>1553.15625</c:v>
                </c:pt>
                <c:pt idx="17062">
                  <c:v>1553.1875</c:v>
                </c:pt>
                <c:pt idx="17063">
                  <c:v>1553.21875</c:v>
                </c:pt>
                <c:pt idx="17064">
                  <c:v>1553.25</c:v>
                </c:pt>
                <c:pt idx="17065">
                  <c:v>1553.28125</c:v>
                </c:pt>
                <c:pt idx="17066">
                  <c:v>1553.3125</c:v>
                </c:pt>
                <c:pt idx="17067">
                  <c:v>1553.34375</c:v>
                </c:pt>
                <c:pt idx="17068">
                  <c:v>1553.375</c:v>
                </c:pt>
                <c:pt idx="17069">
                  <c:v>1553.40625</c:v>
                </c:pt>
                <c:pt idx="17070">
                  <c:v>1553.4375</c:v>
                </c:pt>
                <c:pt idx="17071">
                  <c:v>1553.46875</c:v>
                </c:pt>
                <c:pt idx="17072">
                  <c:v>1553.5</c:v>
                </c:pt>
                <c:pt idx="17073">
                  <c:v>1553.53125</c:v>
                </c:pt>
                <c:pt idx="17074">
                  <c:v>1553.5625</c:v>
                </c:pt>
                <c:pt idx="17075">
                  <c:v>1553.59375</c:v>
                </c:pt>
                <c:pt idx="17076">
                  <c:v>1553.625</c:v>
                </c:pt>
                <c:pt idx="17077">
                  <c:v>1553.65625</c:v>
                </c:pt>
                <c:pt idx="17078">
                  <c:v>1553.6875</c:v>
                </c:pt>
                <c:pt idx="17079">
                  <c:v>1553.71875</c:v>
                </c:pt>
                <c:pt idx="17080">
                  <c:v>1553.75</c:v>
                </c:pt>
                <c:pt idx="17081">
                  <c:v>1553.78125</c:v>
                </c:pt>
                <c:pt idx="17082">
                  <c:v>1553.8125</c:v>
                </c:pt>
                <c:pt idx="17083">
                  <c:v>1553.84375</c:v>
                </c:pt>
                <c:pt idx="17084">
                  <c:v>1553.875</c:v>
                </c:pt>
                <c:pt idx="17085">
                  <c:v>1553.90625</c:v>
                </c:pt>
                <c:pt idx="17086">
                  <c:v>1553.9375</c:v>
                </c:pt>
                <c:pt idx="17087">
                  <c:v>1553.96875</c:v>
                </c:pt>
                <c:pt idx="17088">
                  <c:v>1554</c:v>
                </c:pt>
                <c:pt idx="17089">
                  <c:v>1554.03125</c:v>
                </c:pt>
                <c:pt idx="17090">
                  <c:v>1554.0625</c:v>
                </c:pt>
                <c:pt idx="17091">
                  <c:v>1554.09375</c:v>
                </c:pt>
                <c:pt idx="17092">
                  <c:v>1554.125</c:v>
                </c:pt>
                <c:pt idx="17093">
                  <c:v>1554.15625</c:v>
                </c:pt>
                <c:pt idx="17094">
                  <c:v>1554.1875</c:v>
                </c:pt>
                <c:pt idx="17095">
                  <c:v>1554.21875</c:v>
                </c:pt>
                <c:pt idx="17096">
                  <c:v>1554.25</c:v>
                </c:pt>
                <c:pt idx="17097">
                  <c:v>1554.28125</c:v>
                </c:pt>
                <c:pt idx="17098">
                  <c:v>1554.3125</c:v>
                </c:pt>
                <c:pt idx="17099">
                  <c:v>1554.34375</c:v>
                </c:pt>
                <c:pt idx="17100">
                  <c:v>1554.375</c:v>
                </c:pt>
                <c:pt idx="17101">
                  <c:v>1554.40625</c:v>
                </c:pt>
                <c:pt idx="17102">
                  <c:v>1554.4375</c:v>
                </c:pt>
                <c:pt idx="17103">
                  <c:v>1554.46875</c:v>
                </c:pt>
                <c:pt idx="17104">
                  <c:v>1554.5</c:v>
                </c:pt>
                <c:pt idx="17105">
                  <c:v>1554.53125</c:v>
                </c:pt>
                <c:pt idx="17106">
                  <c:v>1554.5625</c:v>
                </c:pt>
                <c:pt idx="17107">
                  <c:v>1554.59375</c:v>
                </c:pt>
                <c:pt idx="17108">
                  <c:v>1554.625</c:v>
                </c:pt>
                <c:pt idx="17109">
                  <c:v>1554.65625</c:v>
                </c:pt>
                <c:pt idx="17110">
                  <c:v>1554.6875</c:v>
                </c:pt>
                <c:pt idx="17111">
                  <c:v>1554.71875</c:v>
                </c:pt>
                <c:pt idx="17112">
                  <c:v>1554.75</c:v>
                </c:pt>
                <c:pt idx="17113">
                  <c:v>1554.78125</c:v>
                </c:pt>
                <c:pt idx="17114">
                  <c:v>1554.8125</c:v>
                </c:pt>
                <c:pt idx="17115">
                  <c:v>1554.84375</c:v>
                </c:pt>
                <c:pt idx="17116">
                  <c:v>1554.875</c:v>
                </c:pt>
                <c:pt idx="17117">
                  <c:v>1554.90625</c:v>
                </c:pt>
                <c:pt idx="17118">
                  <c:v>1554.9375</c:v>
                </c:pt>
                <c:pt idx="17119">
                  <c:v>1554.96875</c:v>
                </c:pt>
                <c:pt idx="17120">
                  <c:v>1555</c:v>
                </c:pt>
                <c:pt idx="17121">
                  <c:v>1555.03125</c:v>
                </c:pt>
                <c:pt idx="17122">
                  <c:v>1555.0625</c:v>
                </c:pt>
                <c:pt idx="17123">
                  <c:v>1555.09375</c:v>
                </c:pt>
                <c:pt idx="17124">
                  <c:v>1555.125</c:v>
                </c:pt>
                <c:pt idx="17125">
                  <c:v>1555.15625</c:v>
                </c:pt>
                <c:pt idx="17126">
                  <c:v>1555.1875</c:v>
                </c:pt>
                <c:pt idx="17127">
                  <c:v>1555.21875</c:v>
                </c:pt>
                <c:pt idx="17128">
                  <c:v>1555.25</c:v>
                </c:pt>
                <c:pt idx="17129">
                  <c:v>1555.28125</c:v>
                </c:pt>
                <c:pt idx="17130">
                  <c:v>1555.3125</c:v>
                </c:pt>
                <c:pt idx="17131">
                  <c:v>1555.34375</c:v>
                </c:pt>
                <c:pt idx="17132">
                  <c:v>1555.375</c:v>
                </c:pt>
                <c:pt idx="17133">
                  <c:v>1555.40625</c:v>
                </c:pt>
                <c:pt idx="17134">
                  <c:v>1555.4375</c:v>
                </c:pt>
                <c:pt idx="17135">
                  <c:v>1555.46875</c:v>
                </c:pt>
                <c:pt idx="17136">
                  <c:v>1555.5</c:v>
                </c:pt>
                <c:pt idx="17137">
                  <c:v>1555.53125</c:v>
                </c:pt>
                <c:pt idx="17138">
                  <c:v>1555.5625</c:v>
                </c:pt>
                <c:pt idx="17139">
                  <c:v>1555.59375</c:v>
                </c:pt>
                <c:pt idx="17140">
                  <c:v>1555.625</c:v>
                </c:pt>
                <c:pt idx="17141">
                  <c:v>1555.65625</c:v>
                </c:pt>
                <c:pt idx="17142">
                  <c:v>1555.6875</c:v>
                </c:pt>
                <c:pt idx="17143">
                  <c:v>1555.71875</c:v>
                </c:pt>
                <c:pt idx="17144">
                  <c:v>1555.75</c:v>
                </c:pt>
                <c:pt idx="17145">
                  <c:v>1555.78125</c:v>
                </c:pt>
                <c:pt idx="17146">
                  <c:v>1555.8125</c:v>
                </c:pt>
                <c:pt idx="17147">
                  <c:v>1555.84375</c:v>
                </c:pt>
                <c:pt idx="17148">
                  <c:v>1555.875</c:v>
                </c:pt>
                <c:pt idx="17149">
                  <c:v>1555.90625</c:v>
                </c:pt>
                <c:pt idx="17150">
                  <c:v>1555.9375</c:v>
                </c:pt>
                <c:pt idx="17151">
                  <c:v>1555.96875</c:v>
                </c:pt>
                <c:pt idx="17152">
                  <c:v>1556</c:v>
                </c:pt>
                <c:pt idx="17153">
                  <c:v>1556.03125</c:v>
                </c:pt>
                <c:pt idx="17154">
                  <c:v>1556.0625</c:v>
                </c:pt>
                <c:pt idx="17155">
                  <c:v>1556.09375</c:v>
                </c:pt>
                <c:pt idx="17156">
                  <c:v>1556.125</c:v>
                </c:pt>
                <c:pt idx="17157">
                  <c:v>1556.15625</c:v>
                </c:pt>
                <c:pt idx="17158">
                  <c:v>1556.1875</c:v>
                </c:pt>
                <c:pt idx="17159">
                  <c:v>1556.21875</c:v>
                </c:pt>
                <c:pt idx="17160">
                  <c:v>1556.25</c:v>
                </c:pt>
                <c:pt idx="17161">
                  <c:v>1556.28125</c:v>
                </c:pt>
                <c:pt idx="17162">
                  <c:v>1556.3125</c:v>
                </c:pt>
                <c:pt idx="17163">
                  <c:v>1556.34375</c:v>
                </c:pt>
                <c:pt idx="17164">
                  <c:v>1556.375</c:v>
                </c:pt>
                <c:pt idx="17165">
                  <c:v>1556.40625</c:v>
                </c:pt>
                <c:pt idx="17166">
                  <c:v>1556.4375</c:v>
                </c:pt>
                <c:pt idx="17167">
                  <c:v>1556.46875</c:v>
                </c:pt>
                <c:pt idx="17168">
                  <c:v>1556.5</c:v>
                </c:pt>
                <c:pt idx="17169">
                  <c:v>1556.53125</c:v>
                </c:pt>
                <c:pt idx="17170">
                  <c:v>1556.5625</c:v>
                </c:pt>
                <c:pt idx="17171">
                  <c:v>1556.59375</c:v>
                </c:pt>
                <c:pt idx="17172">
                  <c:v>1556.625</c:v>
                </c:pt>
                <c:pt idx="17173">
                  <c:v>1556.65625</c:v>
                </c:pt>
                <c:pt idx="17174">
                  <c:v>1556.6875</c:v>
                </c:pt>
                <c:pt idx="17175">
                  <c:v>1556.71875</c:v>
                </c:pt>
                <c:pt idx="17176">
                  <c:v>1556.75</c:v>
                </c:pt>
                <c:pt idx="17177">
                  <c:v>1556.78125</c:v>
                </c:pt>
                <c:pt idx="17178">
                  <c:v>1556.8125</c:v>
                </c:pt>
                <c:pt idx="17179">
                  <c:v>1556.84375</c:v>
                </c:pt>
                <c:pt idx="17180">
                  <c:v>1556.875</c:v>
                </c:pt>
                <c:pt idx="17181">
                  <c:v>1556.90625</c:v>
                </c:pt>
                <c:pt idx="17182">
                  <c:v>1556.9375</c:v>
                </c:pt>
                <c:pt idx="17183">
                  <c:v>1556.96875</c:v>
                </c:pt>
                <c:pt idx="17184">
                  <c:v>1557</c:v>
                </c:pt>
                <c:pt idx="17185">
                  <c:v>1557.03125</c:v>
                </c:pt>
                <c:pt idx="17186">
                  <c:v>1557.0625</c:v>
                </c:pt>
                <c:pt idx="17187">
                  <c:v>1557.09375</c:v>
                </c:pt>
                <c:pt idx="17188">
                  <c:v>1557.125</c:v>
                </c:pt>
                <c:pt idx="17189">
                  <c:v>1557.15625</c:v>
                </c:pt>
                <c:pt idx="17190">
                  <c:v>1557.1875</c:v>
                </c:pt>
                <c:pt idx="17191">
                  <c:v>1557.21875</c:v>
                </c:pt>
                <c:pt idx="17192">
                  <c:v>1557.25</c:v>
                </c:pt>
                <c:pt idx="17193">
                  <c:v>1557.28125</c:v>
                </c:pt>
                <c:pt idx="17194">
                  <c:v>1557.3125</c:v>
                </c:pt>
                <c:pt idx="17195">
                  <c:v>1557.34375</c:v>
                </c:pt>
                <c:pt idx="17196">
                  <c:v>1557.375</c:v>
                </c:pt>
                <c:pt idx="17197">
                  <c:v>1557.40625</c:v>
                </c:pt>
                <c:pt idx="17198">
                  <c:v>1557.4375</c:v>
                </c:pt>
                <c:pt idx="17199">
                  <c:v>1557.46875</c:v>
                </c:pt>
                <c:pt idx="17200">
                  <c:v>1557.5</c:v>
                </c:pt>
                <c:pt idx="17201">
                  <c:v>1557.53125</c:v>
                </c:pt>
                <c:pt idx="17202">
                  <c:v>1557.5625</c:v>
                </c:pt>
                <c:pt idx="17203">
                  <c:v>1557.59375</c:v>
                </c:pt>
                <c:pt idx="17204">
                  <c:v>1557.625</c:v>
                </c:pt>
                <c:pt idx="17205">
                  <c:v>1557.65625</c:v>
                </c:pt>
                <c:pt idx="17206">
                  <c:v>1557.6875</c:v>
                </c:pt>
                <c:pt idx="17207">
                  <c:v>1557.71875</c:v>
                </c:pt>
                <c:pt idx="17208">
                  <c:v>1557.75</c:v>
                </c:pt>
                <c:pt idx="17209">
                  <c:v>1557.78125</c:v>
                </c:pt>
                <c:pt idx="17210">
                  <c:v>1557.8125</c:v>
                </c:pt>
                <c:pt idx="17211">
                  <c:v>1557.84375</c:v>
                </c:pt>
                <c:pt idx="17212">
                  <c:v>1557.875</c:v>
                </c:pt>
                <c:pt idx="17213">
                  <c:v>1557.90625</c:v>
                </c:pt>
                <c:pt idx="17214">
                  <c:v>1557.9375</c:v>
                </c:pt>
                <c:pt idx="17215">
                  <c:v>1557.96875</c:v>
                </c:pt>
                <c:pt idx="17216">
                  <c:v>1558</c:v>
                </c:pt>
                <c:pt idx="17217">
                  <c:v>1558.03125</c:v>
                </c:pt>
                <c:pt idx="17218">
                  <c:v>1558.0625</c:v>
                </c:pt>
                <c:pt idx="17219">
                  <c:v>1558.09375</c:v>
                </c:pt>
                <c:pt idx="17220">
                  <c:v>1558.125</c:v>
                </c:pt>
                <c:pt idx="17221">
                  <c:v>1558.15625</c:v>
                </c:pt>
                <c:pt idx="17222">
                  <c:v>1558.1875</c:v>
                </c:pt>
                <c:pt idx="17223">
                  <c:v>1558.21875</c:v>
                </c:pt>
                <c:pt idx="17224">
                  <c:v>1558.25</c:v>
                </c:pt>
                <c:pt idx="17225">
                  <c:v>1558.28125</c:v>
                </c:pt>
                <c:pt idx="17226">
                  <c:v>1558.3125</c:v>
                </c:pt>
                <c:pt idx="17227">
                  <c:v>1558.34375</c:v>
                </c:pt>
                <c:pt idx="17228">
                  <c:v>1558.375</c:v>
                </c:pt>
                <c:pt idx="17229">
                  <c:v>1558.40625</c:v>
                </c:pt>
                <c:pt idx="17230">
                  <c:v>1558.4375</c:v>
                </c:pt>
                <c:pt idx="17231">
                  <c:v>1558.46875</c:v>
                </c:pt>
                <c:pt idx="17232">
                  <c:v>1558.5</c:v>
                </c:pt>
                <c:pt idx="17233">
                  <c:v>1558.53125</c:v>
                </c:pt>
                <c:pt idx="17234">
                  <c:v>1558.5625</c:v>
                </c:pt>
                <c:pt idx="17235">
                  <c:v>1558.59375</c:v>
                </c:pt>
                <c:pt idx="17236">
                  <c:v>1558.625</c:v>
                </c:pt>
                <c:pt idx="17237">
                  <c:v>1558.65625</c:v>
                </c:pt>
                <c:pt idx="17238">
                  <c:v>1558.6875</c:v>
                </c:pt>
                <c:pt idx="17239">
                  <c:v>1558.71875</c:v>
                </c:pt>
                <c:pt idx="17240">
                  <c:v>1558.75</c:v>
                </c:pt>
                <c:pt idx="17241">
                  <c:v>1558.78125</c:v>
                </c:pt>
                <c:pt idx="17242">
                  <c:v>1558.8125</c:v>
                </c:pt>
                <c:pt idx="17243">
                  <c:v>1558.84375</c:v>
                </c:pt>
                <c:pt idx="17244">
                  <c:v>1558.875</c:v>
                </c:pt>
                <c:pt idx="17245">
                  <c:v>1558.90625</c:v>
                </c:pt>
                <c:pt idx="17246">
                  <c:v>1558.9375</c:v>
                </c:pt>
                <c:pt idx="17247">
                  <c:v>1558.96875</c:v>
                </c:pt>
                <c:pt idx="17248">
                  <c:v>1559</c:v>
                </c:pt>
                <c:pt idx="17249">
                  <c:v>1559.03125</c:v>
                </c:pt>
                <c:pt idx="17250">
                  <c:v>1559.0625</c:v>
                </c:pt>
                <c:pt idx="17251">
                  <c:v>1559.09375</c:v>
                </c:pt>
                <c:pt idx="17252">
                  <c:v>1559.125</c:v>
                </c:pt>
                <c:pt idx="17253">
                  <c:v>1559.15625</c:v>
                </c:pt>
                <c:pt idx="17254">
                  <c:v>1559.1875</c:v>
                </c:pt>
                <c:pt idx="17255">
                  <c:v>1559.21875</c:v>
                </c:pt>
                <c:pt idx="17256">
                  <c:v>1559.25</c:v>
                </c:pt>
                <c:pt idx="17257">
                  <c:v>1559.28125</c:v>
                </c:pt>
                <c:pt idx="17258">
                  <c:v>1559.3125</c:v>
                </c:pt>
                <c:pt idx="17259">
                  <c:v>1559.34375</c:v>
                </c:pt>
                <c:pt idx="17260">
                  <c:v>1559.375</c:v>
                </c:pt>
                <c:pt idx="17261">
                  <c:v>1559.40625</c:v>
                </c:pt>
                <c:pt idx="17262">
                  <c:v>1559.4375</c:v>
                </c:pt>
                <c:pt idx="17263">
                  <c:v>1559.46875</c:v>
                </c:pt>
                <c:pt idx="17264">
                  <c:v>1559.5</c:v>
                </c:pt>
                <c:pt idx="17265">
                  <c:v>1559.53125</c:v>
                </c:pt>
                <c:pt idx="17266">
                  <c:v>1559.5625</c:v>
                </c:pt>
                <c:pt idx="17267">
                  <c:v>1559.59375</c:v>
                </c:pt>
                <c:pt idx="17268">
                  <c:v>1559.625</c:v>
                </c:pt>
                <c:pt idx="17269">
                  <c:v>1559.65625</c:v>
                </c:pt>
                <c:pt idx="17270">
                  <c:v>1559.6875</c:v>
                </c:pt>
                <c:pt idx="17271">
                  <c:v>1559.71875</c:v>
                </c:pt>
                <c:pt idx="17272">
                  <c:v>1559.75</c:v>
                </c:pt>
                <c:pt idx="17273">
                  <c:v>1559.78125</c:v>
                </c:pt>
                <c:pt idx="17274">
                  <c:v>1559.8125</c:v>
                </c:pt>
                <c:pt idx="17275">
                  <c:v>1559.84375</c:v>
                </c:pt>
                <c:pt idx="17276">
                  <c:v>1559.875</c:v>
                </c:pt>
                <c:pt idx="17277">
                  <c:v>1559.90625</c:v>
                </c:pt>
                <c:pt idx="17278">
                  <c:v>1559.9375</c:v>
                </c:pt>
                <c:pt idx="17279">
                  <c:v>1559.96875</c:v>
                </c:pt>
                <c:pt idx="17280">
                  <c:v>1560</c:v>
                </c:pt>
                <c:pt idx="17281">
                  <c:v>1560.03125</c:v>
                </c:pt>
                <c:pt idx="17282">
                  <c:v>1560.0625</c:v>
                </c:pt>
                <c:pt idx="17283">
                  <c:v>1560.09375</c:v>
                </c:pt>
                <c:pt idx="17284">
                  <c:v>1560.125</c:v>
                </c:pt>
                <c:pt idx="17285">
                  <c:v>1560.15625</c:v>
                </c:pt>
                <c:pt idx="17286">
                  <c:v>1560.1875</c:v>
                </c:pt>
                <c:pt idx="17287">
                  <c:v>1560.21875</c:v>
                </c:pt>
                <c:pt idx="17288">
                  <c:v>1560.25</c:v>
                </c:pt>
                <c:pt idx="17289">
                  <c:v>1560.28125</c:v>
                </c:pt>
                <c:pt idx="17290">
                  <c:v>1560.3125</c:v>
                </c:pt>
                <c:pt idx="17291">
                  <c:v>1560.34375</c:v>
                </c:pt>
                <c:pt idx="17292">
                  <c:v>1560.375</c:v>
                </c:pt>
                <c:pt idx="17293">
                  <c:v>1560.40625</c:v>
                </c:pt>
                <c:pt idx="17294">
                  <c:v>1560.4375</c:v>
                </c:pt>
                <c:pt idx="17295">
                  <c:v>1560.46875</c:v>
                </c:pt>
                <c:pt idx="17296">
                  <c:v>1560.5</c:v>
                </c:pt>
                <c:pt idx="17297">
                  <c:v>1560.53125</c:v>
                </c:pt>
                <c:pt idx="17298">
                  <c:v>1560.5625</c:v>
                </c:pt>
                <c:pt idx="17299">
                  <c:v>1560.59375</c:v>
                </c:pt>
                <c:pt idx="17300">
                  <c:v>1560.625</c:v>
                </c:pt>
                <c:pt idx="17301">
                  <c:v>1560.65625</c:v>
                </c:pt>
                <c:pt idx="17302">
                  <c:v>1560.6875</c:v>
                </c:pt>
                <c:pt idx="17303">
                  <c:v>1560.71875</c:v>
                </c:pt>
                <c:pt idx="17304">
                  <c:v>1560.75</c:v>
                </c:pt>
                <c:pt idx="17305">
                  <c:v>1560.78125</c:v>
                </c:pt>
                <c:pt idx="17306">
                  <c:v>1560.8125</c:v>
                </c:pt>
                <c:pt idx="17307">
                  <c:v>1560.84375</c:v>
                </c:pt>
                <c:pt idx="17308">
                  <c:v>1560.875</c:v>
                </c:pt>
                <c:pt idx="17309">
                  <c:v>1560.90625</c:v>
                </c:pt>
                <c:pt idx="17310">
                  <c:v>1560.9375</c:v>
                </c:pt>
                <c:pt idx="17311">
                  <c:v>1560.96875</c:v>
                </c:pt>
                <c:pt idx="17312">
                  <c:v>1561</c:v>
                </c:pt>
                <c:pt idx="17313">
                  <c:v>1561.03125</c:v>
                </c:pt>
                <c:pt idx="17314">
                  <c:v>1561.0625</c:v>
                </c:pt>
                <c:pt idx="17315">
                  <c:v>1561.09375</c:v>
                </c:pt>
                <c:pt idx="17316">
                  <c:v>1561.125</c:v>
                </c:pt>
                <c:pt idx="17317">
                  <c:v>1561.15625</c:v>
                </c:pt>
                <c:pt idx="17318">
                  <c:v>1561.1875</c:v>
                </c:pt>
                <c:pt idx="17319">
                  <c:v>1561.21875</c:v>
                </c:pt>
                <c:pt idx="17320">
                  <c:v>1561.25</c:v>
                </c:pt>
                <c:pt idx="17321">
                  <c:v>1561.28125</c:v>
                </c:pt>
                <c:pt idx="17322">
                  <c:v>1561.3125</c:v>
                </c:pt>
                <c:pt idx="17323">
                  <c:v>1561.34375</c:v>
                </c:pt>
                <c:pt idx="17324">
                  <c:v>1561.375</c:v>
                </c:pt>
                <c:pt idx="17325">
                  <c:v>1561.40625</c:v>
                </c:pt>
                <c:pt idx="17326">
                  <c:v>1561.4375</c:v>
                </c:pt>
                <c:pt idx="17327">
                  <c:v>1561.46875</c:v>
                </c:pt>
                <c:pt idx="17328">
                  <c:v>1561.5</c:v>
                </c:pt>
                <c:pt idx="17329">
                  <c:v>1561.53125</c:v>
                </c:pt>
                <c:pt idx="17330">
                  <c:v>1561.5625</c:v>
                </c:pt>
                <c:pt idx="17331">
                  <c:v>1561.59375</c:v>
                </c:pt>
                <c:pt idx="17332">
                  <c:v>1561.625</c:v>
                </c:pt>
                <c:pt idx="17333">
                  <c:v>1561.65625</c:v>
                </c:pt>
                <c:pt idx="17334">
                  <c:v>1561.6875</c:v>
                </c:pt>
                <c:pt idx="17335">
                  <c:v>1561.71875</c:v>
                </c:pt>
                <c:pt idx="17336">
                  <c:v>1561.75</c:v>
                </c:pt>
                <c:pt idx="17337">
                  <c:v>1561.78125</c:v>
                </c:pt>
                <c:pt idx="17338">
                  <c:v>1561.8125</c:v>
                </c:pt>
                <c:pt idx="17339">
                  <c:v>1561.84375</c:v>
                </c:pt>
                <c:pt idx="17340">
                  <c:v>1561.875</c:v>
                </c:pt>
                <c:pt idx="17341">
                  <c:v>1561.90625</c:v>
                </c:pt>
                <c:pt idx="17342">
                  <c:v>1561.9375</c:v>
                </c:pt>
                <c:pt idx="17343">
                  <c:v>1561.96875</c:v>
                </c:pt>
                <c:pt idx="17344">
                  <c:v>1562</c:v>
                </c:pt>
                <c:pt idx="17345">
                  <c:v>1562.03125</c:v>
                </c:pt>
                <c:pt idx="17346">
                  <c:v>1562.0625</c:v>
                </c:pt>
                <c:pt idx="17347">
                  <c:v>1562.09375</c:v>
                </c:pt>
                <c:pt idx="17348">
                  <c:v>1562.125</c:v>
                </c:pt>
                <c:pt idx="17349">
                  <c:v>1562.15625</c:v>
                </c:pt>
                <c:pt idx="17350">
                  <c:v>1562.1875</c:v>
                </c:pt>
                <c:pt idx="17351">
                  <c:v>1562.21875</c:v>
                </c:pt>
                <c:pt idx="17352">
                  <c:v>1562.25</c:v>
                </c:pt>
                <c:pt idx="17353">
                  <c:v>1562.28125</c:v>
                </c:pt>
                <c:pt idx="17354">
                  <c:v>1562.3125</c:v>
                </c:pt>
                <c:pt idx="17355">
                  <c:v>1562.34375</c:v>
                </c:pt>
                <c:pt idx="17356">
                  <c:v>1562.375</c:v>
                </c:pt>
                <c:pt idx="17357">
                  <c:v>1562.40625</c:v>
                </c:pt>
                <c:pt idx="17358">
                  <c:v>1562.4375</c:v>
                </c:pt>
                <c:pt idx="17359">
                  <c:v>1562.46875</c:v>
                </c:pt>
                <c:pt idx="17360">
                  <c:v>1562.5</c:v>
                </c:pt>
                <c:pt idx="17361">
                  <c:v>1562.53125</c:v>
                </c:pt>
                <c:pt idx="17362">
                  <c:v>1562.5625</c:v>
                </c:pt>
                <c:pt idx="17363">
                  <c:v>1562.59375</c:v>
                </c:pt>
                <c:pt idx="17364">
                  <c:v>1562.625</c:v>
                </c:pt>
                <c:pt idx="17365">
                  <c:v>1562.65625</c:v>
                </c:pt>
                <c:pt idx="17366">
                  <c:v>1562.6875</c:v>
                </c:pt>
                <c:pt idx="17367">
                  <c:v>1562.71875</c:v>
                </c:pt>
                <c:pt idx="17368">
                  <c:v>1562.75</c:v>
                </c:pt>
                <c:pt idx="17369">
                  <c:v>1562.78125</c:v>
                </c:pt>
                <c:pt idx="17370">
                  <c:v>1562.8125</c:v>
                </c:pt>
                <c:pt idx="17371">
                  <c:v>1562.84375</c:v>
                </c:pt>
                <c:pt idx="17372">
                  <c:v>1562.875</c:v>
                </c:pt>
                <c:pt idx="17373">
                  <c:v>1562.90625</c:v>
                </c:pt>
                <c:pt idx="17374">
                  <c:v>1562.9375</c:v>
                </c:pt>
                <c:pt idx="17375">
                  <c:v>1562.96875</c:v>
                </c:pt>
                <c:pt idx="17376">
                  <c:v>1563</c:v>
                </c:pt>
                <c:pt idx="17377">
                  <c:v>1563.03125</c:v>
                </c:pt>
                <c:pt idx="17378">
                  <c:v>1563.0625</c:v>
                </c:pt>
                <c:pt idx="17379">
                  <c:v>1563.09375</c:v>
                </c:pt>
                <c:pt idx="17380">
                  <c:v>1563.125</c:v>
                </c:pt>
                <c:pt idx="17381">
                  <c:v>1563.15625</c:v>
                </c:pt>
                <c:pt idx="17382">
                  <c:v>1563.1875</c:v>
                </c:pt>
                <c:pt idx="17383">
                  <c:v>1563.21875</c:v>
                </c:pt>
                <c:pt idx="17384">
                  <c:v>1563.25</c:v>
                </c:pt>
                <c:pt idx="17385">
                  <c:v>1563.28125</c:v>
                </c:pt>
                <c:pt idx="17386">
                  <c:v>1563.3125</c:v>
                </c:pt>
                <c:pt idx="17387">
                  <c:v>1563.34375</c:v>
                </c:pt>
                <c:pt idx="17388">
                  <c:v>1563.375</c:v>
                </c:pt>
                <c:pt idx="17389">
                  <c:v>1563.40625</c:v>
                </c:pt>
                <c:pt idx="17390">
                  <c:v>1563.4375</c:v>
                </c:pt>
                <c:pt idx="17391">
                  <c:v>1563.46875</c:v>
                </c:pt>
                <c:pt idx="17392">
                  <c:v>1563.5</c:v>
                </c:pt>
                <c:pt idx="17393">
                  <c:v>1563.53125</c:v>
                </c:pt>
                <c:pt idx="17394">
                  <c:v>1563.5625</c:v>
                </c:pt>
                <c:pt idx="17395">
                  <c:v>1563.59375</c:v>
                </c:pt>
                <c:pt idx="17396">
                  <c:v>1563.625</c:v>
                </c:pt>
                <c:pt idx="17397">
                  <c:v>1563.65625</c:v>
                </c:pt>
                <c:pt idx="17398">
                  <c:v>1563.6875</c:v>
                </c:pt>
                <c:pt idx="17399">
                  <c:v>1563.71875</c:v>
                </c:pt>
                <c:pt idx="17400">
                  <c:v>1563.75</c:v>
                </c:pt>
                <c:pt idx="17401">
                  <c:v>1563.78125</c:v>
                </c:pt>
                <c:pt idx="17402">
                  <c:v>1563.8125</c:v>
                </c:pt>
                <c:pt idx="17403">
                  <c:v>1563.84375</c:v>
                </c:pt>
                <c:pt idx="17404">
                  <c:v>1563.875</c:v>
                </c:pt>
                <c:pt idx="17405">
                  <c:v>1563.90625</c:v>
                </c:pt>
                <c:pt idx="17406">
                  <c:v>1563.9375</c:v>
                </c:pt>
                <c:pt idx="17407">
                  <c:v>1563.96875</c:v>
                </c:pt>
                <c:pt idx="17408">
                  <c:v>1564</c:v>
                </c:pt>
                <c:pt idx="17409">
                  <c:v>1564.03125</c:v>
                </c:pt>
                <c:pt idx="17410">
                  <c:v>1564.0625</c:v>
                </c:pt>
                <c:pt idx="17411">
                  <c:v>1564.09375</c:v>
                </c:pt>
                <c:pt idx="17412">
                  <c:v>1564.125</c:v>
                </c:pt>
                <c:pt idx="17413">
                  <c:v>1564.15625</c:v>
                </c:pt>
                <c:pt idx="17414">
                  <c:v>1564.1875</c:v>
                </c:pt>
                <c:pt idx="17415">
                  <c:v>1564.21875</c:v>
                </c:pt>
                <c:pt idx="17416">
                  <c:v>1564.25</c:v>
                </c:pt>
                <c:pt idx="17417">
                  <c:v>1564.28125</c:v>
                </c:pt>
                <c:pt idx="17418">
                  <c:v>1564.3125</c:v>
                </c:pt>
                <c:pt idx="17419">
                  <c:v>1564.34375</c:v>
                </c:pt>
                <c:pt idx="17420">
                  <c:v>1564.375</c:v>
                </c:pt>
                <c:pt idx="17421">
                  <c:v>1564.40625</c:v>
                </c:pt>
                <c:pt idx="17422">
                  <c:v>1564.4375</c:v>
                </c:pt>
                <c:pt idx="17423">
                  <c:v>1564.46875</c:v>
                </c:pt>
                <c:pt idx="17424">
                  <c:v>1564.5</c:v>
                </c:pt>
                <c:pt idx="17425">
                  <c:v>1564.53125</c:v>
                </c:pt>
                <c:pt idx="17426">
                  <c:v>1564.5625</c:v>
                </c:pt>
                <c:pt idx="17427">
                  <c:v>1564.59375</c:v>
                </c:pt>
                <c:pt idx="17428">
                  <c:v>1564.625</c:v>
                </c:pt>
                <c:pt idx="17429">
                  <c:v>1564.65625</c:v>
                </c:pt>
                <c:pt idx="17430">
                  <c:v>1564.6875</c:v>
                </c:pt>
                <c:pt idx="17431">
                  <c:v>1564.71875</c:v>
                </c:pt>
                <c:pt idx="17432">
                  <c:v>1564.75</c:v>
                </c:pt>
                <c:pt idx="17433">
                  <c:v>1564.78125</c:v>
                </c:pt>
                <c:pt idx="17434">
                  <c:v>1564.8125</c:v>
                </c:pt>
                <c:pt idx="17435">
                  <c:v>1564.84375</c:v>
                </c:pt>
                <c:pt idx="17436">
                  <c:v>1564.875</c:v>
                </c:pt>
                <c:pt idx="17437">
                  <c:v>1564.90625</c:v>
                </c:pt>
                <c:pt idx="17438">
                  <c:v>1564.9375</c:v>
                </c:pt>
                <c:pt idx="17439">
                  <c:v>1564.96875</c:v>
                </c:pt>
                <c:pt idx="17440">
                  <c:v>1565</c:v>
                </c:pt>
                <c:pt idx="17441">
                  <c:v>1565.03125</c:v>
                </c:pt>
                <c:pt idx="17442">
                  <c:v>1565.0625</c:v>
                </c:pt>
                <c:pt idx="17443">
                  <c:v>1565.09375</c:v>
                </c:pt>
                <c:pt idx="17444">
                  <c:v>1565.125</c:v>
                </c:pt>
                <c:pt idx="17445">
                  <c:v>1565.15625</c:v>
                </c:pt>
                <c:pt idx="17446">
                  <c:v>1565.1875</c:v>
                </c:pt>
                <c:pt idx="17447">
                  <c:v>1565.21875</c:v>
                </c:pt>
                <c:pt idx="17448">
                  <c:v>1565.25</c:v>
                </c:pt>
                <c:pt idx="17449">
                  <c:v>1565.28125</c:v>
                </c:pt>
                <c:pt idx="17450">
                  <c:v>1565.3125</c:v>
                </c:pt>
                <c:pt idx="17451">
                  <c:v>1565.34375</c:v>
                </c:pt>
                <c:pt idx="17452">
                  <c:v>1565.375</c:v>
                </c:pt>
                <c:pt idx="17453">
                  <c:v>1565.40625</c:v>
                </c:pt>
                <c:pt idx="17454">
                  <c:v>1565.4375</c:v>
                </c:pt>
                <c:pt idx="17455">
                  <c:v>1565.46875</c:v>
                </c:pt>
                <c:pt idx="17456">
                  <c:v>1565.5</c:v>
                </c:pt>
                <c:pt idx="17457">
                  <c:v>1565.53125</c:v>
                </c:pt>
                <c:pt idx="17458">
                  <c:v>1565.5625</c:v>
                </c:pt>
                <c:pt idx="17459">
                  <c:v>1565.59375</c:v>
                </c:pt>
                <c:pt idx="17460">
                  <c:v>1565.625</c:v>
                </c:pt>
                <c:pt idx="17461">
                  <c:v>1565.65625</c:v>
                </c:pt>
                <c:pt idx="17462">
                  <c:v>1565.6875</c:v>
                </c:pt>
                <c:pt idx="17463">
                  <c:v>1565.71875</c:v>
                </c:pt>
                <c:pt idx="17464">
                  <c:v>1565.75</c:v>
                </c:pt>
                <c:pt idx="17465">
                  <c:v>1565.78125</c:v>
                </c:pt>
                <c:pt idx="17466">
                  <c:v>1565.8125</c:v>
                </c:pt>
                <c:pt idx="17467">
                  <c:v>1565.84375</c:v>
                </c:pt>
                <c:pt idx="17468">
                  <c:v>1565.875</c:v>
                </c:pt>
                <c:pt idx="17469">
                  <c:v>1565.90625</c:v>
                </c:pt>
                <c:pt idx="17470">
                  <c:v>1565.9375</c:v>
                </c:pt>
                <c:pt idx="17471">
                  <c:v>1565.96875</c:v>
                </c:pt>
                <c:pt idx="17472">
                  <c:v>1566</c:v>
                </c:pt>
                <c:pt idx="17473">
                  <c:v>1566.03125</c:v>
                </c:pt>
                <c:pt idx="17474">
                  <c:v>1566.0625</c:v>
                </c:pt>
                <c:pt idx="17475">
                  <c:v>1566.09375</c:v>
                </c:pt>
                <c:pt idx="17476">
                  <c:v>1566.125</c:v>
                </c:pt>
                <c:pt idx="17477">
                  <c:v>1566.15625</c:v>
                </c:pt>
                <c:pt idx="17478">
                  <c:v>1566.1875</c:v>
                </c:pt>
                <c:pt idx="17479">
                  <c:v>1566.21875</c:v>
                </c:pt>
                <c:pt idx="17480">
                  <c:v>1566.25</c:v>
                </c:pt>
                <c:pt idx="17481">
                  <c:v>1566.28125</c:v>
                </c:pt>
                <c:pt idx="17482">
                  <c:v>1566.3125</c:v>
                </c:pt>
                <c:pt idx="17483">
                  <c:v>1566.34375</c:v>
                </c:pt>
                <c:pt idx="17484">
                  <c:v>1566.375</c:v>
                </c:pt>
                <c:pt idx="17485">
                  <c:v>1566.40625</c:v>
                </c:pt>
                <c:pt idx="17486">
                  <c:v>1566.4375</c:v>
                </c:pt>
                <c:pt idx="17487">
                  <c:v>1566.46875</c:v>
                </c:pt>
                <c:pt idx="17488">
                  <c:v>1566.5</c:v>
                </c:pt>
                <c:pt idx="17489">
                  <c:v>1566.53125</c:v>
                </c:pt>
                <c:pt idx="17490">
                  <c:v>1566.5625</c:v>
                </c:pt>
                <c:pt idx="17491">
                  <c:v>1566.59375</c:v>
                </c:pt>
                <c:pt idx="17492">
                  <c:v>1566.625</c:v>
                </c:pt>
                <c:pt idx="17493">
                  <c:v>1566.65625</c:v>
                </c:pt>
                <c:pt idx="17494">
                  <c:v>1566.6875</c:v>
                </c:pt>
                <c:pt idx="17495">
                  <c:v>1566.71875</c:v>
                </c:pt>
                <c:pt idx="17496">
                  <c:v>1566.75</c:v>
                </c:pt>
                <c:pt idx="17497">
                  <c:v>1566.78125</c:v>
                </c:pt>
                <c:pt idx="17498">
                  <c:v>1566.8125</c:v>
                </c:pt>
                <c:pt idx="17499">
                  <c:v>1566.84375</c:v>
                </c:pt>
                <c:pt idx="17500">
                  <c:v>1566.875</c:v>
                </c:pt>
                <c:pt idx="17501">
                  <c:v>1566.90625</c:v>
                </c:pt>
                <c:pt idx="17502">
                  <c:v>1566.9375</c:v>
                </c:pt>
                <c:pt idx="17503">
                  <c:v>1566.96875</c:v>
                </c:pt>
                <c:pt idx="17504">
                  <c:v>1567</c:v>
                </c:pt>
                <c:pt idx="17505">
                  <c:v>1567.03125</c:v>
                </c:pt>
                <c:pt idx="17506">
                  <c:v>1567.0625</c:v>
                </c:pt>
                <c:pt idx="17507">
                  <c:v>1567.09375</c:v>
                </c:pt>
                <c:pt idx="17508">
                  <c:v>1567.125</c:v>
                </c:pt>
                <c:pt idx="17509">
                  <c:v>1567.15625</c:v>
                </c:pt>
                <c:pt idx="17510">
                  <c:v>1567.1875</c:v>
                </c:pt>
                <c:pt idx="17511">
                  <c:v>1567.21875</c:v>
                </c:pt>
                <c:pt idx="17512">
                  <c:v>1567.25</c:v>
                </c:pt>
                <c:pt idx="17513">
                  <c:v>1567.28125</c:v>
                </c:pt>
                <c:pt idx="17514">
                  <c:v>1567.3125</c:v>
                </c:pt>
                <c:pt idx="17515">
                  <c:v>1567.34375</c:v>
                </c:pt>
                <c:pt idx="17516">
                  <c:v>1567.375</c:v>
                </c:pt>
                <c:pt idx="17517">
                  <c:v>1567.40625</c:v>
                </c:pt>
                <c:pt idx="17518">
                  <c:v>1567.4375</c:v>
                </c:pt>
                <c:pt idx="17519">
                  <c:v>1567.46875</c:v>
                </c:pt>
                <c:pt idx="17520">
                  <c:v>1567.5</c:v>
                </c:pt>
                <c:pt idx="17521">
                  <c:v>1567.53125</c:v>
                </c:pt>
                <c:pt idx="17522">
                  <c:v>1567.5625</c:v>
                </c:pt>
                <c:pt idx="17523">
                  <c:v>1567.59375</c:v>
                </c:pt>
                <c:pt idx="17524">
                  <c:v>1567.625</c:v>
                </c:pt>
                <c:pt idx="17525">
                  <c:v>1567.65625</c:v>
                </c:pt>
                <c:pt idx="17526">
                  <c:v>1567.6875</c:v>
                </c:pt>
                <c:pt idx="17527">
                  <c:v>1567.71875</c:v>
                </c:pt>
                <c:pt idx="17528">
                  <c:v>1567.75</c:v>
                </c:pt>
                <c:pt idx="17529">
                  <c:v>1567.78125</c:v>
                </c:pt>
                <c:pt idx="17530">
                  <c:v>1567.8125</c:v>
                </c:pt>
                <c:pt idx="17531">
                  <c:v>1567.84375</c:v>
                </c:pt>
                <c:pt idx="17532">
                  <c:v>1567.875</c:v>
                </c:pt>
                <c:pt idx="17533">
                  <c:v>1567.90625</c:v>
                </c:pt>
                <c:pt idx="17534">
                  <c:v>1567.9375</c:v>
                </c:pt>
                <c:pt idx="17535">
                  <c:v>1567.96875</c:v>
                </c:pt>
                <c:pt idx="17536">
                  <c:v>1568</c:v>
                </c:pt>
                <c:pt idx="17537">
                  <c:v>1568.03125</c:v>
                </c:pt>
                <c:pt idx="17538">
                  <c:v>1568.0625</c:v>
                </c:pt>
                <c:pt idx="17539">
                  <c:v>1568.09375</c:v>
                </c:pt>
                <c:pt idx="17540">
                  <c:v>1568.125</c:v>
                </c:pt>
                <c:pt idx="17541">
                  <c:v>1568.15625</c:v>
                </c:pt>
                <c:pt idx="17542">
                  <c:v>1568.1875</c:v>
                </c:pt>
                <c:pt idx="17543">
                  <c:v>1568.21875</c:v>
                </c:pt>
                <c:pt idx="17544">
                  <c:v>1568.25</c:v>
                </c:pt>
                <c:pt idx="17545">
                  <c:v>1568.28125</c:v>
                </c:pt>
                <c:pt idx="17546">
                  <c:v>1568.3125</c:v>
                </c:pt>
                <c:pt idx="17547">
                  <c:v>1568.34375</c:v>
                </c:pt>
                <c:pt idx="17548">
                  <c:v>1568.375</c:v>
                </c:pt>
                <c:pt idx="17549">
                  <c:v>1568.40625</c:v>
                </c:pt>
                <c:pt idx="17550">
                  <c:v>1568.4375</c:v>
                </c:pt>
                <c:pt idx="17551">
                  <c:v>1568.46875</c:v>
                </c:pt>
                <c:pt idx="17552">
                  <c:v>1568.5</c:v>
                </c:pt>
                <c:pt idx="17553">
                  <c:v>1568.53125</c:v>
                </c:pt>
                <c:pt idx="17554">
                  <c:v>1568.5625</c:v>
                </c:pt>
                <c:pt idx="17555">
                  <c:v>1568.59375</c:v>
                </c:pt>
                <c:pt idx="17556">
                  <c:v>1568.625</c:v>
                </c:pt>
                <c:pt idx="17557">
                  <c:v>1568.65625</c:v>
                </c:pt>
                <c:pt idx="17558">
                  <c:v>1568.6875</c:v>
                </c:pt>
                <c:pt idx="17559">
                  <c:v>1568.71875</c:v>
                </c:pt>
                <c:pt idx="17560">
                  <c:v>1568.75</c:v>
                </c:pt>
                <c:pt idx="17561">
                  <c:v>1568.78125</c:v>
                </c:pt>
                <c:pt idx="17562">
                  <c:v>1568.8125</c:v>
                </c:pt>
                <c:pt idx="17563">
                  <c:v>1568.84375</c:v>
                </c:pt>
                <c:pt idx="17564">
                  <c:v>1568.875</c:v>
                </c:pt>
                <c:pt idx="17565">
                  <c:v>1568.90625</c:v>
                </c:pt>
                <c:pt idx="17566">
                  <c:v>1568.9375</c:v>
                </c:pt>
                <c:pt idx="17567">
                  <c:v>1568.96875</c:v>
                </c:pt>
                <c:pt idx="17568">
                  <c:v>1569</c:v>
                </c:pt>
                <c:pt idx="17569">
                  <c:v>1569.03125</c:v>
                </c:pt>
                <c:pt idx="17570">
                  <c:v>1569.0625</c:v>
                </c:pt>
                <c:pt idx="17571">
                  <c:v>1569.09375</c:v>
                </c:pt>
                <c:pt idx="17572">
                  <c:v>1569.125</c:v>
                </c:pt>
                <c:pt idx="17573">
                  <c:v>1569.15625</c:v>
                </c:pt>
                <c:pt idx="17574">
                  <c:v>1569.1875</c:v>
                </c:pt>
                <c:pt idx="17575">
                  <c:v>1569.21875</c:v>
                </c:pt>
                <c:pt idx="17576">
                  <c:v>1569.25</c:v>
                </c:pt>
                <c:pt idx="17577">
                  <c:v>1569.28125</c:v>
                </c:pt>
                <c:pt idx="17578">
                  <c:v>1569.3125</c:v>
                </c:pt>
                <c:pt idx="17579">
                  <c:v>1569.34375</c:v>
                </c:pt>
                <c:pt idx="17580">
                  <c:v>1569.375</c:v>
                </c:pt>
                <c:pt idx="17581">
                  <c:v>1569.40625</c:v>
                </c:pt>
                <c:pt idx="17582">
                  <c:v>1569.4375</c:v>
                </c:pt>
                <c:pt idx="17583">
                  <c:v>1569.46875</c:v>
                </c:pt>
                <c:pt idx="17584">
                  <c:v>1569.5</c:v>
                </c:pt>
                <c:pt idx="17585">
                  <c:v>1569.53125</c:v>
                </c:pt>
                <c:pt idx="17586">
                  <c:v>1569.5625</c:v>
                </c:pt>
                <c:pt idx="17587">
                  <c:v>1569.59375</c:v>
                </c:pt>
                <c:pt idx="17588">
                  <c:v>1569.625</c:v>
                </c:pt>
                <c:pt idx="17589">
                  <c:v>1569.65625</c:v>
                </c:pt>
                <c:pt idx="17590">
                  <c:v>1569.6875</c:v>
                </c:pt>
                <c:pt idx="17591">
                  <c:v>1569.71875</c:v>
                </c:pt>
                <c:pt idx="17592">
                  <c:v>1569.75</c:v>
                </c:pt>
                <c:pt idx="17593">
                  <c:v>1569.78125</c:v>
                </c:pt>
                <c:pt idx="17594">
                  <c:v>1569.8125</c:v>
                </c:pt>
                <c:pt idx="17595">
                  <c:v>1569.84375</c:v>
                </c:pt>
                <c:pt idx="17596">
                  <c:v>1569.875</c:v>
                </c:pt>
                <c:pt idx="17597">
                  <c:v>1569.90625</c:v>
                </c:pt>
                <c:pt idx="17598">
                  <c:v>1569.9375</c:v>
                </c:pt>
                <c:pt idx="17599">
                  <c:v>1569.96875</c:v>
                </c:pt>
                <c:pt idx="17600">
                  <c:v>1570</c:v>
                </c:pt>
                <c:pt idx="17601">
                  <c:v>1570.03125</c:v>
                </c:pt>
                <c:pt idx="17602">
                  <c:v>1570.0625</c:v>
                </c:pt>
                <c:pt idx="17603">
                  <c:v>1570.09375</c:v>
                </c:pt>
                <c:pt idx="17604">
                  <c:v>1570.125</c:v>
                </c:pt>
                <c:pt idx="17605">
                  <c:v>1570.15625</c:v>
                </c:pt>
                <c:pt idx="17606">
                  <c:v>1570.1875</c:v>
                </c:pt>
                <c:pt idx="17607">
                  <c:v>1570.21875</c:v>
                </c:pt>
                <c:pt idx="17608">
                  <c:v>1570.25</c:v>
                </c:pt>
                <c:pt idx="17609">
                  <c:v>1570.28125</c:v>
                </c:pt>
                <c:pt idx="17610">
                  <c:v>1570.3125</c:v>
                </c:pt>
                <c:pt idx="17611">
                  <c:v>1570.34375</c:v>
                </c:pt>
                <c:pt idx="17612">
                  <c:v>1570.375</c:v>
                </c:pt>
                <c:pt idx="17613">
                  <c:v>1570.40625</c:v>
                </c:pt>
                <c:pt idx="17614">
                  <c:v>1570.4375</c:v>
                </c:pt>
                <c:pt idx="17615">
                  <c:v>1570.46875</c:v>
                </c:pt>
                <c:pt idx="17616">
                  <c:v>1570.5</c:v>
                </c:pt>
                <c:pt idx="17617">
                  <c:v>1570.53125</c:v>
                </c:pt>
                <c:pt idx="17618">
                  <c:v>1570.5625</c:v>
                </c:pt>
                <c:pt idx="17619">
                  <c:v>1570.59375</c:v>
                </c:pt>
                <c:pt idx="17620">
                  <c:v>1570.625</c:v>
                </c:pt>
                <c:pt idx="17621">
                  <c:v>1570.65625</c:v>
                </c:pt>
                <c:pt idx="17622">
                  <c:v>1570.6875</c:v>
                </c:pt>
                <c:pt idx="17623">
                  <c:v>1570.71875</c:v>
                </c:pt>
                <c:pt idx="17624">
                  <c:v>1570.75</c:v>
                </c:pt>
                <c:pt idx="17625">
                  <c:v>1570.78125</c:v>
                </c:pt>
                <c:pt idx="17626">
                  <c:v>1570.8125</c:v>
                </c:pt>
                <c:pt idx="17627">
                  <c:v>1570.84375</c:v>
                </c:pt>
                <c:pt idx="17628">
                  <c:v>1570.875</c:v>
                </c:pt>
                <c:pt idx="17629">
                  <c:v>1570.90625</c:v>
                </c:pt>
                <c:pt idx="17630">
                  <c:v>1570.9375</c:v>
                </c:pt>
                <c:pt idx="17631">
                  <c:v>1570.96875</c:v>
                </c:pt>
                <c:pt idx="17632">
                  <c:v>1571</c:v>
                </c:pt>
                <c:pt idx="17633">
                  <c:v>1571.03125</c:v>
                </c:pt>
                <c:pt idx="17634">
                  <c:v>1571.0625</c:v>
                </c:pt>
                <c:pt idx="17635">
                  <c:v>1571.09375</c:v>
                </c:pt>
                <c:pt idx="17636">
                  <c:v>1571.125</c:v>
                </c:pt>
                <c:pt idx="17637">
                  <c:v>1571.15625</c:v>
                </c:pt>
                <c:pt idx="17638">
                  <c:v>1571.1875</c:v>
                </c:pt>
                <c:pt idx="17639">
                  <c:v>1571.21875</c:v>
                </c:pt>
                <c:pt idx="17640">
                  <c:v>1571.25</c:v>
                </c:pt>
                <c:pt idx="17641">
                  <c:v>1571.28125</c:v>
                </c:pt>
                <c:pt idx="17642">
                  <c:v>1571.3125</c:v>
                </c:pt>
                <c:pt idx="17643">
                  <c:v>1571.34375</c:v>
                </c:pt>
                <c:pt idx="17644">
                  <c:v>1571.375</c:v>
                </c:pt>
                <c:pt idx="17645">
                  <c:v>1571.40625</c:v>
                </c:pt>
                <c:pt idx="17646">
                  <c:v>1571.4375</c:v>
                </c:pt>
                <c:pt idx="17647">
                  <c:v>1571.46875</c:v>
                </c:pt>
                <c:pt idx="17648">
                  <c:v>1571.5</c:v>
                </c:pt>
                <c:pt idx="17649">
                  <c:v>1571.53125</c:v>
                </c:pt>
                <c:pt idx="17650">
                  <c:v>1571.5625</c:v>
                </c:pt>
                <c:pt idx="17651">
                  <c:v>1571.59375</c:v>
                </c:pt>
                <c:pt idx="17652">
                  <c:v>1571.625</c:v>
                </c:pt>
                <c:pt idx="17653">
                  <c:v>1571.65625</c:v>
                </c:pt>
                <c:pt idx="17654">
                  <c:v>1571.6875</c:v>
                </c:pt>
                <c:pt idx="17655">
                  <c:v>1571.71875</c:v>
                </c:pt>
                <c:pt idx="17656">
                  <c:v>1571.75</c:v>
                </c:pt>
                <c:pt idx="17657">
                  <c:v>1571.78125</c:v>
                </c:pt>
                <c:pt idx="17658">
                  <c:v>1571.8125</c:v>
                </c:pt>
                <c:pt idx="17659">
                  <c:v>1571.84375</c:v>
                </c:pt>
                <c:pt idx="17660">
                  <c:v>1571.875</c:v>
                </c:pt>
                <c:pt idx="17661">
                  <c:v>1571.90625</c:v>
                </c:pt>
                <c:pt idx="17662">
                  <c:v>1571.9375</c:v>
                </c:pt>
                <c:pt idx="17663">
                  <c:v>1571.96875</c:v>
                </c:pt>
                <c:pt idx="17664">
                  <c:v>1572</c:v>
                </c:pt>
                <c:pt idx="17665">
                  <c:v>1572.03125</c:v>
                </c:pt>
                <c:pt idx="17666">
                  <c:v>1572.0625</c:v>
                </c:pt>
                <c:pt idx="17667">
                  <c:v>1572.09375</c:v>
                </c:pt>
                <c:pt idx="17668">
                  <c:v>1572.125</c:v>
                </c:pt>
                <c:pt idx="17669">
                  <c:v>1572.15625</c:v>
                </c:pt>
                <c:pt idx="17670">
                  <c:v>1572.1875</c:v>
                </c:pt>
                <c:pt idx="17671">
                  <c:v>1572.21875</c:v>
                </c:pt>
                <c:pt idx="17672">
                  <c:v>1572.25</c:v>
                </c:pt>
                <c:pt idx="17673">
                  <c:v>1572.28125</c:v>
                </c:pt>
                <c:pt idx="17674">
                  <c:v>1572.3125</c:v>
                </c:pt>
                <c:pt idx="17675">
                  <c:v>1572.34375</c:v>
                </c:pt>
                <c:pt idx="17676">
                  <c:v>1572.375</c:v>
                </c:pt>
                <c:pt idx="17677">
                  <c:v>1572.40625</c:v>
                </c:pt>
                <c:pt idx="17678">
                  <c:v>1572.4375</c:v>
                </c:pt>
                <c:pt idx="17679">
                  <c:v>1572.46875</c:v>
                </c:pt>
                <c:pt idx="17680">
                  <c:v>1572.5</c:v>
                </c:pt>
                <c:pt idx="17681">
                  <c:v>1572.53125</c:v>
                </c:pt>
                <c:pt idx="17682">
                  <c:v>1572.5625</c:v>
                </c:pt>
                <c:pt idx="17683">
                  <c:v>1572.59375</c:v>
                </c:pt>
                <c:pt idx="17684">
                  <c:v>1572.625</c:v>
                </c:pt>
                <c:pt idx="17685">
                  <c:v>1572.65625</c:v>
                </c:pt>
                <c:pt idx="17686">
                  <c:v>1572.6875</c:v>
                </c:pt>
                <c:pt idx="17687">
                  <c:v>1572.71875</c:v>
                </c:pt>
                <c:pt idx="17688">
                  <c:v>1572.75</c:v>
                </c:pt>
                <c:pt idx="17689">
                  <c:v>1572.78125</c:v>
                </c:pt>
                <c:pt idx="17690">
                  <c:v>1572.8125</c:v>
                </c:pt>
                <c:pt idx="17691">
                  <c:v>1572.84375</c:v>
                </c:pt>
                <c:pt idx="17692">
                  <c:v>1572.875</c:v>
                </c:pt>
                <c:pt idx="17693">
                  <c:v>1572.90625</c:v>
                </c:pt>
                <c:pt idx="17694">
                  <c:v>1572.9375</c:v>
                </c:pt>
                <c:pt idx="17695">
                  <c:v>1572.96875</c:v>
                </c:pt>
                <c:pt idx="17696">
                  <c:v>1573</c:v>
                </c:pt>
                <c:pt idx="17697">
                  <c:v>1573.03125</c:v>
                </c:pt>
                <c:pt idx="17698">
                  <c:v>1573.0625</c:v>
                </c:pt>
                <c:pt idx="17699">
                  <c:v>1573.09375</c:v>
                </c:pt>
                <c:pt idx="17700">
                  <c:v>1573.125</c:v>
                </c:pt>
                <c:pt idx="17701">
                  <c:v>1573.15625</c:v>
                </c:pt>
                <c:pt idx="17702">
                  <c:v>1573.1875</c:v>
                </c:pt>
                <c:pt idx="17703">
                  <c:v>1573.21875</c:v>
                </c:pt>
                <c:pt idx="17704">
                  <c:v>1573.25</c:v>
                </c:pt>
                <c:pt idx="17705">
                  <c:v>1573.28125</c:v>
                </c:pt>
                <c:pt idx="17706">
                  <c:v>1573.3125</c:v>
                </c:pt>
                <c:pt idx="17707">
                  <c:v>1573.34375</c:v>
                </c:pt>
                <c:pt idx="17708">
                  <c:v>1573.375</c:v>
                </c:pt>
                <c:pt idx="17709">
                  <c:v>1573.40625</c:v>
                </c:pt>
                <c:pt idx="17710">
                  <c:v>1573.4375</c:v>
                </c:pt>
                <c:pt idx="17711">
                  <c:v>1573.46875</c:v>
                </c:pt>
                <c:pt idx="17712">
                  <c:v>1573.5</c:v>
                </c:pt>
                <c:pt idx="17713">
                  <c:v>1573.53125</c:v>
                </c:pt>
                <c:pt idx="17714">
                  <c:v>1573.5625</c:v>
                </c:pt>
                <c:pt idx="17715">
                  <c:v>1573.59375</c:v>
                </c:pt>
                <c:pt idx="17716">
                  <c:v>1573.625</c:v>
                </c:pt>
                <c:pt idx="17717">
                  <c:v>1573.65625</c:v>
                </c:pt>
                <c:pt idx="17718">
                  <c:v>1573.6875</c:v>
                </c:pt>
                <c:pt idx="17719">
                  <c:v>1573.71875</c:v>
                </c:pt>
                <c:pt idx="17720">
                  <c:v>1573.75</c:v>
                </c:pt>
                <c:pt idx="17721">
                  <c:v>1573.78125</c:v>
                </c:pt>
                <c:pt idx="17722">
                  <c:v>1573.8125</c:v>
                </c:pt>
                <c:pt idx="17723">
                  <c:v>1573.84375</c:v>
                </c:pt>
                <c:pt idx="17724">
                  <c:v>1573.875</c:v>
                </c:pt>
                <c:pt idx="17725">
                  <c:v>1573.90625</c:v>
                </c:pt>
                <c:pt idx="17726">
                  <c:v>1573.9375</c:v>
                </c:pt>
                <c:pt idx="17727">
                  <c:v>1573.96875</c:v>
                </c:pt>
                <c:pt idx="17728">
                  <c:v>1574</c:v>
                </c:pt>
                <c:pt idx="17729">
                  <c:v>1574.03125</c:v>
                </c:pt>
                <c:pt idx="17730">
                  <c:v>1574.0625</c:v>
                </c:pt>
                <c:pt idx="17731">
                  <c:v>1574.09375</c:v>
                </c:pt>
                <c:pt idx="17732">
                  <c:v>1574.125</c:v>
                </c:pt>
                <c:pt idx="17733">
                  <c:v>1574.15625</c:v>
                </c:pt>
                <c:pt idx="17734">
                  <c:v>1574.1875</c:v>
                </c:pt>
                <c:pt idx="17735">
                  <c:v>1574.21875</c:v>
                </c:pt>
                <c:pt idx="17736">
                  <c:v>1574.25</c:v>
                </c:pt>
                <c:pt idx="17737">
                  <c:v>1574.28125</c:v>
                </c:pt>
                <c:pt idx="17738">
                  <c:v>1574.3125</c:v>
                </c:pt>
                <c:pt idx="17739">
                  <c:v>1574.34375</c:v>
                </c:pt>
                <c:pt idx="17740">
                  <c:v>1574.375</c:v>
                </c:pt>
                <c:pt idx="17741">
                  <c:v>1574.40625</c:v>
                </c:pt>
                <c:pt idx="17742">
                  <c:v>1574.4375</c:v>
                </c:pt>
                <c:pt idx="17743">
                  <c:v>1574.46875</c:v>
                </c:pt>
                <c:pt idx="17744">
                  <c:v>1574.5</c:v>
                </c:pt>
                <c:pt idx="17745">
                  <c:v>1574.53125</c:v>
                </c:pt>
                <c:pt idx="17746">
                  <c:v>1574.5625</c:v>
                </c:pt>
                <c:pt idx="17747">
                  <c:v>1574.59375</c:v>
                </c:pt>
                <c:pt idx="17748">
                  <c:v>1574.625</c:v>
                </c:pt>
                <c:pt idx="17749">
                  <c:v>1574.65625</c:v>
                </c:pt>
                <c:pt idx="17750">
                  <c:v>1574.6875</c:v>
                </c:pt>
                <c:pt idx="17751">
                  <c:v>1574.71875</c:v>
                </c:pt>
                <c:pt idx="17752">
                  <c:v>1574.75</c:v>
                </c:pt>
                <c:pt idx="17753">
                  <c:v>1574.78125</c:v>
                </c:pt>
                <c:pt idx="17754">
                  <c:v>1574.8125</c:v>
                </c:pt>
                <c:pt idx="17755">
                  <c:v>1574.84375</c:v>
                </c:pt>
                <c:pt idx="17756">
                  <c:v>1574.875</c:v>
                </c:pt>
                <c:pt idx="17757">
                  <c:v>1574.90625</c:v>
                </c:pt>
                <c:pt idx="17758">
                  <c:v>1574.9375</c:v>
                </c:pt>
                <c:pt idx="17759">
                  <c:v>1574.96875</c:v>
                </c:pt>
                <c:pt idx="17760">
                  <c:v>1575</c:v>
                </c:pt>
                <c:pt idx="17761">
                  <c:v>1575.03125</c:v>
                </c:pt>
                <c:pt idx="17762">
                  <c:v>1575.0625</c:v>
                </c:pt>
                <c:pt idx="17763">
                  <c:v>1575.09375</c:v>
                </c:pt>
                <c:pt idx="17764">
                  <c:v>1575.125</c:v>
                </c:pt>
                <c:pt idx="17765">
                  <c:v>1575.15625</c:v>
                </c:pt>
                <c:pt idx="17766">
                  <c:v>1575.1875</c:v>
                </c:pt>
                <c:pt idx="17767">
                  <c:v>1575.21875</c:v>
                </c:pt>
                <c:pt idx="17768">
                  <c:v>1575.25</c:v>
                </c:pt>
                <c:pt idx="17769">
                  <c:v>1575.28125</c:v>
                </c:pt>
                <c:pt idx="17770">
                  <c:v>1575.3125</c:v>
                </c:pt>
                <c:pt idx="17771">
                  <c:v>1575.34375</c:v>
                </c:pt>
                <c:pt idx="17772">
                  <c:v>1575.375</c:v>
                </c:pt>
                <c:pt idx="17773">
                  <c:v>1575.40625</c:v>
                </c:pt>
                <c:pt idx="17774">
                  <c:v>1575.4375</c:v>
                </c:pt>
                <c:pt idx="17775">
                  <c:v>1575.46875</c:v>
                </c:pt>
                <c:pt idx="17776">
                  <c:v>1575.5</c:v>
                </c:pt>
                <c:pt idx="17777">
                  <c:v>1575.53125</c:v>
                </c:pt>
                <c:pt idx="17778">
                  <c:v>1575.5625</c:v>
                </c:pt>
                <c:pt idx="17779">
                  <c:v>1575.59375</c:v>
                </c:pt>
                <c:pt idx="17780">
                  <c:v>1575.625</c:v>
                </c:pt>
                <c:pt idx="17781">
                  <c:v>1575.65625</c:v>
                </c:pt>
                <c:pt idx="17782">
                  <c:v>1575.6875</c:v>
                </c:pt>
                <c:pt idx="17783">
                  <c:v>1575.71875</c:v>
                </c:pt>
                <c:pt idx="17784">
                  <c:v>1575.75</c:v>
                </c:pt>
                <c:pt idx="17785">
                  <c:v>1575.78125</c:v>
                </c:pt>
                <c:pt idx="17786">
                  <c:v>1575.8125</c:v>
                </c:pt>
                <c:pt idx="17787">
                  <c:v>1575.84375</c:v>
                </c:pt>
                <c:pt idx="17788">
                  <c:v>1575.875</c:v>
                </c:pt>
                <c:pt idx="17789">
                  <c:v>1575.90625</c:v>
                </c:pt>
                <c:pt idx="17790">
                  <c:v>1575.9375</c:v>
                </c:pt>
                <c:pt idx="17791">
                  <c:v>1575.96875</c:v>
                </c:pt>
                <c:pt idx="17792">
                  <c:v>1576</c:v>
                </c:pt>
                <c:pt idx="17793">
                  <c:v>1576.03125</c:v>
                </c:pt>
                <c:pt idx="17794">
                  <c:v>1576.0625</c:v>
                </c:pt>
                <c:pt idx="17795">
                  <c:v>1576.09375</c:v>
                </c:pt>
                <c:pt idx="17796">
                  <c:v>1576.125</c:v>
                </c:pt>
                <c:pt idx="17797">
                  <c:v>1576.15625</c:v>
                </c:pt>
                <c:pt idx="17798">
                  <c:v>1576.1875</c:v>
                </c:pt>
                <c:pt idx="17799">
                  <c:v>1576.21875</c:v>
                </c:pt>
                <c:pt idx="17800">
                  <c:v>1576.25</c:v>
                </c:pt>
                <c:pt idx="17801">
                  <c:v>1576.28125</c:v>
                </c:pt>
                <c:pt idx="17802">
                  <c:v>1576.3125</c:v>
                </c:pt>
                <c:pt idx="17803">
                  <c:v>1576.34375</c:v>
                </c:pt>
                <c:pt idx="17804">
                  <c:v>1576.375</c:v>
                </c:pt>
                <c:pt idx="17805">
                  <c:v>1576.40625</c:v>
                </c:pt>
                <c:pt idx="17806">
                  <c:v>1576.4375</c:v>
                </c:pt>
                <c:pt idx="17807">
                  <c:v>1576.46875</c:v>
                </c:pt>
                <c:pt idx="17808">
                  <c:v>1576.5</c:v>
                </c:pt>
                <c:pt idx="17809">
                  <c:v>1576.53125</c:v>
                </c:pt>
                <c:pt idx="17810">
                  <c:v>1576.5625</c:v>
                </c:pt>
                <c:pt idx="17811">
                  <c:v>1576.59375</c:v>
                </c:pt>
                <c:pt idx="17812">
                  <c:v>1576.625</c:v>
                </c:pt>
                <c:pt idx="17813">
                  <c:v>1576.65625</c:v>
                </c:pt>
                <c:pt idx="17814">
                  <c:v>1576.6875</c:v>
                </c:pt>
                <c:pt idx="17815">
                  <c:v>1576.71875</c:v>
                </c:pt>
                <c:pt idx="17816">
                  <c:v>1576.75</c:v>
                </c:pt>
                <c:pt idx="17817">
                  <c:v>1576.78125</c:v>
                </c:pt>
                <c:pt idx="17818">
                  <c:v>1576.8125</c:v>
                </c:pt>
                <c:pt idx="17819">
                  <c:v>1576.84375</c:v>
                </c:pt>
                <c:pt idx="17820">
                  <c:v>1576.875</c:v>
                </c:pt>
                <c:pt idx="17821">
                  <c:v>1576.90625</c:v>
                </c:pt>
                <c:pt idx="17822">
                  <c:v>1576.9375</c:v>
                </c:pt>
                <c:pt idx="17823">
                  <c:v>1576.96875</c:v>
                </c:pt>
                <c:pt idx="17824">
                  <c:v>1577</c:v>
                </c:pt>
                <c:pt idx="17825">
                  <c:v>1577.03125</c:v>
                </c:pt>
                <c:pt idx="17826">
                  <c:v>1577.0625</c:v>
                </c:pt>
                <c:pt idx="17827">
                  <c:v>1577.09375</c:v>
                </c:pt>
                <c:pt idx="17828">
                  <c:v>1577.125</c:v>
                </c:pt>
                <c:pt idx="17829">
                  <c:v>1577.15625</c:v>
                </c:pt>
                <c:pt idx="17830">
                  <c:v>1577.1875</c:v>
                </c:pt>
                <c:pt idx="17831">
                  <c:v>1577.21875</c:v>
                </c:pt>
                <c:pt idx="17832">
                  <c:v>1577.25</c:v>
                </c:pt>
                <c:pt idx="17833">
                  <c:v>1577.28125</c:v>
                </c:pt>
                <c:pt idx="17834">
                  <c:v>1577.3125</c:v>
                </c:pt>
                <c:pt idx="17835">
                  <c:v>1577.34375</c:v>
                </c:pt>
                <c:pt idx="17836">
                  <c:v>1577.375</c:v>
                </c:pt>
                <c:pt idx="17837">
                  <c:v>1577.40625</c:v>
                </c:pt>
                <c:pt idx="17838">
                  <c:v>1577.4375</c:v>
                </c:pt>
                <c:pt idx="17839">
                  <c:v>1577.46875</c:v>
                </c:pt>
                <c:pt idx="17840">
                  <c:v>1577.5</c:v>
                </c:pt>
                <c:pt idx="17841">
                  <c:v>1577.53125</c:v>
                </c:pt>
                <c:pt idx="17842">
                  <c:v>1577.5625</c:v>
                </c:pt>
                <c:pt idx="17843">
                  <c:v>1577.59375</c:v>
                </c:pt>
                <c:pt idx="17844">
                  <c:v>1577.625</c:v>
                </c:pt>
                <c:pt idx="17845">
                  <c:v>1577.65625</c:v>
                </c:pt>
                <c:pt idx="17846">
                  <c:v>1577.6875</c:v>
                </c:pt>
                <c:pt idx="17847">
                  <c:v>1577.71875</c:v>
                </c:pt>
                <c:pt idx="17848">
                  <c:v>1577.75</c:v>
                </c:pt>
                <c:pt idx="17849">
                  <c:v>1577.78125</c:v>
                </c:pt>
                <c:pt idx="17850">
                  <c:v>1577.8125</c:v>
                </c:pt>
                <c:pt idx="17851">
                  <c:v>1577.84375</c:v>
                </c:pt>
                <c:pt idx="17852">
                  <c:v>1577.875</c:v>
                </c:pt>
                <c:pt idx="17853">
                  <c:v>1577.90625</c:v>
                </c:pt>
                <c:pt idx="17854">
                  <c:v>1577.9375</c:v>
                </c:pt>
                <c:pt idx="17855">
                  <c:v>1577.96875</c:v>
                </c:pt>
                <c:pt idx="17856">
                  <c:v>1578</c:v>
                </c:pt>
                <c:pt idx="17857">
                  <c:v>1578.03125</c:v>
                </c:pt>
                <c:pt idx="17858">
                  <c:v>1578.0625</c:v>
                </c:pt>
                <c:pt idx="17859">
                  <c:v>1578.09375</c:v>
                </c:pt>
                <c:pt idx="17860">
                  <c:v>1578.125</c:v>
                </c:pt>
                <c:pt idx="17861">
                  <c:v>1578.15625</c:v>
                </c:pt>
                <c:pt idx="17862">
                  <c:v>1578.1875</c:v>
                </c:pt>
                <c:pt idx="17863">
                  <c:v>1578.21875</c:v>
                </c:pt>
                <c:pt idx="17864">
                  <c:v>1578.25</c:v>
                </c:pt>
                <c:pt idx="17865">
                  <c:v>1578.28125</c:v>
                </c:pt>
                <c:pt idx="17866">
                  <c:v>1578.3125</c:v>
                </c:pt>
                <c:pt idx="17867">
                  <c:v>1578.34375</c:v>
                </c:pt>
                <c:pt idx="17868">
                  <c:v>1578.375</c:v>
                </c:pt>
                <c:pt idx="17869">
                  <c:v>1578.40625</c:v>
                </c:pt>
                <c:pt idx="17870">
                  <c:v>1578.4375</c:v>
                </c:pt>
                <c:pt idx="17871">
                  <c:v>1578.46875</c:v>
                </c:pt>
                <c:pt idx="17872">
                  <c:v>1578.5</c:v>
                </c:pt>
                <c:pt idx="17873">
                  <c:v>1578.53125</c:v>
                </c:pt>
                <c:pt idx="17874">
                  <c:v>1578.5625</c:v>
                </c:pt>
                <c:pt idx="17875">
                  <c:v>1578.59375</c:v>
                </c:pt>
                <c:pt idx="17876">
                  <c:v>1578.625</c:v>
                </c:pt>
                <c:pt idx="17877">
                  <c:v>1578.65625</c:v>
                </c:pt>
                <c:pt idx="17878">
                  <c:v>1578.6875</c:v>
                </c:pt>
                <c:pt idx="17879">
                  <c:v>1578.71875</c:v>
                </c:pt>
                <c:pt idx="17880">
                  <c:v>1578.75</c:v>
                </c:pt>
                <c:pt idx="17881">
                  <c:v>1578.78125</c:v>
                </c:pt>
                <c:pt idx="17882">
                  <c:v>1578.8125</c:v>
                </c:pt>
                <c:pt idx="17883">
                  <c:v>1578.84375</c:v>
                </c:pt>
                <c:pt idx="17884">
                  <c:v>1578.875</c:v>
                </c:pt>
                <c:pt idx="17885">
                  <c:v>1578.90625</c:v>
                </c:pt>
                <c:pt idx="17886">
                  <c:v>1578.9375</c:v>
                </c:pt>
                <c:pt idx="17887">
                  <c:v>1578.96875</c:v>
                </c:pt>
                <c:pt idx="17888">
                  <c:v>1579</c:v>
                </c:pt>
                <c:pt idx="17889">
                  <c:v>1579.03125</c:v>
                </c:pt>
                <c:pt idx="17890">
                  <c:v>1579.0625</c:v>
                </c:pt>
                <c:pt idx="17891">
                  <c:v>1579.09375</c:v>
                </c:pt>
                <c:pt idx="17892">
                  <c:v>1579.125</c:v>
                </c:pt>
                <c:pt idx="17893">
                  <c:v>1579.15625</c:v>
                </c:pt>
                <c:pt idx="17894">
                  <c:v>1579.1875</c:v>
                </c:pt>
                <c:pt idx="17895">
                  <c:v>1579.21875</c:v>
                </c:pt>
                <c:pt idx="17896">
                  <c:v>1579.25</c:v>
                </c:pt>
                <c:pt idx="17897">
                  <c:v>1579.28125</c:v>
                </c:pt>
                <c:pt idx="17898">
                  <c:v>1579.3125</c:v>
                </c:pt>
                <c:pt idx="17899">
                  <c:v>1579.34375</c:v>
                </c:pt>
                <c:pt idx="17900">
                  <c:v>1579.375</c:v>
                </c:pt>
                <c:pt idx="17901">
                  <c:v>1579.40625</c:v>
                </c:pt>
                <c:pt idx="17902">
                  <c:v>1579.4375</c:v>
                </c:pt>
                <c:pt idx="17903">
                  <c:v>1579.46875</c:v>
                </c:pt>
                <c:pt idx="17904">
                  <c:v>1579.5</c:v>
                </c:pt>
                <c:pt idx="17905">
                  <c:v>1579.53125</c:v>
                </c:pt>
                <c:pt idx="17906">
                  <c:v>1579.5625</c:v>
                </c:pt>
                <c:pt idx="17907">
                  <c:v>1579.59375</c:v>
                </c:pt>
                <c:pt idx="17908">
                  <c:v>1579.625</c:v>
                </c:pt>
                <c:pt idx="17909">
                  <c:v>1579.65625</c:v>
                </c:pt>
                <c:pt idx="17910">
                  <c:v>1579.6875</c:v>
                </c:pt>
                <c:pt idx="17911">
                  <c:v>1579.71875</c:v>
                </c:pt>
                <c:pt idx="17912">
                  <c:v>1579.75</c:v>
                </c:pt>
                <c:pt idx="17913">
                  <c:v>1579.78125</c:v>
                </c:pt>
                <c:pt idx="17914">
                  <c:v>1579.8125</c:v>
                </c:pt>
                <c:pt idx="17915">
                  <c:v>1579.84375</c:v>
                </c:pt>
                <c:pt idx="17916">
                  <c:v>1579.875</c:v>
                </c:pt>
                <c:pt idx="17917">
                  <c:v>1579.90625</c:v>
                </c:pt>
                <c:pt idx="17918">
                  <c:v>1579.9375</c:v>
                </c:pt>
                <c:pt idx="17919">
                  <c:v>1579.96875</c:v>
                </c:pt>
                <c:pt idx="17920">
                  <c:v>1580</c:v>
                </c:pt>
                <c:pt idx="17921">
                  <c:v>1580.03125</c:v>
                </c:pt>
                <c:pt idx="17922">
                  <c:v>1580.0625</c:v>
                </c:pt>
                <c:pt idx="17923">
                  <c:v>1580.09375</c:v>
                </c:pt>
                <c:pt idx="17924">
                  <c:v>1580.125</c:v>
                </c:pt>
                <c:pt idx="17925">
                  <c:v>1580.15625</c:v>
                </c:pt>
                <c:pt idx="17926">
                  <c:v>1580.1875</c:v>
                </c:pt>
                <c:pt idx="17927">
                  <c:v>1580.21875</c:v>
                </c:pt>
                <c:pt idx="17928">
                  <c:v>1580.25</c:v>
                </c:pt>
                <c:pt idx="17929">
                  <c:v>1580.28125</c:v>
                </c:pt>
                <c:pt idx="17930">
                  <c:v>1580.3125</c:v>
                </c:pt>
                <c:pt idx="17931">
                  <c:v>1580.34375</c:v>
                </c:pt>
                <c:pt idx="17932">
                  <c:v>1580.375</c:v>
                </c:pt>
                <c:pt idx="17933">
                  <c:v>1580.40625</c:v>
                </c:pt>
                <c:pt idx="17934">
                  <c:v>1580.4375</c:v>
                </c:pt>
                <c:pt idx="17935">
                  <c:v>1580.46875</c:v>
                </c:pt>
                <c:pt idx="17936">
                  <c:v>1580.5</c:v>
                </c:pt>
                <c:pt idx="17937">
                  <c:v>1580.53125</c:v>
                </c:pt>
                <c:pt idx="17938">
                  <c:v>1580.5625</c:v>
                </c:pt>
                <c:pt idx="17939">
                  <c:v>1580.59375</c:v>
                </c:pt>
                <c:pt idx="17940">
                  <c:v>1580.625</c:v>
                </c:pt>
                <c:pt idx="17941">
                  <c:v>1580.65625</c:v>
                </c:pt>
                <c:pt idx="17942">
                  <c:v>1580.6875</c:v>
                </c:pt>
                <c:pt idx="17943">
                  <c:v>1580.71875</c:v>
                </c:pt>
                <c:pt idx="17944">
                  <c:v>1580.75</c:v>
                </c:pt>
                <c:pt idx="17945">
                  <c:v>1580.78125</c:v>
                </c:pt>
                <c:pt idx="17946">
                  <c:v>1580.8125</c:v>
                </c:pt>
                <c:pt idx="17947">
                  <c:v>1580.84375</c:v>
                </c:pt>
                <c:pt idx="17948">
                  <c:v>1580.875</c:v>
                </c:pt>
                <c:pt idx="17949">
                  <c:v>1580.90625</c:v>
                </c:pt>
                <c:pt idx="17950">
                  <c:v>1580.9375</c:v>
                </c:pt>
                <c:pt idx="17951">
                  <c:v>1580.96875</c:v>
                </c:pt>
                <c:pt idx="17952">
                  <c:v>1581</c:v>
                </c:pt>
                <c:pt idx="17953">
                  <c:v>1581.03125</c:v>
                </c:pt>
                <c:pt idx="17954">
                  <c:v>1581.0625</c:v>
                </c:pt>
                <c:pt idx="17955">
                  <c:v>1581.09375</c:v>
                </c:pt>
                <c:pt idx="17956">
                  <c:v>1581.125</c:v>
                </c:pt>
                <c:pt idx="17957">
                  <c:v>1581.15625</c:v>
                </c:pt>
                <c:pt idx="17958">
                  <c:v>1581.1875</c:v>
                </c:pt>
                <c:pt idx="17959">
                  <c:v>1581.21875</c:v>
                </c:pt>
                <c:pt idx="17960">
                  <c:v>1581.25</c:v>
                </c:pt>
                <c:pt idx="17961">
                  <c:v>1581.28125</c:v>
                </c:pt>
                <c:pt idx="17962">
                  <c:v>1581.3125</c:v>
                </c:pt>
                <c:pt idx="17963">
                  <c:v>1581.34375</c:v>
                </c:pt>
                <c:pt idx="17964">
                  <c:v>1581.375</c:v>
                </c:pt>
                <c:pt idx="17965">
                  <c:v>1581.40625</c:v>
                </c:pt>
                <c:pt idx="17966">
                  <c:v>1581.4375</c:v>
                </c:pt>
                <c:pt idx="17967">
                  <c:v>1581.46875</c:v>
                </c:pt>
                <c:pt idx="17968">
                  <c:v>1581.5</c:v>
                </c:pt>
                <c:pt idx="17969">
                  <c:v>1581.53125</c:v>
                </c:pt>
                <c:pt idx="17970">
                  <c:v>1581.5625</c:v>
                </c:pt>
                <c:pt idx="17971">
                  <c:v>1581.59375</c:v>
                </c:pt>
                <c:pt idx="17972">
                  <c:v>1581.625</c:v>
                </c:pt>
                <c:pt idx="17973">
                  <c:v>1581.65625</c:v>
                </c:pt>
                <c:pt idx="17974">
                  <c:v>1581.6875</c:v>
                </c:pt>
                <c:pt idx="17975">
                  <c:v>1581.71875</c:v>
                </c:pt>
                <c:pt idx="17976">
                  <c:v>1581.75</c:v>
                </c:pt>
                <c:pt idx="17977">
                  <c:v>1581.78125</c:v>
                </c:pt>
                <c:pt idx="17978">
                  <c:v>1581.8125</c:v>
                </c:pt>
                <c:pt idx="17979">
                  <c:v>1581.84375</c:v>
                </c:pt>
                <c:pt idx="17980">
                  <c:v>1581.875</c:v>
                </c:pt>
                <c:pt idx="17981">
                  <c:v>1581.90625</c:v>
                </c:pt>
                <c:pt idx="17982">
                  <c:v>1581.9375</c:v>
                </c:pt>
                <c:pt idx="17983">
                  <c:v>1581.96875</c:v>
                </c:pt>
                <c:pt idx="17984">
                  <c:v>1582</c:v>
                </c:pt>
                <c:pt idx="17985">
                  <c:v>1582.03125</c:v>
                </c:pt>
                <c:pt idx="17986">
                  <c:v>1582.0625</c:v>
                </c:pt>
                <c:pt idx="17987">
                  <c:v>1582.09375</c:v>
                </c:pt>
                <c:pt idx="17988">
                  <c:v>1582.125</c:v>
                </c:pt>
                <c:pt idx="17989">
                  <c:v>1582.15625</c:v>
                </c:pt>
                <c:pt idx="17990">
                  <c:v>1582.1875</c:v>
                </c:pt>
                <c:pt idx="17991">
                  <c:v>1582.21875</c:v>
                </c:pt>
                <c:pt idx="17992">
                  <c:v>1582.25</c:v>
                </c:pt>
                <c:pt idx="17993">
                  <c:v>1582.28125</c:v>
                </c:pt>
                <c:pt idx="17994">
                  <c:v>1582.3125</c:v>
                </c:pt>
                <c:pt idx="17995">
                  <c:v>1582.34375</c:v>
                </c:pt>
                <c:pt idx="17996">
                  <c:v>1582.375</c:v>
                </c:pt>
                <c:pt idx="17997">
                  <c:v>1582.40625</c:v>
                </c:pt>
                <c:pt idx="17998">
                  <c:v>1582.4375</c:v>
                </c:pt>
                <c:pt idx="17999">
                  <c:v>1582.46875</c:v>
                </c:pt>
                <c:pt idx="18000">
                  <c:v>1582.5</c:v>
                </c:pt>
                <c:pt idx="18001">
                  <c:v>1582.53125</c:v>
                </c:pt>
                <c:pt idx="18002">
                  <c:v>1582.5625</c:v>
                </c:pt>
                <c:pt idx="18003">
                  <c:v>1582.59375</c:v>
                </c:pt>
                <c:pt idx="18004">
                  <c:v>1582.625</c:v>
                </c:pt>
                <c:pt idx="18005">
                  <c:v>1582.65625</c:v>
                </c:pt>
                <c:pt idx="18006">
                  <c:v>1582.6875</c:v>
                </c:pt>
                <c:pt idx="18007">
                  <c:v>1582.71875</c:v>
                </c:pt>
                <c:pt idx="18008">
                  <c:v>1582.75</c:v>
                </c:pt>
                <c:pt idx="18009">
                  <c:v>1582.78125</c:v>
                </c:pt>
                <c:pt idx="18010">
                  <c:v>1582.8125</c:v>
                </c:pt>
                <c:pt idx="18011">
                  <c:v>1582.84375</c:v>
                </c:pt>
                <c:pt idx="18012">
                  <c:v>1582.875</c:v>
                </c:pt>
                <c:pt idx="18013">
                  <c:v>1582.90625</c:v>
                </c:pt>
                <c:pt idx="18014">
                  <c:v>1582.9375</c:v>
                </c:pt>
                <c:pt idx="18015">
                  <c:v>1582.96875</c:v>
                </c:pt>
                <c:pt idx="18016">
                  <c:v>1583</c:v>
                </c:pt>
                <c:pt idx="18017">
                  <c:v>1583.03125</c:v>
                </c:pt>
                <c:pt idx="18018">
                  <c:v>1583.0625</c:v>
                </c:pt>
                <c:pt idx="18019">
                  <c:v>1583.09375</c:v>
                </c:pt>
                <c:pt idx="18020">
                  <c:v>1583.125</c:v>
                </c:pt>
                <c:pt idx="18021">
                  <c:v>1583.15625</c:v>
                </c:pt>
                <c:pt idx="18022">
                  <c:v>1583.1875</c:v>
                </c:pt>
                <c:pt idx="18023">
                  <c:v>1583.21875</c:v>
                </c:pt>
                <c:pt idx="18024">
                  <c:v>1583.25</c:v>
                </c:pt>
                <c:pt idx="18025">
                  <c:v>1583.28125</c:v>
                </c:pt>
                <c:pt idx="18026">
                  <c:v>1583.3125</c:v>
                </c:pt>
                <c:pt idx="18027">
                  <c:v>1583.34375</c:v>
                </c:pt>
                <c:pt idx="18028">
                  <c:v>1583.375</c:v>
                </c:pt>
                <c:pt idx="18029">
                  <c:v>1583.40625</c:v>
                </c:pt>
                <c:pt idx="18030">
                  <c:v>1583.4375</c:v>
                </c:pt>
                <c:pt idx="18031">
                  <c:v>1583.46875</c:v>
                </c:pt>
                <c:pt idx="18032">
                  <c:v>1583.5</c:v>
                </c:pt>
                <c:pt idx="18033">
                  <c:v>1583.53125</c:v>
                </c:pt>
                <c:pt idx="18034">
                  <c:v>1583.5625</c:v>
                </c:pt>
                <c:pt idx="18035">
                  <c:v>1583.59375</c:v>
                </c:pt>
                <c:pt idx="18036">
                  <c:v>1583.625</c:v>
                </c:pt>
                <c:pt idx="18037">
                  <c:v>1583.65625</c:v>
                </c:pt>
                <c:pt idx="18038">
                  <c:v>1583.6875</c:v>
                </c:pt>
                <c:pt idx="18039">
                  <c:v>1583.71875</c:v>
                </c:pt>
                <c:pt idx="18040">
                  <c:v>1583.75</c:v>
                </c:pt>
                <c:pt idx="18041">
                  <c:v>1583.78125</c:v>
                </c:pt>
                <c:pt idx="18042">
                  <c:v>1583.8125</c:v>
                </c:pt>
                <c:pt idx="18043">
                  <c:v>1583.84375</c:v>
                </c:pt>
                <c:pt idx="18044">
                  <c:v>1583.875</c:v>
                </c:pt>
                <c:pt idx="18045">
                  <c:v>1583.90625</c:v>
                </c:pt>
                <c:pt idx="18046">
                  <c:v>1583.9375</c:v>
                </c:pt>
                <c:pt idx="18047">
                  <c:v>1583.96875</c:v>
                </c:pt>
                <c:pt idx="18048">
                  <c:v>1584</c:v>
                </c:pt>
                <c:pt idx="18049">
                  <c:v>1584.03125</c:v>
                </c:pt>
                <c:pt idx="18050">
                  <c:v>1584.0625</c:v>
                </c:pt>
                <c:pt idx="18051">
                  <c:v>1584.09375</c:v>
                </c:pt>
                <c:pt idx="18052">
                  <c:v>1584.125</c:v>
                </c:pt>
                <c:pt idx="18053">
                  <c:v>1584.15625</c:v>
                </c:pt>
                <c:pt idx="18054">
                  <c:v>1584.1875</c:v>
                </c:pt>
                <c:pt idx="18055">
                  <c:v>1584.21875</c:v>
                </c:pt>
                <c:pt idx="18056">
                  <c:v>1584.25</c:v>
                </c:pt>
                <c:pt idx="18057">
                  <c:v>1584.28125</c:v>
                </c:pt>
                <c:pt idx="18058">
                  <c:v>1584.3125</c:v>
                </c:pt>
                <c:pt idx="18059">
                  <c:v>1584.34375</c:v>
                </c:pt>
                <c:pt idx="18060">
                  <c:v>1584.375</c:v>
                </c:pt>
                <c:pt idx="18061">
                  <c:v>1584.40625</c:v>
                </c:pt>
                <c:pt idx="18062">
                  <c:v>1584.4375</c:v>
                </c:pt>
                <c:pt idx="18063">
                  <c:v>1584.46875</c:v>
                </c:pt>
                <c:pt idx="18064">
                  <c:v>1584.5</c:v>
                </c:pt>
                <c:pt idx="18065">
                  <c:v>1584.53125</c:v>
                </c:pt>
                <c:pt idx="18066">
                  <c:v>1584.5625</c:v>
                </c:pt>
                <c:pt idx="18067">
                  <c:v>1584.59375</c:v>
                </c:pt>
                <c:pt idx="18068">
                  <c:v>1584.625</c:v>
                </c:pt>
                <c:pt idx="18069">
                  <c:v>1584.65625</c:v>
                </c:pt>
                <c:pt idx="18070">
                  <c:v>1584.6875</c:v>
                </c:pt>
                <c:pt idx="18071">
                  <c:v>1584.71875</c:v>
                </c:pt>
                <c:pt idx="18072">
                  <c:v>1584.75</c:v>
                </c:pt>
                <c:pt idx="18073">
                  <c:v>1584.78125</c:v>
                </c:pt>
                <c:pt idx="18074">
                  <c:v>1584.8125</c:v>
                </c:pt>
                <c:pt idx="18075">
                  <c:v>1584.84375</c:v>
                </c:pt>
                <c:pt idx="18076">
                  <c:v>1584.875</c:v>
                </c:pt>
                <c:pt idx="18077">
                  <c:v>1584.90625</c:v>
                </c:pt>
                <c:pt idx="18078">
                  <c:v>1584.9375</c:v>
                </c:pt>
                <c:pt idx="18079">
                  <c:v>1584.96875</c:v>
                </c:pt>
                <c:pt idx="18080">
                  <c:v>1585</c:v>
                </c:pt>
                <c:pt idx="18081">
                  <c:v>1585.03125</c:v>
                </c:pt>
                <c:pt idx="18082">
                  <c:v>1585.0625</c:v>
                </c:pt>
                <c:pt idx="18083">
                  <c:v>1585.09375</c:v>
                </c:pt>
                <c:pt idx="18084">
                  <c:v>1585.125</c:v>
                </c:pt>
                <c:pt idx="18085">
                  <c:v>1585.15625</c:v>
                </c:pt>
                <c:pt idx="18086">
                  <c:v>1585.1875</c:v>
                </c:pt>
                <c:pt idx="18087">
                  <c:v>1585.21875</c:v>
                </c:pt>
                <c:pt idx="18088">
                  <c:v>1585.25</c:v>
                </c:pt>
                <c:pt idx="18089">
                  <c:v>1585.28125</c:v>
                </c:pt>
                <c:pt idx="18090">
                  <c:v>1585.3125</c:v>
                </c:pt>
                <c:pt idx="18091">
                  <c:v>1585.34375</c:v>
                </c:pt>
                <c:pt idx="18092">
                  <c:v>1585.375</c:v>
                </c:pt>
                <c:pt idx="18093">
                  <c:v>1585.40625</c:v>
                </c:pt>
                <c:pt idx="18094">
                  <c:v>1585.4375</c:v>
                </c:pt>
                <c:pt idx="18095">
                  <c:v>1585.46875</c:v>
                </c:pt>
                <c:pt idx="18096">
                  <c:v>1585.5</c:v>
                </c:pt>
                <c:pt idx="18097">
                  <c:v>1585.53125</c:v>
                </c:pt>
                <c:pt idx="18098">
                  <c:v>1585.5625</c:v>
                </c:pt>
                <c:pt idx="18099">
                  <c:v>1585.59375</c:v>
                </c:pt>
                <c:pt idx="18100">
                  <c:v>1585.625</c:v>
                </c:pt>
                <c:pt idx="18101">
                  <c:v>1585.65625</c:v>
                </c:pt>
                <c:pt idx="18102">
                  <c:v>1585.6875</c:v>
                </c:pt>
                <c:pt idx="18103">
                  <c:v>1585.71875</c:v>
                </c:pt>
                <c:pt idx="18104">
                  <c:v>1585.75</c:v>
                </c:pt>
                <c:pt idx="18105">
                  <c:v>1585.78125</c:v>
                </c:pt>
                <c:pt idx="18106">
                  <c:v>1585.8125</c:v>
                </c:pt>
                <c:pt idx="18107">
                  <c:v>1585.84375</c:v>
                </c:pt>
                <c:pt idx="18108">
                  <c:v>1585.875</c:v>
                </c:pt>
                <c:pt idx="18109">
                  <c:v>1585.90625</c:v>
                </c:pt>
                <c:pt idx="18110">
                  <c:v>1585.9375</c:v>
                </c:pt>
                <c:pt idx="18111">
                  <c:v>1585.96875</c:v>
                </c:pt>
                <c:pt idx="18112">
                  <c:v>1586</c:v>
                </c:pt>
                <c:pt idx="18113">
                  <c:v>1586.03125</c:v>
                </c:pt>
                <c:pt idx="18114">
                  <c:v>1586.0625</c:v>
                </c:pt>
                <c:pt idx="18115">
                  <c:v>1586.09375</c:v>
                </c:pt>
                <c:pt idx="18116">
                  <c:v>1586.125</c:v>
                </c:pt>
                <c:pt idx="18117">
                  <c:v>1586.15625</c:v>
                </c:pt>
                <c:pt idx="18118">
                  <c:v>1586.1875</c:v>
                </c:pt>
                <c:pt idx="18119">
                  <c:v>1586.21875</c:v>
                </c:pt>
                <c:pt idx="18120">
                  <c:v>1586.25</c:v>
                </c:pt>
                <c:pt idx="18121">
                  <c:v>1586.28125</c:v>
                </c:pt>
                <c:pt idx="18122">
                  <c:v>1586.3125</c:v>
                </c:pt>
                <c:pt idx="18123">
                  <c:v>1586.34375</c:v>
                </c:pt>
                <c:pt idx="18124">
                  <c:v>1586.375</c:v>
                </c:pt>
                <c:pt idx="18125">
                  <c:v>1586.40625</c:v>
                </c:pt>
                <c:pt idx="18126">
                  <c:v>1586.4375</c:v>
                </c:pt>
                <c:pt idx="18127">
                  <c:v>1586.46875</c:v>
                </c:pt>
                <c:pt idx="18128">
                  <c:v>1586.5</c:v>
                </c:pt>
                <c:pt idx="18129">
                  <c:v>1586.53125</c:v>
                </c:pt>
                <c:pt idx="18130">
                  <c:v>1586.5625</c:v>
                </c:pt>
                <c:pt idx="18131">
                  <c:v>1586.59375</c:v>
                </c:pt>
                <c:pt idx="18132">
                  <c:v>1586.625</c:v>
                </c:pt>
                <c:pt idx="18133">
                  <c:v>1586.65625</c:v>
                </c:pt>
                <c:pt idx="18134">
                  <c:v>1586.6875</c:v>
                </c:pt>
                <c:pt idx="18135">
                  <c:v>1586.71875</c:v>
                </c:pt>
                <c:pt idx="18136">
                  <c:v>1586.75</c:v>
                </c:pt>
                <c:pt idx="18137">
                  <c:v>1586.78125</c:v>
                </c:pt>
                <c:pt idx="18138">
                  <c:v>1586.8125</c:v>
                </c:pt>
                <c:pt idx="18139">
                  <c:v>1586.84375</c:v>
                </c:pt>
                <c:pt idx="18140">
                  <c:v>1586.875</c:v>
                </c:pt>
                <c:pt idx="18141">
                  <c:v>1586.90625</c:v>
                </c:pt>
                <c:pt idx="18142">
                  <c:v>1586.9375</c:v>
                </c:pt>
                <c:pt idx="18143">
                  <c:v>1586.96875</c:v>
                </c:pt>
                <c:pt idx="18144">
                  <c:v>1587</c:v>
                </c:pt>
                <c:pt idx="18145">
                  <c:v>1587.03125</c:v>
                </c:pt>
                <c:pt idx="18146">
                  <c:v>1587.0625</c:v>
                </c:pt>
                <c:pt idx="18147">
                  <c:v>1587.09375</c:v>
                </c:pt>
                <c:pt idx="18148">
                  <c:v>1587.125</c:v>
                </c:pt>
                <c:pt idx="18149">
                  <c:v>1587.15625</c:v>
                </c:pt>
                <c:pt idx="18150">
                  <c:v>1587.1875</c:v>
                </c:pt>
                <c:pt idx="18151">
                  <c:v>1587.21875</c:v>
                </c:pt>
                <c:pt idx="18152">
                  <c:v>1587.25</c:v>
                </c:pt>
                <c:pt idx="18153">
                  <c:v>1587.28125</c:v>
                </c:pt>
                <c:pt idx="18154">
                  <c:v>1587.3125</c:v>
                </c:pt>
                <c:pt idx="18155">
                  <c:v>1587.34375</c:v>
                </c:pt>
                <c:pt idx="18156">
                  <c:v>1587.375</c:v>
                </c:pt>
                <c:pt idx="18157">
                  <c:v>1587.40625</c:v>
                </c:pt>
                <c:pt idx="18158">
                  <c:v>1587.4375</c:v>
                </c:pt>
                <c:pt idx="18159">
                  <c:v>1587.46875</c:v>
                </c:pt>
                <c:pt idx="18160">
                  <c:v>1587.5</c:v>
                </c:pt>
                <c:pt idx="18161">
                  <c:v>1587.53125</c:v>
                </c:pt>
                <c:pt idx="18162">
                  <c:v>1587.5625</c:v>
                </c:pt>
                <c:pt idx="18163">
                  <c:v>1587.59375</c:v>
                </c:pt>
                <c:pt idx="18164">
                  <c:v>1587.625</c:v>
                </c:pt>
                <c:pt idx="18165">
                  <c:v>1587.65625</c:v>
                </c:pt>
                <c:pt idx="18166">
                  <c:v>1587.6875</c:v>
                </c:pt>
                <c:pt idx="18167">
                  <c:v>1587.71875</c:v>
                </c:pt>
                <c:pt idx="18168">
                  <c:v>1587.75</c:v>
                </c:pt>
                <c:pt idx="18169">
                  <c:v>1587.78125</c:v>
                </c:pt>
                <c:pt idx="18170">
                  <c:v>1587.8125</c:v>
                </c:pt>
                <c:pt idx="18171">
                  <c:v>1587.84375</c:v>
                </c:pt>
                <c:pt idx="18172">
                  <c:v>1587.875</c:v>
                </c:pt>
                <c:pt idx="18173">
                  <c:v>1587.90625</c:v>
                </c:pt>
                <c:pt idx="18174">
                  <c:v>1587.9375</c:v>
                </c:pt>
                <c:pt idx="18175">
                  <c:v>1587.96875</c:v>
                </c:pt>
                <c:pt idx="18176">
                  <c:v>1588</c:v>
                </c:pt>
                <c:pt idx="18177">
                  <c:v>1588.03125</c:v>
                </c:pt>
                <c:pt idx="18178">
                  <c:v>1588.0625</c:v>
                </c:pt>
                <c:pt idx="18179">
                  <c:v>1588.09375</c:v>
                </c:pt>
                <c:pt idx="18180">
                  <c:v>1588.125</c:v>
                </c:pt>
                <c:pt idx="18181">
                  <c:v>1588.15625</c:v>
                </c:pt>
                <c:pt idx="18182">
                  <c:v>1588.1875</c:v>
                </c:pt>
                <c:pt idx="18183">
                  <c:v>1588.21875</c:v>
                </c:pt>
                <c:pt idx="18184">
                  <c:v>1588.25</c:v>
                </c:pt>
                <c:pt idx="18185">
                  <c:v>1588.28125</c:v>
                </c:pt>
                <c:pt idx="18186">
                  <c:v>1588.3125</c:v>
                </c:pt>
                <c:pt idx="18187">
                  <c:v>1588.34375</c:v>
                </c:pt>
                <c:pt idx="18188">
                  <c:v>1588.375</c:v>
                </c:pt>
                <c:pt idx="18189">
                  <c:v>1588.40625</c:v>
                </c:pt>
                <c:pt idx="18190">
                  <c:v>1588.4375</c:v>
                </c:pt>
                <c:pt idx="18191">
                  <c:v>1588.46875</c:v>
                </c:pt>
                <c:pt idx="18192">
                  <c:v>1588.5</c:v>
                </c:pt>
                <c:pt idx="18193">
                  <c:v>1588.53125</c:v>
                </c:pt>
                <c:pt idx="18194">
                  <c:v>1588.5625</c:v>
                </c:pt>
                <c:pt idx="18195">
                  <c:v>1588.59375</c:v>
                </c:pt>
                <c:pt idx="18196">
                  <c:v>1588.625</c:v>
                </c:pt>
                <c:pt idx="18197">
                  <c:v>1588.65625</c:v>
                </c:pt>
                <c:pt idx="18198">
                  <c:v>1588.6875</c:v>
                </c:pt>
                <c:pt idx="18199">
                  <c:v>1588.71875</c:v>
                </c:pt>
                <c:pt idx="18200">
                  <c:v>1588.75</c:v>
                </c:pt>
                <c:pt idx="18201">
                  <c:v>1588.78125</c:v>
                </c:pt>
                <c:pt idx="18202">
                  <c:v>1588.8125</c:v>
                </c:pt>
                <c:pt idx="18203">
                  <c:v>1588.84375</c:v>
                </c:pt>
                <c:pt idx="18204">
                  <c:v>1588.875</c:v>
                </c:pt>
                <c:pt idx="18205">
                  <c:v>1588.90625</c:v>
                </c:pt>
                <c:pt idx="18206">
                  <c:v>1588.9375</c:v>
                </c:pt>
                <c:pt idx="18207">
                  <c:v>1588.96875</c:v>
                </c:pt>
                <c:pt idx="18208">
                  <c:v>1589</c:v>
                </c:pt>
                <c:pt idx="18209">
                  <c:v>1589.03125</c:v>
                </c:pt>
                <c:pt idx="18210">
                  <c:v>1589.0625</c:v>
                </c:pt>
                <c:pt idx="18211">
                  <c:v>1589.09375</c:v>
                </c:pt>
                <c:pt idx="18212">
                  <c:v>1589.125</c:v>
                </c:pt>
                <c:pt idx="18213">
                  <c:v>1589.15625</c:v>
                </c:pt>
                <c:pt idx="18214">
                  <c:v>1589.1875</c:v>
                </c:pt>
                <c:pt idx="18215">
                  <c:v>1589.21875</c:v>
                </c:pt>
                <c:pt idx="18216">
                  <c:v>1589.25</c:v>
                </c:pt>
                <c:pt idx="18217">
                  <c:v>1589.28125</c:v>
                </c:pt>
                <c:pt idx="18218">
                  <c:v>1589.3125</c:v>
                </c:pt>
                <c:pt idx="18219">
                  <c:v>1589.34375</c:v>
                </c:pt>
                <c:pt idx="18220">
                  <c:v>1589.375</c:v>
                </c:pt>
                <c:pt idx="18221">
                  <c:v>1589.40625</c:v>
                </c:pt>
                <c:pt idx="18222">
                  <c:v>1589.4375</c:v>
                </c:pt>
                <c:pt idx="18223">
                  <c:v>1589.46875</c:v>
                </c:pt>
                <c:pt idx="18224">
                  <c:v>1589.5</c:v>
                </c:pt>
                <c:pt idx="18225">
                  <c:v>1589.53125</c:v>
                </c:pt>
                <c:pt idx="18226">
                  <c:v>1589.5625</c:v>
                </c:pt>
                <c:pt idx="18227">
                  <c:v>1589.59375</c:v>
                </c:pt>
                <c:pt idx="18228">
                  <c:v>1589.625</c:v>
                </c:pt>
                <c:pt idx="18229">
                  <c:v>1589.65625</c:v>
                </c:pt>
                <c:pt idx="18230">
                  <c:v>1589.6875</c:v>
                </c:pt>
                <c:pt idx="18231">
                  <c:v>1589.71875</c:v>
                </c:pt>
                <c:pt idx="18232">
                  <c:v>1589.75</c:v>
                </c:pt>
                <c:pt idx="18233">
                  <c:v>1589.78125</c:v>
                </c:pt>
                <c:pt idx="18234">
                  <c:v>1589.8125</c:v>
                </c:pt>
                <c:pt idx="18235">
                  <c:v>1589.84375</c:v>
                </c:pt>
                <c:pt idx="18236">
                  <c:v>1589.875</c:v>
                </c:pt>
                <c:pt idx="18237">
                  <c:v>1589.90625</c:v>
                </c:pt>
                <c:pt idx="18238">
                  <c:v>1589.9375</c:v>
                </c:pt>
                <c:pt idx="18239">
                  <c:v>1589.96875</c:v>
                </c:pt>
                <c:pt idx="18240">
                  <c:v>1590</c:v>
                </c:pt>
                <c:pt idx="18241">
                  <c:v>1590.03125</c:v>
                </c:pt>
                <c:pt idx="18242">
                  <c:v>1590.0625</c:v>
                </c:pt>
                <c:pt idx="18243">
                  <c:v>1590.09375</c:v>
                </c:pt>
                <c:pt idx="18244">
                  <c:v>1590.125</c:v>
                </c:pt>
                <c:pt idx="18245">
                  <c:v>1590.15625</c:v>
                </c:pt>
                <c:pt idx="18246">
                  <c:v>1590.1875</c:v>
                </c:pt>
                <c:pt idx="18247">
                  <c:v>1590.21875</c:v>
                </c:pt>
                <c:pt idx="18248">
                  <c:v>1590.25</c:v>
                </c:pt>
                <c:pt idx="18249">
                  <c:v>1590.28125</c:v>
                </c:pt>
                <c:pt idx="18250">
                  <c:v>1590.3125</c:v>
                </c:pt>
                <c:pt idx="18251">
                  <c:v>1590.34375</c:v>
                </c:pt>
                <c:pt idx="18252">
                  <c:v>1590.375</c:v>
                </c:pt>
                <c:pt idx="18253">
                  <c:v>1590.40625</c:v>
                </c:pt>
                <c:pt idx="18254">
                  <c:v>1590.4375</c:v>
                </c:pt>
                <c:pt idx="18255">
                  <c:v>1590.46875</c:v>
                </c:pt>
                <c:pt idx="18256">
                  <c:v>1590.5</c:v>
                </c:pt>
                <c:pt idx="18257">
                  <c:v>1590.53125</c:v>
                </c:pt>
                <c:pt idx="18258">
                  <c:v>1590.5625</c:v>
                </c:pt>
                <c:pt idx="18259">
                  <c:v>1590.59375</c:v>
                </c:pt>
                <c:pt idx="18260">
                  <c:v>1590.625</c:v>
                </c:pt>
                <c:pt idx="18261">
                  <c:v>1590.65625</c:v>
                </c:pt>
                <c:pt idx="18262">
                  <c:v>1590.6875</c:v>
                </c:pt>
                <c:pt idx="18263">
                  <c:v>1590.71875</c:v>
                </c:pt>
                <c:pt idx="18264">
                  <c:v>1590.75</c:v>
                </c:pt>
                <c:pt idx="18265">
                  <c:v>1590.78125</c:v>
                </c:pt>
                <c:pt idx="18266">
                  <c:v>1590.8125</c:v>
                </c:pt>
                <c:pt idx="18267">
                  <c:v>1590.84375</c:v>
                </c:pt>
                <c:pt idx="18268">
                  <c:v>1590.875</c:v>
                </c:pt>
                <c:pt idx="18269">
                  <c:v>1590.90625</c:v>
                </c:pt>
                <c:pt idx="18270">
                  <c:v>1590.9375</c:v>
                </c:pt>
                <c:pt idx="18271">
                  <c:v>1590.96875</c:v>
                </c:pt>
                <c:pt idx="18272">
                  <c:v>1591</c:v>
                </c:pt>
                <c:pt idx="18273">
                  <c:v>1591.03125</c:v>
                </c:pt>
                <c:pt idx="18274">
                  <c:v>1591.0625</c:v>
                </c:pt>
                <c:pt idx="18275">
                  <c:v>1591.09375</c:v>
                </c:pt>
                <c:pt idx="18276">
                  <c:v>1591.125</c:v>
                </c:pt>
                <c:pt idx="18277">
                  <c:v>1591.15625</c:v>
                </c:pt>
                <c:pt idx="18278">
                  <c:v>1591.1875</c:v>
                </c:pt>
                <c:pt idx="18279">
                  <c:v>1591.21875</c:v>
                </c:pt>
                <c:pt idx="18280">
                  <c:v>1591.25</c:v>
                </c:pt>
                <c:pt idx="18281">
                  <c:v>1591.28125</c:v>
                </c:pt>
                <c:pt idx="18282">
                  <c:v>1591.3125</c:v>
                </c:pt>
                <c:pt idx="18283">
                  <c:v>1591.34375</c:v>
                </c:pt>
                <c:pt idx="18284">
                  <c:v>1591.375</c:v>
                </c:pt>
                <c:pt idx="18285">
                  <c:v>1591.40625</c:v>
                </c:pt>
                <c:pt idx="18286">
                  <c:v>1591.4375</c:v>
                </c:pt>
                <c:pt idx="18287">
                  <c:v>1591.46875</c:v>
                </c:pt>
                <c:pt idx="18288">
                  <c:v>1591.5</c:v>
                </c:pt>
                <c:pt idx="18289">
                  <c:v>1591.53125</c:v>
                </c:pt>
                <c:pt idx="18290">
                  <c:v>1591.5625</c:v>
                </c:pt>
                <c:pt idx="18291">
                  <c:v>1591.59375</c:v>
                </c:pt>
                <c:pt idx="18292">
                  <c:v>1591.625</c:v>
                </c:pt>
                <c:pt idx="18293">
                  <c:v>1591.65625</c:v>
                </c:pt>
                <c:pt idx="18294">
                  <c:v>1591.6875</c:v>
                </c:pt>
                <c:pt idx="18295">
                  <c:v>1591.71875</c:v>
                </c:pt>
                <c:pt idx="18296">
                  <c:v>1591.75</c:v>
                </c:pt>
                <c:pt idx="18297">
                  <c:v>1591.78125</c:v>
                </c:pt>
                <c:pt idx="18298">
                  <c:v>1591.8125</c:v>
                </c:pt>
                <c:pt idx="18299">
                  <c:v>1591.84375</c:v>
                </c:pt>
                <c:pt idx="18300">
                  <c:v>1591.875</c:v>
                </c:pt>
                <c:pt idx="18301">
                  <c:v>1591.90625</c:v>
                </c:pt>
                <c:pt idx="18302">
                  <c:v>1591.9375</c:v>
                </c:pt>
                <c:pt idx="18303">
                  <c:v>1591.96875</c:v>
                </c:pt>
                <c:pt idx="18304">
                  <c:v>1592</c:v>
                </c:pt>
                <c:pt idx="18305">
                  <c:v>1592.03125</c:v>
                </c:pt>
                <c:pt idx="18306">
                  <c:v>1592.0625</c:v>
                </c:pt>
                <c:pt idx="18307">
                  <c:v>1592.09375</c:v>
                </c:pt>
                <c:pt idx="18308">
                  <c:v>1592.125</c:v>
                </c:pt>
                <c:pt idx="18309">
                  <c:v>1592.15625</c:v>
                </c:pt>
                <c:pt idx="18310">
                  <c:v>1592.1875</c:v>
                </c:pt>
                <c:pt idx="18311">
                  <c:v>1592.21875</c:v>
                </c:pt>
                <c:pt idx="18312">
                  <c:v>1592.25</c:v>
                </c:pt>
                <c:pt idx="18313">
                  <c:v>1592.28125</c:v>
                </c:pt>
                <c:pt idx="18314">
                  <c:v>1592.3125</c:v>
                </c:pt>
                <c:pt idx="18315">
                  <c:v>1592.34375</c:v>
                </c:pt>
                <c:pt idx="18316">
                  <c:v>1592.375</c:v>
                </c:pt>
                <c:pt idx="18317">
                  <c:v>1592.40625</c:v>
                </c:pt>
                <c:pt idx="18318">
                  <c:v>1592.4375</c:v>
                </c:pt>
                <c:pt idx="18319">
                  <c:v>1592.46875</c:v>
                </c:pt>
                <c:pt idx="18320">
                  <c:v>1592.5</c:v>
                </c:pt>
                <c:pt idx="18321">
                  <c:v>1592.53125</c:v>
                </c:pt>
                <c:pt idx="18322">
                  <c:v>1592.5625</c:v>
                </c:pt>
                <c:pt idx="18323">
                  <c:v>1592.59375</c:v>
                </c:pt>
                <c:pt idx="18324">
                  <c:v>1592.625</c:v>
                </c:pt>
                <c:pt idx="18325">
                  <c:v>1592.65625</c:v>
                </c:pt>
                <c:pt idx="18326">
                  <c:v>1592.6875</c:v>
                </c:pt>
                <c:pt idx="18327">
                  <c:v>1592.71875</c:v>
                </c:pt>
                <c:pt idx="18328">
                  <c:v>1592.75</c:v>
                </c:pt>
                <c:pt idx="18329">
                  <c:v>1592.78125</c:v>
                </c:pt>
                <c:pt idx="18330">
                  <c:v>1592.8125</c:v>
                </c:pt>
                <c:pt idx="18331">
                  <c:v>1592.84375</c:v>
                </c:pt>
                <c:pt idx="18332">
                  <c:v>1592.875</c:v>
                </c:pt>
                <c:pt idx="18333">
                  <c:v>1592.90625</c:v>
                </c:pt>
                <c:pt idx="18334">
                  <c:v>1592.9375</c:v>
                </c:pt>
                <c:pt idx="18335">
                  <c:v>1592.96875</c:v>
                </c:pt>
                <c:pt idx="18336">
                  <c:v>1593</c:v>
                </c:pt>
                <c:pt idx="18337">
                  <c:v>1593.03125</c:v>
                </c:pt>
                <c:pt idx="18338">
                  <c:v>1593.0625</c:v>
                </c:pt>
                <c:pt idx="18339">
                  <c:v>1593.09375</c:v>
                </c:pt>
                <c:pt idx="18340">
                  <c:v>1593.125</c:v>
                </c:pt>
                <c:pt idx="18341">
                  <c:v>1593.15625</c:v>
                </c:pt>
                <c:pt idx="18342">
                  <c:v>1593.1875</c:v>
                </c:pt>
                <c:pt idx="18343">
                  <c:v>1593.21875</c:v>
                </c:pt>
                <c:pt idx="18344">
                  <c:v>1593.25</c:v>
                </c:pt>
                <c:pt idx="18345">
                  <c:v>1593.28125</c:v>
                </c:pt>
                <c:pt idx="18346">
                  <c:v>1593.3125</c:v>
                </c:pt>
                <c:pt idx="18347">
                  <c:v>1593.34375</c:v>
                </c:pt>
                <c:pt idx="18348">
                  <c:v>1593.375</c:v>
                </c:pt>
                <c:pt idx="18349">
                  <c:v>1593.40625</c:v>
                </c:pt>
                <c:pt idx="18350">
                  <c:v>1593.4375</c:v>
                </c:pt>
                <c:pt idx="18351">
                  <c:v>1593.46875</c:v>
                </c:pt>
                <c:pt idx="18352">
                  <c:v>1593.5</c:v>
                </c:pt>
                <c:pt idx="18353">
                  <c:v>1593.53125</c:v>
                </c:pt>
                <c:pt idx="18354">
                  <c:v>1593.5625</c:v>
                </c:pt>
                <c:pt idx="18355">
                  <c:v>1593.59375</c:v>
                </c:pt>
                <c:pt idx="18356">
                  <c:v>1593.625</c:v>
                </c:pt>
                <c:pt idx="18357">
                  <c:v>1593.65625</c:v>
                </c:pt>
                <c:pt idx="18358">
                  <c:v>1593.6875</c:v>
                </c:pt>
                <c:pt idx="18359">
                  <c:v>1593.71875</c:v>
                </c:pt>
                <c:pt idx="18360">
                  <c:v>1593.75</c:v>
                </c:pt>
                <c:pt idx="18361">
                  <c:v>1593.78125</c:v>
                </c:pt>
                <c:pt idx="18362">
                  <c:v>1593.8125</c:v>
                </c:pt>
                <c:pt idx="18363">
                  <c:v>1593.84375</c:v>
                </c:pt>
                <c:pt idx="18364">
                  <c:v>1593.875</c:v>
                </c:pt>
                <c:pt idx="18365">
                  <c:v>1593.90625</c:v>
                </c:pt>
                <c:pt idx="18366">
                  <c:v>1593.9375</c:v>
                </c:pt>
                <c:pt idx="18367">
                  <c:v>1593.96875</c:v>
                </c:pt>
                <c:pt idx="18368">
                  <c:v>1594</c:v>
                </c:pt>
                <c:pt idx="18369">
                  <c:v>1594.03125</c:v>
                </c:pt>
                <c:pt idx="18370">
                  <c:v>1594.0625</c:v>
                </c:pt>
                <c:pt idx="18371">
                  <c:v>1594.09375</c:v>
                </c:pt>
                <c:pt idx="18372">
                  <c:v>1594.125</c:v>
                </c:pt>
                <c:pt idx="18373">
                  <c:v>1594.15625</c:v>
                </c:pt>
                <c:pt idx="18374">
                  <c:v>1594.1875</c:v>
                </c:pt>
                <c:pt idx="18375">
                  <c:v>1594.21875</c:v>
                </c:pt>
                <c:pt idx="18376">
                  <c:v>1594.25</c:v>
                </c:pt>
                <c:pt idx="18377">
                  <c:v>1594.28125</c:v>
                </c:pt>
                <c:pt idx="18378">
                  <c:v>1594.3125</c:v>
                </c:pt>
                <c:pt idx="18379">
                  <c:v>1594.34375</c:v>
                </c:pt>
                <c:pt idx="18380">
                  <c:v>1594.375</c:v>
                </c:pt>
                <c:pt idx="18381">
                  <c:v>1594.40625</c:v>
                </c:pt>
                <c:pt idx="18382">
                  <c:v>1594.4375</c:v>
                </c:pt>
                <c:pt idx="18383">
                  <c:v>1594.46875</c:v>
                </c:pt>
                <c:pt idx="18384">
                  <c:v>1594.5</c:v>
                </c:pt>
                <c:pt idx="18385">
                  <c:v>1594.53125</c:v>
                </c:pt>
                <c:pt idx="18386">
                  <c:v>1594.5625</c:v>
                </c:pt>
                <c:pt idx="18387">
                  <c:v>1594.59375</c:v>
                </c:pt>
                <c:pt idx="18388">
                  <c:v>1594.625</c:v>
                </c:pt>
                <c:pt idx="18389">
                  <c:v>1594.65625</c:v>
                </c:pt>
                <c:pt idx="18390">
                  <c:v>1594.6875</c:v>
                </c:pt>
                <c:pt idx="18391">
                  <c:v>1594.71875</c:v>
                </c:pt>
                <c:pt idx="18392">
                  <c:v>1594.75</c:v>
                </c:pt>
                <c:pt idx="18393">
                  <c:v>1594.78125</c:v>
                </c:pt>
                <c:pt idx="18394">
                  <c:v>1594.8125</c:v>
                </c:pt>
                <c:pt idx="18395">
                  <c:v>1594.84375</c:v>
                </c:pt>
                <c:pt idx="18396">
                  <c:v>1594.875</c:v>
                </c:pt>
                <c:pt idx="18397">
                  <c:v>1594.90625</c:v>
                </c:pt>
                <c:pt idx="18398">
                  <c:v>1594.9375</c:v>
                </c:pt>
                <c:pt idx="18399">
                  <c:v>1594.96875</c:v>
                </c:pt>
                <c:pt idx="18400">
                  <c:v>1595</c:v>
                </c:pt>
                <c:pt idx="18401">
                  <c:v>1595.03125</c:v>
                </c:pt>
                <c:pt idx="18402">
                  <c:v>1595.0625</c:v>
                </c:pt>
                <c:pt idx="18403">
                  <c:v>1595.09375</c:v>
                </c:pt>
                <c:pt idx="18404">
                  <c:v>1595.125</c:v>
                </c:pt>
                <c:pt idx="18405">
                  <c:v>1595.15625</c:v>
                </c:pt>
                <c:pt idx="18406">
                  <c:v>1595.1875</c:v>
                </c:pt>
                <c:pt idx="18407">
                  <c:v>1595.21875</c:v>
                </c:pt>
                <c:pt idx="18408">
                  <c:v>1595.25</c:v>
                </c:pt>
                <c:pt idx="18409">
                  <c:v>1595.28125</c:v>
                </c:pt>
                <c:pt idx="18410">
                  <c:v>1595.3125</c:v>
                </c:pt>
                <c:pt idx="18411">
                  <c:v>1595.34375</c:v>
                </c:pt>
                <c:pt idx="18412">
                  <c:v>1595.375</c:v>
                </c:pt>
                <c:pt idx="18413">
                  <c:v>1595.40625</c:v>
                </c:pt>
                <c:pt idx="18414">
                  <c:v>1595.4375</c:v>
                </c:pt>
                <c:pt idx="18415">
                  <c:v>1595.46875</c:v>
                </c:pt>
                <c:pt idx="18416">
                  <c:v>1595.5</c:v>
                </c:pt>
                <c:pt idx="18417">
                  <c:v>1595.53125</c:v>
                </c:pt>
                <c:pt idx="18418">
                  <c:v>1595.5625</c:v>
                </c:pt>
                <c:pt idx="18419">
                  <c:v>1595.59375</c:v>
                </c:pt>
                <c:pt idx="18420">
                  <c:v>1595.625</c:v>
                </c:pt>
                <c:pt idx="18421">
                  <c:v>1595.65625</c:v>
                </c:pt>
                <c:pt idx="18422">
                  <c:v>1595.6875</c:v>
                </c:pt>
                <c:pt idx="18423">
                  <c:v>1595.71875</c:v>
                </c:pt>
                <c:pt idx="18424">
                  <c:v>1595.75</c:v>
                </c:pt>
                <c:pt idx="18425">
                  <c:v>1595.78125</c:v>
                </c:pt>
                <c:pt idx="18426">
                  <c:v>1595.8125</c:v>
                </c:pt>
                <c:pt idx="18427">
                  <c:v>1595.84375</c:v>
                </c:pt>
                <c:pt idx="18428">
                  <c:v>1595.875</c:v>
                </c:pt>
                <c:pt idx="18429">
                  <c:v>1595.90625</c:v>
                </c:pt>
                <c:pt idx="18430">
                  <c:v>1595.9375</c:v>
                </c:pt>
                <c:pt idx="18431">
                  <c:v>1595.96875</c:v>
                </c:pt>
                <c:pt idx="18432">
                  <c:v>1596</c:v>
                </c:pt>
                <c:pt idx="18433">
                  <c:v>1596.03125</c:v>
                </c:pt>
                <c:pt idx="18434">
                  <c:v>1596.0625</c:v>
                </c:pt>
                <c:pt idx="18435">
                  <c:v>1596.09375</c:v>
                </c:pt>
                <c:pt idx="18436">
                  <c:v>1596.125</c:v>
                </c:pt>
                <c:pt idx="18437">
                  <c:v>1596.15625</c:v>
                </c:pt>
                <c:pt idx="18438">
                  <c:v>1596.1875</c:v>
                </c:pt>
                <c:pt idx="18439">
                  <c:v>1596.21875</c:v>
                </c:pt>
                <c:pt idx="18440">
                  <c:v>1596.25</c:v>
                </c:pt>
                <c:pt idx="18441">
                  <c:v>1596.28125</c:v>
                </c:pt>
                <c:pt idx="18442">
                  <c:v>1596.3125</c:v>
                </c:pt>
                <c:pt idx="18443">
                  <c:v>1596.34375</c:v>
                </c:pt>
                <c:pt idx="18444">
                  <c:v>1596.375</c:v>
                </c:pt>
                <c:pt idx="18445">
                  <c:v>1596.40625</c:v>
                </c:pt>
                <c:pt idx="18446">
                  <c:v>1596.4375</c:v>
                </c:pt>
                <c:pt idx="18447">
                  <c:v>1596.46875</c:v>
                </c:pt>
                <c:pt idx="18448">
                  <c:v>1596.5</c:v>
                </c:pt>
                <c:pt idx="18449">
                  <c:v>1596.53125</c:v>
                </c:pt>
                <c:pt idx="18450">
                  <c:v>1596.5625</c:v>
                </c:pt>
                <c:pt idx="18451">
                  <c:v>1596.59375</c:v>
                </c:pt>
                <c:pt idx="18452">
                  <c:v>1596.625</c:v>
                </c:pt>
                <c:pt idx="18453">
                  <c:v>1596.65625</c:v>
                </c:pt>
                <c:pt idx="18454">
                  <c:v>1596.6875</c:v>
                </c:pt>
                <c:pt idx="18455">
                  <c:v>1596.71875</c:v>
                </c:pt>
                <c:pt idx="18456">
                  <c:v>1596.75</c:v>
                </c:pt>
                <c:pt idx="18457">
                  <c:v>1596.78125</c:v>
                </c:pt>
                <c:pt idx="18458">
                  <c:v>1596.8125</c:v>
                </c:pt>
                <c:pt idx="18459">
                  <c:v>1596.84375</c:v>
                </c:pt>
                <c:pt idx="18460">
                  <c:v>1596.875</c:v>
                </c:pt>
                <c:pt idx="18461">
                  <c:v>1596.90625</c:v>
                </c:pt>
                <c:pt idx="18462">
                  <c:v>1596.9375</c:v>
                </c:pt>
                <c:pt idx="18463">
                  <c:v>1596.96875</c:v>
                </c:pt>
                <c:pt idx="18464">
                  <c:v>1597</c:v>
                </c:pt>
                <c:pt idx="18465">
                  <c:v>1597.03125</c:v>
                </c:pt>
                <c:pt idx="18466">
                  <c:v>1597.0625</c:v>
                </c:pt>
                <c:pt idx="18467">
                  <c:v>1597.09375</c:v>
                </c:pt>
                <c:pt idx="18468">
                  <c:v>1597.125</c:v>
                </c:pt>
                <c:pt idx="18469">
                  <c:v>1597.15625</c:v>
                </c:pt>
                <c:pt idx="18470">
                  <c:v>1597.1875</c:v>
                </c:pt>
                <c:pt idx="18471">
                  <c:v>1597.21875</c:v>
                </c:pt>
                <c:pt idx="18472">
                  <c:v>1597.25</c:v>
                </c:pt>
                <c:pt idx="18473">
                  <c:v>1597.28125</c:v>
                </c:pt>
                <c:pt idx="18474">
                  <c:v>1597.3125</c:v>
                </c:pt>
                <c:pt idx="18475">
                  <c:v>1597.34375</c:v>
                </c:pt>
                <c:pt idx="18476">
                  <c:v>1597.375</c:v>
                </c:pt>
                <c:pt idx="18477">
                  <c:v>1597.40625</c:v>
                </c:pt>
                <c:pt idx="18478">
                  <c:v>1597.4375</c:v>
                </c:pt>
                <c:pt idx="18479">
                  <c:v>1597.46875</c:v>
                </c:pt>
                <c:pt idx="18480">
                  <c:v>1597.5</c:v>
                </c:pt>
                <c:pt idx="18481">
                  <c:v>1597.53125</c:v>
                </c:pt>
                <c:pt idx="18482">
                  <c:v>1597.5625</c:v>
                </c:pt>
                <c:pt idx="18483">
                  <c:v>1597.59375</c:v>
                </c:pt>
                <c:pt idx="18484">
                  <c:v>1597.625</c:v>
                </c:pt>
                <c:pt idx="18485">
                  <c:v>1597.65625</c:v>
                </c:pt>
                <c:pt idx="18486">
                  <c:v>1597.6875</c:v>
                </c:pt>
                <c:pt idx="18487">
                  <c:v>1597.71875</c:v>
                </c:pt>
                <c:pt idx="18488">
                  <c:v>1597.75</c:v>
                </c:pt>
                <c:pt idx="18489">
                  <c:v>1597.78125</c:v>
                </c:pt>
                <c:pt idx="18490">
                  <c:v>1597.8125</c:v>
                </c:pt>
                <c:pt idx="18491">
                  <c:v>1597.84375</c:v>
                </c:pt>
                <c:pt idx="18492">
                  <c:v>1597.875</c:v>
                </c:pt>
                <c:pt idx="18493">
                  <c:v>1597.90625</c:v>
                </c:pt>
                <c:pt idx="18494">
                  <c:v>1597.9375</c:v>
                </c:pt>
                <c:pt idx="18495">
                  <c:v>1597.96875</c:v>
                </c:pt>
                <c:pt idx="18496">
                  <c:v>1598</c:v>
                </c:pt>
                <c:pt idx="18497">
                  <c:v>1598.03125</c:v>
                </c:pt>
                <c:pt idx="18498">
                  <c:v>1598.0625</c:v>
                </c:pt>
                <c:pt idx="18499">
                  <c:v>1598.09375</c:v>
                </c:pt>
                <c:pt idx="18500">
                  <c:v>1598.125</c:v>
                </c:pt>
                <c:pt idx="18501">
                  <c:v>1598.15625</c:v>
                </c:pt>
                <c:pt idx="18502">
                  <c:v>1598.1875</c:v>
                </c:pt>
                <c:pt idx="18503">
                  <c:v>1598.21875</c:v>
                </c:pt>
                <c:pt idx="18504">
                  <c:v>1598.25</c:v>
                </c:pt>
                <c:pt idx="18505">
                  <c:v>1598.28125</c:v>
                </c:pt>
                <c:pt idx="18506">
                  <c:v>1598.3125</c:v>
                </c:pt>
                <c:pt idx="18507">
                  <c:v>1598.34375</c:v>
                </c:pt>
                <c:pt idx="18508">
                  <c:v>1598.375</c:v>
                </c:pt>
                <c:pt idx="18509">
                  <c:v>1598.40625</c:v>
                </c:pt>
                <c:pt idx="18510">
                  <c:v>1598.4375</c:v>
                </c:pt>
                <c:pt idx="18511">
                  <c:v>1598.46875</c:v>
                </c:pt>
                <c:pt idx="18512">
                  <c:v>1598.5</c:v>
                </c:pt>
                <c:pt idx="18513">
                  <c:v>1598.53125</c:v>
                </c:pt>
                <c:pt idx="18514">
                  <c:v>1598.5625</c:v>
                </c:pt>
                <c:pt idx="18515">
                  <c:v>1598.59375</c:v>
                </c:pt>
                <c:pt idx="18516">
                  <c:v>1598.625</c:v>
                </c:pt>
                <c:pt idx="18517">
                  <c:v>1598.65625</c:v>
                </c:pt>
                <c:pt idx="18518">
                  <c:v>1598.6875</c:v>
                </c:pt>
                <c:pt idx="18519">
                  <c:v>1598.71875</c:v>
                </c:pt>
                <c:pt idx="18520">
                  <c:v>1598.75</c:v>
                </c:pt>
                <c:pt idx="18521">
                  <c:v>1598.78125</c:v>
                </c:pt>
                <c:pt idx="18522">
                  <c:v>1598.8125</c:v>
                </c:pt>
                <c:pt idx="18523">
                  <c:v>1598.84375</c:v>
                </c:pt>
                <c:pt idx="18524">
                  <c:v>1598.875</c:v>
                </c:pt>
                <c:pt idx="18525">
                  <c:v>1598.90625</c:v>
                </c:pt>
                <c:pt idx="18526">
                  <c:v>1598.9375</c:v>
                </c:pt>
                <c:pt idx="18527">
                  <c:v>1598.96875</c:v>
                </c:pt>
                <c:pt idx="18528">
                  <c:v>1599</c:v>
                </c:pt>
                <c:pt idx="18529">
                  <c:v>1599.03125</c:v>
                </c:pt>
                <c:pt idx="18530">
                  <c:v>1599.0625</c:v>
                </c:pt>
                <c:pt idx="18531">
                  <c:v>1599.09375</c:v>
                </c:pt>
                <c:pt idx="18532">
                  <c:v>1599.125</c:v>
                </c:pt>
                <c:pt idx="18533">
                  <c:v>1599.15625</c:v>
                </c:pt>
                <c:pt idx="18534">
                  <c:v>1599.1875</c:v>
                </c:pt>
                <c:pt idx="18535">
                  <c:v>1599.21875</c:v>
                </c:pt>
                <c:pt idx="18536">
                  <c:v>1599.25</c:v>
                </c:pt>
                <c:pt idx="18537">
                  <c:v>1599.28125</c:v>
                </c:pt>
                <c:pt idx="18538">
                  <c:v>1599.3125</c:v>
                </c:pt>
                <c:pt idx="18539">
                  <c:v>1599.34375</c:v>
                </c:pt>
                <c:pt idx="18540">
                  <c:v>1599.375</c:v>
                </c:pt>
                <c:pt idx="18541">
                  <c:v>1599.40625</c:v>
                </c:pt>
                <c:pt idx="18542">
                  <c:v>1599.4375</c:v>
                </c:pt>
                <c:pt idx="18543">
                  <c:v>1599.46875</c:v>
                </c:pt>
                <c:pt idx="18544">
                  <c:v>1599.5</c:v>
                </c:pt>
                <c:pt idx="18545">
                  <c:v>1599.53125</c:v>
                </c:pt>
                <c:pt idx="18546">
                  <c:v>1599.5625</c:v>
                </c:pt>
                <c:pt idx="18547">
                  <c:v>1599.59375</c:v>
                </c:pt>
                <c:pt idx="18548">
                  <c:v>1599.625</c:v>
                </c:pt>
                <c:pt idx="18549">
                  <c:v>1599.65625</c:v>
                </c:pt>
                <c:pt idx="18550">
                  <c:v>1599.6875</c:v>
                </c:pt>
                <c:pt idx="18551">
                  <c:v>1599.71875</c:v>
                </c:pt>
                <c:pt idx="18552">
                  <c:v>1599.75</c:v>
                </c:pt>
                <c:pt idx="18553">
                  <c:v>1599.78125</c:v>
                </c:pt>
                <c:pt idx="18554">
                  <c:v>1599.8125</c:v>
                </c:pt>
                <c:pt idx="18555">
                  <c:v>1599.84375</c:v>
                </c:pt>
                <c:pt idx="18556">
                  <c:v>1599.875</c:v>
                </c:pt>
                <c:pt idx="18557">
                  <c:v>1599.90625</c:v>
                </c:pt>
                <c:pt idx="18558">
                  <c:v>1599.9375</c:v>
                </c:pt>
                <c:pt idx="18559">
                  <c:v>1599.96875</c:v>
                </c:pt>
                <c:pt idx="18560">
                  <c:v>1600</c:v>
                </c:pt>
                <c:pt idx="18561">
                  <c:v>1600.03125</c:v>
                </c:pt>
                <c:pt idx="18562">
                  <c:v>1600.0625</c:v>
                </c:pt>
                <c:pt idx="18563">
                  <c:v>1600.09375</c:v>
                </c:pt>
                <c:pt idx="18564">
                  <c:v>1600.125</c:v>
                </c:pt>
                <c:pt idx="18565">
                  <c:v>1600.15625</c:v>
                </c:pt>
                <c:pt idx="18566">
                  <c:v>1600.1875</c:v>
                </c:pt>
                <c:pt idx="18567">
                  <c:v>1600.21875</c:v>
                </c:pt>
                <c:pt idx="18568">
                  <c:v>1600.25</c:v>
                </c:pt>
                <c:pt idx="18569">
                  <c:v>1600.28125</c:v>
                </c:pt>
                <c:pt idx="18570">
                  <c:v>1600.3125</c:v>
                </c:pt>
                <c:pt idx="18571">
                  <c:v>1600.34375</c:v>
                </c:pt>
                <c:pt idx="18572">
                  <c:v>1600.375</c:v>
                </c:pt>
                <c:pt idx="18573">
                  <c:v>1600.40625</c:v>
                </c:pt>
                <c:pt idx="18574">
                  <c:v>1600.4375</c:v>
                </c:pt>
                <c:pt idx="18575">
                  <c:v>1600.46875</c:v>
                </c:pt>
                <c:pt idx="18576">
                  <c:v>1600.5</c:v>
                </c:pt>
                <c:pt idx="18577">
                  <c:v>1600.53125</c:v>
                </c:pt>
                <c:pt idx="18578">
                  <c:v>1600.5625</c:v>
                </c:pt>
                <c:pt idx="18579">
                  <c:v>1600.59375</c:v>
                </c:pt>
                <c:pt idx="18580">
                  <c:v>1600.625</c:v>
                </c:pt>
                <c:pt idx="18581">
                  <c:v>1600.65625</c:v>
                </c:pt>
                <c:pt idx="18582">
                  <c:v>1600.6875</c:v>
                </c:pt>
                <c:pt idx="18583">
                  <c:v>1600.71875</c:v>
                </c:pt>
                <c:pt idx="18584">
                  <c:v>1600.75</c:v>
                </c:pt>
                <c:pt idx="18585">
                  <c:v>1600.78125</c:v>
                </c:pt>
                <c:pt idx="18586">
                  <c:v>1600.8125</c:v>
                </c:pt>
                <c:pt idx="18587">
                  <c:v>1600.84375</c:v>
                </c:pt>
                <c:pt idx="18588">
                  <c:v>1600.875</c:v>
                </c:pt>
                <c:pt idx="18589">
                  <c:v>1600.90625</c:v>
                </c:pt>
                <c:pt idx="18590">
                  <c:v>1600.9375</c:v>
                </c:pt>
                <c:pt idx="18591">
                  <c:v>1600.96875</c:v>
                </c:pt>
                <c:pt idx="18592">
                  <c:v>1601</c:v>
                </c:pt>
                <c:pt idx="18593">
                  <c:v>1601.03125</c:v>
                </c:pt>
                <c:pt idx="18594">
                  <c:v>1601.0625</c:v>
                </c:pt>
                <c:pt idx="18595">
                  <c:v>1601.09375</c:v>
                </c:pt>
                <c:pt idx="18596">
                  <c:v>1601.125</c:v>
                </c:pt>
                <c:pt idx="18597">
                  <c:v>1601.15625</c:v>
                </c:pt>
                <c:pt idx="18598">
                  <c:v>1601.1875</c:v>
                </c:pt>
                <c:pt idx="18599">
                  <c:v>1601.21875</c:v>
                </c:pt>
                <c:pt idx="18600">
                  <c:v>1601.25</c:v>
                </c:pt>
                <c:pt idx="18601">
                  <c:v>1601.28125</c:v>
                </c:pt>
                <c:pt idx="18602">
                  <c:v>1601.3125</c:v>
                </c:pt>
                <c:pt idx="18603">
                  <c:v>1601.34375</c:v>
                </c:pt>
                <c:pt idx="18604">
                  <c:v>1601.375</c:v>
                </c:pt>
                <c:pt idx="18605">
                  <c:v>1601.40625</c:v>
                </c:pt>
                <c:pt idx="18606">
                  <c:v>1601.4375</c:v>
                </c:pt>
                <c:pt idx="18607">
                  <c:v>1601.46875</c:v>
                </c:pt>
                <c:pt idx="18608">
                  <c:v>1601.5</c:v>
                </c:pt>
                <c:pt idx="18609">
                  <c:v>1601.53125</c:v>
                </c:pt>
                <c:pt idx="18610">
                  <c:v>1601.5625</c:v>
                </c:pt>
                <c:pt idx="18611">
                  <c:v>1601.59375</c:v>
                </c:pt>
                <c:pt idx="18612">
                  <c:v>1601.625</c:v>
                </c:pt>
                <c:pt idx="18613">
                  <c:v>1601.65625</c:v>
                </c:pt>
                <c:pt idx="18614">
                  <c:v>1601.6875</c:v>
                </c:pt>
                <c:pt idx="18615">
                  <c:v>1601.71875</c:v>
                </c:pt>
                <c:pt idx="18616">
                  <c:v>1601.75</c:v>
                </c:pt>
                <c:pt idx="18617">
                  <c:v>1601.78125</c:v>
                </c:pt>
                <c:pt idx="18618">
                  <c:v>1601.8125</c:v>
                </c:pt>
                <c:pt idx="18619">
                  <c:v>1601.84375</c:v>
                </c:pt>
                <c:pt idx="18620">
                  <c:v>1601.875</c:v>
                </c:pt>
                <c:pt idx="18621">
                  <c:v>1601.90625</c:v>
                </c:pt>
                <c:pt idx="18622">
                  <c:v>1601.9375</c:v>
                </c:pt>
                <c:pt idx="18623">
                  <c:v>1601.96875</c:v>
                </c:pt>
                <c:pt idx="18624">
                  <c:v>1602</c:v>
                </c:pt>
                <c:pt idx="18625">
                  <c:v>1602.03125</c:v>
                </c:pt>
                <c:pt idx="18626">
                  <c:v>1602.0625</c:v>
                </c:pt>
                <c:pt idx="18627">
                  <c:v>1602.09375</c:v>
                </c:pt>
                <c:pt idx="18628">
                  <c:v>1602.125</c:v>
                </c:pt>
                <c:pt idx="18629">
                  <c:v>1602.15625</c:v>
                </c:pt>
                <c:pt idx="18630">
                  <c:v>1602.1875</c:v>
                </c:pt>
                <c:pt idx="18631">
                  <c:v>1602.21875</c:v>
                </c:pt>
                <c:pt idx="18632">
                  <c:v>1602.25</c:v>
                </c:pt>
                <c:pt idx="18633">
                  <c:v>1602.28125</c:v>
                </c:pt>
                <c:pt idx="18634">
                  <c:v>1602.3125</c:v>
                </c:pt>
                <c:pt idx="18635">
                  <c:v>1602.34375</c:v>
                </c:pt>
                <c:pt idx="18636">
                  <c:v>1602.375</c:v>
                </c:pt>
                <c:pt idx="18637">
                  <c:v>1602.40625</c:v>
                </c:pt>
                <c:pt idx="18638">
                  <c:v>1602.4375</c:v>
                </c:pt>
                <c:pt idx="18639">
                  <c:v>1602.46875</c:v>
                </c:pt>
                <c:pt idx="18640">
                  <c:v>1602.5</c:v>
                </c:pt>
                <c:pt idx="18641">
                  <c:v>1602.53125</c:v>
                </c:pt>
                <c:pt idx="18642">
                  <c:v>1602.5625</c:v>
                </c:pt>
                <c:pt idx="18643">
                  <c:v>1602.59375</c:v>
                </c:pt>
                <c:pt idx="18644">
                  <c:v>1602.625</c:v>
                </c:pt>
                <c:pt idx="18645">
                  <c:v>1602.65625</c:v>
                </c:pt>
                <c:pt idx="18646">
                  <c:v>1602.6875</c:v>
                </c:pt>
                <c:pt idx="18647">
                  <c:v>1602.71875</c:v>
                </c:pt>
                <c:pt idx="18648">
                  <c:v>1602.75</c:v>
                </c:pt>
                <c:pt idx="18649">
                  <c:v>1602.78125</c:v>
                </c:pt>
                <c:pt idx="18650">
                  <c:v>1602.8125</c:v>
                </c:pt>
                <c:pt idx="18651">
                  <c:v>1602.84375</c:v>
                </c:pt>
                <c:pt idx="18652">
                  <c:v>1602.875</c:v>
                </c:pt>
                <c:pt idx="18653">
                  <c:v>1602.90625</c:v>
                </c:pt>
                <c:pt idx="18654">
                  <c:v>1602.9375</c:v>
                </c:pt>
                <c:pt idx="18655">
                  <c:v>1602.96875</c:v>
                </c:pt>
                <c:pt idx="18656">
                  <c:v>1603</c:v>
                </c:pt>
                <c:pt idx="18657">
                  <c:v>1603.03125</c:v>
                </c:pt>
                <c:pt idx="18658">
                  <c:v>1603.0625</c:v>
                </c:pt>
                <c:pt idx="18659">
                  <c:v>1603.09375</c:v>
                </c:pt>
                <c:pt idx="18660">
                  <c:v>1603.125</c:v>
                </c:pt>
                <c:pt idx="18661">
                  <c:v>1603.15625</c:v>
                </c:pt>
                <c:pt idx="18662">
                  <c:v>1603.1875</c:v>
                </c:pt>
                <c:pt idx="18663">
                  <c:v>1603.21875</c:v>
                </c:pt>
                <c:pt idx="18664">
                  <c:v>1603.25</c:v>
                </c:pt>
                <c:pt idx="18665">
                  <c:v>1603.28125</c:v>
                </c:pt>
                <c:pt idx="18666">
                  <c:v>1603.3125</c:v>
                </c:pt>
                <c:pt idx="18667">
                  <c:v>1603.34375</c:v>
                </c:pt>
                <c:pt idx="18668">
                  <c:v>1603.375</c:v>
                </c:pt>
                <c:pt idx="18669">
                  <c:v>1603.40625</c:v>
                </c:pt>
                <c:pt idx="18670">
                  <c:v>1603.4375</c:v>
                </c:pt>
                <c:pt idx="18671">
                  <c:v>1603.46875</c:v>
                </c:pt>
                <c:pt idx="18672">
                  <c:v>1603.5</c:v>
                </c:pt>
                <c:pt idx="18673">
                  <c:v>1603.53125</c:v>
                </c:pt>
                <c:pt idx="18674">
                  <c:v>1603.5625</c:v>
                </c:pt>
                <c:pt idx="18675">
                  <c:v>1603.59375</c:v>
                </c:pt>
                <c:pt idx="18676">
                  <c:v>1603.625</c:v>
                </c:pt>
                <c:pt idx="18677">
                  <c:v>1603.65625</c:v>
                </c:pt>
                <c:pt idx="18678">
                  <c:v>1603.6875</c:v>
                </c:pt>
                <c:pt idx="18679">
                  <c:v>1603.71875</c:v>
                </c:pt>
                <c:pt idx="18680">
                  <c:v>1603.75</c:v>
                </c:pt>
                <c:pt idx="18681">
                  <c:v>1603.78125</c:v>
                </c:pt>
                <c:pt idx="18682">
                  <c:v>1603.8125</c:v>
                </c:pt>
                <c:pt idx="18683">
                  <c:v>1603.84375</c:v>
                </c:pt>
                <c:pt idx="18684">
                  <c:v>1603.875</c:v>
                </c:pt>
                <c:pt idx="18685">
                  <c:v>1603.90625</c:v>
                </c:pt>
                <c:pt idx="18686">
                  <c:v>1603.9375</c:v>
                </c:pt>
                <c:pt idx="18687">
                  <c:v>1603.96875</c:v>
                </c:pt>
                <c:pt idx="18688">
                  <c:v>1604</c:v>
                </c:pt>
                <c:pt idx="18689">
                  <c:v>1604.03125</c:v>
                </c:pt>
                <c:pt idx="18690">
                  <c:v>1604.0625</c:v>
                </c:pt>
                <c:pt idx="18691">
                  <c:v>1604.09375</c:v>
                </c:pt>
                <c:pt idx="18692">
                  <c:v>1604.125</c:v>
                </c:pt>
                <c:pt idx="18693">
                  <c:v>1604.15625</c:v>
                </c:pt>
                <c:pt idx="18694">
                  <c:v>1604.1875</c:v>
                </c:pt>
                <c:pt idx="18695">
                  <c:v>1604.21875</c:v>
                </c:pt>
                <c:pt idx="18696">
                  <c:v>1604.25</c:v>
                </c:pt>
                <c:pt idx="18697">
                  <c:v>1604.28125</c:v>
                </c:pt>
                <c:pt idx="18698">
                  <c:v>1604.3125</c:v>
                </c:pt>
                <c:pt idx="18699">
                  <c:v>1604.34375</c:v>
                </c:pt>
                <c:pt idx="18700">
                  <c:v>1604.375</c:v>
                </c:pt>
                <c:pt idx="18701">
                  <c:v>1604.40625</c:v>
                </c:pt>
                <c:pt idx="18702">
                  <c:v>1604.4375</c:v>
                </c:pt>
                <c:pt idx="18703">
                  <c:v>1604.46875</c:v>
                </c:pt>
                <c:pt idx="18704">
                  <c:v>1604.5</c:v>
                </c:pt>
                <c:pt idx="18705">
                  <c:v>1604.53125</c:v>
                </c:pt>
                <c:pt idx="18706">
                  <c:v>1604.5625</c:v>
                </c:pt>
                <c:pt idx="18707">
                  <c:v>1604.59375</c:v>
                </c:pt>
                <c:pt idx="18708">
                  <c:v>1604.625</c:v>
                </c:pt>
                <c:pt idx="18709">
                  <c:v>1604.65625</c:v>
                </c:pt>
                <c:pt idx="18710">
                  <c:v>1604.6875</c:v>
                </c:pt>
                <c:pt idx="18711">
                  <c:v>1604.71875</c:v>
                </c:pt>
                <c:pt idx="18712">
                  <c:v>1604.75</c:v>
                </c:pt>
                <c:pt idx="18713">
                  <c:v>1604.78125</c:v>
                </c:pt>
                <c:pt idx="18714">
                  <c:v>1604.8125</c:v>
                </c:pt>
                <c:pt idx="18715">
                  <c:v>1604.84375</c:v>
                </c:pt>
                <c:pt idx="18716">
                  <c:v>1604.875</c:v>
                </c:pt>
                <c:pt idx="18717">
                  <c:v>1604.90625</c:v>
                </c:pt>
                <c:pt idx="18718">
                  <c:v>1604.9375</c:v>
                </c:pt>
                <c:pt idx="18719">
                  <c:v>1604.96875</c:v>
                </c:pt>
                <c:pt idx="18720">
                  <c:v>1605</c:v>
                </c:pt>
                <c:pt idx="18721">
                  <c:v>1605.03125</c:v>
                </c:pt>
                <c:pt idx="18722">
                  <c:v>1605.0625</c:v>
                </c:pt>
                <c:pt idx="18723">
                  <c:v>1605.09375</c:v>
                </c:pt>
                <c:pt idx="18724">
                  <c:v>1605.125</c:v>
                </c:pt>
                <c:pt idx="18725">
                  <c:v>1605.15625</c:v>
                </c:pt>
                <c:pt idx="18726">
                  <c:v>1605.1875</c:v>
                </c:pt>
                <c:pt idx="18727">
                  <c:v>1605.21875</c:v>
                </c:pt>
                <c:pt idx="18728">
                  <c:v>1605.25</c:v>
                </c:pt>
                <c:pt idx="18729">
                  <c:v>1605.28125</c:v>
                </c:pt>
                <c:pt idx="18730">
                  <c:v>1605.3125</c:v>
                </c:pt>
                <c:pt idx="18731">
                  <c:v>1605.34375</c:v>
                </c:pt>
                <c:pt idx="18732">
                  <c:v>1605.375</c:v>
                </c:pt>
                <c:pt idx="18733">
                  <c:v>1605.40625</c:v>
                </c:pt>
                <c:pt idx="18734">
                  <c:v>1605.4375</c:v>
                </c:pt>
                <c:pt idx="18735">
                  <c:v>1605.46875</c:v>
                </c:pt>
                <c:pt idx="18736">
                  <c:v>1605.5</c:v>
                </c:pt>
                <c:pt idx="18737">
                  <c:v>1605.53125</c:v>
                </c:pt>
                <c:pt idx="18738">
                  <c:v>1605.5625</c:v>
                </c:pt>
                <c:pt idx="18739">
                  <c:v>1605.59375</c:v>
                </c:pt>
                <c:pt idx="18740">
                  <c:v>1605.625</c:v>
                </c:pt>
                <c:pt idx="18741">
                  <c:v>1605.65625</c:v>
                </c:pt>
                <c:pt idx="18742">
                  <c:v>1605.6875</c:v>
                </c:pt>
                <c:pt idx="18743">
                  <c:v>1605.71875</c:v>
                </c:pt>
                <c:pt idx="18744">
                  <c:v>1605.75</c:v>
                </c:pt>
                <c:pt idx="18745">
                  <c:v>1605.78125</c:v>
                </c:pt>
                <c:pt idx="18746">
                  <c:v>1605.8125</c:v>
                </c:pt>
                <c:pt idx="18747">
                  <c:v>1605.84375</c:v>
                </c:pt>
                <c:pt idx="18748">
                  <c:v>1605.875</c:v>
                </c:pt>
                <c:pt idx="18749">
                  <c:v>1605.90625</c:v>
                </c:pt>
                <c:pt idx="18750">
                  <c:v>1605.9375</c:v>
                </c:pt>
                <c:pt idx="18751">
                  <c:v>1605.96875</c:v>
                </c:pt>
                <c:pt idx="18752">
                  <c:v>1606</c:v>
                </c:pt>
                <c:pt idx="18753">
                  <c:v>1606.03125</c:v>
                </c:pt>
                <c:pt idx="18754">
                  <c:v>1606.0625</c:v>
                </c:pt>
                <c:pt idx="18755">
                  <c:v>1606.09375</c:v>
                </c:pt>
                <c:pt idx="18756">
                  <c:v>1606.125</c:v>
                </c:pt>
                <c:pt idx="18757">
                  <c:v>1606.15625</c:v>
                </c:pt>
                <c:pt idx="18758">
                  <c:v>1606.1875</c:v>
                </c:pt>
                <c:pt idx="18759">
                  <c:v>1606.21875</c:v>
                </c:pt>
                <c:pt idx="18760">
                  <c:v>1606.25</c:v>
                </c:pt>
                <c:pt idx="18761">
                  <c:v>1606.28125</c:v>
                </c:pt>
                <c:pt idx="18762">
                  <c:v>1606.3125</c:v>
                </c:pt>
                <c:pt idx="18763">
                  <c:v>1606.34375</c:v>
                </c:pt>
                <c:pt idx="18764">
                  <c:v>1606.375</c:v>
                </c:pt>
                <c:pt idx="18765">
                  <c:v>1606.40625</c:v>
                </c:pt>
                <c:pt idx="18766">
                  <c:v>1606.4375</c:v>
                </c:pt>
                <c:pt idx="18767">
                  <c:v>1606.46875</c:v>
                </c:pt>
                <c:pt idx="18768">
                  <c:v>1606.5</c:v>
                </c:pt>
                <c:pt idx="18769">
                  <c:v>1606.53125</c:v>
                </c:pt>
                <c:pt idx="18770">
                  <c:v>1606.5625</c:v>
                </c:pt>
                <c:pt idx="18771">
                  <c:v>1606.59375</c:v>
                </c:pt>
                <c:pt idx="18772">
                  <c:v>1606.625</c:v>
                </c:pt>
                <c:pt idx="18773">
                  <c:v>1606.65625</c:v>
                </c:pt>
                <c:pt idx="18774">
                  <c:v>1606.6875</c:v>
                </c:pt>
                <c:pt idx="18775">
                  <c:v>1606.71875</c:v>
                </c:pt>
                <c:pt idx="18776">
                  <c:v>1606.75</c:v>
                </c:pt>
                <c:pt idx="18777">
                  <c:v>1606.78125</c:v>
                </c:pt>
                <c:pt idx="18778">
                  <c:v>1606.8125</c:v>
                </c:pt>
                <c:pt idx="18779">
                  <c:v>1606.84375</c:v>
                </c:pt>
                <c:pt idx="18780">
                  <c:v>1606.875</c:v>
                </c:pt>
                <c:pt idx="18781">
                  <c:v>1606.90625</c:v>
                </c:pt>
                <c:pt idx="18782">
                  <c:v>1606.9375</c:v>
                </c:pt>
                <c:pt idx="18783">
                  <c:v>1606.96875</c:v>
                </c:pt>
                <c:pt idx="18784">
                  <c:v>1607</c:v>
                </c:pt>
                <c:pt idx="18785">
                  <c:v>1607.03125</c:v>
                </c:pt>
                <c:pt idx="18786">
                  <c:v>1607.0625</c:v>
                </c:pt>
                <c:pt idx="18787">
                  <c:v>1607.09375</c:v>
                </c:pt>
                <c:pt idx="18788">
                  <c:v>1607.125</c:v>
                </c:pt>
                <c:pt idx="18789">
                  <c:v>1607.15625</c:v>
                </c:pt>
                <c:pt idx="18790">
                  <c:v>1607.1875</c:v>
                </c:pt>
                <c:pt idx="18791">
                  <c:v>1607.21875</c:v>
                </c:pt>
                <c:pt idx="18792">
                  <c:v>1607.25</c:v>
                </c:pt>
                <c:pt idx="18793">
                  <c:v>1607.28125</c:v>
                </c:pt>
                <c:pt idx="18794">
                  <c:v>1607.3125</c:v>
                </c:pt>
                <c:pt idx="18795">
                  <c:v>1607.34375</c:v>
                </c:pt>
                <c:pt idx="18796">
                  <c:v>1607.375</c:v>
                </c:pt>
                <c:pt idx="18797">
                  <c:v>1607.40625</c:v>
                </c:pt>
                <c:pt idx="18798">
                  <c:v>1607.4375</c:v>
                </c:pt>
                <c:pt idx="18799">
                  <c:v>1607.46875</c:v>
                </c:pt>
                <c:pt idx="18800">
                  <c:v>1607.5</c:v>
                </c:pt>
                <c:pt idx="18801">
                  <c:v>1607.53125</c:v>
                </c:pt>
                <c:pt idx="18802">
                  <c:v>1607.5625</c:v>
                </c:pt>
                <c:pt idx="18803">
                  <c:v>1607.59375</c:v>
                </c:pt>
                <c:pt idx="18804">
                  <c:v>1607.625</c:v>
                </c:pt>
                <c:pt idx="18805">
                  <c:v>1607.65625</c:v>
                </c:pt>
                <c:pt idx="18806">
                  <c:v>1607.6875</c:v>
                </c:pt>
                <c:pt idx="18807">
                  <c:v>1607.71875</c:v>
                </c:pt>
                <c:pt idx="18808">
                  <c:v>1607.75</c:v>
                </c:pt>
                <c:pt idx="18809">
                  <c:v>1607.78125</c:v>
                </c:pt>
                <c:pt idx="18810">
                  <c:v>1607.8125</c:v>
                </c:pt>
                <c:pt idx="18811">
                  <c:v>1607.84375</c:v>
                </c:pt>
                <c:pt idx="18812">
                  <c:v>1607.875</c:v>
                </c:pt>
                <c:pt idx="18813">
                  <c:v>1607.90625</c:v>
                </c:pt>
                <c:pt idx="18814">
                  <c:v>1607.9375</c:v>
                </c:pt>
                <c:pt idx="18815">
                  <c:v>1607.96875</c:v>
                </c:pt>
                <c:pt idx="18816">
                  <c:v>1608</c:v>
                </c:pt>
                <c:pt idx="18817">
                  <c:v>1608.03125</c:v>
                </c:pt>
                <c:pt idx="18818">
                  <c:v>1608.0625</c:v>
                </c:pt>
                <c:pt idx="18819">
                  <c:v>1608.09375</c:v>
                </c:pt>
                <c:pt idx="18820">
                  <c:v>1608.125</c:v>
                </c:pt>
                <c:pt idx="18821">
                  <c:v>1608.15625</c:v>
                </c:pt>
                <c:pt idx="18822">
                  <c:v>1608.1875</c:v>
                </c:pt>
                <c:pt idx="18823">
                  <c:v>1608.21875</c:v>
                </c:pt>
                <c:pt idx="18824">
                  <c:v>1608.25</c:v>
                </c:pt>
                <c:pt idx="18825">
                  <c:v>1608.28125</c:v>
                </c:pt>
                <c:pt idx="18826">
                  <c:v>1608.3125</c:v>
                </c:pt>
                <c:pt idx="18827">
                  <c:v>1608.34375</c:v>
                </c:pt>
                <c:pt idx="18828">
                  <c:v>1608.375</c:v>
                </c:pt>
                <c:pt idx="18829">
                  <c:v>1608.40625</c:v>
                </c:pt>
                <c:pt idx="18830">
                  <c:v>1608.4375</c:v>
                </c:pt>
                <c:pt idx="18831">
                  <c:v>1608.46875</c:v>
                </c:pt>
                <c:pt idx="18832">
                  <c:v>1608.5</c:v>
                </c:pt>
                <c:pt idx="18833">
                  <c:v>1608.53125</c:v>
                </c:pt>
                <c:pt idx="18834">
                  <c:v>1608.5625</c:v>
                </c:pt>
                <c:pt idx="18835">
                  <c:v>1608.59375</c:v>
                </c:pt>
                <c:pt idx="18836">
                  <c:v>1608.625</c:v>
                </c:pt>
                <c:pt idx="18837">
                  <c:v>1608.65625</c:v>
                </c:pt>
                <c:pt idx="18838">
                  <c:v>1608.6875</c:v>
                </c:pt>
                <c:pt idx="18839">
                  <c:v>1608.71875</c:v>
                </c:pt>
                <c:pt idx="18840">
                  <c:v>1608.75</c:v>
                </c:pt>
                <c:pt idx="18841">
                  <c:v>1608.78125</c:v>
                </c:pt>
                <c:pt idx="18842">
                  <c:v>1608.8125</c:v>
                </c:pt>
                <c:pt idx="18843">
                  <c:v>1608.84375</c:v>
                </c:pt>
                <c:pt idx="18844">
                  <c:v>1608.875</c:v>
                </c:pt>
                <c:pt idx="18845">
                  <c:v>1608.90625</c:v>
                </c:pt>
                <c:pt idx="18846">
                  <c:v>1608.9375</c:v>
                </c:pt>
                <c:pt idx="18847">
                  <c:v>1608.96875</c:v>
                </c:pt>
                <c:pt idx="18848">
                  <c:v>1609</c:v>
                </c:pt>
                <c:pt idx="18849">
                  <c:v>1609.03125</c:v>
                </c:pt>
                <c:pt idx="18850">
                  <c:v>1609.0625</c:v>
                </c:pt>
                <c:pt idx="18851">
                  <c:v>1609.09375</c:v>
                </c:pt>
                <c:pt idx="18852">
                  <c:v>1609.125</c:v>
                </c:pt>
                <c:pt idx="18853">
                  <c:v>1609.15625</c:v>
                </c:pt>
                <c:pt idx="18854">
                  <c:v>1609.1875</c:v>
                </c:pt>
                <c:pt idx="18855">
                  <c:v>1609.21875</c:v>
                </c:pt>
                <c:pt idx="18856">
                  <c:v>1609.25</c:v>
                </c:pt>
                <c:pt idx="18857">
                  <c:v>1609.28125</c:v>
                </c:pt>
                <c:pt idx="18858">
                  <c:v>1609.3125</c:v>
                </c:pt>
                <c:pt idx="18859">
                  <c:v>1609.34375</c:v>
                </c:pt>
                <c:pt idx="18860">
                  <c:v>1609.375</c:v>
                </c:pt>
                <c:pt idx="18861">
                  <c:v>1609.40625</c:v>
                </c:pt>
                <c:pt idx="18862">
                  <c:v>1609.4375</c:v>
                </c:pt>
                <c:pt idx="18863">
                  <c:v>1609.46875</c:v>
                </c:pt>
                <c:pt idx="18864">
                  <c:v>1609.5</c:v>
                </c:pt>
                <c:pt idx="18865">
                  <c:v>1609.53125</c:v>
                </c:pt>
                <c:pt idx="18866">
                  <c:v>1609.5625</c:v>
                </c:pt>
                <c:pt idx="18867">
                  <c:v>1609.59375</c:v>
                </c:pt>
                <c:pt idx="18868">
                  <c:v>1609.625</c:v>
                </c:pt>
                <c:pt idx="18869">
                  <c:v>1609.65625</c:v>
                </c:pt>
                <c:pt idx="18870">
                  <c:v>1609.6875</c:v>
                </c:pt>
                <c:pt idx="18871">
                  <c:v>1609.71875</c:v>
                </c:pt>
                <c:pt idx="18872">
                  <c:v>1609.75</c:v>
                </c:pt>
                <c:pt idx="18873">
                  <c:v>1609.78125</c:v>
                </c:pt>
                <c:pt idx="18874">
                  <c:v>1609.8125</c:v>
                </c:pt>
                <c:pt idx="18875">
                  <c:v>1609.84375</c:v>
                </c:pt>
                <c:pt idx="18876">
                  <c:v>1609.875</c:v>
                </c:pt>
                <c:pt idx="18877">
                  <c:v>1609.90625</c:v>
                </c:pt>
                <c:pt idx="18878">
                  <c:v>1609.9375</c:v>
                </c:pt>
                <c:pt idx="18879">
                  <c:v>1609.96875</c:v>
                </c:pt>
                <c:pt idx="18880">
                  <c:v>1610</c:v>
                </c:pt>
                <c:pt idx="18881">
                  <c:v>1610.03125</c:v>
                </c:pt>
                <c:pt idx="18882">
                  <c:v>1610.0625</c:v>
                </c:pt>
                <c:pt idx="18883">
                  <c:v>1610.09375</c:v>
                </c:pt>
                <c:pt idx="18884">
                  <c:v>1610.125</c:v>
                </c:pt>
                <c:pt idx="18885">
                  <c:v>1610.15625</c:v>
                </c:pt>
                <c:pt idx="18886">
                  <c:v>1610.1875</c:v>
                </c:pt>
                <c:pt idx="18887">
                  <c:v>1610.21875</c:v>
                </c:pt>
                <c:pt idx="18888">
                  <c:v>1610.25</c:v>
                </c:pt>
                <c:pt idx="18889">
                  <c:v>1610.28125</c:v>
                </c:pt>
                <c:pt idx="18890">
                  <c:v>1610.3125</c:v>
                </c:pt>
                <c:pt idx="18891">
                  <c:v>1610.34375</c:v>
                </c:pt>
                <c:pt idx="18892">
                  <c:v>1610.375</c:v>
                </c:pt>
                <c:pt idx="18893">
                  <c:v>1610.40625</c:v>
                </c:pt>
                <c:pt idx="18894">
                  <c:v>1610.4375</c:v>
                </c:pt>
                <c:pt idx="18895">
                  <c:v>1610.46875</c:v>
                </c:pt>
                <c:pt idx="18896">
                  <c:v>1610.5</c:v>
                </c:pt>
                <c:pt idx="18897">
                  <c:v>1610.53125</c:v>
                </c:pt>
                <c:pt idx="18898">
                  <c:v>1610.5625</c:v>
                </c:pt>
                <c:pt idx="18899">
                  <c:v>1610.59375</c:v>
                </c:pt>
                <c:pt idx="18900">
                  <c:v>1610.625</c:v>
                </c:pt>
                <c:pt idx="18901">
                  <c:v>1610.65625</c:v>
                </c:pt>
                <c:pt idx="18902">
                  <c:v>1610.6875</c:v>
                </c:pt>
                <c:pt idx="18903">
                  <c:v>1610.71875</c:v>
                </c:pt>
                <c:pt idx="18904">
                  <c:v>1610.75</c:v>
                </c:pt>
                <c:pt idx="18905">
                  <c:v>1610.78125</c:v>
                </c:pt>
                <c:pt idx="18906">
                  <c:v>1610.8125</c:v>
                </c:pt>
                <c:pt idx="18907">
                  <c:v>1610.84375</c:v>
                </c:pt>
                <c:pt idx="18908">
                  <c:v>1610.875</c:v>
                </c:pt>
                <c:pt idx="18909">
                  <c:v>1610.90625</c:v>
                </c:pt>
                <c:pt idx="18910">
                  <c:v>1610.9375</c:v>
                </c:pt>
                <c:pt idx="18911">
                  <c:v>1610.96875</c:v>
                </c:pt>
                <c:pt idx="18912">
                  <c:v>1611</c:v>
                </c:pt>
                <c:pt idx="18913">
                  <c:v>1611.03125</c:v>
                </c:pt>
                <c:pt idx="18914">
                  <c:v>1611.0625</c:v>
                </c:pt>
                <c:pt idx="18915">
                  <c:v>1611.09375</c:v>
                </c:pt>
                <c:pt idx="18916">
                  <c:v>1611.125</c:v>
                </c:pt>
                <c:pt idx="18917">
                  <c:v>1611.15625</c:v>
                </c:pt>
                <c:pt idx="18918">
                  <c:v>1611.1875</c:v>
                </c:pt>
                <c:pt idx="18919">
                  <c:v>1611.21875</c:v>
                </c:pt>
                <c:pt idx="18920">
                  <c:v>1611.25</c:v>
                </c:pt>
                <c:pt idx="18921">
                  <c:v>1611.28125</c:v>
                </c:pt>
                <c:pt idx="18922">
                  <c:v>1611.3125</c:v>
                </c:pt>
                <c:pt idx="18923">
                  <c:v>1611.34375</c:v>
                </c:pt>
                <c:pt idx="18924">
                  <c:v>1611.375</c:v>
                </c:pt>
                <c:pt idx="18925">
                  <c:v>1611.40625</c:v>
                </c:pt>
                <c:pt idx="18926">
                  <c:v>1611.4375</c:v>
                </c:pt>
                <c:pt idx="18927">
                  <c:v>1611.46875</c:v>
                </c:pt>
                <c:pt idx="18928">
                  <c:v>1611.5</c:v>
                </c:pt>
                <c:pt idx="18929">
                  <c:v>1611.53125</c:v>
                </c:pt>
                <c:pt idx="18930">
                  <c:v>1611.5625</c:v>
                </c:pt>
                <c:pt idx="18931">
                  <c:v>1611.59375</c:v>
                </c:pt>
                <c:pt idx="18932">
                  <c:v>1611.625</c:v>
                </c:pt>
                <c:pt idx="18933">
                  <c:v>1611.65625</c:v>
                </c:pt>
                <c:pt idx="18934">
                  <c:v>1611.6875</c:v>
                </c:pt>
                <c:pt idx="18935">
                  <c:v>1611.71875</c:v>
                </c:pt>
                <c:pt idx="18936">
                  <c:v>1611.75</c:v>
                </c:pt>
                <c:pt idx="18937">
                  <c:v>1611.78125</c:v>
                </c:pt>
                <c:pt idx="18938">
                  <c:v>1611.8125</c:v>
                </c:pt>
                <c:pt idx="18939">
                  <c:v>1611.84375</c:v>
                </c:pt>
                <c:pt idx="18940">
                  <c:v>1611.875</c:v>
                </c:pt>
                <c:pt idx="18941">
                  <c:v>1611.90625</c:v>
                </c:pt>
                <c:pt idx="18942">
                  <c:v>1611.9375</c:v>
                </c:pt>
                <c:pt idx="18943">
                  <c:v>1611.96875</c:v>
                </c:pt>
                <c:pt idx="18944">
                  <c:v>1612</c:v>
                </c:pt>
                <c:pt idx="18945">
                  <c:v>1612.03125</c:v>
                </c:pt>
                <c:pt idx="18946">
                  <c:v>1612.0625</c:v>
                </c:pt>
                <c:pt idx="18947">
                  <c:v>1612.09375</c:v>
                </c:pt>
                <c:pt idx="18948">
                  <c:v>1612.125</c:v>
                </c:pt>
                <c:pt idx="18949">
                  <c:v>1612.15625</c:v>
                </c:pt>
                <c:pt idx="18950">
                  <c:v>1612.1875</c:v>
                </c:pt>
                <c:pt idx="18951">
                  <c:v>1612.21875</c:v>
                </c:pt>
                <c:pt idx="18952">
                  <c:v>1612.25</c:v>
                </c:pt>
                <c:pt idx="18953">
                  <c:v>1612.28125</c:v>
                </c:pt>
                <c:pt idx="18954">
                  <c:v>1612.3125</c:v>
                </c:pt>
                <c:pt idx="18955">
                  <c:v>1612.34375</c:v>
                </c:pt>
                <c:pt idx="18956">
                  <c:v>1612.375</c:v>
                </c:pt>
                <c:pt idx="18957">
                  <c:v>1612.40625</c:v>
                </c:pt>
                <c:pt idx="18958">
                  <c:v>1612.4375</c:v>
                </c:pt>
                <c:pt idx="18959">
                  <c:v>1612.46875</c:v>
                </c:pt>
                <c:pt idx="18960">
                  <c:v>1612.5</c:v>
                </c:pt>
                <c:pt idx="18961">
                  <c:v>1612.53125</c:v>
                </c:pt>
                <c:pt idx="18962">
                  <c:v>1612.5625</c:v>
                </c:pt>
                <c:pt idx="18963">
                  <c:v>1612.59375</c:v>
                </c:pt>
                <c:pt idx="18964">
                  <c:v>1612.625</c:v>
                </c:pt>
                <c:pt idx="18965">
                  <c:v>1612.65625</c:v>
                </c:pt>
                <c:pt idx="18966">
                  <c:v>1612.6875</c:v>
                </c:pt>
                <c:pt idx="18967">
                  <c:v>1612.71875</c:v>
                </c:pt>
                <c:pt idx="18968">
                  <c:v>1612.75</c:v>
                </c:pt>
                <c:pt idx="18969">
                  <c:v>1612.78125</c:v>
                </c:pt>
                <c:pt idx="18970">
                  <c:v>1612.8125</c:v>
                </c:pt>
                <c:pt idx="18971">
                  <c:v>1612.84375</c:v>
                </c:pt>
                <c:pt idx="18972">
                  <c:v>1612.875</c:v>
                </c:pt>
                <c:pt idx="18973">
                  <c:v>1612.90625</c:v>
                </c:pt>
                <c:pt idx="18974">
                  <c:v>1612.9375</c:v>
                </c:pt>
                <c:pt idx="18975">
                  <c:v>1612.96875</c:v>
                </c:pt>
                <c:pt idx="18976">
                  <c:v>1613</c:v>
                </c:pt>
                <c:pt idx="18977">
                  <c:v>1613.03125</c:v>
                </c:pt>
                <c:pt idx="18978">
                  <c:v>1613.0625</c:v>
                </c:pt>
                <c:pt idx="18979">
                  <c:v>1613.09375</c:v>
                </c:pt>
                <c:pt idx="18980">
                  <c:v>1613.125</c:v>
                </c:pt>
                <c:pt idx="18981">
                  <c:v>1613.15625</c:v>
                </c:pt>
                <c:pt idx="18982">
                  <c:v>1613.1875</c:v>
                </c:pt>
                <c:pt idx="18983">
                  <c:v>1613.21875</c:v>
                </c:pt>
                <c:pt idx="18984">
                  <c:v>1613.25</c:v>
                </c:pt>
                <c:pt idx="18985">
                  <c:v>1613.28125</c:v>
                </c:pt>
                <c:pt idx="18986">
                  <c:v>1613.3125</c:v>
                </c:pt>
                <c:pt idx="18987">
                  <c:v>1613.34375</c:v>
                </c:pt>
                <c:pt idx="18988">
                  <c:v>1613.375</c:v>
                </c:pt>
                <c:pt idx="18989">
                  <c:v>1613.40625</c:v>
                </c:pt>
                <c:pt idx="18990">
                  <c:v>1613.4375</c:v>
                </c:pt>
                <c:pt idx="18991">
                  <c:v>1613.46875</c:v>
                </c:pt>
                <c:pt idx="18992">
                  <c:v>1613.5</c:v>
                </c:pt>
                <c:pt idx="18993">
                  <c:v>1613.53125</c:v>
                </c:pt>
                <c:pt idx="18994">
                  <c:v>1613.5625</c:v>
                </c:pt>
                <c:pt idx="18995">
                  <c:v>1613.59375</c:v>
                </c:pt>
                <c:pt idx="18996">
                  <c:v>1613.625</c:v>
                </c:pt>
                <c:pt idx="18997">
                  <c:v>1613.65625</c:v>
                </c:pt>
                <c:pt idx="18998">
                  <c:v>1613.6875</c:v>
                </c:pt>
                <c:pt idx="18999">
                  <c:v>1613.71875</c:v>
                </c:pt>
                <c:pt idx="19000">
                  <c:v>1613.75</c:v>
                </c:pt>
                <c:pt idx="19001">
                  <c:v>1613.78125</c:v>
                </c:pt>
                <c:pt idx="19002">
                  <c:v>1613.8125</c:v>
                </c:pt>
                <c:pt idx="19003">
                  <c:v>1613.84375</c:v>
                </c:pt>
                <c:pt idx="19004">
                  <c:v>1613.875</c:v>
                </c:pt>
                <c:pt idx="19005">
                  <c:v>1613.90625</c:v>
                </c:pt>
                <c:pt idx="19006">
                  <c:v>1613.9375</c:v>
                </c:pt>
                <c:pt idx="19007">
                  <c:v>1613.96875</c:v>
                </c:pt>
                <c:pt idx="19008">
                  <c:v>1614</c:v>
                </c:pt>
                <c:pt idx="19009">
                  <c:v>1614.03125</c:v>
                </c:pt>
                <c:pt idx="19010">
                  <c:v>1614.0625</c:v>
                </c:pt>
                <c:pt idx="19011">
                  <c:v>1614.09375</c:v>
                </c:pt>
                <c:pt idx="19012">
                  <c:v>1614.125</c:v>
                </c:pt>
                <c:pt idx="19013">
                  <c:v>1614.15625</c:v>
                </c:pt>
                <c:pt idx="19014">
                  <c:v>1614.1875</c:v>
                </c:pt>
                <c:pt idx="19015">
                  <c:v>1614.21875</c:v>
                </c:pt>
                <c:pt idx="19016">
                  <c:v>1614.25</c:v>
                </c:pt>
                <c:pt idx="19017">
                  <c:v>1614.28125</c:v>
                </c:pt>
                <c:pt idx="19018">
                  <c:v>1614.3125</c:v>
                </c:pt>
                <c:pt idx="19019">
                  <c:v>1614.34375</c:v>
                </c:pt>
                <c:pt idx="19020">
                  <c:v>1614.375</c:v>
                </c:pt>
                <c:pt idx="19021">
                  <c:v>1614.40625</c:v>
                </c:pt>
                <c:pt idx="19022">
                  <c:v>1614.4375</c:v>
                </c:pt>
                <c:pt idx="19023">
                  <c:v>1614.46875</c:v>
                </c:pt>
                <c:pt idx="19024">
                  <c:v>1614.5</c:v>
                </c:pt>
                <c:pt idx="19025">
                  <c:v>1614.53125</c:v>
                </c:pt>
                <c:pt idx="19026">
                  <c:v>1614.5625</c:v>
                </c:pt>
                <c:pt idx="19027">
                  <c:v>1614.59375</c:v>
                </c:pt>
                <c:pt idx="19028">
                  <c:v>1614.625</c:v>
                </c:pt>
                <c:pt idx="19029">
                  <c:v>1614.65625</c:v>
                </c:pt>
                <c:pt idx="19030">
                  <c:v>1614.6875</c:v>
                </c:pt>
                <c:pt idx="19031">
                  <c:v>1614.71875</c:v>
                </c:pt>
                <c:pt idx="19032">
                  <c:v>1614.75</c:v>
                </c:pt>
                <c:pt idx="19033">
                  <c:v>1614.78125</c:v>
                </c:pt>
                <c:pt idx="19034">
                  <c:v>1614.8125</c:v>
                </c:pt>
                <c:pt idx="19035">
                  <c:v>1614.84375</c:v>
                </c:pt>
                <c:pt idx="19036">
                  <c:v>1614.875</c:v>
                </c:pt>
                <c:pt idx="19037">
                  <c:v>1614.90625</c:v>
                </c:pt>
                <c:pt idx="19038">
                  <c:v>1614.9375</c:v>
                </c:pt>
                <c:pt idx="19039">
                  <c:v>1614.96875</c:v>
                </c:pt>
                <c:pt idx="19040">
                  <c:v>1615</c:v>
                </c:pt>
                <c:pt idx="19041">
                  <c:v>1615.03125</c:v>
                </c:pt>
                <c:pt idx="19042">
                  <c:v>1615.0625</c:v>
                </c:pt>
                <c:pt idx="19043">
                  <c:v>1615.09375</c:v>
                </c:pt>
                <c:pt idx="19044">
                  <c:v>1615.125</c:v>
                </c:pt>
                <c:pt idx="19045">
                  <c:v>1615.15625</c:v>
                </c:pt>
                <c:pt idx="19046">
                  <c:v>1615.1875</c:v>
                </c:pt>
                <c:pt idx="19047">
                  <c:v>1615.21875</c:v>
                </c:pt>
                <c:pt idx="19048">
                  <c:v>1615.25</c:v>
                </c:pt>
                <c:pt idx="19049">
                  <c:v>1615.28125</c:v>
                </c:pt>
                <c:pt idx="19050">
                  <c:v>1615.3125</c:v>
                </c:pt>
                <c:pt idx="19051">
                  <c:v>1615.34375</c:v>
                </c:pt>
                <c:pt idx="19052">
                  <c:v>1615.375</c:v>
                </c:pt>
                <c:pt idx="19053">
                  <c:v>1615.40625</c:v>
                </c:pt>
                <c:pt idx="19054">
                  <c:v>1615.4375</c:v>
                </c:pt>
                <c:pt idx="19055">
                  <c:v>1615.46875</c:v>
                </c:pt>
                <c:pt idx="19056">
                  <c:v>1615.5</c:v>
                </c:pt>
                <c:pt idx="19057">
                  <c:v>1615.53125</c:v>
                </c:pt>
                <c:pt idx="19058">
                  <c:v>1615.5625</c:v>
                </c:pt>
                <c:pt idx="19059">
                  <c:v>1615.59375</c:v>
                </c:pt>
                <c:pt idx="19060">
                  <c:v>1615.625</c:v>
                </c:pt>
                <c:pt idx="19061">
                  <c:v>1615.65625</c:v>
                </c:pt>
                <c:pt idx="19062">
                  <c:v>1615.6875</c:v>
                </c:pt>
                <c:pt idx="19063">
                  <c:v>1615.71875</c:v>
                </c:pt>
                <c:pt idx="19064">
                  <c:v>1615.75</c:v>
                </c:pt>
                <c:pt idx="19065">
                  <c:v>1615.78125</c:v>
                </c:pt>
                <c:pt idx="19066">
                  <c:v>1615.8125</c:v>
                </c:pt>
                <c:pt idx="19067">
                  <c:v>1615.84375</c:v>
                </c:pt>
                <c:pt idx="19068">
                  <c:v>1615.875</c:v>
                </c:pt>
                <c:pt idx="19069">
                  <c:v>1615.90625</c:v>
                </c:pt>
                <c:pt idx="19070">
                  <c:v>1615.9375</c:v>
                </c:pt>
                <c:pt idx="19071">
                  <c:v>1615.96875</c:v>
                </c:pt>
                <c:pt idx="19072">
                  <c:v>1616</c:v>
                </c:pt>
                <c:pt idx="19073">
                  <c:v>1616.03125</c:v>
                </c:pt>
                <c:pt idx="19074">
                  <c:v>1616.0625</c:v>
                </c:pt>
                <c:pt idx="19075">
                  <c:v>1616.09375</c:v>
                </c:pt>
                <c:pt idx="19076">
                  <c:v>1616.125</c:v>
                </c:pt>
                <c:pt idx="19077">
                  <c:v>1616.15625</c:v>
                </c:pt>
                <c:pt idx="19078">
                  <c:v>1616.1875</c:v>
                </c:pt>
                <c:pt idx="19079">
                  <c:v>1616.21875</c:v>
                </c:pt>
                <c:pt idx="19080">
                  <c:v>1616.25</c:v>
                </c:pt>
                <c:pt idx="19081">
                  <c:v>1616.28125</c:v>
                </c:pt>
                <c:pt idx="19082">
                  <c:v>1616.3125</c:v>
                </c:pt>
                <c:pt idx="19083">
                  <c:v>1616.34375</c:v>
                </c:pt>
                <c:pt idx="19084">
                  <c:v>1616.375</c:v>
                </c:pt>
                <c:pt idx="19085">
                  <c:v>1616.40625</c:v>
                </c:pt>
                <c:pt idx="19086">
                  <c:v>1616.4375</c:v>
                </c:pt>
                <c:pt idx="19087">
                  <c:v>1616.46875</c:v>
                </c:pt>
                <c:pt idx="19088">
                  <c:v>1616.5</c:v>
                </c:pt>
                <c:pt idx="19089">
                  <c:v>1616.53125</c:v>
                </c:pt>
                <c:pt idx="19090">
                  <c:v>1616.5625</c:v>
                </c:pt>
                <c:pt idx="19091">
                  <c:v>1616.59375</c:v>
                </c:pt>
                <c:pt idx="19092">
                  <c:v>1616.625</c:v>
                </c:pt>
                <c:pt idx="19093">
                  <c:v>1616.65625</c:v>
                </c:pt>
                <c:pt idx="19094">
                  <c:v>1616.6875</c:v>
                </c:pt>
                <c:pt idx="19095">
                  <c:v>1616.71875</c:v>
                </c:pt>
                <c:pt idx="19096">
                  <c:v>1616.75</c:v>
                </c:pt>
                <c:pt idx="19097">
                  <c:v>1616.78125</c:v>
                </c:pt>
                <c:pt idx="19098">
                  <c:v>1616.8125</c:v>
                </c:pt>
                <c:pt idx="19099">
                  <c:v>1616.84375</c:v>
                </c:pt>
                <c:pt idx="19100">
                  <c:v>1616.875</c:v>
                </c:pt>
                <c:pt idx="19101">
                  <c:v>1616.90625</c:v>
                </c:pt>
                <c:pt idx="19102">
                  <c:v>1616.9375</c:v>
                </c:pt>
                <c:pt idx="19103">
                  <c:v>1616.96875</c:v>
                </c:pt>
                <c:pt idx="19104">
                  <c:v>1617</c:v>
                </c:pt>
                <c:pt idx="19105">
                  <c:v>1617.03125</c:v>
                </c:pt>
                <c:pt idx="19106">
                  <c:v>1617.0625</c:v>
                </c:pt>
                <c:pt idx="19107">
                  <c:v>1617.09375</c:v>
                </c:pt>
                <c:pt idx="19108">
                  <c:v>1617.125</c:v>
                </c:pt>
                <c:pt idx="19109">
                  <c:v>1617.15625</c:v>
                </c:pt>
                <c:pt idx="19110">
                  <c:v>1617.1875</c:v>
                </c:pt>
                <c:pt idx="19111">
                  <c:v>1617.21875</c:v>
                </c:pt>
                <c:pt idx="19112">
                  <c:v>1617.25</c:v>
                </c:pt>
                <c:pt idx="19113">
                  <c:v>1617.28125</c:v>
                </c:pt>
                <c:pt idx="19114">
                  <c:v>1617.3125</c:v>
                </c:pt>
                <c:pt idx="19115">
                  <c:v>1617.34375</c:v>
                </c:pt>
                <c:pt idx="19116">
                  <c:v>1617.375</c:v>
                </c:pt>
                <c:pt idx="19117">
                  <c:v>1617.40625</c:v>
                </c:pt>
                <c:pt idx="19118">
                  <c:v>1617.4375</c:v>
                </c:pt>
                <c:pt idx="19119">
                  <c:v>1617.46875</c:v>
                </c:pt>
                <c:pt idx="19120">
                  <c:v>1617.5</c:v>
                </c:pt>
                <c:pt idx="19121">
                  <c:v>1617.53125</c:v>
                </c:pt>
                <c:pt idx="19122">
                  <c:v>1617.5625</c:v>
                </c:pt>
                <c:pt idx="19123">
                  <c:v>1617.59375</c:v>
                </c:pt>
                <c:pt idx="19124">
                  <c:v>1617.625</c:v>
                </c:pt>
                <c:pt idx="19125">
                  <c:v>1617.65625</c:v>
                </c:pt>
                <c:pt idx="19126">
                  <c:v>1617.6875</c:v>
                </c:pt>
                <c:pt idx="19127">
                  <c:v>1617.71875</c:v>
                </c:pt>
                <c:pt idx="19128">
                  <c:v>1617.75</c:v>
                </c:pt>
                <c:pt idx="19129">
                  <c:v>1617.78125</c:v>
                </c:pt>
                <c:pt idx="19130">
                  <c:v>1617.8125</c:v>
                </c:pt>
                <c:pt idx="19131">
                  <c:v>1617.84375</c:v>
                </c:pt>
                <c:pt idx="19132">
                  <c:v>1617.875</c:v>
                </c:pt>
                <c:pt idx="19133">
                  <c:v>1617.90625</c:v>
                </c:pt>
                <c:pt idx="19134">
                  <c:v>1617.9375</c:v>
                </c:pt>
                <c:pt idx="19135">
                  <c:v>1617.96875</c:v>
                </c:pt>
                <c:pt idx="19136">
                  <c:v>1618</c:v>
                </c:pt>
                <c:pt idx="19137">
                  <c:v>1618.03125</c:v>
                </c:pt>
                <c:pt idx="19138">
                  <c:v>1618.0625</c:v>
                </c:pt>
                <c:pt idx="19139">
                  <c:v>1618.09375</c:v>
                </c:pt>
                <c:pt idx="19140">
                  <c:v>1618.125</c:v>
                </c:pt>
                <c:pt idx="19141">
                  <c:v>1618.15625</c:v>
                </c:pt>
                <c:pt idx="19142">
                  <c:v>1618.1875</c:v>
                </c:pt>
                <c:pt idx="19143">
                  <c:v>1618.21875</c:v>
                </c:pt>
                <c:pt idx="19144">
                  <c:v>1618.25</c:v>
                </c:pt>
                <c:pt idx="19145">
                  <c:v>1618.28125</c:v>
                </c:pt>
                <c:pt idx="19146">
                  <c:v>1618.3125</c:v>
                </c:pt>
                <c:pt idx="19147">
                  <c:v>1618.34375</c:v>
                </c:pt>
                <c:pt idx="19148">
                  <c:v>1618.375</c:v>
                </c:pt>
                <c:pt idx="19149">
                  <c:v>1618.40625</c:v>
                </c:pt>
                <c:pt idx="19150">
                  <c:v>1618.4375</c:v>
                </c:pt>
                <c:pt idx="19151">
                  <c:v>1618.46875</c:v>
                </c:pt>
                <c:pt idx="19152">
                  <c:v>1618.5</c:v>
                </c:pt>
                <c:pt idx="19153">
                  <c:v>1618.53125</c:v>
                </c:pt>
                <c:pt idx="19154">
                  <c:v>1618.5625</c:v>
                </c:pt>
                <c:pt idx="19155">
                  <c:v>1618.59375</c:v>
                </c:pt>
                <c:pt idx="19156">
                  <c:v>1618.625</c:v>
                </c:pt>
                <c:pt idx="19157">
                  <c:v>1618.65625</c:v>
                </c:pt>
                <c:pt idx="19158">
                  <c:v>1618.6875</c:v>
                </c:pt>
                <c:pt idx="19159">
                  <c:v>1618.71875</c:v>
                </c:pt>
                <c:pt idx="19160">
                  <c:v>1618.75</c:v>
                </c:pt>
                <c:pt idx="19161">
                  <c:v>1618.78125</c:v>
                </c:pt>
                <c:pt idx="19162">
                  <c:v>1618.8125</c:v>
                </c:pt>
                <c:pt idx="19163">
                  <c:v>1618.84375</c:v>
                </c:pt>
                <c:pt idx="19164">
                  <c:v>1618.875</c:v>
                </c:pt>
                <c:pt idx="19165">
                  <c:v>1618.90625</c:v>
                </c:pt>
                <c:pt idx="19166">
                  <c:v>1618.9375</c:v>
                </c:pt>
                <c:pt idx="19167">
                  <c:v>1618.96875</c:v>
                </c:pt>
                <c:pt idx="19168">
                  <c:v>1619</c:v>
                </c:pt>
                <c:pt idx="19169">
                  <c:v>1619.03125</c:v>
                </c:pt>
                <c:pt idx="19170">
                  <c:v>1619.0625</c:v>
                </c:pt>
                <c:pt idx="19171">
                  <c:v>1619.09375</c:v>
                </c:pt>
                <c:pt idx="19172">
                  <c:v>1619.125</c:v>
                </c:pt>
                <c:pt idx="19173">
                  <c:v>1619.15625</c:v>
                </c:pt>
                <c:pt idx="19174">
                  <c:v>1619.1875</c:v>
                </c:pt>
                <c:pt idx="19175">
                  <c:v>1619.21875</c:v>
                </c:pt>
                <c:pt idx="19176">
                  <c:v>1619.25</c:v>
                </c:pt>
                <c:pt idx="19177">
                  <c:v>1619.28125</c:v>
                </c:pt>
                <c:pt idx="19178">
                  <c:v>1619.3125</c:v>
                </c:pt>
                <c:pt idx="19179">
                  <c:v>1619.34375</c:v>
                </c:pt>
                <c:pt idx="19180">
                  <c:v>1619.375</c:v>
                </c:pt>
                <c:pt idx="19181">
                  <c:v>1619.40625</c:v>
                </c:pt>
                <c:pt idx="19182">
                  <c:v>1619.4375</c:v>
                </c:pt>
                <c:pt idx="19183">
                  <c:v>1619.46875</c:v>
                </c:pt>
                <c:pt idx="19184">
                  <c:v>1619.5</c:v>
                </c:pt>
                <c:pt idx="19185">
                  <c:v>1619.53125</c:v>
                </c:pt>
                <c:pt idx="19186">
                  <c:v>1619.5625</c:v>
                </c:pt>
                <c:pt idx="19187">
                  <c:v>1619.59375</c:v>
                </c:pt>
                <c:pt idx="19188">
                  <c:v>1619.625</c:v>
                </c:pt>
                <c:pt idx="19189">
                  <c:v>1619.65625</c:v>
                </c:pt>
                <c:pt idx="19190">
                  <c:v>1619.6875</c:v>
                </c:pt>
                <c:pt idx="19191">
                  <c:v>1619.71875</c:v>
                </c:pt>
                <c:pt idx="19192">
                  <c:v>1619.75</c:v>
                </c:pt>
                <c:pt idx="19193">
                  <c:v>1619.78125</c:v>
                </c:pt>
                <c:pt idx="19194">
                  <c:v>1619.8125</c:v>
                </c:pt>
                <c:pt idx="19195">
                  <c:v>1619.84375</c:v>
                </c:pt>
                <c:pt idx="19196">
                  <c:v>1619.875</c:v>
                </c:pt>
                <c:pt idx="19197">
                  <c:v>1619.90625</c:v>
                </c:pt>
                <c:pt idx="19198">
                  <c:v>1619.9375</c:v>
                </c:pt>
                <c:pt idx="19199">
                  <c:v>1619.96875</c:v>
                </c:pt>
                <c:pt idx="19200">
                  <c:v>1620</c:v>
                </c:pt>
                <c:pt idx="19201">
                  <c:v>1620.03125</c:v>
                </c:pt>
                <c:pt idx="19202">
                  <c:v>1620.0625</c:v>
                </c:pt>
                <c:pt idx="19203">
                  <c:v>1620.09375</c:v>
                </c:pt>
                <c:pt idx="19204">
                  <c:v>1620.125</c:v>
                </c:pt>
                <c:pt idx="19205">
                  <c:v>1620.15625</c:v>
                </c:pt>
                <c:pt idx="19206">
                  <c:v>1620.1875</c:v>
                </c:pt>
                <c:pt idx="19207">
                  <c:v>1620.21875</c:v>
                </c:pt>
                <c:pt idx="19208">
                  <c:v>1620.25</c:v>
                </c:pt>
                <c:pt idx="19209">
                  <c:v>1620.28125</c:v>
                </c:pt>
                <c:pt idx="19210">
                  <c:v>1620.3125</c:v>
                </c:pt>
                <c:pt idx="19211">
                  <c:v>1620.34375</c:v>
                </c:pt>
                <c:pt idx="19212">
                  <c:v>1620.375</c:v>
                </c:pt>
                <c:pt idx="19213">
                  <c:v>1620.40625</c:v>
                </c:pt>
                <c:pt idx="19214">
                  <c:v>1620.4375</c:v>
                </c:pt>
                <c:pt idx="19215">
                  <c:v>1620.46875</c:v>
                </c:pt>
                <c:pt idx="19216">
                  <c:v>1620.5</c:v>
                </c:pt>
                <c:pt idx="19217">
                  <c:v>1620.53125</c:v>
                </c:pt>
                <c:pt idx="19218">
                  <c:v>1620.5625</c:v>
                </c:pt>
                <c:pt idx="19219">
                  <c:v>1620.59375</c:v>
                </c:pt>
                <c:pt idx="19220">
                  <c:v>1620.625</c:v>
                </c:pt>
                <c:pt idx="19221">
                  <c:v>1620.65625</c:v>
                </c:pt>
                <c:pt idx="19222">
                  <c:v>1620.6875</c:v>
                </c:pt>
                <c:pt idx="19223">
                  <c:v>1620.71875</c:v>
                </c:pt>
                <c:pt idx="19224">
                  <c:v>1620.75</c:v>
                </c:pt>
                <c:pt idx="19225">
                  <c:v>1620.78125</c:v>
                </c:pt>
                <c:pt idx="19226">
                  <c:v>1620.8125</c:v>
                </c:pt>
                <c:pt idx="19227">
                  <c:v>1620.84375</c:v>
                </c:pt>
                <c:pt idx="19228">
                  <c:v>1620.875</c:v>
                </c:pt>
                <c:pt idx="19229">
                  <c:v>1620.90625</c:v>
                </c:pt>
                <c:pt idx="19230">
                  <c:v>1620.9375</c:v>
                </c:pt>
                <c:pt idx="19231">
                  <c:v>1620.96875</c:v>
                </c:pt>
                <c:pt idx="19232">
                  <c:v>1621</c:v>
                </c:pt>
                <c:pt idx="19233">
                  <c:v>1621.03125</c:v>
                </c:pt>
                <c:pt idx="19234">
                  <c:v>1621.0625</c:v>
                </c:pt>
                <c:pt idx="19235">
                  <c:v>1621.09375</c:v>
                </c:pt>
                <c:pt idx="19236">
                  <c:v>1621.125</c:v>
                </c:pt>
                <c:pt idx="19237">
                  <c:v>1621.15625</c:v>
                </c:pt>
                <c:pt idx="19238">
                  <c:v>1621.1875</c:v>
                </c:pt>
                <c:pt idx="19239">
                  <c:v>1621.21875</c:v>
                </c:pt>
                <c:pt idx="19240">
                  <c:v>1621.25</c:v>
                </c:pt>
                <c:pt idx="19241">
                  <c:v>1621.28125</c:v>
                </c:pt>
                <c:pt idx="19242">
                  <c:v>1621.3125</c:v>
                </c:pt>
                <c:pt idx="19243">
                  <c:v>1621.34375</c:v>
                </c:pt>
                <c:pt idx="19244">
                  <c:v>1621.375</c:v>
                </c:pt>
                <c:pt idx="19245">
                  <c:v>1621.40625</c:v>
                </c:pt>
                <c:pt idx="19246">
                  <c:v>1621.4375</c:v>
                </c:pt>
                <c:pt idx="19247">
                  <c:v>1621.46875</c:v>
                </c:pt>
                <c:pt idx="19248">
                  <c:v>1621.5</c:v>
                </c:pt>
                <c:pt idx="19249">
                  <c:v>1621.53125</c:v>
                </c:pt>
                <c:pt idx="19250">
                  <c:v>1621.5625</c:v>
                </c:pt>
                <c:pt idx="19251">
                  <c:v>1621.59375</c:v>
                </c:pt>
                <c:pt idx="19252">
                  <c:v>1621.625</c:v>
                </c:pt>
                <c:pt idx="19253">
                  <c:v>1621.65625</c:v>
                </c:pt>
                <c:pt idx="19254">
                  <c:v>1621.6875</c:v>
                </c:pt>
                <c:pt idx="19255">
                  <c:v>1621.71875</c:v>
                </c:pt>
                <c:pt idx="19256">
                  <c:v>1621.75</c:v>
                </c:pt>
                <c:pt idx="19257">
                  <c:v>1621.78125</c:v>
                </c:pt>
                <c:pt idx="19258">
                  <c:v>1621.8125</c:v>
                </c:pt>
                <c:pt idx="19259">
                  <c:v>1621.84375</c:v>
                </c:pt>
                <c:pt idx="19260">
                  <c:v>1621.875</c:v>
                </c:pt>
                <c:pt idx="19261">
                  <c:v>1621.90625</c:v>
                </c:pt>
                <c:pt idx="19262">
                  <c:v>1621.9375</c:v>
                </c:pt>
                <c:pt idx="19263">
                  <c:v>1621.96875</c:v>
                </c:pt>
                <c:pt idx="19264">
                  <c:v>1622</c:v>
                </c:pt>
                <c:pt idx="19265">
                  <c:v>1622.03125</c:v>
                </c:pt>
                <c:pt idx="19266">
                  <c:v>1622.0625</c:v>
                </c:pt>
                <c:pt idx="19267">
                  <c:v>1622.09375</c:v>
                </c:pt>
                <c:pt idx="19268">
                  <c:v>1622.125</c:v>
                </c:pt>
                <c:pt idx="19269">
                  <c:v>1622.15625</c:v>
                </c:pt>
                <c:pt idx="19270">
                  <c:v>1622.1875</c:v>
                </c:pt>
                <c:pt idx="19271">
                  <c:v>1622.21875</c:v>
                </c:pt>
                <c:pt idx="19272">
                  <c:v>1622.25</c:v>
                </c:pt>
                <c:pt idx="19273">
                  <c:v>1622.28125</c:v>
                </c:pt>
                <c:pt idx="19274">
                  <c:v>1622.3125</c:v>
                </c:pt>
                <c:pt idx="19275">
                  <c:v>1622.34375</c:v>
                </c:pt>
                <c:pt idx="19276">
                  <c:v>1622.375</c:v>
                </c:pt>
                <c:pt idx="19277">
                  <c:v>1622.40625</c:v>
                </c:pt>
                <c:pt idx="19278">
                  <c:v>1622.4375</c:v>
                </c:pt>
                <c:pt idx="19279">
                  <c:v>1622.46875</c:v>
                </c:pt>
                <c:pt idx="19280">
                  <c:v>1622.5</c:v>
                </c:pt>
                <c:pt idx="19281">
                  <c:v>1622.53125</c:v>
                </c:pt>
                <c:pt idx="19282">
                  <c:v>1622.5625</c:v>
                </c:pt>
                <c:pt idx="19283">
                  <c:v>1622.59375</c:v>
                </c:pt>
                <c:pt idx="19284">
                  <c:v>1622.625</c:v>
                </c:pt>
                <c:pt idx="19285">
                  <c:v>1622.65625</c:v>
                </c:pt>
                <c:pt idx="19286">
                  <c:v>1622.6875</c:v>
                </c:pt>
                <c:pt idx="19287">
                  <c:v>1622.71875</c:v>
                </c:pt>
                <c:pt idx="19288">
                  <c:v>1622.75</c:v>
                </c:pt>
                <c:pt idx="19289">
                  <c:v>1622.78125</c:v>
                </c:pt>
                <c:pt idx="19290">
                  <c:v>1622.8125</c:v>
                </c:pt>
                <c:pt idx="19291">
                  <c:v>1622.84375</c:v>
                </c:pt>
                <c:pt idx="19292">
                  <c:v>1622.875</c:v>
                </c:pt>
                <c:pt idx="19293">
                  <c:v>1622.90625</c:v>
                </c:pt>
                <c:pt idx="19294">
                  <c:v>1622.9375</c:v>
                </c:pt>
                <c:pt idx="19295">
                  <c:v>1622.96875</c:v>
                </c:pt>
                <c:pt idx="19296">
                  <c:v>1623</c:v>
                </c:pt>
                <c:pt idx="19297">
                  <c:v>1623.03125</c:v>
                </c:pt>
                <c:pt idx="19298">
                  <c:v>1623.0625</c:v>
                </c:pt>
                <c:pt idx="19299">
                  <c:v>1623.09375</c:v>
                </c:pt>
                <c:pt idx="19300">
                  <c:v>1623.125</c:v>
                </c:pt>
                <c:pt idx="19301">
                  <c:v>1623.15625</c:v>
                </c:pt>
                <c:pt idx="19302">
                  <c:v>1623.1875</c:v>
                </c:pt>
                <c:pt idx="19303">
                  <c:v>1623.21875</c:v>
                </c:pt>
                <c:pt idx="19304">
                  <c:v>1623.25</c:v>
                </c:pt>
                <c:pt idx="19305">
                  <c:v>1623.28125</c:v>
                </c:pt>
                <c:pt idx="19306">
                  <c:v>1623.3125</c:v>
                </c:pt>
                <c:pt idx="19307">
                  <c:v>1623.34375</c:v>
                </c:pt>
                <c:pt idx="19308">
                  <c:v>1623.375</c:v>
                </c:pt>
                <c:pt idx="19309">
                  <c:v>1623.40625</c:v>
                </c:pt>
                <c:pt idx="19310">
                  <c:v>1623.4375</c:v>
                </c:pt>
                <c:pt idx="19311">
                  <c:v>1623.46875</c:v>
                </c:pt>
                <c:pt idx="19312">
                  <c:v>1623.5</c:v>
                </c:pt>
                <c:pt idx="19313">
                  <c:v>1623.53125</c:v>
                </c:pt>
                <c:pt idx="19314">
                  <c:v>1623.5625</c:v>
                </c:pt>
                <c:pt idx="19315">
                  <c:v>1623.59375</c:v>
                </c:pt>
                <c:pt idx="19316">
                  <c:v>1623.625</c:v>
                </c:pt>
                <c:pt idx="19317">
                  <c:v>1623.65625</c:v>
                </c:pt>
                <c:pt idx="19318">
                  <c:v>1623.6875</c:v>
                </c:pt>
                <c:pt idx="19319">
                  <c:v>1623.71875</c:v>
                </c:pt>
                <c:pt idx="19320">
                  <c:v>1623.75</c:v>
                </c:pt>
                <c:pt idx="19321">
                  <c:v>1623.78125</c:v>
                </c:pt>
                <c:pt idx="19322">
                  <c:v>1623.8125</c:v>
                </c:pt>
                <c:pt idx="19323">
                  <c:v>1623.84375</c:v>
                </c:pt>
                <c:pt idx="19324">
                  <c:v>1623.875</c:v>
                </c:pt>
                <c:pt idx="19325">
                  <c:v>1623.90625</c:v>
                </c:pt>
                <c:pt idx="19326">
                  <c:v>1623.9375</c:v>
                </c:pt>
                <c:pt idx="19327">
                  <c:v>1623.96875</c:v>
                </c:pt>
                <c:pt idx="19328">
                  <c:v>1624</c:v>
                </c:pt>
                <c:pt idx="19329">
                  <c:v>1624.03125</c:v>
                </c:pt>
                <c:pt idx="19330">
                  <c:v>1624.0625</c:v>
                </c:pt>
                <c:pt idx="19331">
                  <c:v>1624.09375</c:v>
                </c:pt>
                <c:pt idx="19332">
                  <c:v>1624.125</c:v>
                </c:pt>
                <c:pt idx="19333">
                  <c:v>1624.15625</c:v>
                </c:pt>
                <c:pt idx="19334">
                  <c:v>1624.1875</c:v>
                </c:pt>
                <c:pt idx="19335">
                  <c:v>1624.21875</c:v>
                </c:pt>
                <c:pt idx="19336">
                  <c:v>1624.25</c:v>
                </c:pt>
                <c:pt idx="19337">
                  <c:v>1624.28125</c:v>
                </c:pt>
                <c:pt idx="19338">
                  <c:v>1624.3125</c:v>
                </c:pt>
                <c:pt idx="19339">
                  <c:v>1624.34375</c:v>
                </c:pt>
                <c:pt idx="19340">
                  <c:v>1624.375</c:v>
                </c:pt>
                <c:pt idx="19341">
                  <c:v>1624.40625</c:v>
                </c:pt>
                <c:pt idx="19342">
                  <c:v>1624.4375</c:v>
                </c:pt>
                <c:pt idx="19343">
                  <c:v>1624.46875</c:v>
                </c:pt>
                <c:pt idx="19344">
                  <c:v>1624.5</c:v>
                </c:pt>
                <c:pt idx="19345">
                  <c:v>1624.53125</c:v>
                </c:pt>
                <c:pt idx="19346">
                  <c:v>1624.5625</c:v>
                </c:pt>
                <c:pt idx="19347">
                  <c:v>1624.59375</c:v>
                </c:pt>
                <c:pt idx="19348">
                  <c:v>1624.625</c:v>
                </c:pt>
                <c:pt idx="19349">
                  <c:v>1624.65625</c:v>
                </c:pt>
                <c:pt idx="19350">
                  <c:v>1624.6875</c:v>
                </c:pt>
                <c:pt idx="19351">
                  <c:v>1624.71875</c:v>
                </c:pt>
                <c:pt idx="19352">
                  <c:v>1624.75</c:v>
                </c:pt>
                <c:pt idx="19353">
                  <c:v>1624.78125</c:v>
                </c:pt>
                <c:pt idx="19354">
                  <c:v>1624.8125</c:v>
                </c:pt>
                <c:pt idx="19355">
                  <c:v>1624.84375</c:v>
                </c:pt>
                <c:pt idx="19356">
                  <c:v>1624.875</c:v>
                </c:pt>
                <c:pt idx="19357">
                  <c:v>1624.90625</c:v>
                </c:pt>
                <c:pt idx="19358">
                  <c:v>1624.9375</c:v>
                </c:pt>
                <c:pt idx="19359">
                  <c:v>1624.96875</c:v>
                </c:pt>
                <c:pt idx="19360">
                  <c:v>1625</c:v>
                </c:pt>
                <c:pt idx="19361">
                  <c:v>1625.03125</c:v>
                </c:pt>
                <c:pt idx="19362">
                  <c:v>1625.0625</c:v>
                </c:pt>
                <c:pt idx="19363">
                  <c:v>1625.09375</c:v>
                </c:pt>
                <c:pt idx="19364">
                  <c:v>1625.125</c:v>
                </c:pt>
                <c:pt idx="19365">
                  <c:v>1625.15625</c:v>
                </c:pt>
                <c:pt idx="19366">
                  <c:v>1625.1875</c:v>
                </c:pt>
                <c:pt idx="19367">
                  <c:v>1625.21875</c:v>
                </c:pt>
                <c:pt idx="19368">
                  <c:v>1625.25</c:v>
                </c:pt>
                <c:pt idx="19369">
                  <c:v>1625.28125</c:v>
                </c:pt>
                <c:pt idx="19370">
                  <c:v>1625.3125</c:v>
                </c:pt>
                <c:pt idx="19371">
                  <c:v>1625.34375</c:v>
                </c:pt>
                <c:pt idx="19372">
                  <c:v>1625.375</c:v>
                </c:pt>
                <c:pt idx="19373">
                  <c:v>1625.40625</c:v>
                </c:pt>
                <c:pt idx="19374">
                  <c:v>1625.4375</c:v>
                </c:pt>
                <c:pt idx="19375">
                  <c:v>1625.46875</c:v>
                </c:pt>
                <c:pt idx="19376">
                  <c:v>1625.5</c:v>
                </c:pt>
                <c:pt idx="19377">
                  <c:v>1625.53125</c:v>
                </c:pt>
                <c:pt idx="19378">
                  <c:v>1625.5625</c:v>
                </c:pt>
                <c:pt idx="19379">
                  <c:v>1625.59375</c:v>
                </c:pt>
                <c:pt idx="19380">
                  <c:v>1625.625</c:v>
                </c:pt>
                <c:pt idx="19381">
                  <c:v>1625.65625</c:v>
                </c:pt>
                <c:pt idx="19382">
                  <c:v>1625.6875</c:v>
                </c:pt>
                <c:pt idx="19383">
                  <c:v>1625.71875</c:v>
                </c:pt>
                <c:pt idx="19384">
                  <c:v>1625.75</c:v>
                </c:pt>
                <c:pt idx="19385">
                  <c:v>1625.78125</c:v>
                </c:pt>
                <c:pt idx="19386">
                  <c:v>1625.8125</c:v>
                </c:pt>
                <c:pt idx="19387">
                  <c:v>1625.84375</c:v>
                </c:pt>
                <c:pt idx="19388">
                  <c:v>1625.875</c:v>
                </c:pt>
                <c:pt idx="19389">
                  <c:v>1625.90625</c:v>
                </c:pt>
                <c:pt idx="19390">
                  <c:v>1625.9375</c:v>
                </c:pt>
                <c:pt idx="19391">
                  <c:v>1625.96875</c:v>
                </c:pt>
                <c:pt idx="19392">
                  <c:v>1626</c:v>
                </c:pt>
                <c:pt idx="19393">
                  <c:v>1626.03125</c:v>
                </c:pt>
                <c:pt idx="19394">
                  <c:v>1626.0625</c:v>
                </c:pt>
                <c:pt idx="19395">
                  <c:v>1626.09375</c:v>
                </c:pt>
                <c:pt idx="19396">
                  <c:v>1626.125</c:v>
                </c:pt>
                <c:pt idx="19397">
                  <c:v>1626.15625</c:v>
                </c:pt>
                <c:pt idx="19398">
                  <c:v>1626.1875</c:v>
                </c:pt>
                <c:pt idx="19399">
                  <c:v>1626.21875</c:v>
                </c:pt>
                <c:pt idx="19400">
                  <c:v>1626.25</c:v>
                </c:pt>
                <c:pt idx="19401">
                  <c:v>1626.28125</c:v>
                </c:pt>
                <c:pt idx="19402">
                  <c:v>1626.3125</c:v>
                </c:pt>
                <c:pt idx="19403">
                  <c:v>1626.34375</c:v>
                </c:pt>
                <c:pt idx="19404">
                  <c:v>1626.375</c:v>
                </c:pt>
                <c:pt idx="19405">
                  <c:v>1626.40625</c:v>
                </c:pt>
                <c:pt idx="19406">
                  <c:v>1626.4375</c:v>
                </c:pt>
                <c:pt idx="19407">
                  <c:v>1626.46875</c:v>
                </c:pt>
                <c:pt idx="19408">
                  <c:v>1626.5</c:v>
                </c:pt>
                <c:pt idx="19409">
                  <c:v>1626.53125</c:v>
                </c:pt>
                <c:pt idx="19410">
                  <c:v>1626.5625</c:v>
                </c:pt>
                <c:pt idx="19411">
                  <c:v>1626.59375</c:v>
                </c:pt>
                <c:pt idx="19412">
                  <c:v>1626.625</c:v>
                </c:pt>
                <c:pt idx="19413">
                  <c:v>1626.65625</c:v>
                </c:pt>
                <c:pt idx="19414">
                  <c:v>1626.6875</c:v>
                </c:pt>
                <c:pt idx="19415">
                  <c:v>1626.71875</c:v>
                </c:pt>
                <c:pt idx="19416">
                  <c:v>1626.75</c:v>
                </c:pt>
                <c:pt idx="19417">
                  <c:v>1626.78125</c:v>
                </c:pt>
                <c:pt idx="19418">
                  <c:v>1626.8125</c:v>
                </c:pt>
                <c:pt idx="19419">
                  <c:v>1626.84375</c:v>
                </c:pt>
                <c:pt idx="19420">
                  <c:v>1626.875</c:v>
                </c:pt>
                <c:pt idx="19421">
                  <c:v>1626.90625</c:v>
                </c:pt>
                <c:pt idx="19422">
                  <c:v>1626.9375</c:v>
                </c:pt>
                <c:pt idx="19423">
                  <c:v>1626.96875</c:v>
                </c:pt>
                <c:pt idx="19424">
                  <c:v>1627</c:v>
                </c:pt>
                <c:pt idx="19425">
                  <c:v>1627.03125</c:v>
                </c:pt>
                <c:pt idx="19426">
                  <c:v>1627.0625</c:v>
                </c:pt>
                <c:pt idx="19427">
                  <c:v>1627.09375</c:v>
                </c:pt>
                <c:pt idx="19428">
                  <c:v>1627.125</c:v>
                </c:pt>
                <c:pt idx="19429">
                  <c:v>1627.15625</c:v>
                </c:pt>
                <c:pt idx="19430">
                  <c:v>1627.1875</c:v>
                </c:pt>
                <c:pt idx="19431">
                  <c:v>1627.21875</c:v>
                </c:pt>
                <c:pt idx="19432">
                  <c:v>1627.25</c:v>
                </c:pt>
                <c:pt idx="19433">
                  <c:v>1627.28125</c:v>
                </c:pt>
                <c:pt idx="19434">
                  <c:v>1627.3125</c:v>
                </c:pt>
                <c:pt idx="19435">
                  <c:v>1627.34375</c:v>
                </c:pt>
                <c:pt idx="19436">
                  <c:v>1627.375</c:v>
                </c:pt>
                <c:pt idx="19437">
                  <c:v>1627.40625</c:v>
                </c:pt>
                <c:pt idx="19438">
                  <c:v>1627.4375</c:v>
                </c:pt>
                <c:pt idx="19439">
                  <c:v>1627.46875</c:v>
                </c:pt>
                <c:pt idx="19440">
                  <c:v>1627.5</c:v>
                </c:pt>
                <c:pt idx="19441">
                  <c:v>1627.53125</c:v>
                </c:pt>
                <c:pt idx="19442">
                  <c:v>1627.5625</c:v>
                </c:pt>
                <c:pt idx="19443">
                  <c:v>1627.59375</c:v>
                </c:pt>
                <c:pt idx="19444">
                  <c:v>1627.625</c:v>
                </c:pt>
                <c:pt idx="19445">
                  <c:v>1627.65625</c:v>
                </c:pt>
                <c:pt idx="19446">
                  <c:v>1627.6875</c:v>
                </c:pt>
                <c:pt idx="19447">
                  <c:v>1627.71875</c:v>
                </c:pt>
                <c:pt idx="19448">
                  <c:v>1627.75</c:v>
                </c:pt>
                <c:pt idx="19449">
                  <c:v>1627.78125</c:v>
                </c:pt>
                <c:pt idx="19450">
                  <c:v>1627.8125</c:v>
                </c:pt>
                <c:pt idx="19451">
                  <c:v>1627.84375</c:v>
                </c:pt>
                <c:pt idx="19452">
                  <c:v>1627.875</c:v>
                </c:pt>
                <c:pt idx="19453">
                  <c:v>1627.90625</c:v>
                </c:pt>
                <c:pt idx="19454">
                  <c:v>1627.9375</c:v>
                </c:pt>
                <c:pt idx="19455">
                  <c:v>1627.96875</c:v>
                </c:pt>
                <c:pt idx="19456">
                  <c:v>1628</c:v>
                </c:pt>
                <c:pt idx="19457">
                  <c:v>1628.03125</c:v>
                </c:pt>
                <c:pt idx="19458">
                  <c:v>1628.0625</c:v>
                </c:pt>
                <c:pt idx="19459">
                  <c:v>1628.09375</c:v>
                </c:pt>
                <c:pt idx="19460">
                  <c:v>1628.125</c:v>
                </c:pt>
                <c:pt idx="19461">
                  <c:v>1628.15625</c:v>
                </c:pt>
                <c:pt idx="19462">
                  <c:v>1628.1875</c:v>
                </c:pt>
                <c:pt idx="19463">
                  <c:v>1628.21875</c:v>
                </c:pt>
                <c:pt idx="19464">
                  <c:v>1628.25</c:v>
                </c:pt>
                <c:pt idx="19465">
                  <c:v>1628.28125</c:v>
                </c:pt>
                <c:pt idx="19466">
                  <c:v>1628.3125</c:v>
                </c:pt>
                <c:pt idx="19467">
                  <c:v>1628.34375</c:v>
                </c:pt>
                <c:pt idx="19468">
                  <c:v>1628.375</c:v>
                </c:pt>
                <c:pt idx="19469">
                  <c:v>1628.40625</c:v>
                </c:pt>
                <c:pt idx="19470">
                  <c:v>1628.4375</c:v>
                </c:pt>
                <c:pt idx="19471">
                  <c:v>1628.46875</c:v>
                </c:pt>
                <c:pt idx="19472">
                  <c:v>1628.5</c:v>
                </c:pt>
                <c:pt idx="19473">
                  <c:v>1628.53125</c:v>
                </c:pt>
                <c:pt idx="19474">
                  <c:v>1628.5625</c:v>
                </c:pt>
                <c:pt idx="19475">
                  <c:v>1628.59375</c:v>
                </c:pt>
                <c:pt idx="19476">
                  <c:v>1628.625</c:v>
                </c:pt>
                <c:pt idx="19477">
                  <c:v>1628.65625</c:v>
                </c:pt>
                <c:pt idx="19478">
                  <c:v>1628.6875</c:v>
                </c:pt>
                <c:pt idx="19479">
                  <c:v>1628.71875</c:v>
                </c:pt>
                <c:pt idx="19480">
                  <c:v>1628.75</c:v>
                </c:pt>
                <c:pt idx="19481">
                  <c:v>1628.78125</c:v>
                </c:pt>
                <c:pt idx="19482">
                  <c:v>1628.8125</c:v>
                </c:pt>
                <c:pt idx="19483">
                  <c:v>1628.84375</c:v>
                </c:pt>
                <c:pt idx="19484">
                  <c:v>1628.875</c:v>
                </c:pt>
                <c:pt idx="19485">
                  <c:v>1628.90625</c:v>
                </c:pt>
                <c:pt idx="19486">
                  <c:v>1628.9375</c:v>
                </c:pt>
                <c:pt idx="19487">
                  <c:v>1628.96875</c:v>
                </c:pt>
                <c:pt idx="19488">
                  <c:v>1629</c:v>
                </c:pt>
                <c:pt idx="19489">
                  <c:v>1629.03125</c:v>
                </c:pt>
                <c:pt idx="19490">
                  <c:v>1629.0625</c:v>
                </c:pt>
                <c:pt idx="19491">
                  <c:v>1629.09375</c:v>
                </c:pt>
                <c:pt idx="19492">
                  <c:v>1629.125</c:v>
                </c:pt>
                <c:pt idx="19493">
                  <c:v>1629.15625</c:v>
                </c:pt>
                <c:pt idx="19494">
                  <c:v>1629.1875</c:v>
                </c:pt>
                <c:pt idx="19495">
                  <c:v>1629.21875</c:v>
                </c:pt>
                <c:pt idx="19496">
                  <c:v>1629.25</c:v>
                </c:pt>
                <c:pt idx="19497">
                  <c:v>1629.28125</c:v>
                </c:pt>
                <c:pt idx="19498">
                  <c:v>1629.3125</c:v>
                </c:pt>
                <c:pt idx="19499">
                  <c:v>1629.34375</c:v>
                </c:pt>
                <c:pt idx="19500">
                  <c:v>1629.375</c:v>
                </c:pt>
                <c:pt idx="19501">
                  <c:v>1629.40625</c:v>
                </c:pt>
                <c:pt idx="19502">
                  <c:v>1629.4375</c:v>
                </c:pt>
                <c:pt idx="19503">
                  <c:v>1629.46875</c:v>
                </c:pt>
                <c:pt idx="19504">
                  <c:v>1629.5</c:v>
                </c:pt>
                <c:pt idx="19505">
                  <c:v>1629.53125</c:v>
                </c:pt>
                <c:pt idx="19506">
                  <c:v>1629.5625</c:v>
                </c:pt>
                <c:pt idx="19507">
                  <c:v>1629.59375</c:v>
                </c:pt>
                <c:pt idx="19508">
                  <c:v>1629.625</c:v>
                </c:pt>
                <c:pt idx="19509">
                  <c:v>1629.65625</c:v>
                </c:pt>
                <c:pt idx="19510">
                  <c:v>1629.6875</c:v>
                </c:pt>
                <c:pt idx="19511">
                  <c:v>1629.71875</c:v>
                </c:pt>
                <c:pt idx="19512">
                  <c:v>1629.75</c:v>
                </c:pt>
                <c:pt idx="19513">
                  <c:v>1629.78125</c:v>
                </c:pt>
                <c:pt idx="19514">
                  <c:v>1629.8125</c:v>
                </c:pt>
                <c:pt idx="19515">
                  <c:v>1629.84375</c:v>
                </c:pt>
                <c:pt idx="19516">
                  <c:v>1629.875</c:v>
                </c:pt>
                <c:pt idx="19517">
                  <c:v>1629.90625</c:v>
                </c:pt>
                <c:pt idx="19518">
                  <c:v>1629.9375</c:v>
                </c:pt>
                <c:pt idx="19519">
                  <c:v>1629.96875</c:v>
                </c:pt>
                <c:pt idx="19520">
                  <c:v>1630</c:v>
                </c:pt>
                <c:pt idx="19521">
                  <c:v>1630.03125</c:v>
                </c:pt>
                <c:pt idx="19522">
                  <c:v>1630.0625</c:v>
                </c:pt>
                <c:pt idx="19523">
                  <c:v>1630.09375</c:v>
                </c:pt>
                <c:pt idx="19524">
                  <c:v>1630.125</c:v>
                </c:pt>
                <c:pt idx="19525">
                  <c:v>1630.15625</c:v>
                </c:pt>
                <c:pt idx="19526">
                  <c:v>1630.1875</c:v>
                </c:pt>
                <c:pt idx="19527">
                  <c:v>1630.21875</c:v>
                </c:pt>
                <c:pt idx="19528">
                  <c:v>1630.25</c:v>
                </c:pt>
                <c:pt idx="19529">
                  <c:v>1630.28125</c:v>
                </c:pt>
                <c:pt idx="19530">
                  <c:v>1630.3125</c:v>
                </c:pt>
                <c:pt idx="19531">
                  <c:v>1630.34375</c:v>
                </c:pt>
                <c:pt idx="19532">
                  <c:v>1630.375</c:v>
                </c:pt>
                <c:pt idx="19533">
                  <c:v>1630.40625</c:v>
                </c:pt>
                <c:pt idx="19534">
                  <c:v>1630.4375</c:v>
                </c:pt>
                <c:pt idx="19535">
                  <c:v>1630.46875</c:v>
                </c:pt>
                <c:pt idx="19536">
                  <c:v>1630.5</c:v>
                </c:pt>
                <c:pt idx="19537">
                  <c:v>1630.53125</c:v>
                </c:pt>
                <c:pt idx="19538">
                  <c:v>1630.5625</c:v>
                </c:pt>
                <c:pt idx="19539">
                  <c:v>1630.59375</c:v>
                </c:pt>
                <c:pt idx="19540">
                  <c:v>1630.625</c:v>
                </c:pt>
                <c:pt idx="19541">
                  <c:v>1630.65625</c:v>
                </c:pt>
                <c:pt idx="19542">
                  <c:v>1630.6875</c:v>
                </c:pt>
                <c:pt idx="19543">
                  <c:v>1630.71875</c:v>
                </c:pt>
                <c:pt idx="19544">
                  <c:v>1630.75</c:v>
                </c:pt>
                <c:pt idx="19545">
                  <c:v>1630.78125</c:v>
                </c:pt>
                <c:pt idx="19546">
                  <c:v>1630.8125</c:v>
                </c:pt>
                <c:pt idx="19547">
                  <c:v>1630.84375</c:v>
                </c:pt>
                <c:pt idx="19548">
                  <c:v>1630.875</c:v>
                </c:pt>
                <c:pt idx="19549">
                  <c:v>1630.90625</c:v>
                </c:pt>
                <c:pt idx="19550">
                  <c:v>1630.9375</c:v>
                </c:pt>
                <c:pt idx="19551">
                  <c:v>1630.96875</c:v>
                </c:pt>
                <c:pt idx="19552">
                  <c:v>1631</c:v>
                </c:pt>
                <c:pt idx="19553">
                  <c:v>1631.03125</c:v>
                </c:pt>
                <c:pt idx="19554">
                  <c:v>1631.0625</c:v>
                </c:pt>
                <c:pt idx="19555">
                  <c:v>1631.09375</c:v>
                </c:pt>
                <c:pt idx="19556">
                  <c:v>1631.125</c:v>
                </c:pt>
                <c:pt idx="19557">
                  <c:v>1631.15625</c:v>
                </c:pt>
                <c:pt idx="19558">
                  <c:v>1631.1875</c:v>
                </c:pt>
                <c:pt idx="19559">
                  <c:v>1631.21875</c:v>
                </c:pt>
                <c:pt idx="19560">
                  <c:v>1631.25</c:v>
                </c:pt>
                <c:pt idx="19561">
                  <c:v>1631.28125</c:v>
                </c:pt>
                <c:pt idx="19562">
                  <c:v>1631.3125</c:v>
                </c:pt>
                <c:pt idx="19563">
                  <c:v>1631.34375</c:v>
                </c:pt>
                <c:pt idx="19564">
                  <c:v>1631.375</c:v>
                </c:pt>
                <c:pt idx="19565">
                  <c:v>1631.40625</c:v>
                </c:pt>
                <c:pt idx="19566">
                  <c:v>1631.4375</c:v>
                </c:pt>
                <c:pt idx="19567">
                  <c:v>1631.46875</c:v>
                </c:pt>
                <c:pt idx="19568">
                  <c:v>1631.5</c:v>
                </c:pt>
                <c:pt idx="19569">
                  <c:v>1631.53125</c:v>
                </c:pt>
                <c:pt idx="19570">
                  <c:v>1631.5625</c:v>
                </c:pt>
                <c:pt idx="19571">
                  <c:v>1631.59375</c:v>
                </c:pt>
                <c:pt idx="19572">
                  <c:v>1631.625</c:v>
                </c:pt>
                <c:pt idx="19573">
                  <c:v>1631.65625</c:v>
                </c:pt>
                <c:pt idx="19574">
                  <c:v>1631.6875</c:v>
                </c:pt>
                <c:pt idx="19575">
                  <c:v>1631.71875</c:v>
                </c:pt>
                <c:pt idx="19576">
                  <c:v>1631.75</c:v>
                </c:pt>
                <c:pt idx="19577">
                  <c:v>1631.78125</c:v>
                </c:pt>
                <c:pt idx="19578">
                  <c:v>1631.8125</c:v>
                </c:pt>
                <c:pt idx="19579">
                  <c:v>1631.84375</c:v>
                </c:pt>
                <c:pt idx="19580">
                  <c:v>1631.875</c:v>
                </c:pt>
                <c:pt idx="19581">
                  <c:v>1631.90625</c:v>
                </c:pt>
                <c:pt idx="19582">
                  <c:v>1631.9375</c:v>
                </c:pt>
                <c:pt idx="19583">
                  <c:v>1631.96875</c:v>
                </c:pt>
                <c:pt idx="19584">
                  <c:v>1632</c:v>
                </c:pt>
                <c:pt idx="19585">
                  <c:v>1632.03125</c:v>
                </c:pt>
                <c:pt idx="19586">
                  <c:v>1632.0625</c:v>
                </c:pt>
                <c:pt idx="19587">
                  <c:v>1632.09375</c:v>
                </c:pt>
                <c:pt idx="19588">
                  <c:v>1632.125</c:v>
                </c:pt>
                <c:pt idx="19589">
                  <c:v>1632.15625</c:v>
                </c:pt>
                <c:pt idx="19590">
                  <c:v>1632.1875</c:v>
                </c:pt>
                <c:pt idx="19591">
                  <c:v>1632.21875</c:v>
                </c:pt>
                <c:pt idx="19592">
                  <c:v>1632.25</c:v>
                </c:pt>
                <c:pt idx="19593">
                  <c:v>1632.28125</c:v>
                </c:pt>
                <c:pt idx="19594">
                  <c:v>1632.3125</c:v>
                </c:pt>
                <c:pt idx="19595">
                  <c:v>1632.34375</c:v>
                </c:pt>
                <c:pt idx="19596">
                  <c:v>1632.375</c:v>
                </c:pt>
                <c:pt idx="19597">
                  <c:v>1632.40625</c:v>
                </c:pt>
                <c:pt idx="19598">
                  <c:v>1632.4375</c:v>
                </c:pt>
                <c:pt idx="19599">
                  <c:v>1632.46875</c:v>
                </c:pt>
                <c:pt idx="19600">
                  <c:v>1632.5</c:v>
                </c:pt>
                <c:pt idx="19601">
                  <c:v>1632.53125</c:v>
                </c:pt>
                <c:pt idx="19602">
                  <c:v>1632.5625</c:v>
                </c:pt>
                <c:pt idx="19603">
                  <c:v>1632.59375</c:v>
                </c:pt>
                <c:pt idx="19604">
                  <c:v>1632.625</c:v>
                </c:pt>
                <c:pt idx="19605">
                  <c:v>1632.65625</c:v>
                </c:pt>
                <c:pt idx="19606">
                  <c:v>1632.6875</c:v>
                </c:pt>
                <c:pt idx="19607">
                  <c:v>1632.71875</c:v>
                </c:pt>
                <c:pt idx="19608">
                  <c:v>1632.75</c:v>
                </c:pt>
                <c:pt idx="19609">
                  <c:v>1632.78125</c:v>
                </c:pt>
                <c:pt idx="19610">
                  <c:v>1632.8125</c:v>
                </c:pt>
                <c:pt idx="19611">
                  <c:v>1632.84375</c:v>
                </c:pt>
                <c:pt idx="19612">
                  <c:v>1632.875</c:v>
                </c:pt>
                <c:pt idx="19613">
                  <c:v>1632.90625</c:v>
                </c:pt>
                <c:pt idx="19614">
                  <c:v>1632.9375</c:v>
                </c:pt>
                <c:pt idx="19615">
                  <c:v>1632.96875</c:v>
                </c:pt>
                <c:pt idx="19616">
                  <c:v>1633</c:v>
                </c:pt>
                <c:pt idx="19617">
                  <c:v>1633.03125</c:v>
                </c:pt>
                <c:pt idx="19618">
                  <c:v>1633.0625</c:v>
                </c:pt>
                <c:pt idx="19619">
                  <c:v>1633.09375</c:v>
                </c:pt>
                <c:pt idx="19620">
                  <c:v>1633.125</c:v>
                </c:pt>
                <c:pt idx="19621">
                  <c:v>1633.15625</c:v>
                </c:pt>
                <c:pt idx="19622">
                  <c:v>1633.1875</c:v>
                </c:pt>
                <c:pt idx="19623">
                  <c:v>1633.21875</c:v>
                </c:pt>
                <c:pt idx="19624">
                  <c:v>1633.25</c:v>
                </c:pt>
                <c:pt idx="19625">
                  <c:v>1633.28125</c:v>
                </c:pt>
                <c:pt idx="19626">
                  <c:v>1633.3125</c:v>
                </c:pt>
                <c:pt idx="19627">
                  <c:v>1633.34375</c:v>
                </c:pt>
                <c:pt idx="19628">
                  <c:v>1633.375</c:v>
                </c:pt>
                <c:pt idx="19629">
                  <c:v>1633.40625</c:v>
                </c:pt>
                <c:pt idx="19630">
                  <c:v>1633.4375</c:v>
                </c:pt>
                <c:pt idx="19631">
                  <c:v>1633.46875</c:v>
                </c:pt>
                <c:pt idx="19632">
                  <c:v>1633.5</c:v>
                </c:pt>
                <c:pt idx="19633">
                  <c:v>1633.53125</c:v>
                </c:pt>
                <c:pt idx="19634">
                  <c:v>1633.5625</c:v>
                </c:pt>
                <c:pt idx="19635">
                  <c:v>1633.59375</c:v>
                </c:pt>
                <c:pt idx="19636">
                  <c:v>1633.625</c:v>
                </c:pt>
                <c:pt idx="19637">
                  <c:v>1633.65625</c:v>
                </c:pt>
                <c:pt idx="19638">
                  <c:v>1633.6875</c:v>
                </c:pt>
                <c:pt idx="19639">
                  <c:v>1633.71875</c:v>
                </c:pt>
                <c:pt idx="19640">
                  <c:v>1633.75</c:v>
                </c:pt>
                <c:pt idx="19641">
                  <c:v>1633.78125</c:v>
                </c:pt>
                <c:pt idx="19642">
                  <c:v>1633.8125</c:v>
                </c:pt>
                <c:pt idx="19643">
                  <c:v>1633.84375</c:v>
                </c:pt>
                <c:pt idx="19644">
                  <c:v>1633.875</c:v>
                </c:pt>
                <c:pt idx="19645">
                  <c:v>1633.90625</c:v>
                </c:pt>
                <c:pt idx="19646">
                  <c:v>1633.9375</c:v>
                </c:pt>
                <c:pt idx="19647">
                  <c:v>1633.96875</c:v>
                </c:pt>
                <c:pt idx="19648">
                  <c:v>1634</c:v>
                </c:pt>
                <c:pt idx="19649">
                  <c:v>1634.03125</c:v>
                </c:pt>
                <c:pt idx="19650">
                  <c:v>1634.0625</c:v>
                </c:pt>
                <c:pt idx="19651">
                  <c:v>1634.09375</c:v>
                </c:pt>
                <c:pt idx="19652">
                  <c:v>1634.125</c:v>
                </c:pt>
                <c:pt idx="19653">
                  <c:v>1634.15625</c:v>
                </c:pt>
                <c:pt idx="19654">
                  <c:v>1634.1875</c:v>
                </c:pt>
                <c:pt idx="19655">
                  <c:v>1634.21875</c:v>
                </c:pt>
                <c:pt idx="19656">
                  <c:v>1634.25</c:v>
                </c:pt>
                <c:pt idx="19657">
                  <c:v>1634.28125</c:v>
                </c:pt>
                <c:pt idx="19658">
                  <c:v>1634.3125</c:v>
                </c:pt>
                <c:pt idx="19659">
                  <c:v>1634.34375</c:v>
                </c:pt>
                <c:pt idx="19660">
                  <c:v>1634.375</c:v>
                </c:pt>
                <c:pt idx="19661">
                  <c:v>1634.40625</c:v>
                </c:pt>
                <c:pt idx="19662">
                  <c:v>1634.4375</c:v>
                </c:pt>
                <c:pt idx="19663">
                  <c:v>1634.46875</c:v>
                </c:pt>
                <c:pt idx="19664">
                  <c:v>1634.5</c:v>
                </c:pt>
                <c:pt idx="19665">
                  <c:v>1634.53125</c:v>
                </c:pt>
                <c:pt idx="19666">
                  <c:v>1634.5625</c:v>
                </c:pt>
                <c:pt idx="19667">
                  <c:v>1634.59375</c:v>
                </c:pt>
                <c:pt idx="19668">
                  <c:v>1634.625</c:v>
                </c:pt>
                <c:pt idx="19669">
                  <c:v>1634.65625</c:v>
                </c:pt>
                <c:pt idx="19670">
                  <c:v>1634.6875</c:v>
                </c:pt>
                <c:pt idx="19671">
                  <c:v>1634.71875</c:v>
                </c:pt>
                <c:pt idx="19672">
                  <c:v>1634.75</c:v>
                </c:pt>
                <c:pt idx="19673">
                  <c:v>1634.78125</c:v>
                </c:pt>
                <c:pt idx="19674">
                  <c:v>1634.8125</c:v>
                </c:pt>
                <c:pt idx="19675">
                  <c:v>1634.84375</c:v>
                </c:pt>
                <c:pt idx="19676">
                  <c:v>1634.875</c:v>
                </c:pt>
                <c:pt idx="19677">
                  <c:v>1634.90625</c:v>
                </c:pt>
                <c:pt idx="19678">
                  <c:v>1634.9375</c:v>
                </c:pt>
                <c:pt idx="19679">
                  <c:v>1634.96875</c:v>
                </c:pt>
                <c:pt idx="19680">
                  <c:v>1635</c:v>
                </c:pt>
                <c:pt idx="19681">
                  <c:v>1635.03125</c:v>
                </c:pt>
                <c:pt idx="19682">
                  <c:v>1635.0625</c:v>
                </c:pt>
                <c:pt idx="19683">
                  <c:v>1635.09375</c:v>
                </c:pt>
                <c:pt idx="19684">
                  <c:v>1635.125</c:v>
                </c:pt>
                <c:pt idx="19685">
                  <c:v>1635.15625</c:v>
                </c:pt>
                <c:pt idx="19686">
                  <c:v>1635.1875</c:v>
                </c:pt>
                <c:pt idx="19687">
                  <c:v>1635.21875</c:v>
                </c:pt>
                <c:pt idx="19688">
                  <c:v>1635.25</c:v>
                </c:pt>
                <c:pt idx="19689">
                  <c:v>1635.28125</c:v>
                </c:pt>
                <c:pt idx="19690">
                  <c:v>1635.3125</c:v>
                </c:pt>
                <c:pt idx="19691">
                  <c:v>1635.34375</c:v>
                </c:pt>
                <c:pt idx="19692">
                  <c:v>1635.375</c:v>
                </c:pt>
                <c:pt idx="19693">
                  <c:v>1635.40625</c:v>
                </c:pt>
                <c:pt idx="19694">
                  <c:v>1635.4375</c:v>
                </c:pt>
                <c:pt idx="19695">
                  <c:v>1635.46875</c:v>
                </c:pt>
                <c:pt idx="19696">
                  <c:v>1635.5</c:v>
                </c:pt>
                <c:pt idx="19697">
                  <c:v>1635.53125</c:v>
                </c:pt>
                <c:pt idx="19698">
                  <c:v>1635.5625</c:v>
                </c:pt>
                <c:pt idx="19699">
                  <c:v>1635.59375</c:v>
                </c:pt>
                <c:pt idx="19700">
                  <c:v>1635.625</c:v>
                </c:pt>
                <c:pt idx="19701">
                  <c:v>1635.65625</c:v>
                </c:pt>
                <c:pt idx="19702">
                  <c:v>1635.6875</c:v>
                </c:pt>
                <c:pt idx="19703">
                  <c:v>1635.71875</c:v>
                </c:pt>
                <c:pt idx="19704">
                  <c:v>1635.75</c:v>
                </c:pt>
                <c:pt idx="19705">
                  <c:v>1635.78125</c:v>
                </c:pt>
                <c:pt idx="19706">
                  <c:v>1635.8125</c:v>
                </c:pt>
                <c:pt idx="19707">
                  <c:v>1635.84375</c:v>
                </c:pt>
                <c:pt idx="19708">
                  <c:v>1635.875</c:v>
                </c:pt>
                <c:pt idx="19709">
                  <c:v>1635.90625</c:v>
                </c:pt>
                <c:pt idx="19710">
                  <c:v>1635.9375</c:v>
                </c:pt>
                <c:pt idx="19711">
                  <c:v>1635.96875</c:v>
                </c:pt>
                <c:pt idx="19712">
                  <c:v>1636</c:v>
                </c:pt>
                <c:pt idx="19713">
                  <c:v>1636.03125</c:v>
                </c:pt>
                <c:pt idx="19714">
                  <c:v>1636.0625</c:v>
                </c:pt>
                <c:pt idx="19715">
                  <c:v>1636.09375</c:v>
                </c:pt>
                <c:pt idx="19716">
                  <c:v>1636.125</c:v>
                </c:pt>
                <c:pt idx="19717">
                  <c:v>1636.15625</c:v>
                </c:pt>
                <c:pt idx="19718">
                  <c:v>1636.1875</c:v>
                </c:pt>
                <c:pt idx="19719">
                  <c:v>1636.21875</c:v>
                </c:pt>
                <c:pt idx="19720">
                  <c:v>1636.25</c:v>
                </c:pt>
                <c:pt idx="19721">
                  <c:v>1636.28125</c:v>
                </c:pt>
                <c:pt idx="19722">
                  <c:v>1636.3125</c:v>
                </c:pt>
                <c:pt idx="19723">
                  <c:v>1636.34375</c:v>
                </c:pt>
                <c:pt idx="19724">
                  <c:v>1636.375</c:v>
                </c:pt>
                <c:pt idx="19725">
                  <c:v>1636.40625</c:v>
                </c:pt>
                <c:pt idx="19726">
                  <c:v>1636.4375</c:v>
                </c:pt>
                <c:pt idx="19727">
                  <c:v>1636.46875</c:v>
                </c:pt>
                <c:pt idx="19728">
                  <c:v>1636.5</c:v>
                </c:pt>
                <c:pt idx="19729">
                  <c:v>1636.53125</c:v>
                </c:pt>
                <c:pt idx="19730">
                  <c:v>1636.5625</c:v>
                </c:pt>
                <c:pt idx="19731">
                  <c:v>1636.59375</c:v>
                </c:pt>
                <c:pt idx="19732">
                  <c:v>1636.625</c:v>
                </c:pt>
                <c:pt idx="19733">
                  <c:v>1636.65625</c:v>
                </c:pt>
                <c:pt idx="19734">
                  <c:v>1636.6875</c:v>
                </c:pt>
                <c:pt idx="19735">
                  <c:v>1636.71875</c:v>
                </c:pt>
                <c:pt idx="19736">
                  <c:v>1636.75</c:v>
                </c:pt>
                <c:pt idx="19737">
                  <c:v>1636.78125</c:v>
                </c:pt>
                <c:pt idx="19738">
                  <c:v>1636.8125</c:v>
                </c:pt>
                <c:pt idx="19739">
                  <c:v>1636.84375</c:v>
                </c:pt>
                <c:pt idx="19740">
                  <c:v>1636.875</c:v>
                </c:pt>
                <c:pt idx="19741">
                  <c:v>1636.90625</c:v>
                </c:pt>
                <c:pt idx="19742">
                  <c:v>1636.9375</c:v>
                </c:pt>
                <c:pt idx="19743">
                  <c:v>1636.96875</c:v>
                </c:pt>
                <c:pt idx="19744">
                  <c:v>1637</c:v>
                </c:pt>
                <c:pt idx="19745">
                  <c:v>1637.03125</c:v>
                </c:pt>
                <c:pt idx="19746">
                  <c:v>1637.0625</c:v>
                </c:pt>
                <c:pt idx="19747">
                  <c:v>1637.09375</c:v>
                </c:pt>
                <c:pt idx="19748">
                  <c:v>1637.125</c:v>
                </c:pt>
                <c:pt idx="19749">
                  <c:v>1637.15625</c:v>
                </c:pt>
                <c:pt idx="19750">
                  <c:v>1637.1875</c:v>
                </c:pt>
                <c:pt idx="19751">
                  <c:v>1637.21875</c:v>
                </c:pt>
                <c:pt idx="19752">
                  <c:v>1637.25</c:v>
                </c:pt>
                <c:pt idx="19753">
                  <c:v>1637.28125</c:v>
                </c:pt>
                <c:pt idx="19754">
                  <c:v>1637.3125</c:v>
                </c:pt>
                <c:pt idx="19755">
                  <c:v>1637.34375</c:v>
                </c:pt>
                <c:pt idx="19756">
                  <c:v>1637.375</c:v>
                </c:pt>
                <c:pt idx="19757">
                  <c:v>1637.40625</c:v>
                </c:pt>
                <c:pt idx="19758">
                  <c:v>1637.4375</c:v>
                </c:pt>
                <c:pt idx="19759">
                  <c:v>1637.46875</c:v>
                </c:pt>
                <c:pt idx="19760">
                  <c:v>1637.5</c:v>
                </c:pt>
                <c:pt idx="19761">
                  <c:v>1637.53125</c:v>
                </c:pt>
                <c:pt idx="19762">
                  <c:v>1637.5625</c:v>
                </c:pt>
                <c:pt idx="19763">
                  <c:v>1637.59375</c:v>
                </c:pt>
                <c:pt idx="19764">
                  <c:v>1637.625</c:v>
                </c:pt>
                <c:pt idx="19765">
                  <c:v>1637.65625</c:v>
                </c:pt>
                <c:pt idx="19766">
                  <c:v>1637.6875</c:v>
                </c:pt>
                <c:pt idx="19767">
                  <c:v>1637.71875</c:v>
                </c:pt>
                <c:pt idx="19768">
                  <c:v>1637.75</c:v>
                </c:pt>
                <c:pt idx="19769">
                  <c:v>1637.78125</c:v>
                </c:pt>
                <c:pt idx="19770">
                  <c:v>1637.8125</c:v>
                </c:pt>
                <c:pt idx="19771">
                  <c:v>1637.84375</c:v>
                </c:pt>
                <c:pt idx="19772">
                  <c:v>1637.875</c:v>
                </c:pt>
                <c:pt idx="19773">
                  <c:v>1637.90625</c:v>
                </c:pt>
                <c:pt idx="19774">
                  <c:v>1637.9375</c:v>
                </c:pt>
                <c:pt idx="19775">
                  <c:v>1637.96875</c:v>
                </c:pt>
                <c:pt idx="19776">
                  <c:v>1638</c:v>
                </c:pt>
                <c:pt idx="19777">
                  <c:v>1638.03125</c:v>
                </c:pt>
                <c:pt idx="19778">
                  <c:v>1638.0625</c:v>
                </c:pt>
                <c:pt idx="19779">
                  <c:v>1638.09375</c:v>
                </c:pt>
                <c:pt idx="19780">
                  <c:v>1638.125</c:v>
                </c:pt>
                <c:pt idx="19781">
                  <c:v>1638.15625</c:v>
                </c:pt>
                <c:pt idx="19782">
                  <c:v>1638.1875</c:v>
                </c:pt>
                <c:pt idx="19783">
                  <c:v>1638.21875</c:v>
                </c:pt>
                <c:pt idx="19784">
                  <c:v>1638.25</c:v>
                </c:pt>
                <c:pt idx="19785">
                  <c:v>1638.28125</c:v>
                </c:pt>
                <c:pt idx="19786">
                  <c:v>1638.3125</c:v>
                </c:pt>
                <c:pt idx="19787">
                  <c:v>1638.34375</c:v>
                </c:pt>
                <c:pt idx="19788">
                  <c:v>1638.375</c:v>
                </c:pt>
                <c:pt idx="19789">
                  <c:v>1638.40625</c:v>
                </c:pt>
                <c:pt idx="19790">
                  <c:v>1638.4375</c:v>
                </c:pt>
                <c:pt idx="19791">
                  <c:v>1638.46875</c:v>
                </c:pt>
                <c:pt idx="19792">
                  <c:v>1638.5</c:v>
                </c:pt>
                <c:pt idx="19793">
                  <c:v>1638.53125</c:v>
                </c:pt>
                <c:pt idx="19794">
                  <c:v>1638.5625</c:v>
                </c:pt>
                <c:pt idx="19795">
                  <c:v>1638.59375</c:v>
                </c:pt>
                <c:pt idx="19796">
                  <c:v>1638.625</c:v>
                </c:pt>
                <c:pt idx="19797">
                  <c:v>1638.65625</c:v>
                </c:pt>
                <c:pt idx="19798">
                  <c:v>1638.6875</c:v>
                </c:pt>
                <c:pt idx="19799">
                  <c:v>1638.71875</c:v>
                </c:pt>
                <c:pt idx="19800">
                  <c:v>1638.75</c:v>
                </c:pt>
                <c:pt idx="19801">
                  <c:v>1638.78125</c:v>
                </c:pt>
                <c:pt idx="19802">
                  <c:v>1638.8125</c:v>
                </c:pt>
                <c:pt idx="19803">
                  <c:v>1638.84375</c:v>
                </c:pt>
                <c:pt idx="19804">
                  <c:v>1638.875</c:v>
                </c:pt>
                <c:pt idx="19805">
                  <c:v>1638.90625</c:v>
                </c:pt>
                <c:pt idx="19806">
                  <c:v>1638.9375</c:v>
                </c:pt>
                <c:pt idx="19807">
                  <c:v>1638.96875</c:v>
                </c:pt>
                <c:pt idx="19808">
                  <c:v>1639</c:v>
                </c:pt>
                <c:pt idx="19809">
                  <c:v>1639.03125</c:v>
                </c:pt>
                <c:pt idx="19810">
                  <c:v>1639.0625</c:v>
                </c:pt>
                <c:pt idx="19811">
                  <c:v>1639.09375</c:v>
                </c:pt>
                <c:pt idx="19812">
                  <c:v>1639.125</c:v>
                </c:pt>
                <c:pt idx="19813">
                  <c:v>1639.15625</c:v>
                </c:pt>
                <c:pt idx="19814">
                  <c:v>1639.1875</c:v>
                </c:pt>
                <c:pt idx="19815">
                  <c:v>1639.21875</c:v>
                </c:pt>
                <c:pt idx="19816">
                  <c:v>1639.25</c:v>
                </c:pt>
                <c:pt idx="19817">
                  <c:v>1639.28125</c:v>
                </c:pt>
                <c:pt idx="19818">
                  <c:v>1639.3125</c:v>
                </c:pt>
                <c:pt idx="19819">
                  <c:v>1639.34375</c:v>
                </c:pt>
                <c:pt idx="19820">
                  <c:v>1639.375</c:v>
                </c:pt>
                <c:pt idx="19821">
                  <c:v>1639.40625</c:v>
                </c:pt>
                <c:pt idx="19822">
                  <c:v>1639.4375</c:v>
                </c:pt>
                <c:pt idx="19823">
                  <c:v>1639.46875</c:v>
                </c:pt>
                <c:pt idx="19824">
                  <c:v>1639.5</c:v>
                </c:pt>
                <c:pt idx="19825">
                  <c:v>1639.53125</c:v>
                </c:pt>
                <c:pt idx="19826">
                  <c:v>1639.5625</c:v>
                </c:pt>
                <c:pt idx="19827">
                  <c:v>1639.59375</c:v>
                </c:pt>
                <c:pt idx="19828">
                  <c:v>1639.625</c:v>
                </c:pt>
                <c:pt idx="19829">
                  <c:v>1639.65625</c:v>
                </c:pt>
                <c:pt idx="19830">
                  <c:v>1639.6875</c:v>
                </c:pt>
                <c:pt idx="19831">
                  <c:v>1639.71875</c:v>
                </c:pt>
                <c:pt idx="19832">
                  <c:v>1639.75</c:v>
                </c:pt>
                <c:pt idx="19833">
                  <c:v>1639.78125</c:v>
                </c:pt>
                <c:pt idx="19834">
                  <c:v>1639.8125</c:v>
                </c:pt>
                <c:pt idx="19835">
                  <c:v>1639.84375</c:v>
                </c:pt>
                <c:pt idx="19836">
                  <c:v>1639.875</c:v>
                </c:pt>
                <c:pt idx="19837">
                  <c:v>1639.90625</c:v>
                </c:pt>
                <c:pt idx="19838">
                  <c:v>1639.9375</c:v>
                </c:pt>
                <c:pt idx="19839">
                  <c:v>1639.96875</c:v>
                </c:pt>
                <c:pt idx="19840">
                  <c:v>1640</c:v>
                </c:pt>
                <c:pt idx="19841">
                  <c:v>1640.03125</c:v>
                </c:pt>
                <c:pt idx="19842">
                  <c:v>1640.0625</c:v>
                </c:pt>
                <c:pt idx="19843">
                  <c:v>1640.09375</c:v>
                </c:pt>
                <c:pt idx="19844">
                  <c:v>1640.125</c:v>
                </c:pt>
                <c:pt idx="19845">
                  <c:v>1640.15625</c:v>
                </c:pt>
                <c:pt idx="19846">
                  <c:v>1640.1875</c:v>
                </c:pt>
                <c:pt idx="19847">
                  <c:v>1640.21875</c:v>
                </c:pt>
                <c:pt idx="19848">
                  <c:v>1640.25</c:v>
                </c:pt>
                <c:pt idx="19849">
                  <c:v>1640.28125</c:v>
                </c:pt>
                <c:pt idx="19850">
                  <c:v>1640.3125</c:v>
                </c:pt>
                <c:pt idx="19851">
                  <c:v>1640.34375</c:v>
                </c:pt>
                <c:pt idx="19852">
                  <c:v>1640.375</c:v>
                </c:pt>
                <c:pt idx="19853">
                  <c:v>1640.40625</c:v>
                </c:pt>
                <c:pt idx="19854">
                  <c:v>1640.4375</c:v>
                </c:pt>
                <c:pt idx="19855">
                  <c:v>1640.46875</c:v>
                </c:pt>
                <c:pt idx="19856">
                  <c:v>1640.5</c:v>
                </c:pt>
                <c:pt idx="19857">
                  <c:v>1640.53125</c:v>
                </c:pt>
                <c:pt idx="19858">
                  <c:v>1640.5625</c:v>
                </c:pt>
                <c:pt idx="19859">
                  <c:v>1640.59375</c:v>
                </c:pt>
                <c:pt idx="19860">
                  <c:v>1640.625</c:v>
                </c:pt>
                <c:pt idx="19861">
                  <c:v>1640.65625</c:v>
                </c:pt>
                <c:pt idx="19862">
                  <c:v>1640.6875</c:v>
                </c:pt>
                <c:pt idx="19863">
                  <c:v>1640.71875</c:v>
                </c:pt>
                <c:pt idx="19864">
                  <c:v>1640.75</c:v>
                </c:pt>
                <c:pt idx="19865">
                  <c:v>1640.78125</c:v>
                </c:pt>
                <c:pt idx="19866">
                  <c:v>1640.8125</c:v>
                </c:pt>
                <c:pt idx="19867">
                  <c:v>1640.84375</c:v>
                </c:pt>
                <c:pt idx="19868">
                  <c:v>1640.875</c:v>
                </c:pt>
                <c:pt idx="19869">
                  <c:v>1640.90625</c:v>
                </c:pt>
                <c:pt idx="19870">
                  <c:v>1640.9375</c:v>
                </c:pt>
                <c:pt idx="19871">
                  <c:v>1640.96875</c:v>
                </c:pt>
                <c:pt idx="19872">
                  <c:v>1641</c:v>
                </c:pt>
                <c:pt idx="19873">
                  <c:v>1641.03125</c:v>
                </c:pt>
                <c:pt idx="19874">
                  <c:v>1641.0625</c:v>
                </c:pt>
                <c:pt idx="19875">
                  <c:v>1641.09375</c:v>
                </c:pt>
                <c:pt idx="19876">
                  <c:v>1641.125</c:v>
                </c:pt>
                <c:pt idx="19877">
                  <c:v>1641.15625</c:v>
                </c:pt>
                <c:pt idx="19878">
                  <c:v>1641.1875</c:v>
                </c:pt>
                <c:pt idx="19879">
                  <c:v>1641.21875</c:v>
                </c:pt>
                <c:pt idx="19880">
                  <c:v>1641.25</c:v>
                </c:pt>
                <c:pt idx="19881">
                  <c:v>1641.28125</c:v>
                </c:pt>
                <c:pt idx="19882">
                  <c:v>1641.3125</c:v>
                </c:pt>
                <c:pt idx="19883">
                  <c:v>1641.34375</c:v>
                </c:pt>
                <c:pt idx="19884">
                  <c:v>1641.375</c:v>
                </c:pt>
                <c:pt idx="19885">
                  <c:v>1641.40625</c:v>
                </c:pt>
                <c:pt idx="19886">
                  <c:v>1641.4375</c:v>
                </c:pt>
                <c:pt idx="19887">
                  <c:v>1641.46875</c:v>
                </c:pt>
                <c:pt idx="19888">
                  <c:v>1641.5</c:v>
                </c:pt>
                <c:pt idx="19889">
                  <c:v>1641.53125</c:v>
                </c:pt>
                <c:pt idx="19890">
                  <c:v>1641.5625</c:v>
                </c:pt>
                <c:pt idx="19891">
                  <c:v>1641.59375</c:v>
                </c:pt>
                <c:pt idx="19892">
                  <c:v>1641.625</c:v>
                </c:pt>
                <c:pt idx="19893">
                  <c:v>1641.65625</c:v>
                </c:pt>
                <c:pt idx="19894">
                  <c:v>1641.6875</c:v>
                </c:pt>
                <c:pt idx="19895">
                  <c:v>1641.71875</c:v>
                </c:pt>
                <c:pt idx="19896">
                  <c:v>1641.75</c:v>
                </c:pt>
                <c:pt idx="19897">
                  <c:v>1641.78125</c:v>
                </c:pt>
                <c:pt idx="19898">
                  <c:v>1641.8125</c:v>
                </c:pt>
                <c:pt idx="19899">
                  <c:v>1641.84375</c:v>
                </c:pt>
                <c:pt idx="19900">
                  <c:v>1641.875</c:v>
                </c:pt>
                <c:pt idx="19901">
                  <c:v>1641.90625</c:v>
                </c:pt>
                <c:pt idx="19902">
                  <c:v>1641.9375</c:v>
                </c:pt>
                <c:pt idx="19903">
                  <c:v>1641.96875</c:v>
                </c:pt>
                <c:pt idx="19904">
                  <c:v>1642</c:v>
                </c:pt>
                <c:pt idx="19905">
                  <c:v>1642.03125</c:v>
                </c:pt>
                <c:pt idx="19906">
                  <c:v>1642.0625</c:v>
                </c:pt>
                <c:pt idx="19907">
                  <c:v>1642.09375</c:v>
                </c:pt>
                <c:pt idx="19908">
                  <c:v>1642.125</c:v>
                </c:pt>
                <c:pt idx="19909">
                  <c:v>1642.15625</c:v>
                </c:pt>
                <c:pt idx="19910">
                  <c:v>1642.1875</c:v>
                </c:pt>
                <c:pt idx="19911">
                  <c:v>1642.21875</c:v>
                </c:pt>
                <c:pt idx="19912">
                  <c:v>1642.25</c:v>
                </c:pt>
                <c:pt idx="19913">
                  <c:v>1642.28125</c:v>
                </c:pt>
                <c:pt idx="19914">
                  <c:v>1642.3125</c:v>
                </c:pt>
                <c:pt idx="19915">
                  <c:v>1642.34375</c:v>
                </c:pt>
                <c:pt idx="19916">
                  <c:v>1642.375</c:v>
                </c:pt>
                <c:pt idx="19917">
                  <c:v>1642.40625</c:v>
                </c:pt>
                <c:pt idx="19918">
                  <c:v>1642.4375</c:v>
                </c:pt>
                <c:pt idx="19919">
                  <c:v>1642.46875</c:v>
                </c:pt>
                <c:pt idx="19920">
                  <c:v>1642.5</c:v>
                </c:pt>
                <c:pt idx="19921">
                  <c:v>1642.53125</c:v>
                </c:pt>
                <c:pt idx="19922">
                  <c:v>1642.5625</c:v>
                </c:pt>
                <c:pt idx="19923">
                  <c:v>1642.59375</c:v>
                </c:pt>
                <c:pt idx="19924">
                  <c:v>1642.625</c:v>
                </c:pt>
                <c:pt idx="19925">
                  <c:v>1642.65625</c:v>
                </c:pt>
                <c:pt idx="19926">
                  <c:v>1642.6875</c:v>
                </c:pt>
                <c:pt idx="19927">
                  <c:v>1642.71875</c:v>
                </c:pt>
                <c:pt idx="19928">
                  <c:v>1642.75</c:v>
                </c:pt>
                <c:pt idx="19929">
                  <c:v>1642.78125</c:v>
                </c:pt>
                <c:pt idx="19930">
                  <c:v>1642.8125</c:v>
                </c:pt>
                <c:pt idx="19931">
                  <c:v>1642.84375</c:v>
                </c:pt>
                <c:pt idx="19932">
                  <c:v>1642.875</c:v>
                </c:pt>
                <c:pt idx="19933">
                  <c:v>1642.90625</c:v>
                </c:pt>
                <c:pt idx="19934">
                  <c:v>1642.9375</c:v>
                </c:pt>
                <c:pt idx="19935">
                  <c:v>1642.96875</c:v>
                </c:pt>
                <c:pt idx="19936">
                  <c:v>1643</c:v>
                </c:pt>
                <c:pt idx="19937">
                  <c:v>1643.03125</c:v>
                </c:pt>
                <c:pt idx="19938">
                  <c:v>1643.0625</c:v>
                </c:pt>
                <c:pt idx="19939">
                  <c:v>1643.09375</c:v>
                </c:pt>
                <c:pt idx="19940">
                  <c:v>1643.125</c:v>
                </c:pt>
                <c:pt idx="19941">
                  <c:v>1643.15625</c:v>
                </c:pt>
                <c:pt idx="19942">
                  <c:v>1643.1875</c:v>
                </c:pt>
                <c:pt idx="19943">
                  <c:v>1643.21875</c:v>
                </c:pt>
                <c:pt idx="19944">
                  <c:v>1643.25</c:v>
                </c:pt>
                <c:pt idx="19945">
                  <c:v>1643.28125</c:v>
                </c:pt>
                <c:pt idx="19946">
                  <c:v>1643.3125</c:v>
                </c:pt>
                <c:pt idx="19947">
                  <c:v>1643.34375</c:v>
                </c:pt>
                <c:pt idx="19948">
                  <c:v>1643.375</c:v>
                </c:pt>
                <c:pt idx="19949">
                  <c:v>1643.40625</c:v>
                </c:pt>
                <c:pt idx="19950">
                  <c:v>1643.4375</c:v>
                </c:pt>
                <c:pt idx="19951">
                  <c:v>1643.46875</c:v>
                </c:pt>
                <c:pt idx="19952">
                  <c:v>1643.5</c:v>
                </c:pt>
                <c:pt idx="19953">
                  <c:v>1643.53125</c:v>
                </c:pt>
                <c:pt idx="19954">
                  <c:v>1643.5625</c:v>
                </c:pt>
                <c:pt idx="19955">
                  <c:v>1643.59375</c:v>
                </c:pt>
                <c:pt idx="19956">
                  <c:v>1643.625</c:v>
                </c:pt>
                <c:pt idx="19957">
                  <c:v>1643.65625</c:v>
                </c:pt>
                <c:pt idx="19958">
                  <c:v>1643.6875</c:v>
                </c:pt>
                <c:pt idx="19959">
                  <c:v>1643.71875</c:v>
                </c:pt>
                <c:pt idx="19960">
                  <c:v>1643.75</c:v>
                </c:pt>
                <c:pt idx="19961">
                  <c:v>1643.78125</c:v>
                </c:pt>
                <c:pt idx="19962">
                  <c:v>1643.8125</c:v>
                </c:pt>
                <c:pt idx="19963">
                  <c:v>1643.84375</c:v>
                </c:pt>
                <c:pt idx="19964">
                  <c:v>1643.875</c:v>
                </c:pt>
                <c:pt idx="19965">
                  <c:v>1643.90625</c:v>
                </c:pt>
                <c:pt idx="19966">
                  <c:v>1643.9375</c:v>
                </c:pt>
                <c:pt idx="19967">
                  <c:v>1643.96875</c:v>
                </c:pt>
                <c:pt idx="19968">
                  <c:v>1644</c:v>
                </c:pt>
                <c:pt idx="19969">
                  <c:v>1644.03125</c:v>
                </c:pt>
                <c:pt idx="19970">
                  <c:v>1644.0625</c:v>
                </c:pt>
                <c:pt idx="19971">
                  <c:v>1644.09375</c:v>
                </c:pt>
                <c:pt idx="19972">
                  <c:v>1644.125</c:v>
                </c:pt>
                <c:pt idx="19973">
                  <c:v>1644.15625</c:v>
                </c:pt>
                <c:pt idx="19974">
                  <c:v>1644.1875</c:v>
                </c:pt>
                <c:pt idx="19975">
                  <c:v>1644.21875</c:v>
                </c:pt>
                <c:pt idx="19976">
                  <c:v>1644.25</c:v>
                </c:pt>
                <c:pt idx="19977">
                  <c:v>1644.28125</c:v>
                </c:pt>
                <c:pt idx="19978">
                  <c:v>1644.3125</c:v>
                </c:pt>
                <c:pt idx="19979">
                  <c:v>1644.34375</c:v>
                </c:pt>
                <c:pt idx="19980">
                  <c:v>1644.375</c:v>
                </c:pt>
                <c:pt idx="19981">
                  <c:v>1644.40625</c:v>
                </c:pt>
                <c:pt idx="19982">
                  <c:v>1644.4375</c:v>
                </c:pt>
                <c:pt idx="19983">
                  <c:v>1644.46875</c:v>
                </c:pt>
                <c:pt idx="19984">
                  <c:v>1644.5</c:v>
                </c:pt>
                <c:pt idx="19985">
                  <c:v>1644.53125</c:v>
                </c:pt>
                <c:pt idx="19986">
                  <c:v>1644.5625</c:v>
                </c:pt>
                <c:pt idx="19987">
                  <c:v>1644.59375</c:v>
                </c:pt>
                <c:pt idx="19988">
                  <c:v>1644.625</c:v>
                </c:pt>
                <c:pt idx="19989">
                  <c:v>1644.65625</c:v>
                </c:pt>
                <c:pt idx="19990">
                  <c:v>1644.6875</c:v>
                </c:pt>
                <c:pt idx="19991">
                  <c:v>1644.71875</c:v>
                </c:pt>
                <c:pt idx="19992">
                  <c:v>1644.75</c:v>
                </c:pt>
                <c:pt idx="19993">
                  <c:v>1644.78125</c:v>
                </c:pt>
                <c:pt idx="19994">
                  <c:v>1644.8125</c:v>
                </c:pt>
                <c:pt idx="19995">
                  <c:v>1644.84375</c:v>
                </c:pt>
                <c:pt idx="19996">
                  <c:v>1644.875</c:v>
                </c:pt>
                <c:pt idx="19997">
                  <c:v>1644.90625</c:v>
                </c:pt>
                <c:pt idx="19998">
                  <c:v>1644.9375</c:v>
                </c:pt>
                <c:pt idx="19999">
                  <c:v>1644.96875</c:v>
                </c:pt>
                <c:pt idx="20000">
                  <c:v>1645</c:v>
                </c:pt>
                <c:pt idx="20001">
                  <c:v>1645.03125</c:v>
                </c:pt>
                <c:pt idx="20002">
                  <c:v>1645.0625</c:v>
                </c:pt>
                <c:pt idx="20003">
                  <c:v>1645.09375</c:v>
                </c:pt>
                <c:pt idx="20004">
                  <c:v>1645.125</c:v>
                </c:pt>
                <c:pt idx="20005">
                  <c:v>1645.15625</c:v>
                </c:pt>
                <c:pt idx="20006">
                  <c:v>1645.1875</c:v>
                </c:pt>
                <c:pt idx="20007">
                  <c:v>1645.21875</c:v>
                </c:pt>
                <c:pt idx="20008">
                  <c:v>1645.25</c:v>
                </c:pt>
                <c:pt idx="20009">
                  <c:v>1645.28125</c:v>
                </c:pt>
                <c:pt idx="20010">
                  <c:v>1645.3125</c:v>
                </c:pt>
                <c:pt idx="20011">
                  <c:v>1645.34375</c:v>
                </c:pt>
                <c:pt idx="20012">
                  <c:v>1645.375</c:v>
                </c:pt>
                <c:pt idx="20013">
                  <c:v>1645.40625</c:v>
                </c:pt>
                <c:pt idx="20014">
                  <c:v>1645.4375</c:v>
                </c:pt>
                <c:pt idx="20015">
                  <c:v>1645.46875</c:v>
                </c:pt>
                <c:pt idx="20016">
                  <c:v>1645.5</c:v>
                </c:pt>
                <c:pt idx="20017">
                  <c:v>1645.53125</c:v>
                </c:pt>
                <c:pt idx="20018">
                  <c:v>1645.5625</c:v>
                </c:pt>
                <c:pt idx="20019">
                  <c:v>1645.59375</c:v>
                </c:pt>
                <c:pt idx="20020">
                  <c:v>1645.625</c:v>
                </c:pt>
                <c:pt idx="20021">
                  <c:v>1645.65625</c:v>
                </c:pt>
                <c:pt idx="20022">
                  <c:v>1645.6875</c:v>
                </c:pt>
                <c:pt idx="20023">
                  <c:v>1645.71875</c:v>
                </c:pt>
                <c:pt idx="20024">
                  <c:v>1645.75</c:v>
                </c:pt>
                <c:pt idx="20025">
                  <c:v>1645.78125</c:v>
                </c:pt>
                <c:pt idx="20026">
                  <c:v>1645.8125</c:v>
                </c:pt>
                <c:pt idx="20027">
                  <c:v>1645.84375</c:v>
                </c:pt>
                <c:pt idx="20028">
                  <c:v>1645.875</c:v>
                </c:pt>
                <c:pt idx="20029">
                  <c:v>1645.90625</c:v>
                </c:pt>
                <c:pt idx="20030">
                  <c:v>1645.9375</c:v>
                </c:pt>
                <c:pt idx="20031">
                  <c:v>1645.96875</c:v>
                </c:pt>
                <c:pt idx="20032">
                  <c:v>1646</c:v>
                </c:pt>
                <c:pt idx="20033">
                  <c:v>1646.03125</c:v>
                </c:pt>
                <c:pt idx="20034">
                  <c:v>1646.0625</c:v>
                </c:pt>
                <c:pt idx="20035">
                  <c:v>1646.09375</c:v>
                </c:pt>
                <c:pt idx="20036">
                  <c:v>1646.125</c:v>
                </c:pt>
                <c:pt idx="20037">
                  <c:v>1646.15625</c:v>
                </c:pt>
                <c:pt idx="20038">
                  <c:v>1646.1875</c:v>
                </c:pt>
                <c:pt idx="20039">
                  <c:v>1646.21875</c:v>
                </c:pt>
                <c:pt idx="20040">
                  <c:v>1646.25</c:v>
                </c:pt>
                <c:pt idx="20041">
                  <c:v>1646.28125</c:v>
                </c:pt>
                <c:pt idx="20042">
                  <c:v>1646.3125</c:v>
                </c:pt>
                <c:pt idx="20043">
                  <c:v>1646.34375</c:v>
                </c:pt>
                <c:pt idx="20044">
                  <c:v>1646.375</c:v>
                </c:pt>
                <c:pt idx="20045">
                  <c:v>1646.40625</c:v>
                </c:pt>
                <c:pt idx="20046">
                  <c:v>1646.4375</c:v>
                </c:pt>
                <c:pt idx="20047">
                  <c:v>1646.46875</c:v>
                </c:pt>
                <c:pt idx="20048">
                  <c:v>1646.5</c:v>
                </c:pt>
                <c:pt idx="20049">
                  <c:v>1646.53125</c:v>
                </c:pt>
                <c:pt idx="20050">
                  <c:v>1646.5625</c:v>
                </c:pt>
                <c:pt idx="20051">
                  <c:v>1646.59375</c:v>
                </c:pt>
                <c:pt idx="20052">
                  <c:v>1646.625</c:v>
                </c:pt>
                <c:pt idx="20053">
                  <c:v>1646.65625</c:v>
                </c:pt>
                <c:pt idx="20054">
                  <c:v>1646.6875</c:v>
                </c:pt>
                <c:pt idx="20055">
                  <c:v>1646.71875</c:v>
                </c:pt>
                <c:pt idx="20056">
                  <c:v>1646.75</c:v>
                </c:pt>
                <c:pt idx="20057">
                  <c:v>1646.78125</c:v>
                </c:pt>
                <c:pt idx="20058">
                  <c:v>1646.8125</c:v>
                </c:pt>
                <c:pt idx="20059">
                  <c:v>1646.84375</c:v>
                </c:pt>
                <c:pt idx="20060">
                  <c:v>1646.875</c:v>
                </c:pt>
                <c:pt idx="20061">
                  <c:v>1646.90625</c:v>
                </c:pt>
                <c:pt idx="20062">
                  <c:v>1646.9375</c:v>
                </c:pt>
                <c:pt idx="20063">
                  <c:v>1646.96875</c:v>
                </c:pt>
                <c:pt idx="20064">
                  <c:v>1647</c:v>
                </c:pt>
                <c:pt idx="20065">
                  <c:v>1647.03125</c:v>
                </c:pt>
                <c:pt idx="20066">
                  <c:v>1647.0625</c:v>
                </c:pt>
                <c:pt idx="20067">
                  <c:v>1647.09375</c:v>
                </c:pt>
                <c:pt idx="20068">
                  <c:v>1647.125</c:v>
                </c:pt>
                <c:pt idx="20069">
                  <c:v>1647.15625</c:v>
                </c:pt>
                <c:pt idx="20070">
                  <c:v>1647.1875</c:v>
                </c:pt>
                <c:pt idx="20071">
                  <c:v>1647.21875</c:v>
                </c:pt>
                <c:pt idx="20072">
                  <c:v>1647.25</c:v>
                </c:pt>
                <c:pt idx="20073">
                  <c:v>1647.28125</c:v>
                </c:pt>
                <c:pt idx="20074">
                  <c:v>1647.3125</c:v>
                </c:pt>
                <c:pt idx="20075">
                  <c:v>1647.34375</c:v>
                </c:pt>
                <c:pt idx="20076">
                  <c:v>1647.375</c:v>
                </c:pt>
                <c:pt idx="20077">
                  <c:v>1647.40625</c:v>
                </c:pt>
                <c:pt idx="20078">
                  <c:v>1647.4375</c:v>
                </c:pt>
                <c:pt idx="20079">
                  <c:v>1647.46875</c:v>
                </c:pt>
                <c:pt idx="20080">
                  <c:v>1647.5</c:v>
                </c:pt>
                <c:pt idx="20081">
                  <c:v>1647.53125</c:v>
                </c:pt>
                <c:pt idx="20082">
                  <c:v>1647.5625</c:v>
                </c:pt>
                <c:pt idx="20083">
                  <c:v>1647.59375</c:v>
                </c:pt>
                <c:pt idx="20084">
                  <c:v>1647.625</c:v>
                </c:pt>
                <c:pt idx="20085">
                  <c:v>1647.65625</c:v>
                </c:pt>
                <c:pt idx="20086">
                  <c:v>1647.6875</c:v>
                </c:pt>
                <c:pt idx="20087">
                  <c:v>1647.71875</c:v>
                </c:pt>
                <c:pt idx="20088">
                  <c:v>1647.75</c:v>
                </c:pt>
                <c:pt idx="20089">
                  <c:v>1647.78125</c:v>
                </c:pt>
                <c:pt idx="20090">
                  <c:v>1647.8125</c:v>
                </c:pt>
                <c:pt idx="20091">
                  <c:v>1647.84375</c:v>
                </c:pt>
                <c:pt idx="20092">
                  <c:v>1647.875</c:v>
                </c:pt>
                <c:pt idx="20093">
                  <c:v>1647.90625</c:v>
                </c:pt>
                <c:pt idx="20094">
                  <c:v>1647.9375</c:v>
                </c:pt>
                <c:pt idx="20095">
                  <c:v>1647.96875</c:v>
                </c:pt>
                <c:pt idx="20096">
                  <c:v>1648</c:v>
                </c:pt>
                <c:pt idx="20097">
                  <c:v>1648.03125</c:v>
                </c:pt>
                <c:pt idx="20098">
                  <c:v>1648.0625</c:v>
                </c:pt>
                <c:pt idx="20099">
                  <c:v>1648.09375</c:v>
                </c:pt>
                <c:pt idx="20100">
                  <c:v>1648.125</c:v>
                </c:pt>
                <c:pt idx="20101">
                  <c:v>1648.15625</c:v>
                </c:pt>
                <c:pt idx="20102">
                  <c:v>1648.1875</c:v>
                </c:pt>
                <c:pt idx="20103">
                  <c:v>1648.21875</c:v>
                </c:pt>
                <c:pt idx="20104">
                  <c:v>1648.25</c:v>
                </c:pt>
                <c:pt idx="20105">
                  <c:v>1648.28125</c:v>
                </c:pt>
                <c:pt idx="20106">
                  <c:v>1648.3125</c:v>
                </c:pt>
                <c:pt idx="20107">
                  <c:v>1648.34375</c:v>
                </c:pt>
                <c:pt idx="20108">
                  <c:v>1648.375</c:v>
                </c:pt>
                <c:pt idx="20109">
                  <c:v>1648.40625</c:v>
                </c:pt>
                <c:pt idx="20110">
                  <c:v>1648.4375</c:v>
                </c:pt>
                <c:pt idx="20111">
                  <c:v>1648.46875</c:v>
                </c:pt>
                <c:pt idx="20112">
                  <c:v>1648.5</c:v>
                </c:pt>
                <c:pt idx="20113">
                  <c:v>1648.53125</c:v>
                </c:pt>
                <c:pt idx="20114">
                  <c:v>1648.5625</c:v>
                </c:pt>
                <c:pt idx="20115">
                  <c:v>1648.59375</c:v>
                </c:pt>
                <c:pt idx="20116">
                  <c:v>1648.625</c:v>
                </c:pt>
                <c:pt idx="20117">
                  <c:v>1648.65625</c:v>
                </c:pt>
                <c:pt idx="20118">
                  <c:v>1648.6875</c:v>
                </c:pt>
                <c:pt idx="20119">
                  <c:v>1648.71875</c:v>
                </c:pt>
                <c:pt idx="20120">
                  <c:v>1648.75</c:v>
                </c:pt>
                <c:pt idx="20121">
                  <c:v>1648.78125</c:v>
                </c:pt>
                <c:pt idx="20122">
                  <c:v>1648.8125</c:v>
                </c:pt>
                <c:pt idx="20123">
                  <c:v>1648.84375</c:v>
                </c:pt>
                <c:pt idx="20124">
                  <c:v>1648.875</c:v>
                </c:pt>
                <c:pt idx="20125">
                  <c:v>1648.90625</c:v>
                </c:pt>
                <c:pt idx="20126">
                  <c:v>1648.9375</c:v>
                </c:pt>
                <c:pt idx="20127">
                  <c:v>1648.96875</c:v>
                </c:pt>
                <c:pt idx="20128">
                  <c:v>1649</c:v>
                </c:pt>
                <c:pt idx="20129">
                  <c:v>1649.03125</c:v>
                </c:pt>
                <c:pt idx="20130">
                  <c:v>1649.0625</c:v>
                </c:pt>
                <c:pt idx="20131">
                  <c:v>1649.09375</c:v>
                </c:pt>
                <c:pt idx="20132">
                  <c:v>1649.125</c:v>
                </c:pt>
                <c:pt idx="20133">
                  <c:v>1649.15625</c:v>
                </c:pt>
                <c:pt idx="20134">
                  <c:v>1649.1875</c:v>
                </c:pt>
                <c:pt idx="20135">
                  <c:v>1649.21875</c:v>
                </c:pt>
                <c:pt idx="20136">
                  <c:v>1649.25</c:v>
                </c:pt>
                <c:pt idx="20137">
                  <c:v>1649.28125</c:v>
                </c:pt>
                <c:pt idx="20138">
                  <c:v>1649.3125</c:v>
                </c:pt>
                <c:pt idx="20139">
                  <c:v>1649.34375</c:v>
                </c:pt>
                <c:pt idx="20140">
                  <c:v>1649.375</c:v>
                </c:pt>
                <c:pt idx="20141">
                  <c:v>1649.40625</c:v>
                </c:pt>
                <c:pt idx="20142">
                  <c:v>1649.4375</c:v>
                </c:pt>
                <c:pt idx="20143">
                  <c:v>1649.46875</c:v>
                </c:pt>
                <c:pt idx="20144">
                  <c:v>1649.5</c:v>
                </c:pt>
                <c:pt idx="20145">
                  <c:v>1649.53125</c:v>
                </c:pt>
                <c:pt idx="20146">
                  <c:v>1649.5625</c:v>
                </c:pt>
                <c:pt idx="20147">
                  <c:v>1649.59375</c:v>
                </c:pt>
                <c:pt idx="20148">
                  <c:v>1649.625</c:v>
                </c:pt>
                <c:pt idx="20149">
                  <c:v>1649.65625</c:v>
                </c:pt>
                <c:pt idx="20150">
                  <c:v>1649.6875</c:v>
                </c:pt>
                <c:pt idx="20151">
                  <c:v>1649.71875</c:v>
                </c:pt>
                <c:pt idx="20152">
                  <c:v>1649.75</c:v>
                </c:pt>
                <c:pt idx="20153">
                  <c:v>1649.78125</c:v>
                </c:pt>
                <c:pt idx="20154">
                  <c:v>1649.8125</c:v>
                </c:pt>
                <c:pt idx="20155">
                  <c:v>1649.84375</c:v>
                </c:pt>
                <c:pt idx="20156">
                  <c:v>1649.875</c:v>
                </c:pt>
                <c:pt idx="20157">
                  <c:v>1649.90625</c:v>
                </c:pt>
                <c:pt idx="20158">
                  <c:v>1649.9375</c:v>
                </c:pt>
                <c:pt idx="20159">
                  <c:v>1649.96875</c:v>
                </c:pt>
                <c:pt idx="20160">
                  <c:v>1650</c:v>
                </c:pt>
                <c:pt idx="20161">
                  <c:v>1650.03125</c:v>
                </c:pt>
                <c:pt idx="20162">
                  <c:v>1650.0625</c:v>
                </c:pt>
                <c:pt idx="20163">
                  <c:v>1650.09375</c:v>
                </c:pt>
                <c:pt idx="20164">
                  <c:v>1650.125</c:v>
                </c:pt>
                <c:pt idx="20165">
                  <c:v>1650.15625</c:v>
                </c:pt>
                <c:pt idx="20166">
                  <c:v>1650.1875</c:v>
                </c:pt>
                <c:pt idx="20167">
                  <c:v>1650.21875</c:v>
                </c:pt>
                <c:pt idx="20168">
                  <c:v>1650.25</c:v>
                </c:pt>
                <c:pt idx="20169">
                  <c:v>1650.28125</c:v>
                </c:pt>
                <c:pt idx="20170">
                  <c:v>1650.3125</c:v>
                </c:pt>
                <c:pt idx="20171">
                  <c:v>1650.34375</c:v>
                </c:pt>
                <c:pt idx="20172">
                  <c:v>1650.375</c:v>
                </c:pt>
                <c:pt idx="20173">
                  <c:v>1650.40625</c:v>
                </c:pt>
                <c:pt idx="20174">
                  <c:v>1650.4375</c:v>
                </c:pt>
                <c:pt idx="20175">
                  <c:v>1650.46875</c:v>
                </c:pt>
                <c:pt idx="20176">
                  <c:v>1650.5</c:v>
                </c:pt>
                <c:pt idx="20177">
                  <c:v>1650.53125</c:v>
                </c:pt>
                <c:pt idx="20178">
                  <c:v>1650.5625</c:v>
                </c:pt>
                <c:pt idx="20179">
                  <c:v>1650.59375</c:v>
                </c:pt>
                <c:pt idx="20180">
                  <c:v>1650.625</c:v>
                </c:pt>
                <c:pt idx="20181">
                  <c:v>1650.65625</c:v>
                </c:pt>
                <c:pt idx="20182">
                  <c:v>1650.6875</c:v>
                </c:pt>
                <c:pt idx="20183">
                  <c:v>1650.71875</c:v>
                </c:pt>
                <c:pt idx="20184">
                  <c:v>1650.75</c:v>
                </c:pt>
                <c:pt idx="20185">
                  <c:v>1650.78125</c:v>
                </c:pt>
                <c:pt idx="20186">
                  <c:v>1650.8125</c:v>
                </c:pt>
                <c:pt idx="20187">
                  <c:v>1650.84375</c:v>
                </c:pt>
                <c:pt idx="20188">
                  <c:v>1650.875</c:v>
                </c:pt>
                <c:pt idx="20189">
                  <c:v>1650.90625</c:v>
                </c:pt>
                <c:pt idx="20190">
                  <c:v>1650.9375</c:v>
                </c:pt>
                <c:pt idx="20191">
                  <c:v>1650.96875</c:v>
                </c:pt>
                <c:pt idx="20192">
                  <c:v>1651</c:v>
                </c:pt>
                <c:pt idx="20193">
                  <c:v>1651.03125</c:v>
                </c:pt>
                <c:pt idx="20194">
                  <c:v>1651.0625</c:v>
                </c:pt>
                <c:pt idx="20195">
                  <c:v>1651.09375</c:v>
                </c:pt>
                <c:pt idx="20196">
                  <c:v>1651.125</c:v>
                </c:pt>
                <c:pt idx="20197">
                  <c:v>1651.15625</c:v>
                </c:pt>
                <c:pt idx="20198">
                  <c:v>1651.1875</c:v>
                </c:pt>
                <c:pt idx="20199">
                  <c:v>1651.21875</c:v>
                </c:pt>
                <c:pt idx="20200">
                  <c:v>1651.25</c:v>
                </c:pt>
                <c:pt idx="20201">
                  <c:v>1651.28125</c:v>
                </c:pt>
                <c:pt idx="20202">
                  <c:v>1651.3125</c:v>
                </c:pt>
                <c:pt idx="20203">
                  <c:v>1651.34375</c:v>
                </c:pt>
                <c:pt idx="20204">
                  <c:v>1651.375</c:v>
                </c:pt>
                <c:pt idx="20205">
                  <c:v>1651.40625</c:v>
                </c:pt>
                <c:pt idx="20206">
                  <c:v>1651.4375</c:v>
                </c:pt>
                <c:pt idx="20207">
                  <c:v>1651.46875</c:v>
                </c:pt>
                <c:pt idx="20208">
                  <c:v>1651.5</c:v>
                </c:pt>
                <c:pt idx="20209">
                  <c:v>1651.53125</c:v>
                </c:pt>
                <c:pt idx="20210">
                  <c:v>1651.5625</c:v>
                </c:pt>
                <c:pt idx="20211">
                  <c:v>1651.59375</c:v>
                </c:pt>
                <c:pt idx="20212">
                  <c:v>1651.625</c:v>
                </c:pt>
                <c:pt idx="20213">
                  <c:v>1651.65625</c:v>
                </c:pt>
                <c:pt idx="20214">
                  <c:v>1651.6875</c:v>
                </c:pt>
                <c:pt idx="20215">
                  <c:v>1651.71875</c:v>
                </c:pt>
                <c:pt idx="20216">
                  <c:v>1651.75</c:v>
                </c:pt>
                <c:pt idx="20217">
                  <c:v>1651.78125</c:v>
                </c:pt>
                <c:pt idx="20218">
                  <c:v>1651.8125</c:v>
                </c:pt>
                <c:pt idx="20219">
                  <c:v>1651.84375</c:v>
                </c:pt>
                <c:pt idx="20220">
                  <c:v>1651.875</c:v>
                </c:pt>
                <c:pt idx="20221">
                  <c:v>1651.90625</c:v>
                </c:pt>
                <c:pt idx="20222">
                  <c:v>1651.9375</c:v>
                </c:pt>
                <c:pt idx="20223">
                  <c:v>1651.96875</c:v>
                </c:pt>
                <c:pt idx="20224">
                  <c:v>1652</c:v>
                </c:pt>
                <c:pt idx="20225">
                  <c:v>1652.03125</c:v>
                </c:pt>
                <c:pt idx="20226">
                  <c:v>1652.0625</c:v>
                </c:pt>
                <c:pt idx="20227">
                  <c:v>1652.09375</c:v>
                </c:pt>
                <c:pt idx="20228">
                  <c:v>1652.125</c:v>
                </c:pt>
                <c:pt idx="20229">
                  <c:v>1652.15625</c:v>
                </c:pt>
                <c:pt idx="20230">
                  <c:v>1652.1875</c:v>
                </c:pt>
                <c:pt idx="20231">
                  <c:v>1652.21875</c:v>
                </c:pt>
                <c:pt idx="20232">
                  <c:v>1652.25</c:v>
                </c:pt>
                <c:pt idx="20233">
                  <c:v>1652.28125</c:v>
                </c:pt>
                <c:pt idx="20234">
                  <c:v>1652.3125</c:v>
                </c:pt>
                <c:pt idx="20235">
                  <c:v>1652.34375</c:v>
                </c:pt>
                <c:pt idx="20236">
                  <c:v>1652.375</c:v>
                </c:pt>
                <c:pt idx="20237">
                  <c:v>1652.40625</c:v>
                </c:pt>
                <c:pt idx="20238">
                  <c:v>1652.4375</c:v>
                </c:pt>
                <c:pt idx="20239">
                  <c:v>1652.46875</c:v>
                </c:pt>
                <c:pt idx="20240">
                  <c:v>1652.5</c:v>
                </c:pt>
                <c:pt idx="20241">
                  <c:v>1652.53125</c:v>
                </c:pt>
                <c:pt idx="20242">
                  <c:v>1652.5625</c:v>
                </c:pt>
                <c:pt idx="20243">
                  <c:v>1652.59375</c:v>
                </c:pt>
                <c:pt idx="20244">
                  <c:v>1652.625</c:v>
                </c:pt>
                <c:pt idx="20245">
                  <c:v>1652.65625</c:v>
                </c:pt>
                <c:pt idx="20246">
                  <c:v>1652.6875</c:v>
                </c:pt>
                <c:pt idx="20247">
                  <c:v>1652.71875</c:v>
                </c:pt>
                <c:pt idx="20248">
                  <c:v>1652.75</c:v>
                </c:pt>
                <c:pt idx="20249">
                  <c:v>1652.78125</c:v>
                </c:pt>
                <c:pt idx="20250">
                  <c:v>1652.8125</c:v>
                </c:pt>
                <c:pt idx="20251">
                  <c:v>1652.84375</c:v>
                </c:pt>
                <c:pt idx="20252">
                  <c:v>1652.875</c:v>
                </c:pt>
                <c:pt idx="20253">
                  <c:v>1652.90625</c:v>
                </c:pt>
                <c:pt idx="20254">
                  <c:v>1652.9375</c:v>
                </c:pt>
                <c:pt idx="20255">
                  <c:v>1652.96875</c:v>
                </c:pt>
                <c:pt idx="20256">
                  <c:v>1653</c:v>
                </c:pt>
                <c:pt idx="20257">
                  <c:v>1653.03125</c:v>
                </c:pt>
                <c:pt idx="20258">
                  <c:v>1653.0625</c:v>
                </c:pt>
                <c:pt idx="20259">
                  <c:v>1653.09375</c:v>
                </c:pt>
                <c:pt idx="20260">
                  <c:v>1653.125</c:v>
                </c:pt>
                <c:pt idx="20261">
                  <c:v>1653.15625</c:v>
                </c:pt>
                <c:pt idx="20262">
                  <c:v>1653.1875</c:v>
                </c:pt>
                <c:pt idx="20263">
                  <c:v>1653.21875</c:v>
                </c:pt>
                <c:pt idx="20264">
                  <c:v>1653.25</c:v>
                </c:pt>
                <c:pt idx="20265">
                  <c:v>1653.28125</c:v>
                </c:pt>
                <c:pt idx="20266">
                  <c:v>1653.3125</c:v>
                </c:pt>
                <c:pt idx="20267">
                  <c:v>1653.34375</c:v>
                </c:pt>
                <c:pt idx="20268">
                  <c:v>1653.375</c:v>
                </c:pt>
                <c:pt idx="20269">
                  <c:v>1653.40625</c:v>
                </c:pt>
                <c:pt idx="20270">
                  <c:v>1653.4375</c:v>
                </c:pt>
                <c:pt idx="20271">
                  <c:v>1653.46875</c:v>
                </c:pt>
                <c:pt idx="20272">
                  <c:v>1653.5</c:v>
                </c:pt>
                <c:pt idx="20273">
                  <c:v>1653.53125</c:v>
                </c:pt>
                <c:pt idx="20274">
                  <c:v>1653.5625</c:v>
                </c:pt>
                <c:pt idx="20275">
                  <c:v>1653.59375</c:v>
                </c:pt>
                <c:pt idx="20276">
                  <c:v>1653.625</c:v>
                </c:pt>
                <c:pt idx="20277">
                  <c:v>1653.65625</c:v>
                </c:pt>
                <c:pt idx="20278">
                  <c:v>1653.6875</c:v>
                </c:pt>
                <c:pt idx="20279">
                  <c:v>1653.71875</c:v>
                </c:pt>
                <c:pt idx="20280">
                  <c:v>1653.75</c:v>
                </c:pt>
                <c:pt idx="20281">
                  <c:v>1653.78125</c:v>
                </c:pt>
                <c:pt idx="20282">
                  <c:v>1653.8125</c:v>
                </c:pt>
                <c:pt idx="20283">
                  <c:v>1653.84375</c:v>
                </c:pt>
                <c:pt idx="20284">
                  <c:v>1653.875</c:v>
                </c:pt>
                <c:pt idx="20285">
                  <c:v>1653.90625</c:v>
                </c:pt>
                <c:pt idx="20286">
                  <c:v>1653.9375</c:v>
                </c:pt>
                <c:pt idx="20287">
                  <c:v>1653.96875</c:v>
                </c:pt>
                <c:pt idx="20288">
                  <c:v>1654</c:v>
                </c:pt>
                <c:pt idx="20289">
                  <c:v>1654.03125</c:v>
                </c:pt>
                <c:pt idx="20290">
                  <c:v>1654.0625</c:v>
                </c:pt>
                <c:pt idx="20291">
                  <c:v>1654.09375</c:v>
                </c:pt>
                <c:pt idx="20292">
                  <c:v>1654.125</c:v>
                </c:pt>
                <c:pt idx="20293">
                  <c:v>1654.15625</c:v>
                </c:pt>
                <c:pt idx="20294">
                  <c:v>1654.1875</c:v>
                </c:pt>
                <c:pt idx="20295">
                  <c:v>1654.21875</c:v>
                </c:pt>
                <c:pt idx="20296">
                  <c:v>1654.25</c:v>
                </c:pt>
                <c:pt idx="20297">
                  <c:v>1654.28125</c:v>
                </c:pt>
                <c:pt idx="20298">
                  <c:v>1654.3125</c:v>
                </c:pt>
                <c:pt idx="20299">
                  <c:v>1654.34375</c:v>
                </c:pt>
                <c:pt idx="20300">
                  <c:v>1654.375</c:v>
                </c:pt>
                <c:pt idx="20301">
                  <c:v>1654.40625</c:v>
                </c:pt>
                <c:pt idx="20302">
                  <c:v>1654.4375</c:v>
                </c:pt>
                <c:pt idx="20303">
                  <c:v>1654.46875</c:v>
                </c:pt>
                <c:pt idx="20304">
                  <c:v>1654.5</c:v>
                </c:pt>
                <c:pt idx="20305">
                  <c:v>1654.53125</c:v>
                </c:pt>
                <c:pt idx="20306">
                  <c:v>1654.5625</c:v>
                </c:pt>
                <c:pt idx="20307">
                  <c:v>1654.59375</c:v>
                </c:pt>
                <c:pt idx="20308">
                  <c:v>1654.625</c:v>
                </c:pt>
                <c:pt idx="20309">
                  <c:v>1654.65625</c:v>
                </c:pt>
                <c:pt idx="20310">
                  <c:v>1654.6875</c:v>
                </c:pt>
                <c:pt idx="20311">
                  <c:v>1654.71875</c:v>
                </c:pt>
                <c:pt idx="20312">
                  <c:v>1654.75</c:v>
                </c:pt>
                <c:pt idx="20313">
                  <c:v>1654.78125</c:v>
                </c:pt>
                <c:pt idx="20314">
                  <c:v>1654.8125</c:v>
                </c:pt>
                <c:pt idx="20315">
                  <c:v>1654.84375</c:v>
                </c:pt>
                <c:pt idx="20316">
                  <c:v>1654.875</c:v>
                </c:pt>
                <c:pt idx="20317">
                  <c:v>1654.90625</c:v>
                </c:pt>
                <c:pt idx="20318">
                  <c:v>1654.9375</c:v>
                </c:pt>
                <c:pt idx="20319">
                  <c:v>1654.96875</c:v>
                </c:pt>
                <c:pt idx="20320">
                  <c:v>1655</c:v>
                </c:pt>
                <c:pt idx="20321">
                  <c:v>1655.03125</c:v>
                </c:pt>
                <c:pt idx="20322">
                  <c:v>1655.0625</c:v>
                </c:pt>
                <c:pt idx="20323">
                  <c:v>1655.09375</c:v>
                </c:pt>
                <c:pt idx="20324">
                  <c:v>1655.125</c:v>
                </c:pt>
                <c:pt idx="20325">
                  <c:v>1655.15625</c:v>
                </c:pt>
                <c:pt idx="20326">
                  <c:v>1655.1875</c:v>
                </c:pt>
                <c:pt idx="20327">
                  <c:v>1655.21875</c:v>
                </c:pt>
                <c:pt idx="20328">
                  <c:v>1655.25</c:v>
                </c:pt>
                <c:pt idx="20329">
                  <c:v>1655.28125</c:v>
                </c:pt>
                <c:pt idx="20330">
                  <c:v>1655.3125</c:v>
                </c:pt>
                <c:pt idx="20331">
                  <c:v>1655.34375</c:v>
                </c:pt>
                <c:pt idx="20332">
                  <c:v>1655.375</c:v>
                </c:pt>
                <c:pt idx="20333">
                  <c:v>1655.40625</c:v>
                </c:pt>
                <c:pt idx="20334">
                  <c:v>1655.4375</c:v>
                </c:pt>
                <c:pt idx="20335">
                  <c:v>1655.46875</c:v>
                </c:pt>
                <c:pt idx="20336">
                  <c:v>1655.5</c:v>
                </c:pt>
                <c:pt idx="20337">
                  <c:v>1655.53125</c:v>
                </c:pt>
                <c:pt idx="20338">
                  <c:v>1655.5625</c:v>
                </c:pt>
                <c:pt idx="20339">
                  <c:v>1655.59375</c:v>
                </c:pt>
                <c:pt idx="20340">
                  <c:v>1655.625</c:v>
                </c:pt>
                <c:pt idx="20341">
                  <c:v>1655.65625</c:v>
                </c:pt>
                <c:pt idx="20342">
                  <c:v>1655.6875</c:v>
                </c:pt>
                <c:pt idx="20343">
                  <c:v>1655.71875</c:v>
                </c:pt>
                <c:pt idx="20344">
                  <c:v>1655.75</c:v>
                </c:pt>
                <c:pt idx="20345">
                  <c:v>1655.78125</c:v>
                </c:pt>
                <c:pt idx="20346">
                  <c:v>1655.8125</c:v>
                </c:pt>
                <c:pt idx="20347">
                  <c:v>1655.84375</c:v>
                </c:pt>
                <c:pt idx="20348">
                  <c:v>1655.875</c:v>
                </c:pt>
                <c:pt idx="20349">
                  <c:v>1655.90625</c:v>
                </c:pt>
                <c:pt idx="20350">
                  <c:v>1655.9375</c:v>
                </c:pt>
                <c:pt idx="20351">
                  <c:v>1655.96875</c:v>
                </c:pt>
                <c:pt idx="20352">
                  <c:v>1656</c:v>
                </c:pt>
                <c:pt idx="20353">
                  <c:v>1656.03125</c:v>
                </c:pt>
                <c:pt idx="20354">
                  <c:v>1656.0625</c:v>
                </c:pt>
                <c:pt idx="20355">
                  <c:v>1656.09375</c:v>
                </c:pt>
                <c:pt idx="20356">
                  <c:v>1656.125</c:v>
                </c:pt>
                <c:pt idx="20357">
                  <c:v>1656.15625</c:v>
                </c:pt>
                <c:pt idx="20358">
                  <c:v>1656.1875</c:v>
                </c:pt>
                <c:pt idx="20359">
                  <c:v>1656.21875</c:v>
                </c:pt>
                <c:pt idx="20360">
                  <c:v>1656.25</c:v>
                </c:pt>
                <c:pt idx="20361">
                  <c:v>1656.28125</c:v>
                </c:pt>
                <c:pt idx="20362">
                  <c:v>1656.3125</c:v>
                </c:pt>
                <c:pt idx="20363">
                  <c:v>1656.34375</c:v>
                </c:pt>
                <c:pt idx="20364">
                  <c:v>1656.375</c:v>
                </c:pt>
                <c:pt idx="20365">
                  <c:v>1656.40625</c:v>
                </c:pt>
                <c:pt idx="20366">
                  <c:v>1656.4375</c:v>
                </c:pt>
                <c:pt idx="20367">
                  <c:v>1656.46875</c:v>
                </c:pt>
                <c:pt idx="20368">
                  <c:v>1656.5</c:v>
                </c:pt>
                <c:pt idx="20369">
                  <c:v>1656.53125</c:v>
                </c:pt>
                <c:pt idx="20370">
                  <c:v>1656.5625</c:v>
                </c:pt>
                <c:pt idx="20371">
                  <c:v>1656.59375</c:v>
                </c:pt>
                <c:pt idx="20372">
                  <c:v>1656.625</c:v>
                </c:pt>
                <c:pt idx="20373">
                  <c:v>1656.65625</c:v>
                </c:pt>
                <c:pt idx="20374">
                  <c:v>1656.6875</c:v>
                </c:pt>
                <c:pt idx="20375">
                  <c:v>1656.71875</c:v>
                </c:pt>
                <c:pt idx="20376">
                  <c:v>1656.75</c:v>
                </c:pt>
                <c:pt idx="20377">
                  <c:v>1656.78125</c:v>
                </c:pt>
                <c:pt idx="20378">
                  <c:v>1656.8125</c:v>
                </c:pt>
                <c:pt idx="20379">
                  <c:v>1656.84375</c:v>
                </c:pt>
                <c:pt idx="20380">
                  <c:v>1656.875</c:v>
                </c:pt>
                <c:pt idx="20381">
                  <c:v>1656.90625</c:v>
                </c:pt>
                <c:pt idx="20382">
                  <c:v>1656.9375</c:v>
                </c:pt>
                <c:pt idx="20383">
                  <c:v>1656.96875</c:v>
                </c:pt>
                <c:pt idx="20384">
                  <c:v>1657</c:v>
                </c:pt>
                <c:pt idx="20385">
                  <c:v>1657.03125</c:v>
                </c:pt>
                <c:pt idx="20386">
                  <c:v>1657.0625</c:v>
                </c:pt>
                <c:pt idx="20387">
                  <c:v>1657.09375</c:v>
                </c:pt>
                <c:pt idx="20388">
                  <c:v>1657.125</c:v>
                </c:pt>
                <c:pt idx="20389">
                  <c:v>1657.15625</c:v>
                </c:pt>
                <c:pt idx="20390">
                  <c:v>1657.1875</c:v>
                </c:pt>
                <c:pt idx="20391">
                  <c:v>1657.21875</c:v>
                </c:pt>
                <c:pt idx="20392">
                  <c:v>1657.25</c:v>
                </c:pt>
                <c:pt idx="20393">
                  <c:v>1657.28125</c:v>
                </c:pt>
                <c:pt idx="20394">
                  <c:v>1657.3125</c:v>
                </c:pt>
                <c:pt idx="20395">
                  <c:v>1657.34375</c:v>
                </c:pt>
                <c:pt idx="20396">
                  <c:v>1657.375</c:v>
                </c:pt>
                <c:pt idx="20397">
                  <c:v>1657.40625</c:v>
                </c:pt>
                <c:pt idx="20398">
                  <c:v>1657.4375</c:v>
                </c:pt>
                <c:pt idx="20399">
                  <c:v>1657.46875</c:v>
                </c:pt>
                <c:pt idx="20400">
                  <c:v>1657.5</c:v>
                </c:pt>
                <c:pt idx="20401">
                  <c:v>1657.53125</c:v>
                </c:pt>
                <c:pt idx="20402">
                  <c:v>1657.5625</c:v>
                </c:pt>
                <c:pt idx="20403">
                  <c:v>1657.59375</c:v>
                </c:pt>
                <c:pt idx="20404">
                  <c:v>1657.625</c:v>
                </c:pt>
                <c:pt idx="20405">
                  <c:v>1657.65625</c:v>
                </c:pt>
                <c:pt idx="20406">
                  <c:v>1657.6875</c:v>
                </c:pt>
                <c:pt idx="20407">
                  <c:v>1657.71875</c:v>
                </c:pt>
                <c:pt idx="20408">
                  <c:v>1657.75</c:v>
                </c:pt>
                <c:pt idx="20409">
                  <c:v>1657.78125</c:v>
                </c:pt>
                <c:pt idx="20410">
                  <c:v>1657.8125</c:v>
                </c:pt>
                <c:pt idx="20411">
                  <c:v>1657.84375</c:v>
                </c:pt>
                <c:pt idx="20412">
                  <c:v>1657.875</c:v>
                </c:pt>
                <c:pt idx="20413">
                  <c:v>1657.90625</c:v>
                </c:pt>
                <c:pt idx="20414">
                  <c:v>1657.9375</c:v>
                </c:pt>
                <c:pt idx="20415">
                  <c:v>1657.96875</c:v>
                </c:pt>
                <c:pt idx="20416">
                  <c:v>1658</c:v>
                </c:pt>
                <c:pt idx="20417">
                  <c:v>1658.03125</c:v>
                </c:pt>
                <c:pt idx="20418">
                  <c:v>1658.0625</c:v>
                </c:pt>
                <c:pt idx="20419">
                  <c:v>1658.09375</c:v>
                </c:pt>
                <c:pt idx="20420">
                  <c:v>1658.125</c:v>
                </c:pt>
                <c:pt idx="20421">
                  <c:v>1658.15625</c:v>
                </c:pt>
                <c:pt idx="20422">
                  <c:v>1658.1875</c:v>
                </c:pt>
                <c:pt idx="20423">
                  <c:v>1658.21875</c:v>
                </c:pt>
                <c:pt idx="20424">
                  <c:v>1658.25</c:v>
                </c:pt>
                <c:pt idx="20425">
                  <c:v>1658.28125</c:v>
                </c:pt>
                <c:pt idx="20426">
                  <c:v>1658.3125</c:v>
                </c:pt>
                <c:pt idx="20427">
                  <c:v>1658.34375</c:v>
                </c:pt>
                <c:pt idx="20428">
                  <c:v>1658.375</c:v>
                </c:pt>
                <c:pt idx="20429">
                  <c:v>1658.40625</c:v>
                </c:pt>
                <c:pt idx="20430">
                  <c:v>1658.4375</c:v>
                </c:pt>
                <c:pt idx="20431">
                  <c:v>1658.46875</c:v>
                </c:pt>
                <c:pt idx="20432">
                  <c:v>1658.5</c:v>
                </c:pt>
                <c:pt idx="20433">
                  <c:v>1658.53125</c:v>
                </c:pt>
                <c:pt idx="20434">
                  <c:v>1658.5625</c:v>
                </c:pt>
                <c:pt idx="20435">
                  <c:v>1658.59375</c:v>
                </c:pt>
                <c:pt idx="20436">
                  <c:v>1658.625</c:v>
                </c:pt>
                <c:pt idx="20437">
                  <c:v>1658.65625</c:v>
                </c:pt>
                <c:pt idx="20438">
                  <c:v>1658.6875</c:v>
                </c:pt>
                <c:pt idx="20439">
                  <c:v>1658.71875</c:v>
                </c:pt>
                <c:pt idx="20440">
                  <c:v>1658.75</c:v>
                </c:pt>
                <c:pt idx="20441">
                  <c:v>1658.78125</c:v>
                </c:pt>
                <c:pt idx="20442">
                  <c:v>1658.8125</c:v>
                </c:pt>
                <c:pt idx="20443">
                  <c:v>1658.84375</c:v>
                </c:pt>
                <c:pt idx="20444">
                  <c:v>1658.875</c:v>
                </c:pt>
                <c:pt idx="20445">
                  <c:v>1658.90625</c:v>
                </c:pt>
                <c:pt idx="20446">
                  <c:v>1658.9375</c:v>
                </c:pt>
                <c:pt idx="20447">
                  <c:v>1658.96875</c:v>
                </c:pt>
                <c:pt idx="20448">
                  <c:v>1659</c:v>
                </c:pt>
                <c:pt idx="20449">
                  <c:v>1659.03125</c:v>
                </c:pt>
                <c:pt idx="20450">
                  <c:v>1659.0625</c:v>
                </c:pt>
                <c:pt idx="20451">
                  <c:v>1659.09375</c:v>
                </c:pt>
                <c:pt idx="20452">
                  <c:v>1659.125</c:v>
                </c:pt>
                <c:pt idx="20453">
                  <c:v>1659.15625</c:v>
                </c:pt>
                <c:pt idx="20454">
                  <c:v>1659.1875</c:v>
                </c:pt>
                <c:pt idx="20455">
                  <c:v>1659.21875</c:v>
                </c:pt>
                <c:pt idx="20456">
                  <c:v>1659.25</c:v>
                </c:pt>
                <c:pt idx="20457">
                  <c:v>1659.28125</c:v>
                </c:pt>
                <c:pt idx="20458">
                  <c:v>1659.3125</c:v>
                </c:pt>
                <c:pt idx="20459">
                  <c:v>1659.34375</c:v>
                </c:pt>
                <c:pt idx="20460">
                  <c:v>1659.375</c:v>
                </c:pt>
                <c:pt idx="20461">
                  <c:v>1659.40625</c:v>
                </c:pt>
                <c:pt idx="20462">
                  <c:v>1659.4375</c:v>
                </c:pt>
                <c:pt idx="20463">
                  <c:v>1659.46875</c:v>
                </c:pt>
                <c:pt idx="20464">
                  <c:v>1659.5</c:v>
                </c:pt>
                <c:pt idx="20465">
                  <c:v>1659.53125</c:v>
                </c:pt>
                <c:pt idx="20466">
                  <c:v>1659.5625</c:v>
                </c:pt>
                <c:pt idx="20467">
                  <c:v>1659.59375</c:v>
                </c:pt>
                <c:pt idx="20468">
                  <c:v>1659.625</c:v>
                </c:pt>
                <c:pt idx="20469">
                  <c:v>1659.65625</c:v>
                </c:pt>
                <c:pt idx="20470">
                  <c:v>1659.6875</c:v>
                </c:pt>
                <c:pt idx="20471">
                  <c:v>1659.71875</c:v>
                </c:pt>
                <c:pt idx="20472">
                  <c:v>1659.75</c:v>
                </c:pt>
                <c:pt idx="20473">
                  <c:v>1659.78125</c:v>
                </c:pt>
                <c:pt idx="20474">
                  <c:v>1659.8125</c:v>
                </c:pt>
                <c:pt idx="20475">
                  <c:v>1659.84375</c:v>
                </c:pt>
                <c:pt idx="20476">
                  <c:v>1659.875</c:v>
                </c:pt>
                <c:pt idx="20477">
                  <c:v>1659.90625</c:v>
                </c:pt>
                <c:pt idx="20478">
                  <c:v>1659.9375</c:v>
                </c:pt>
                <c:pt idx="20479">
                  <c:v>1659.96875</c:v>
                </c:pt>
                <c:pt idx="20480">
                  <c:v>1660</c:v>
                </c:pt>
                <c:pt idx="20481">
                  <c:v>1660.03125</c:v>
                </c:pt>
                <c:pt idx="20482">
                  <c:v>1660.0625</c:v>
                </c:pt>
                <c:pt idx="20483">
                  <c:v>1660.09375</c:v>
                </c:pt>
                <c:pt idx="20484">
                  <c:v>1660.125</c:v>
                </c:pt>
                <c:pt idx="20485">
                  <c:v>1660.15625</c:v>
                </c:pt>
                <c:pt idx="20486">
                  <c:v>1660.1875</c:v>
                </c:pt>
                <c:pt idx="20487">
                  <c:v>1660.21875</c:v>
                </c:pt>
                <c:pt idx="20488">
                  <c:v>1660.25</c:v>
                </c:pt>
                <c:pt idx="20489">
                  <c:v>1660.28125</c:v>
                </c:pt>
                <c:pt idx="20490">
                  <c:v>1660.3125</c:v>
                </c:pt>
                <c:pt idx="20491">
                  <c:v>1660.34375</c:v>
                </c:pt>
                <c:pt idx="20492">
                  <c:v>1660.375</c:v>
                </c:pt>
                <c:pt idx="20493">
                  <c:v>1660.40625</c:v>
                </c:pt>
                <c:pt idx="20494">
                  <c:v>1660.4375</c:v>
                </c:pt>
                <c:pt idx="20495">
                  <c:v>1660.46875</c:v>
                </c:pt>
                <c:pt idx="20496">
                  <c:v>1660.5</c:v>
                </c:pt>
                <c:pt idx="20497">
                  <c:v>1660.53125</c:v>
                </c:pt>
                <c:pt idx="20498">
                  <c:v>1660.5625</c:v>
                </c:pt>
                <c:pt idx="20499">
                  <c:v>1660.59375</c:v>
                </c:pt>
                <c:pt idx="20500">
                  <c:v>1660.625</c:v>
                </c:pt>
                <c:pt idx="20501">
                  <c:v>1660.65625</c:v>
                </c:pt>
                <c:pt idx="20502">
                  <c:v>1660.6875</c:v>
                </c:pt>
                <c:pt idx="20503">
                  <c:v>1660.71875</c:v>
                </c:pt>
                <c:pt idx="20504">
                  <c:v>1660.75</c:v>
                </c:pt>
                <c:pt idx="20505">
                  <c:v>1660.78125</c:v>
                </c:pt>
                <c:pt idx="20506">
                  <c:v>1660.8125</c:v>
                </c:pt>
                <c:pt idx="20507">
                  <c:v>1660.84375</c:v>
                </c:pt>
                <c:pt idx="20508">
                  <c:v>1660.875</c:v>
                </c:pt>
                <c:pt idx="20509">
                  <c:v>1660.90625</c:v>
                </c:pt>
                <c:pt idx="20510">
                  <c:v>1660.9375</c:v>
                </c:pt>
                <c:pt idx="20511">
                  <c:v>1660.96875</c:v>
                </c:pt>
                <c:pt idx="20512">
                  <c:v>1661</c:v>
                </c:pt>
                <c:pt idx="20513">
                  <c:v>1661.03125</c:v>
                </c:pt>
                <c:pt idx="20514">
                  <c:v>1661.0625</c:v>
                </c:pt>
                <c:pt idx="20515">
                  <c:v>1661.09375</c:v>
                </c:pt>
                <c:pt idx="20516">
                  <c:v>1661.125</c:v>
                </c:pt>
                <c:pt idx="20517">
                  <c:v>1661.15625</c:v>
                </c:pt>
                <c:pt idx="20518">
                  <c:v>1661.1875</c:v>
                </c:pt>
                <c:pt idx="20519">
                  <c:v>1661.21875</c:v>
                </c:pt>
                <c:pt idx="20520">
                  <c:v>1661.25</c:v>
                </c:pt>
                <c:pt idx="20521">
                  <c:v>1661.28125</c:v>
                </c:pt>
                <c:pt idx="20522">
                  <c:v>1661.3125</c:v>
                </c:pt>
                <c:pt idx="20523">
                  <c:v>1661.34375</c:v>
                </c:pt>
                <c:pt idx="20524">
                  <c:v>1661.375</c:v>
                </c:pt>
                <c:pt idx="20525">
                  <c:v>1661.40625</c:v>
                </c:pt>
                <c:pt idx="20526">
                  <c:v>1661.4375</c:v>
                </c:pt>
                <c:pt idx="20527">
                  <c:v>1661.46875</c:v>
                </c:pt>
                <c:pt idx="20528">
                  <c:v>1661.5</c:v>
                </c:pt>
                <c:pt idx="20529">
                  <c:v>1661.53125</c:v>
                </c:pt>
                <c:pt idx="20530">
                  <c:v>1661.5625</c:v>
                </c:pt>
                <c:pt idx="20531">
                  <c:v>1661.59375</c:v>
                </c:pt>
                <c:pt idx="20532">
                  <c:v>1661.625</c:v>
                </c:pt>
                <c:pt idx="20533">
                  <c:v>1661.65625</c:v>
                </c:pt>
                <c:pt idx="20534">
                  <c:v>1661.6875</c:v>
                </c:pt>
                <c:pt idx="20535">
                  <c:v>1661.71875</c:v>
                </c:pt>
                <c:pt idx="20536">
                  <c:v>1661.75</c:v>
                </c:pt>
                <c:pt idx="20537">
                  <c:v>1661.78125</c:v>
                </c:pt>
                <c:pt idx="20538">
                  <c:v>1661.8125</c:v>
                </c:pt>
                <c:pt idx="20539">
                  <c:v>1661.84375</c:v>
                </c:pt>
                <c:pt idx="20540">
                  <c:v>1661.875</c:v>
                </c:pt>
                <c:pt idx="20541">
                  <c:v>1661.90625</c:v>
                </c:pt>
                <c:pt idx="20542">
                  <c:v>1661.9375</c:v>
                </c:pt>
                <c:pt idx="20543">
                  <c:v>1661.96875</c:v>
                </c:pt>
                <c:pt idx="20544">
                  <c:v>1662</c:v>
                </c:pt>
                <c:pt idx="20545">
                  <c:v>1662.03125</c:v>
                </c:pt>
                <c:pt idx="20546">
                  <c:v>1662.0625</c:v>
                </c:pt>
                <c:pt idx="20547">
                  <c:v>1662.09375</c:v>
                </c:pt>
                <c:pt idx="20548">
                  <c:v>1662.125</c:v>
                </c:pt>
                <c:pt idx="20549">
                  <c:v>1662.15625</c:v>
                </c:pt>
                <c:pt idx="20550">
                  <c:v>1662.1875</c:v>
                </c:pt>
                <c:pt idx="20551">
                  <c:v>1662.21875</c:v>
                </c:pt>
                <c:pt idx="20552">
                  <c:v>1662.25</c:v>
                </c:pt>
                <c:pt idx="20553">
                  <c:v>1662.28125</c:v>
                </c:pt>
                <c:pt idx="20554">
                  <c:v>1662.3125</c:v>
                </c:pt>
                <c:pt idx="20555">
                  <c:v>1662.34375</c:v>
                </c:pt>
                <c:pt idx="20556">
                  <c:v>1662.375</c:v>
                </c:pt>
                <c:pt idx="20557">
                  <c:v>1662.40625</c:v>
                </c:pt>
                <c:pt idx="20558">
                  <c:v>1662.4375</c:v>
                </c:pt>
                <c:pt idx="20559">
                  <c:v>1662.46875</c:v>
                </c:pt>
                <c:pt idx="20560">
                  <c:v>1662.5</c:v>
                </c:pt>
                <c:pt idx="20561">
                  <c:v>1662.53125</c:v>
                </c:pt>
                <c:pt idx="20562">
                  <c:v>1662.5625</c:v>
                </c:pt>
                <c:pt idx="20563">
                  <c:v>1662.59375</c:v>
                </c:pt>
                <c:pt idx="20564">
                  <c:v>1662.625</c:v>
                </c:pt>
                <c:pt idx="20565">
                  <c:v>1662.65625</c:v>
                </c:pt>
                <c:pt idx="20566">
                  <c:v>1662.6875</c:v>
                </c:pt>
                <c:pt idx="20567">
                  <c:v>1662.71875</c:v>
                </c:pt>
                <c:pt idx="20568">
                  <c:v>1662.75</c:v>
                </c:pt>
                <c:pt idx="20569">
                  <c:v>1662.78125</c:v>
                </c:pt>
                <c:pt idx="20570">
                  <c:v>1662.8125</c:v>
                </c:pt>
                <c:pt idx="20571">
                  <c:v>1662.84375</c:v>
                </c:pt>
                <c:pt idx="20572">
                  <c:v>1662.875</c:v>
                </c:pt>
                <c:pt idx="20573">
                  <c:v>1662.90625</c:v>
                </c:pt>
                <c:pt idx="20574">
                  <c:v>1662.9375</c:v>
                </c:pt>
                <c:pt idx="20575">
                  <c:v>1662.96875</c:v>
                </c:pt>
                <c:pt idx="20576">
                  <c:v>1663</c:v>
                </c:pt>
                <c:pt idx="20577">
                  <c:v>1663.03125</c:v>
                </c:pt>
                <c:pt idx="20578">
                  <c:v>1663.0625</c:v>
                </c:pt>
                <c:pt idx="20579">
                  <c:v>1663.09375</c:v>
                </c:pt>
                <c:pt idx="20580">
                  <c:v>1663.125</c:v>
                </c:pt>
                <c:pt idx="20581">
                  <c:v>1663.15625</c:v>
                </c:pt>
                <c:pt idx="20582">
                  <c:v>1663.1875</c:v>
                </c:pt>
                <c:pt idx="20583">
                  <c:v>1663.21875</c:v>
                </c:pt>
                <c:pt idx="20584">
                  <c:v>1663.25</c:v>
                </c:pt>
                <c:pt idx="20585">
                  <c:v>1663.28125</c:v>
                </c:pt>
                <c:pt idx="20586">
                  <c:v>1663.3125</c:v>
                </c:pt>
                <c:pt idx="20587">
                  <c:v>1663.34375</c:v>
                </c:pt>
                <c:pt idx="20588">
                  <c:v>1663.375</c:v>
                </c:pt>
                <c:pt idx="20589">
                  <c:v>1663.40625</c:v>
                </c:pt>
                <c:pt idx="20590">
                  <c:v>1663.4375</c:v>
                </c:pt>
                <c:pt idx="20591">
                  <c:v>1663.46875</c:v>
                </c:pt>
                <c:pt idx="20592">
                  <c:v>1663.5</c:v>
                </c:pt>
                <c:pt idx="20593">
                  <c:v>1663.53125</c:v>
                </c:pt>
                <c:pt idx="20594">
                  <c:v>1663.5625</c:v>
                </c:pt>
                <c:pt idx="20595">
                  <c:v>1663.59375</c:v>
                </c:pt>
                <c:pt idx="20596">
                  <c:v>1663.625</c:v>
                </c:pt>
                <c:pt idx="20597">
                  <c:v>1663.65625</c:v>
                </c:pt>
                <c:pt idx="20598">
                  <c:v>1663.6875</c:v>
                </c:pt>
                <c:pt idx="20599">
                  <c:v>1663.71875</c:v>
                </c:pt>
                <c:pt idx="20600">
                  <c:v>1663.75</c:v>
                </c:pt>
                <c:pt idx="20601">
                  <c:v>1663.78125</c:v>
                </c:pt>
                <c:pt idx="20602">
                  <c:v>1663.8125</c:v>
                </c:pt>
                <c:pt idx="20603">
                  <c:v>1663.84375</c:v>
                </c:pt>
                <c:pt idx="20604">
                  <c:v>1663.875</c:v>
                </c:pt>
                <c:pt idx="20605">
                  <c:v>1663.90625</c:v>
                </c:pt>
                <c:pt idx="20606">
                  <c:v>1663.9375</c:v>
                </c:pt>
                <c:pt idx="20607">
                  <c:v>1663.96875</c:v>
                </c:pt>
                <c:pt idx="20608">
                  <c:v>1664</c:v>
                </c:pt>
                <c:pt idx="20609">
                  <c:v>1664.03125</c:v>
                </c:pt>
                <c:pt idx="20610">
                  <c:v>1664.0625</c:v>
                </c:pt>
                <c:pt idx="20611">
                  <c:v>1664.09375</c:v>
                </c:pt>
                <c:pt idx="20612">
                  <c:v>1664.125</c:v>
                </c:pt>
                <c:pt idx="20613">
                  <c:v>1664.15625</c:v>
                </c:pt>
                <c:pt idx="20614">
                  <c:v>1664.1875</c:v>
                </c:pt>
                <c:pt idx="20615">
                  <c:v>1664.21875</c:v>
                </c:pt>
                <c:pt idx="20616">
                  <c:v>1664.25</c:v>
                </c:pt>
                <c:pt idx="20617">
                  <c:v>1664.28125</c:v>
                </c:pt>
                <c:pt idx="20618">
                  <c:v>1664.3125</c:v>
                </c:pt>
                <c:pt idx="20619">
                  <c:v>1664.34375</c:v>
                </c:pt>
                <c:pt idx="20620">
                  <c:v>1664.375</c:v>
                </c:pt>
                <c:pt idx="20621">
                  <c:v>1664.40625</c:v>
                </c:pt>
                <c:pt idx="20622">
                  <c:v>1664.4375</c:v>
                </c:pt>
                <c:pt idx="20623">
                  <c:v>1664.46875</c:v>
                </c:pt>
                <c:pt idx="20624">
                  <c:v>1664.5</c:v>
                </c:pt>
                <c:pt idx="20625">
                  <c:v>1664.53125</c:v>
                </c:pt>
                <c:pt idx="20626">
                  <c:v>1664.5625</c:v>
                </c:pt>
                <c:pt idx="20627">
                  <c:v>1664.59375</c:v>
                </c:pt>
                <c:pt idx="20628">
                  <c:v>1664.625</c:v>
                </c:pt>
                <c:pt idx="20629">
                  <c:v>1664.65625</c:v>
                </c:pt>
                <c:pt idx="20630">
                  <c:v>1664.6875</c:v>
                </c:pt>
                <c:pt idx="20631">
                  <c:v>1664.71875</c:v>
                </c:pt>
                <c:pt idx="20632">
                  <c:v>1664.75</c:v>
                </c:pt>
                <c:pt idx="20633">
                  <c:v>1664.78125</c:v>
                </c:pt>
                <c:pt idx="20634">
                  <c:v>1664.8125</c:v>
                </c:pt>
                <c:pt idx="20635">
                  <c:v>1664.84375</c:v>
                </c:pt>
                <c:pt idx="20636">
                  <c:v>1664.875</c:v>
                </c:pt>
                <c:pt idx="20637">
                  <c:v>1664.90625</c:v>
                </c:pt>
                <c:pt idx="20638">
                  <c:v>1664.9375</c:v>
                </c:pt>
                <c:pt idx="20639">
                  <c:v>1664.96875</c:v>
                </c:pt>
                <c:pt idx="20640">
                  <c:v>1665</c:v>
                </c:pt>
                <c:pt idx="20641">
                  <c:v>1665.03125</c:v>
                </c:pt>
                <c:pt idx="20642">
                  <c:v>1665.0625</c:v>
                </c:pt>
                <c:pt idx="20643">
                  <c:v>1665.09375</c:v>
                </c:pt>
                <c:pt idx="20644">
                  <c:v>1665.125</c:v>
                </c:pt>
                <c:pt idx="20645">
                  <c:v>1665.15625</c:v>
                </c:pt>
                <c:pt idx="20646">
                  <c:v>1665.1875</c:v>
                </c:pt>
                <c:pt idx="20647">
                  <c:v>1665.21875</c:v>
                </c:pt>
                <c:pt idx="20648">
                  <c:v>1665.25</c:v>
                </c:pt>
                <c:pt idx="20649">
                  <c:v>1665.28125</c:v>
                </c:pt>
                <c:pt idx="20650">
                  <c:v>1665.3125</c:v>
                </c:pt>
                <c:pt idx="20651">
                  <c:v>1665.34375</c:v>
                </c:pt>
                <c:pt idx="20652">
                  <c:v>1665.375</c:v>
                </c:pt>
                <c:pt idx="20653">
                  <c:v>1665.40625</c:v>
                </c:pt>
                <c:pt idx="20654">
                  <c:v>1665.4375</c:v>
                </c:pt>
                <c:pt idx="20655">
                  <c:v>1665.46875</c:v>
                </c:pt>
                <c:pt idx="20656">
                  <c:v>1665.5</c:v>
                </c:pt>
                <c:pt idx="20657">
                  <c:v>1665.53125</c:v>
                </c:pt>
                <c:pt idx="20658">
                  <c:v>1665.5625</c:v>
                </c:pt>
                <c:pt idx="20659">
                  <c:v>1665.59375</c:v>
                </c:pt>
                <c:pt idx="20660">
                  <c:v>1665.625</c:v>
                </c:pt>
                <c:pt idx="20661">
                  <c:v>1665.65625</c:v>
                </c:pt>
                <c:pt idx="20662">
                  <c:v>1665.6875</c:v>
                </c:pt>
                <c:pt idx="20663">
                  <c:v>1665.71875</c:v>
                </c:pt>
                <c:pt idx="20664">
                  <c:v>1665.75</c:v>
                </c:pt>
                <c:pt idx="20665">
                  <c:v>1665.78125</c:v>
                </c:pt>
                <c:pt idx="20666">
                  <c:v>1665.8125</c:v>
                </c:pt>
                <c:pt idx="20667">
                  <c:v>1665.84375</c:v>
                </c:pt>
                <c:pt idx="20668">
                  <c:v>1665.875</c:v>
                </c:pt>
                <c:pt idx="20669">
                  <c:v>1665.90625</c:v>
                </c:pt>
                <c:pt idx="20670">
                  <c:v>1665.9375</c:v>
                </c:pt>
                <c:pt idx="20671">
                  <c:v>1665.96875</c:v>
                </c:pt>
                <c:pt idx="20672">
                  <c:v>1666</c:v>
                </c:pt>
                <c:pt idx="20673">
                  <c:v>1666.03125</c:v>
                </c:pt>
                <c:pt idx="20674">
                  <c:v>1666.0625</c:v>
                </c:pt>
                <c:pt idx="20675">
                  <c:v>1666.09375</c:v>
                </c:pt>
                <c:pt idx="20676">
                  <c:v>1666.125</c:v>
                </c:pt>
                <c:pt idx="20677">
                  <c:v>1666.15625</c:v>
                </c:pt>
                <c:pt idx="20678">
                  <c:v>1666.1875</c:v>
                </c:pt>
                <c:pt idx="20679">
                  <c:v>1666.21875</c:v>
                </c:pt>
                <c:pt idx="20680">
                  <c:v>1666.25</c:v>
                </c:pt>
                <c:pt idx="20681">
                  <c:v>1666.28125</c:v>
                </c:pt>
                <c:pt idx="20682">
                  <c:v>1666.3125</c:v>
                </c:pt>
                <c:pt idx="20683">
                  <c:v>1666.34375</c:v>
                </c:pt>
                <c:pt idx="20684">
                  <c:v>1666.375</c:v>
                </c:pt>
                <c:pt idx="20685">
                  <c:v>1666.40625</c:v>
                </c:pt>
                <c:pt idx="20686">
                  <c:v>1666.4375</c:v>
                </c:pt>
                <c:pt idx="20687">
                  <c:v>1666.46875</c:v>
                </c:pt>
                <c:pt idx="20688">
                  <c:v>1666.5</c:v>
                </c:pt>
                <c:pt idx="20689">
                  <c:v>1666.53125</c:v>
                </c:pt>
                <c:pt idx="20690">
                  <c:v>1666.5625</c:v>
                </c:pt>
                <c:pt idx="20691">
                  <c:v>1666.59375</c:v>
                </c:pt>
                <c:pt idx="20692">
                  <c:v>1666.625</c:v>
                </c:pt>
                <c:pt idx="20693">
                  <c:v>1666.65625</c:v>
                </c:pt>
                <c:pt idx="20694">
                  <c:v>1666.6875</c:v>
                </c:pt>
                <c:pt idx="20695">
                  <c:v>1666.71875</c:v>
                </c:pt>
                <c:pt idx="20696">
                  <c:v>1666.75</c:v>
                </c:pt>
                <c:pt idx="20697">
                  <c:v>1666.78125</c:v>
                </c:pt>
                <c:pt idx="20698">
                  <c:v>1666.8125</c:v>
                </c:pt>
                <c:pt idx="20699">
                  <c:v>1666.84375</c:v>
                </c:pt>
                <c:pt idx="20700">
                  <c:v>1666.875</c:v>
                </c:pt>
                <c:pt idx="20701">
                  <c:v>1666.90625</c:v>
                </c:pt>
                <c:pt idx="20702">
                  <c:v>1666.9375</c:v>
                </c:pt>
                <c:pt idx="20703">
                  <c:v>1666.96875</c:v>
                </c:pt>
                <c:pt idx="20704">
                  <c:v>1667</c:v>
                </c:pt>
                <c:pt idx="20705">
                  <c:v>1667.03125</c:v>
                </c:pt>
                <c:pt idx="20706">
                  <c:v>1667.0625</c:v>
                </c:pt>
                <c:pt idx="20707">
                  <c:v>1667.09375</c:v>
                </c:pt>
                <c:pt idx="20708">
                  <c:v>1667.125</c:v>
                </c:pt>
                <c:pt idx="20709">
                  <c:v>1667.15625</c:v>
                </c:pt>
                <c:pt idx="20710">
                  <c:v>1667.1875</c:v>
                </c:pt>
                <c:pt idx="20711">
                  <c:v>1667.21875</c:v>
                </c:pt>
                <c:pt idx="20712">
                  <c:v>1667.25</c:v>
                </c:pt>
                <c:pt idx="20713">
                  <c:v>1667.28125</c:v>
                </c:pt>
                <c:pt idx="20714">
                  <c:v>1667.3125</c:v>
                </c:pt>
                <c:pt idx="20715">
                  <c:v>1667.34375</c:v>
                </c:pt>
                <c:pt idx="20716">
                  <c:v>1667.375</c:v>
                </c:pt>
                <c:pt idx="20717">
                  <c:v>1667.40625</c:v>
                </c:pt>
                <c:pt idx="20718">
                  <c:v>1667.4375</c:v>
                </c:pt>
                <c:pt idx="20719">
                  <c:v>1667.46875</c:v>
                </c:pt>
                <c:pt idx="20720">
                  <c:v>1667.5</c:v>
                </c:pt>
                <c:pt idx="20721">
                  <c:v>1667.53125</c:v>
                </c:pt>
                <c:pt idx="20722">
                  <c:v>1667.5625</c:v>
                </c:pt>
                <c:pt idx="20723">
                  <c:v>1667.59375</c:v>
                </c:pt>
                <c:pt idx="20724">
                  <c:v>1667.625</c:v>
                </c:pt>
                <c:pt idx="20725">
                  <c:v>1667.65625</c:v>
                </c:pt>
                <c:pt idx="20726">
                  <c:v>1667.6875</c:v>
                </c:pt>
                <c:pt idx="20727">
                  <c:v>1667.71875</c:v>
                </c:pt>
                <c:pt idx="20728">
                  <c:v>1667.75</c:v>
                </c:pt>
                <c:pt idx="20729">
                  <c:v>1667.78125</c:v>
                </c:pt>
                <c:pt idx="20730">
                  <c:v>1667.8125</c:v>
                </c:pt>
                <c:pt idx="20731">
                  <c:v>1667.84375</c:v>
                </c:pt>
                <c:pt idx="20732">
                  <c:v>1667.875</c:v>
                </c:pt>
                <c:pt idx="20733">
                  <c:v>1667.90625</c:v>
                </c:pt>
                <c:pt idx="20734">
                  <c:v>1667.9375</c:v>
                </c:pt>
                <c:pt idx="20735">
                  <c:v>1667.96875</c:v>
                </c:pt>
                <c:pt idx="20736">
                  <c:v>1668</c:v>
                </c:pt>
                <c:pt idx="20737">
                  <c:v>1668.03125</c:v>
                </c:pt>
                <c:pt idx="20738">
                  <c:v>1668.0625</c:v>
                </c:pt>
                <c:pt idx="20739">
                  <c:v>1668.09375</c:v>
                </c:pt>
                <c:pt idx="20740">
                  <c:v>1668.125</c:v>
                </c:pt>
                <c:pt idx="20741">
                  <c:v>1668.15625</c:v>
                </c:pt>
                <c:pt idx="20742">
                  <c:v>1668.1875</c:v>
                </c:pt>
                <c:pt idx="20743">
                  <c:v>1668.21875</c:v>
                </c:pt>
                <c:pt idx="20744">
                  <c:v>1668.25</c:v>
                </c:pt>
                <c:pt idx="20745">
                  <c:v>1668.28125</c:v>
                </c:pt>
                <c:pt idx="20746">
                  <c:v>1668.3125</c:v>
                </c:pt>
                <c:pt idx="20747">
                  <c:v>1668.34375</c:v>
                </c:pt>
                <c:pt idx="20748">
                  <c:v>1668.375</c:v>
                </c:pt>
                <c:pt idx="20749">
                  <c:v>1668.40625</c:v>
                </c:pt>
                <c:pt idx="20750">
                  <c:v>1668.4375</c:v>
                </c:pt>
                <c:pt idx="20751">
                  <c:v>1668.46875</c:v>
                </c:pt>
                <c:pt idx="20752">
                  <c:v>1668.5</c:v>
                </c:pt>
                <c:pt idx="20753">
                  <c:v>1668.53125</c:v>
                </c:pt>
                <c:pt idx="20754">
                  <c:v>1668.5625</c:v>
                </c:pt>
                <c:pt idx="20755">
                  <c:v>1668.59375</c:v>
                </c:pt>
                <c:pt idx="20756">
                  <c:v>1668.625</c:v>
                </c:pt>
                <c:pt idx="20757">
                  <c:v>1668.65625</c:v>
                </c:pt>
                <c:pt idx="20758">
                  <c:v>1668.6875</c:v>
                </c:pt>
                <c:pt idx="20759">
                  <c:v>1668.71875</c:v>
                </c:pt>
                <c:pt idx="20760">
                  <c:v>1668.75</c:v>
                </c:pt>
                <c:pt idx="20761">
                  <c:v>1668.78125</c:v>
                </c:pt>
                <c:pt idx="20762">
                  <c:v>1668.8125</c:v>
                </c:pt>
                <c:pt idx="20763">
                  <c:v>1668.84375</c:v>
                </c:pt>
                <c:pt idx="20764">
                  <c:v>1668.875</c:v>
                </c:pt>
                <c:pt idx="20765">
                  <c:v>1668.90625</c:v>
                </c:pt>
                <c:pt idx="20766">
                  <c:v>1668.9375</c:v>
                </c:pt>
                <c:pt idx="20767">
                  <c:v>1668.96875</c:v>
                </c:pt>
                <c:pt idx="20768">
                  <c:v>1669</c:v>
                </c:pt>
                <c:pt idx="20769">
                  <c:v>1669.03125</c:v>
                </c:pt>
                <c:pt idx="20770">
                  <c:v>1669.0625</c:v>
                </c:pt>
                <c:pt idx="20771">
                  <c:v>1669.09375</c:v>
                </c:pt>
                <c:pt idx="20772">
                  <c:v>1669.125</c:v>
                </c:pt>
                <c:pt idx="20773">
                  <c:v>1669.15625</c:v>
                </c:pt>
                <c:pt idx="20774">
                  <c:v>1669.1875</c:v>
                </c:pt>
                <c:pt idx="20775">
                  <c:v>1669.21875</c:v>
                </c:pt>
                <c:pt idx="20776">
                  <c:v>1669.25</c:v>
                </c:pt>
                <c:pt idx="20777">
                  <c:v>1669.28125</c:v>
                </c:pt>
                <c:pt idx="20778">
                  <c:v>1669.3125</c:v>
                </c:pt>
                <c:pt idx="20779">
                  <c:v>1669.34375</c:v>
                </c:pt>
                <c:pt idx="20780">
                  <c:v>1669.375</c:v>
                </c:pt>
                <c:pt idx="20781">
                  <c:v>1669.40625</c:v>
                </c:pt>
                <c:pt idx="20782">
                  <c:v>1669.4375</c:v>
                </c:pt>
                <c:pt idx="20783">
                  <c:v>1669.46875</c:v>
                </c:pt>
                <c:pt idx="20784">
                  <c:v>1669.5</c:v>
                </c:pt>
                <c:pt idx="20785">
                  <c:v>1669.53125</c:v>
                </c:pt>
                <c:pt idx="20786">
                  <c:v>1669.5625</c:v>
                </c:pt>
                <c:pt idx="20787">
                  <c:v>1669.59375</c:v>
                </c:pt>
                <c:pt idx="20788">
                  <c:v>1669.625</c:v>
                </c:pt>
                <c:pt idx="20789">
                  <c:v>1669.65625</c:v>
                </c:pt>
                <c:pt idx="20790">
                  <c:v>1669.6875</c:v>
                </c:pt>
                <c:pt idx="20791">
                  <c:v>1669.71875</c:v>
                </c:pt>
                <c:pt idx="20792">
                  <c:v>1669.75</c:v>
                </c:pt>
                <c:pt idx="20793">
                  <c:v>1669.78125</c:v>
                </c:pt>
                <c:pt idx="20794">
                  <c:v>1669.8125</c:v>
                </c:pt>
                <c:pt idx="20795">
                  <c:v>1669.84375</c:v>
                </c:pt>
                <c:pt idx="20796">
                  <c:v>1669.875</c:v>
                </c:pt>
                <c:pt idx="20797">
                  <c:v>1669.90625</c:v>
                </c:pt>
                <c:pt idx="20798">
                  <c:v>1669.9375</c:v>
                </c:pt>
                <c:pt idx="20799">
                  <c:v>1669.96875</c:v>
                </c:pt>
                <c:pt idx="20800">
                  <c:v>1670</c:v>
                </c:pt>
                <c:pt idx="20801">
                  <c:v>1670.03125</c:v>
                </c:pt>
                <c:pt idx="20802">
                  <c:v>1670.0625</c:v>
                </c:pt>
                <c:pt idx="20803">
                  <c:v>1670.09375</c:v>
                </c:pt>
                <c:pt idx="20804">
                  <c:v>1670.125</c:v>
                </c:pt>
                <c:pt idx="20805">
                  <c:v>1670.15625</c:v>
                </c:pt>
                <c:pt idx="20806">
                  <c:v>1670.1875</c:v>
                </c:pt>
                <c:pt idx="20807">
                  <c:v>1670.21875</c:v>
                </c:pt>
                <c:pt idx="20808">
                  <c:v>1670.25</c:v>
                </c:pt>
                <c:pt idx="20809">
                  <c:v>1670.28125</c:v>
                </c:pt>
                <c:pt idx="20810">
                  <c:v>1670.3125</c:v>
                </c:pt>
                <c:pt idx="20811">
                  <c:v>1670.34375</c:v>
                </c:pt>
                <c:pt idx="20812">
                  <c:v>1670.375</c:v>
                </c:pt>
                <c:pt idx="20813">
                  <c:v>1670.40625</c:v>
                </c:pt>
                <c:pt idx="20814">
                  <c:v>1670.4375</c:v>
                </c:pt>
                <c:pt idx="20815">
                  <c:v>1670.46875</c:v>
                </c:pt>
                <c:pt idx="20816">
                  <c:v>1670.5</c:v>
                </c:pt>
                <c:pt idx="20817">
                  <c:v>1670.53125</c:v>
                </c:pt>
                <c:pt idx="20818">
                  <c:v>1670.5625</c:v>
                </c:pt>
                <c:pt idx="20819">
                  <c:v>1670.59375</c:v>
                </c:pt>
                <c:pt idx="20820">
                  <c:v>1670.625</c:v>
                </c:pt>
                <c:pt idx="20821">
                  <c:v>1670.65625</c:v>
                </c:pt>
                <c:pt idx="20822">
                  <c:v>1670.6875</c:v>
                </c:pt>
                <c:pt idx="20823">
                  <c:v>1670.71875</c:v>
                </c:pt>
                <c:pt idx="20824">
                  <c:v>1670.75</c:v>
                </c:pt>
                <c:pt idx="20825">
                  <c:v>1670.78125</c:v>
                </c:pt>
                <c:pt idx="20826">
                  <c:v>1670.8125</c:v>
                </c:pt>
                <c:pt idx="20827">
                  <c:v>1670.84375</c:v>
                </c:pt>
                <c:pt idx="20828">
                  <c:v>1670.875</c:v>
                </c:pt>
                <c:pt idx="20829">
                  <c:v>1670.90625</c:v>
                </c:pt>
                <c:pt idx="20830">
                  <c:v>1670.9375</c:v>
                </c:pt>
                <c:pt idx="20831">
                  <c:v>1670.96875</c:v>
                </c:pt>
                <c:pt idx="20832">
                  <c:v>1671</c:v>
                </c:pt>
                <c:pt idx="20833">
                  <c:v>1671.03125</c:v>
                </c:pt>
                <c:pt idx="20834">
                  <c:v>1671.0625</c:v>
                </c:pt>
                <c:pt idx="20835">
                  <c:v>1671.09375</c:v>
                </c:pt>
                <c:pt idx="20836">
                  <c:v>1671.125</c:v>
                </c:pt>
                <c:pt idx="20837">
                  <c:v>1671.15625</c:v>
                </c:pt>
                <c:pt idx="20838">
                  <c:v>1671.1875</c:v>
                </c:pt>
                <c:pt idx="20839">
                  <c:v>1671.21875</c:v>
                </c:pt>
                <c:pt idx="20840">
                  <c:v>1671.25</c:v>
                </c:pt>
                <c:pt idx="20841">
                  <c:v>1671.28125</c:v>
                </c:pt>
                <c:pt idx="20842">
                  <c:v>1671.3125</c:v>
                </c:pt>
                <c:pt idx="20843">
                  <c:v>1671.34375</c:v>
                </c:pt>
                <c:pt idx="20844">
                  <c:v>1671.375</c:v>
                </c:pt>
                <c:pt idx="20845">
                  <c:v>1671.40625</c:v>
                </c:pt>
                <c:pt idx="20846">
                  <c:v>1671.4375</c:v>
                </c:pt>
                <c:pt idx="20847">
                  <c:v>1671.46875</c:v>
                </c:pt>
                <c:pt idx="20848">
                  <c:v>1671.5</c:v>
                </c:pt>
                <c:pt idx="20849">
                  <c:v>1671.53125</c:v>
                </c:pt>
                <c:pt idx="20850">
                  <c:v>1671.5625</c:v>
                </c:pt>
                <c:pt idx="20851">
                  <c:v>1671.59375</c:v>
                </c:pt>
                <c:pt idx="20852">
                  <c:v>1671.625</c:v>
                </c:pt>
                <c:pt idx="20853">
                  <c:v>1671.65625</c:v>
                </c:pt>
                <c:pt idx="20854">
                  <c:v>1671.6875</c:v>
                </c:pt>
                <c:pt idx="20855">
                  <c:v>1671.71875</c:v>
                </c:pt>
                <c:pt idx="20856">
                  <c:v>1671.75</c:v>
                </c:pt>
                <c:pt idx="20857">
                  <c:v>1671.78125</c:v>
                </c:pt>
                <c:pt idx="20858">
                  <c:v>1671.8125</c:v>
                </c:pt>
                <c:pt idx="20859">
                  <c:v>1671.84375</c:v>
                </c:pt>
                <c:pt idx="20860">
                  <c:v>1671.875</c:v>
                </c:pt>
                <c:pt idx="20861">
                  <c:v>1671.90625</c:v>
                </c:pt>
                <c:pt idx="20862">
                  <c:v>1671.9375</c:v>
                </c:pt>
                <c:pt idx="20863">
                  <c:v>1671.96875</c:v>
                </c:pt>
                <c:pt idx="20864">
                  <c:v>1672</c:v>
                </c:pt>
                <c:pt idx="20865">
                  <c:v>1672.03125</c:v>
                </c:pt>
                <c:pt idx="20866">
                  <c:v>1672.0625</c:v>
                </c:pt>
                <c:pt idx="20867">
                  <c:v>1672.09375</c:v>
                </c:pt>
                <c:pt idx="20868">
                  <c:v>1672.125</c:v>
                </c:pt>
                <c:pt idx="20869">
                  <c:v>1672.15625</c:v>
                </c:pt>
                <c:pt idx="20870">
                  <c:v>1672.1875</c:v>
                </c:pt>
                <c:pt idx="20871">
                  <c:v>1672.21875</c:v>
                </c:pt>
                <c:pt idx="20872">
                  <c:v>1672.25</c:v>
                </c:pt>
                <c:pt idx="20873">
                  <c:v>1672.28125</c:v>
                </c:pt>
                <c:pt idx="20874">
                  <c:v>1672.3125</c:v>
                </c:pt>
                <c:pt idx="20875">
                  <c:v>1672.34375</c:v>
                </c:pt>
                <c:pt idx="20876">
                  <c:v>1672.375</c:v>
                </c:pt>
                <c:pt idx="20877">
                  <c:v>1672.40625</c:v>
                </c:pt>
                <c:pt idx="20878">
                  <c:v>1672.4375</c:v>
                </c:pt>
                <c:pt idx="20879">
                  <c:v>1672.46875</c:v>
                </c:pt>
                <c:pt idx="20880">
                  <c:v>1672.5</c:v>
                </c:pt>
                <c:pt idx="20881">
                  <c:v>1672.53125</c:v>
                </c:pt>
                <c:pt idx="20882">
                  <c:v>1672.5625</c:v>
                </c:pt>
                <c:pt idx="20883">
                  <c:v>1672.59375</c:v>
                </c:pt>
                <c:pt idx="20884">
                  <c:v>1672.625</c:v>
                </c:pt>
                <c:pt idx="20885">
                  <c:v>1672.65625</c:v>
                </c:pt>
                <c:pt idx="20886">
                  <c:v>1672.6875</c:v>
                </c:pt>
                <c:pt idx="20887">
                  <c:v>1672.71875</c:v>
                </c:pt>
                <c:pt idx="20888">
                  <c:v>1672.75</c:v>
                </c:pt>
                <c:pt idx="20889">
                  <c:v>1672.78125</c:v>
                </c:pt>
                <c:pt idx="20890">
                  <c:v>1672.8125</c:v>
                </c:pt>
                <c:pt idx="20891">
                  <c:v>1672.84375</c:v>
                </c:pt>
                <c:pt idx="20892">
                  <c:v>1672.875</c:v>
                </c:pt>
                <c:pt idx="20893">
                  <c:v>1672.90625</c:v>
                </c:pt>
                <c:pt idx="20894">
                  <c:v>1672.9375</c:v>
                </c:pt>
                <c:pt idx="20895">
                  <c:v>1672.96875</c:v>
                </c:pt>
                <c:pt idx="20896">
                  <c:v>1673</c:v>
                </c:pt>
                <c:pt idx="20897">
                  <c:v>1673.03125</c:v>
                </c:pt>
                <c:pt idx="20898">
                  <c:v>1673.0625</c:v>
                </c:pt>
                <c:pt idx="20899">
                  <c:v>1673.09375</c:v>
                </c:pt>
                <c:pt idx="20900">
                  <c:v>1673.125</c:v>
                </c:pt>
                <c:pt idx="20901">
                  <c:v>1673.15625</c:v>
                </c:pt>
                <c:pt idx="20902">
                  <c:v>1673.1875</c:v>
                </c:pt>
                <c:pt idx="20903">
                  <c:v>1673.21875</c:v>
                </c:pt>
                <c:pt idx="20904">
                  <c:v>1673.25</c:v>
                </c:pt>
                <c:pt idx="20905">
                  <c:v>1673.28125</c:v>
                </c:pt>
                <c:pt idx="20906">
                  <c:v>1673.3125</c:v>
                </c:pt>
                <c:pt idx="20907">
                  <c:v>1673.34375</c:v>
                </c:pt>
                <c:pt idx="20908">
                  <c:v>1673.375</c:v>
                </c:pt>
                <c:pt idx="20909">
                  <c:v>1673.40625</c:v>
                </c:pt>
                <c:pt idx="20910">
                  <c:v>1673.4375</c:v>
                </c:pt>
                <c:pt idx="20911">
                  <c:v>1673.46875</c:v>
                </c:pt>
                <c:pt idx="20912">
                  <c:v>1673.5</c:v>
                </c:pt>
                <c:pt idx="20913">
                  <c:v>1673.53125</c:v>
                </c:pt>
                <c:pt idx="20914">
                  <c:v>1673.5625</c:v>
                </c:pt>
                <c:pt idx="20915">
                  <c:v>1673.59375</c:v>
                </c:pt>
                <c:pt idx="20916">
                  <c:v>1673.625</c:v>
                </c:pt>
                <c:pt idx="20917">
                  <c:v>1673.65625</c:v>
                </c:pt>
                <c:pt idx="20918">
                  <c:v>1673.6875</c:v>
                </c:pt>
                <c:pt idx="20919">
                  <c:v>1673.71875</c:v>
                </c:pt>
                <c:pt idx="20920">
                  <c:v>1673.75</c:v>
                </c:pt>
                <c:pt idx="20921">
                  <c:v>1673.78125</c:v>
                </c:pt>
                <c:pt idx="20922">
                  <c:v>1673.8125</c:v>
                </c:pt>
                <c:pt idx="20923">
                  <c:v>1673.84375</c:v>
                </c:pt>
                <c:pt idx="20924">
                  <c:v>1673.875</c:v>
                </c:pt>
                <c:pt idx="20925">
                  <c:v>1673.90625</c:v>
                </c:pt>
                <c:pt idx="20926">
                  <c:v>1673.9375</c:v>
                </c:pt>
                <c:pt idx="20927">
                  <c:v>1673.96875</c:v>
                </c:pt>
                <c:pt idx="20928">
                  <c:v>1674</c:v>
                </c:pt>
                <c:pt idx="20929">
                  <c:v>1674.03125</c:v>
                </c:pt>
                <c:pt idx="20930">
                  <c:v>1674.0625</c:v>
                </c:pt>
                <c:pt idx="20931">
                  <c:v>1674.09375</c:v>
                </c:pt>
                <c:pt idx="20932">
                  <c:v>1674.125</c:v>
                </c:pt>
                <c:pt idx="20933">
                  <c:v>1674.15625</c:v>
                </c:pt>
                <c:pt idx="20934">
                  <c:v>1674.1875</c:v>
                </c:pt>
                <c:pt idx="20935">
                  <c:v>1674.21875</c:v>
                </c:pt>
                <c:pt idx="20936">
                  <c:v>1674.25</c:v>
                </c:pt>
                <c:pt idx="20937">
                  <c:v>1674.28125</c:v>
                </c:pt>
                <c:pt idx="20938">
                  <c:v>1674.3125</c:v>
                </c:pt>
                <c:pt idx="20939">
                  <c:v>1674.34375</c:v>
                </c:pt>
                <c:pt idx="20940">
                  <c:v>1674.375</c:v>
                </c:pt>
                <c:pt idx="20941">
                  <c:v>1674.40625</c:v>
                </c:pt>
                <c:pt idx="20942">
                  <c:v>1674.4375</c:v>
                </c:pt>
                <c:pt idx="20943">
                  <c:v>1674.46875</c:v>
                </c:pt>
                <c:pt idx="20944">
                  <c:v>1674.5</c:v>
                </c:pt>
                <c:pt idx="20945">
                  <c:v>1674.53125</c:v>
                </c:pt>
                <c:pt idx="20946">
                  <c:v>1674.5625</c:v>
                </c:pt>
                <c:pt idx="20947">
                  <c:v>1674.59375</c:v>
                </c:pt>
                <c:pt idx="20948">
                  <c:v>1674.625</c:v>
                </c:pt>
                <c:pt idx="20949">
                  <c:v>1674.65625</c:v>
                </c:pt>
                <c:pt idx="20950">
                  <c:v>1674.6875</c:v>
                </c:pt>
                <c:pt idx="20951">
                  <c:v>1674.71875</c:v>
                </c:pt>
                <c:pt idx="20952">
                  <c:v>1674.75</c:v>
                </c:pt>
                <c:pt idx="20953">
                  <c:v>1674.78125</c:v>
                </c:pt>
                <c:pt idx="20954">
                  <c:v>1674.8125</c:v>
                </c:pt>
                <c:pt idx="20955">
                  <c:v>1674.84375</c:v>
                </c:pt>
                <c:pt idx="20956">
                  <c:v>1674.875</c:v>
                </c:pt>
                <c:pt idx="20957">
                  <c:v>1674.90625</c:v>
                </c:pt>
                <c:pt idx="20958">
                  <c:v>1674.9375</c:v>
                </c:pt>
                <c:pt idx="20959">
                  <c:v>1674.96875</c:v>
                </c:pt>
                <c:pt idx="20960">
                  <c:v>1675</c:v>
                </c:pt>
                <c:pt idx="20961">
                  <c:v>1675.03125</c:v>
                </c:pt>
                <c:pt idx="20962">
                  <c:v>1675.0625</c:v>
                </c:pt>
                <c:pt idx="20963">
                  <c:v>1675.09375</c:v>
                </c:pt>
                <c:pt idx="20964">
                  <c:v>1675.125</c:v>
                </c:pt>
                <c:pt idx="20965">
                  <c:v>1675.15625</c:v>
                </c:pt>
                <c:pt idx="20966">
                  <c:v>1675.1875</c:v>
                </c:pt>
                <c:pt idx="20967">
                  <c:v>1675.21875</c:v>
                </c:pt>
                <c:pt idx="20968">
                  <c:v>1675.25</c:v>
                </c:pt>
                <c:pt idx="20969">
                  <c:v>1675.28125</c:v>
                </c:pt>
                <c:pt idx="20970">
                  <c:v>1675.3125</c:v>
                </c:pt>
                <c:pt idx="20971">
                  <c:v>1675.34375</c:v>
                </c:pt>
                <c:pt idx="20972">
                  <c:v>1675.375</c:v>
                </c:pt>
                <c:pt idx="20973">
                  <c:v>1675.40625</c:v>
                </c:pt>
                <c:pt idx="20974">
                  <c:v>1675.4375</c:v>
                </c:pt>
                <c:pt idx="20975">
                  <c:v>1675.46875</c:v>
                </c:pt>
                <c:pt idx="20976">
                  <c:v>1675.5</c:v>
                </c:pt>
                <c:pt idx="20977">
                  <c:v>1675.53125</c:v>
                </c:pt>
                <c:pt idx="20978">
                  <c:v>1675.5625</c:v>
                </c:pt>
                <c:pt idx="20979">
                  <c:v>1675.59375</c:v>
                </c:pt>
                <c:pt idx="20980">
                  <c:v>1675.625</c:v>
                </c:pt>
                <c:pt idx="20981">
                  <c:v>1675.65625</c:v>
                </c:pt>
                <c:pt idx="20982">
                  <c:v>1675.6875</c:v>
                </c:pt>
                <c:pt idx="20983">
                  <c:v>1675.71875</c:v>
                </c:pt>
                <c:pt idx="20984">
                  <c:v>1675.75</c:v>
                </c:pt>
                <c:pt idx="20985">
                  <c:v>1675.78125</c:v>
                </c:pt>
                <c:pt idx="20986">
                  <c:v>1675.8125</c:v>
                </c:pt>
                <c:pt idx="20987">
                  <c:v>1675.84375</c:v>
                </c:pt>
                <c:pt idx="20988">
                  <c:v>1675.875</c:v>
                </c:pt>
                <c:pt idx="20989">
                  <c:v>1675.90625</c:v>
                </c:pt>
                <c:pt idx="20990">
                  <c:v>1675.9375</c:v>
                </c:pt>
                <c:pt idx="20991">
                  <c:v>1675.96875</c:v>
                </c:pt>
                <c:pt idx="20992">
                  <c:v>1676</c:v>
                </c:pt>
                <c:pt idx="20993">
                  <c:v>1676.03125</c:v>
                </c:pt>
                <c:pt idx="20994">
                  <c:v>1676.0625</c:v>
                </c:pt>
                <c:pt idx="20995">
                  <c:v>1676.09375</c:v>
                </c:pt>
                <c:pt idx="20996">
                  <c:v>1676.125</c:v>
                </c:pt>
                <c:pt idx="20997">
                  <c:v>1676.15625</c:v>
                </c:pt>
                <c:pt idx="20998">
                  <c:v>1676.1875</c:v>
                </c:pt>
                <c:pt idx="20999">
                  <c:v>1676.21875</c:v>
                </c:pt>
                <c:pt idx="21000">
                  <c:v>1676.25</c:v>
                </c:pt>
                <c:pt idx="21001">
                  <c:v>1676.28125</c:v>
                </c:pt>
                <c:pt idx="21002">
                  <c:v>1676.3125</c:v>
                </c:pt>
                <c:pt idx="21003">
                  <c:v>1676.34375</c:v>
                </c:pt>
                <c:pt idx="21004">
                  <c:v>1676.375</c:v>
                </c:pt>
                <c:pt idx="21005">
                  <c:v>1676.40625</c:v>
                </c:pt>
                <c:pt idx="21006">
                  <c:v>1676.4375</c:v>
                </c:pt>
                <c:pt idx="21007">
                  <c:v>1676.46875</c:v>
                </c:pt>
                <c:pt idx="21008">
                  <c:v>1676.5</c:v>
                </c:pt>
                <c:pt idx="21009">
                  <c:v>1676.53125</c:v>
                </c:pt>
                <c:pt idx="21010">
                  <c:v>1676.5625</c:v>
                </c:pt>
                <c:pt idx="21011">
                  <c:v>1676.59375</c:v>
                </c:pt>
                <c:pt idx="21012">
                  <c:v>1676.625</c:v>
                </c:pt>
                <c:pt idx="21013">
                  <c:v>1676.65625</c:v>
                </c:pt>
                <c:pt idx="21014">
                  <c:v>1676.6875</c:v>
                </c:pt>
                <c:pt idx="21015">
                  <c:v>1676.71875</c:v>
                </c:pt>
                <c:pt idx="21016">
                  <c:v>1676.75</c:v>
                </c:pt>
                <c:pt idx="21017">
                  <c:v>1676.78125</c:v>
                </c:pt>
                <c:pt idx="21018">
                  <c:v>1676.8125</c:v>
                </c:pt>
                <c:pt idx="21019">
                  <c:v>1676.84375</c:v>
                </c:pt>
                <c:pt idx="21020">
                  <c:v>1676.875</c:v>
                </c:pt>
                <c:pt idx="21021">
                  <c:v>1676.90625</c:v>
                </c:pt>
                <c:pt idx="21022">
                  <c:v>1676.9375</c:v>
                </c:pt>
                <c:pt idx="21023">
                  <c:v>1676.96875</c:v>
                </c:pt>
                <c:pt idx="21024">
                  <c:v>1677</c:v>
                </c:pt>
                <c:pt idx="21025">
                  <c:v>1677.03125</c:v>
                </c:pt>
                <c:pt idx="21026">
                  <c:v>1677.0625</c:v>
                </c:pt>
                <c:pt idx="21027">
                  <c:v>1677.09375</c:v>
                </c:pt>
                <c:pt idx="21028">
                  <c:v>1677.125</c:v>
                </c:pt>
                <c:pt idx="21029">
                  <c:v>1677.15625</c:v>
                </c:pt>
                <c:pt idx="21030">
                  <c:v>1677.1875</c:v>
                </c:pt>
                <c:pt idx="21031">
                  <c:v>1677.21875</c:v>
                </c:pt>
                <c:pt idx="21032">
                  <c:v>1677.25</c:v>
                </c:pt>
                <c:pt idx="21033">
                  <c:v>1677.28125</c:v>
                </c:pt>
                <c:pt idx="21034">
                  <c:v>1677.3125</c:v>
                </c:pt>
                <c:pt idx="21035">
                  <c:v>1677.34375</c:v>
                </c:pt>
                <c:pt idx="21036">
                  <c:v>1677.375</c:v>
                </c:pt>
                <c:pt idx="21037">
                  <c:v>1677.40625</c:v>
                </c:pt>
                <c:pt idx="21038">
                  <c:v>1677.4375</c:v>
                </c:pt>
                <c:pt idx="21039">
                  <c:v>1677.46875</c:v>
                </c:pt>
                <c:pt idx="21040">
                  <c:v>1677.5</c:v>
                </c:pt>
                <c:pt idx="21041">
                  <c:v>1677.53125</c:v>
                </c:pt>
                <c:pt idx="21042">
                  <c:v>1677.5625</c:v>
                </c:pt>
                <c:pt idx="21043">
                  <c:v>1677.59375</c:v>
                </c:pt>
                <c:pt idx="21044">
                  <c:v>1677.625</c:v>
                </c:pt>
                <c:pt idx="21045">
                  <c:v>1677.65625</c:v>
                </c:pt>
                <c:pt idx="21046">
                  <c:v>1677.6875</c:v>
                </c:pt>
                <c:pt idx="21047">
                  <c:v>1677.71875</c:v>
                </c:pt>
                <c:pt idx="21048">
                  <c:v>1677.75</c:v>
                </c:pt>
                <c:pt idx="21049">
                  <c:v>1677.78125</c:v>
                </c:pt>
                <c:pt idx="21050">
                  <c:v>1677.8125</c:v>
                </c:pt>
                <c:pt idx="21051">
                  <c:v>1677.84375</c:v>
                </c:pt>
                <c:pt idx="21052">
                  <c:v>1677.875</c:v>
                </c:pt>
                <c:pt idx="21053">
                  <c:v>1677.90625</c:v>
                </c:pt>
                <c:pt idx="21054">
                  <c:v>1677.9375</c:v>
                </c:pt>
                <c:pt idx="21055">
                  <c:v>1677.96875</c:v>
                </c:pt>
                <c:pt idx="21056">
                  <c:v>1678</c:v>
                </c:pt>
                <c:pt idx="21057">
                  <c:v>1678.03125</c:v>
                </c:pt>
                <c:pt idx="21058">
                  <c:v>1678.0625</c:v>
                </c:pt>
                <c:pt idx="21059">
                  <c:v>1678.09375</c:v>
                </c:pt>
                <c:pt idx="21060">
                  <c:v>1678.125</c:v>
                </c:pt>
                <c:pt idx="21061">
                  <c:v>1678.15625</c:v>
                </c:pt>
                <c:pt idx="21062">
                  <c:v>1678.1875</c:v>
                </c:pt>
                <c:pt idx="21063">
                  <c:v>1678.21875</c:v>
                </c:pt>
                <c:pt idx="21064">
                  <c:v>1678.25</c:v>
                </c:pt>
                <c:pt idx="21065">
                  <c:v>1678.28125</c:v>
                </c:pt>
                <c:pt idx="21066">
                  <c:v>1678.3125</c:v>
                </c:pt>
                <c:pt idx="21067">
                  <c:v>1678.34375</c:v>
                </c:pt>
                <c:pt idx="21068">
                  <c:v>1678.375</c:v>
                </c:pt>
                <c:pt idx="21069">
                  <c:v>1678.40625</c:v>
                </c:pt>
                <c:pt idx="21070">
                  <c:v>1678.4375</c:v>
                </c:pt>
                <c:pt idx="21071">
                  <c:v>1678.46875</c:v>
                </c:pt>
                <c:pt idx="21072">
                  <c:v>1678.5</c:v>
                </c:pt>
                <c:pt idx="21073">
                  <c:v>1678.53125</c:v>
                </c:pt>
                <c:pt idx="21074">
                  <c:v>1678.5625</c:v>
                </c:pt>
                <c:pt idx="21075">
                  <c:v>1678.59375</c:v>
                </c:pt>
                <c:pt idx="21076">
                  <c:v>1678.625</c:v>
                </c:pt>
                <c:pt idx="21077">
                  <c:v>1678.65625</c:v>
                </c:pt>
                <c:pt idx="21078">
                  <c:v>1678.6875</c:v>
                </c:pt>
                <c:pt idx="21079">
                  <c:v>1678.71875</c:v>
                </c:pt>
                <c:pt idx="21080">
                  <c:v>1678.75</c:v>
                </c:pt>
                <c:pt idx="21081">
                  <c:v>1678.78125</c:v>
                </c:pt>
                <c:pt idx="21082">
                  <c:v>1678.8125</c:v>
                </c:pt>
                <c:pt idx="21083">
                  <c:v>1678.84375</c:v>
                </c:pt>
                <c:pt idx="21084">
                  <c:v>1678.875</c:v>
                </c:pt>
                <c:pt idx="21085">
                  <c:v>1678.90625</c:v>
                </c:pt>
                <c:pt idx="21086">
                  <c:v>1678.9375</c:v>
                </c:pt>
                <c:pt idx="21087">
                  <c:v>1678.96875</c:v>
                </c:pt>
                <c:pt idx="21088">
                  <c:v>1679</c:v>
                </c:pt>
                <c:pt idx="21089">
                  <c:v>1679.03125</c:v>
                </c:pt>
                <c:pt idx="21090">
                  <c:v>1679.0625</c:v>
                </c:pt>
                <c:pt idx="21091">
                  <c:v>1679.09375</c:v>
                </c:pt>
                <c:pt idx="21092">
                  <c:v>1679.125</c:v>
                </c:pt>
                <c:pt idx="21093">
                  <c:v>1679.15625</c:v>
                </c:pt>
                <c:pt idx="21094">
                  <c:v>1679.1875</c:v>
                </c:pt>
                <c:pt idx="21095">
                  <c:v>1679.21875</c:v>
                </c:pt>
                <c:pt idx="21096">
                  <c:v>1679.25</c:v>
                </c:pt>
                <c:pt idx="21097">
                  <c:v>1679.28125</c:v>
                </c:pt>
                <c:pt idx="21098">
                  <c:v>1679.3125</c:v>
                </c:pt>
                <c:pt idx="21099">
                  <c:v>1679.34375</c:v>
                </c:pt>
                <c:pt idx="21100">
                  <c:v>1679.375</c:v>
                </c:pt>
                <c:pt idx="21101">
                  <c:v>1679.40625</c:v>
                </c:pt>
                <c:pt idx="21102">
                  <c:v>1679.4375</c:v>
                </c:pt>
                <c:pt idx="21103">
                  <c:v>1679.46875</c:v>
                </c:pt>
                <c:pt idx="21104">
                  <c:v>1679.5</c:v>
                </c:pt>
                <c:pt idx="21105">
                  <c:v>1679.53125</c:v>
                </c:pt>
                <c:pt idx="21106">
                  <c:v>1679.5625</c:v>
                </c:pt>
                <c:pt idx="21107">
                  <c:v>1679.59375</c:v>
                </c:pt>
                <c:pt idx="21108">
                  <c:v>1679.625</c:v>
                </c:pt>
                <c:pt idx="21109">
                  <c:v>1679.65625</c:v>
                </c:pt>
                <c:pt idx="21110">
                  <c:v>1679.6875</c:v>
                </c:pt>
                <c:pt idx="21111">
                  <c:v>1679.71875</c:v>
                </c:pt>
                <c:pt idx="21112">
                  <c:v>1679.75</c:v>
                </c:pt>
                <c:pt idx="21113">
                  <c:v>1679.78125</c:v>
                </c:pt>
                <c:pt idx="21114">
                  <c:v>1679.8125</c:v>
                </c:pt>
                <c:pt idx="21115">
                  <c:v>1679.84375</c:v>
                </c:pt>
                <c:pt idx="21116">
                  <c:v>1679.875</c:v>
                </c:pt>
                <c:pt idx="21117">
                  <c:v>1679.90625</c:v>
                </c:pt>
                <c:pt idx="21118">
                  <c:v>1679.9375</c:v>
                </c:pt>
                <c:pt idx="21119">
                  <c:v>1679.96875</c:v>
                </c:pt>
                <c:pt idx="21120">
                  <c:v>1680</c:v>
                </c:pt>
                <c:pt idx="21121">
                  <c:v>1680.03125</c:v>
                </c:pt>
                <c:pt idx="21122">
                  <c:v>1680.0625</c:v>
                </c:pt>
                <c:pt idx="21123">
                  <c:v>1680.09375</c:v>
                </c:pt>
                <c:pt idx="21124">
                  <c:v>1680.125</c:v>
                </c:pt>
                <c:pt idx="21125">
                  <c:v>1680.15625</c:v>
                </c:pt>
                <c:pt idx="21126">
                  <c:v>1680.1875</c:v>
                </c:pt>
                <c:pt idx="21127">
                  <c:v>1680.21875</c:v>
                </c:pt>
                <c:pt idx="21128">
                  <c:v>1680.25</c:v>
                </c:pt>
                <c:pt idx="21129">
                  <c:v>1680.28125</c:v>
                </c:pt>
                <c:pt idx="21130">
                  <c:v>1680.3125</c:v>
                </c:pt>
                <c:pt idx="21131">
                  <c:v>1680.34375</c:v>
                </c:pt>
                <c:pt idx="21132">
                  <c:v>1680.375</c:v>
                </c:pt>
                <c:pt idx="21133">
                  <c:v>1680.40625</c:v>
                </c:pt>
                <c:pt idx="21134">
                  <c:v>1680.4375</c:v>
                </c:pt>
                <c:pt idx="21135">
                  <c:v>1680.46875</c:v>
                </c:pt>
                <c:pt idx="21136">
                  <c:v>1680.5</c:v>
                </c:pt>
                <c:pt idx="21137">
                  <c:v>1680.53125</c:v>
                </c:pt>
                <c:pt idx="21138">
                  <c:v>1680.5625</c:v>
                </c:pt>
                <c:pt idx="21139">
                  <c:v>1680.59375</c:v>
                </c:pt>
                <c:pt idx="21140">
                  <c:v>1680.625</c:v>
                </c:pt>
                <c:pt idx="21141">
                  <c:v>1680.65625</c:v>
                </c:pt>
                <c:pt idx="21142">
                  <c:v>1680.6875</c:v>
                </c:pt>
                <c:pt idx="21143">
                  <c:v>1680.71875</c:v>
                </c:pt>
                <c:pt idx="21144">
                  <c:v>1680.75</c:v>
                </c:pt>
                <c:pt idx="21145">
                  <c:v>1680.78125</c:v>
                </c:pt>
                <c:pt idx="21146">
                  <c:v>1680.8125</c:v>
                </c:pt>
                <c:pt idx="21147">
                  <c:v>1680.84375</c:v>
                </c:pt>
                <c:pt idx="21148">
                  <c:v>1680.875</c:v>
                </c:pt>
                <c:pt idx="21149">
                  <c:v>1680.90625</c:v>
                </c:pt>
                <c:pt idx="21150">
                  <c:v>1680.9375</c:v>
                </c:pt>
                <c:pt idx="21151">
                  <c:v>1680.96875</c:v>
                </c:pt>
                <c:pt idx="21152">
                  <c:v>1681</c:v>
                </c:pt>
                <c:pt idx="21153">
                  <c:v>1681.03125</c:v>
                </c:pt>
                <c:pt idx="21154">
                  <c:v>1681.0625</c:v>
                </c:pt>
                <c:pt idx="21155">
                  <c:v>1681.09375</c:v>
                </c:pt>
                <c:pt idx="21156">
                  <c:v>1681.125</c:v>
                </c:pt>
                <c:pt idx="21157">
                  <c:v>1681.15625</c:v>
                </c:pt>
                <c:pt idx="21158">
                  <c:v>1681.1875</c:v>
                </c:pt>
                <c:pt idx="21159">
                  <c:v>1681.21875</c:v>
                </c:pt>
                <c:pt idx="21160">
                  <c:v>1681.25</c:v>
                </c:pt>
                <c:pt idx="21161">
                  <c:v>1681.28125</c:v>
                </c:pt>
                <c:pt idx="21162">
                  <c:v>1681.3125</c:v>
                </c:pt>
                <c:pt idx="21163">
                  <c:v>1681.34375</c:v>
                </c:pt>
                <c:pt idx="21164">
                  <c:v>1681.375</c:v>
                </c:pt>
                <c:pt idx="21165">
                  <c:v>1681.40625</c:v>
                </c:pt>
                <c:pt idx="21166">
                  <c:v>1681.4375</c:v>
                </c:pt>
                <c:pt idx="21167">
                  <c:v>1681.46875</c:v>
                </c:pt>
                <c:pt idx="21168">
                  <c:v>1681.5</c:v>
                </c:pt>
                <c:pt idx="21169">
                  <c:v>1681.53125</c:v>
                </c:pt>
                <c:pt idx="21170">
                  <c:v>1681.5625</c:v>
                </c:pt>
                <c:pt idx="21171">
                  <c:v>1681.59375</c:v>
                </c:pt>
                <c:pt idx="21172">
                  <c:v>1681.625</c:v>
                </c:pt>
                <c:pt idx="21173">
                  <c:v>1681.65625</c:v>
                </c:pt>
                <c:pt idx="21174">
                  <c:v>1681.6875</c:v>
                </c:pt>
                <c:pt idx="21175">
                  <c:v>1681.71875</c:v>
                </c:pt>
                <c:pt idx="21176">
                  <c:v>1681.75</c:v>
                </c:pt>
                <c:pt idx="21177">
                  <c:v>1681.78125</c:v>
                </c:pt>
                <c:pt idx="21178">
                  <c:v>1681.8125</c:v>
                </c:pt>
                <c:pt idx="21179">
                  <c:v>1681.84375</c:v>
                </c:pt>
                <c:pt idx="21180">
                  <c:v>1681.875</c:v>
                </c:pt>
                <c:pt idx="21181">
                  <c:v>1681.90625</c:v>
                </c:pt>
                <c:pt idx="21182">
                  <c:v>1681.9375</c:v>
                </c:pt>
                <c:pt idx="21183">
                  <c:v>1681.96875</c:v>
                </c:pt>
                <c:pt idx="21184">
                  <c:v>1682</c:v>
                </c:pt>
                <c:pt idx="21185">
                  <c:v>1682.03125</c:v>
                </c:pt>
                <c:pt idx="21186">
                  <c:v>1682.0625</c:v>
                </c:pt>
                <c:pt idx="21187">
                  <c:v>1682.09375</c:v>
                </c:pt>
                <c:pt idx="21188">
                  <c:v>1682.125</c:v>
                </c:pt>
                <c:pt idx="21189">
                  <c:v>1682.15625</c:v>
                </c:pt>
                <c:pt idx="21190">
                  <c:v>1682.1875</c:v>
                </c:pt>
                <c:pt idx="21191">
                  <c:v>1682.21875</c:v>
                </c:pt>
                <c:pt idx="21192">
                  <c:v>1682.25</c:v>
                </c:pt>
                <c:pt idx="21193">
                  <c:v>1682.28125</c:v>
                </c:pt>
                <c:pt idx="21194">
                  <c:v>1682.3125</c:v>
                </c:pt>
                <c:pt idx="21195">
                  <c:v>1682.34375</c:v>
                </c:pt>
                <c:pt idx="21196">
                  <c:v>1682.375</c:v>
                </c:pt>
                <c:pt idx="21197">
                  <c:v>1682.40625</c:v>
                </c:pt>
                <c:pt idx="21198">
                  <c:v>1682.4375</c:v>
                </c:pt>
                <c:pt idx="21199">
                  <c:v>1682.46875</c:v>
                </c:pt>
                <c:pt idx="21200">
                  <c:v>1682.5</c:v>
                </c:pt>
                <c:pt idx="21201">
                  <c:v>1682.53125</c:v>
                </c:pt>
                <c:pt idx="21202">
                  <c:v>1682.5625</c:v>
                </c:pt>
                <c:pt idx="21203">
                  <c:v>1682.59375</c:v>
                </c:pt>
                <c:pt idx="21204">
                  <c:v>1682.625</c:v>
                </c:pt>
                <c:pt idx="21205">
                  <c:v>1682.65625</c:v>
                </c:pt>
                <c:pt idx="21206">
                  <c:v>1682.6875</c:v>
                </c:pt>
                <c:pt idx="21207">
                  <c:v>1682.71875</c:v>
                </c:pt>
                <c:pt idx="21208">
                  <c:v>1682.75</c:v>
                </c:pt>
                <c:pt idx="21209">
                  <c:v>1682.78125</c:v>
                </c:pt>
                <c:pt idx="21210">
                  <c:v>1682.8125</c:v>
                </c:pt>
                <c:pt idx="21211">
                  <c:v>1682.84375</c:v>
                </c:pt>
                <c:pt idx="21212">
                  <c:v>1682.875</c:v>
                </c:pt>
                <c:pt idx="21213">
                  <c:v>1682.90625</c:v>
                </c:pt>
                <c:pt idx="21214">
                  <c:v>1682.9375</c:v>
                </c:pt>
                <c:pt idx="21215">
                  <c:v>1682.96875</c:v>
                </c:pt>
                <c:pt idx="21216">
                  <c:v>1683</c:v>
                </c:pt>
                <c:pt idx="21217">
                  <c:v>1683.03125</c:v>
                </c:pt>
                <c:pt idx="21218">
                  <c:v>1683.0625</c:v>
                </c:pt>
                <c:pt idx="21219">
                  <c:v>1683.09375</c:v>
                </c:pt>
                <c:pt idx="21220">
                  <c:v>1683.125</c:v>
                </c:pt>
                <c:pt idx="21221">
                  <c:v>1683.15625</c:v>
                </c:pt>
                <c:pt idx="21222">
                  <c:v>1683.1875</c:v>
                </c:pt>
                <c:pt idx="21223">
                  <c:v>1683.21875</c:v>
                </c:pt>
                <c:pt idx="21224">
                  <c:v>1683.25</c:v>
                </c:pt>
                <c:pt idx="21225">
                  <c:v>1683.28125</c:v>
                </c:pt>
                <c:pt idx="21226">
                  <c:v>1683.3125</c:v>
                </c:pt>
                <c:pt idx="21227">
                  <c:v>1683.34375</c:v>
                </c:pt>
                <c:pt idx="21228">
                  <c:v>1683.375</c:v>
                </c:pt>
                <c:pt idx="21229">
                  <c:v>1683.40625</c:v>
                </c:pt>
                <c:pt idx="21230">
                  <c:v>1683.4375</c:v>
                </c:pt>
                <c:pt idx="21231">
                  <c:v>1683.46875</c:v>
                </c:pt>
                <c:pt idx="21232">
                  <c:v>1683.5</c:v>
                </c:pt>
                <c:pt idx="21233">
                  <c:v>1683.53125</c:v>
                </c:pt>
                <c:pt idx="21234">
                  <c:v>1683.5625</c:v>
                </c:pt>
                <c:pt idx="21235">
                  <c:v>1683.59375</c:v>
                </c:pt>
                <c:pt idx="21236">
                  <c:v>1683.625</c:v>
                </c:pt>
                <c:pt idx="21237">
                  <c:v>1683.65625</c:v>
                </c:pt>
                <c:pt idx="21238">
                  <c:v>1683.6875</c:v>
                </c:pt>
                <c:pt idx="21239">
                  <c:v>1683.71875</c:v>
                </c:pt>
                <c:pt idx="21240">
                  <c:v>1683.75</c:v>
                </c:pt>
                <c:pt idx="21241">
                  <c:v>1683.78125</c:v>
                </c:pt>
                <c:pt idx="21242">
                  <c:v>1683.8125</c:v>
                </c:pt>
                <c:pt idx="21243">
                  <c:v>1683.84375</c:v>
                </c:pt>
                <c:pt idx="21244">
                  <c:v>1683.875</c:v>
                </c:pt>
                <c:pt idx="21245">
                  <c:v>1683.90625</c:v>
                </c:pt>
                <c:pt idx="21246">
                  <c:v>1683.9375</c:v>
                </c:pt>
                <c:pt idx="21247">
                  <c:v>1683.96875</c:v>
                </c:pt>
                <c:pt idx="21248">
                  <c:v>1684</c:v>
                </c:pt>
                <c:pt idx="21249">
                  <c:v>1684.03125</c:v>
                </c:pt>
                <c:pt idx="21250">
                  <c:v>1684.0625</c:v>
                </c:pt>
                <c:pt idx="21251">
                  <c:v>1684.09375</c:v>
                </c:pt>
                <c:pt idx="21252">
                  <c:v>1684.125</c:v>
                </c:pt>
                <c:pt idx="21253">
                  <c:v>1684.15625</c:v>
                </c:pt>
                <c:pt idx="21254">
                  <c:v>1684.1875</c:v>
                </c:pt>
                <c:pt idx="21255">
                  <c:v>1684.21875</c:v>
                </c:pt>
                <c:pt idx="21256">
                  <c:v>1684.25</c:v>
                </c:pt>
                <c:pt idx="21257">
                  <c:v>1684.28125</c:v>
                </c:pt>
                <c:pt idx="21258">
                  <c:v>1684.3125</c:v>
                </c:pt>
                <c:pt idx="21259">
                  <c:v>1684.34375</c:v>
                </c:pt>
                <c:pt idx="21260">
                  <c:v>1684.375</c:v>
                </c:pt>
                <c:pt idx="21261">
                  <c:v>1684.40625</c:v>
                </c:pt>
                <c:pt idx="21262">
                  <c:v>1684.4375</c:v>
                </c:pt>
                <c:pt idx="21263">
                  <c:v>1684.46875</c:v>
                </c:pt>
                <c:pt idx="21264">
                  <c:v>1684.5</c:v>
                </c:pt>
                <c:pt idx="21265">
                  <c:v>1684.53125</c:v>
                </c:pt>
                <c:pt idx="21266">
                  <c:v>1684.5625</c:v>
                </c:pt>
                <c:pt idx="21267">
                  <c:v>1684.59375</c:v>
                </c:pt>
                <c:pt idx="21268">
                  <c:v>1684.625</c:v>
                </c:pt>
                <c:pt idx="21269">
                  <c:v>1684.65625</c:v>
                </c:pt>
                <c:pt idx="21270">
                  <c:v>1684.6875</c:v>
                </c:pt>
                <c:pt idx="21271">
                  <c:v>1684.71875</c:v>
                </c:pt>
                <c:pt idx="21272">
                  <c:v>1684.75</c:v>
                </c:pt>
                <c:pt idx="21273">
                  <c:v>1684.78125</c:v>
                </c:pt>
                <c:pt idx="21274">
                  <c:v>1684.8125</c:v>
                </c:pt>
                <c:pt idx="21275">
                  <c:v>1684.84375</c:v>
                </c:pt>
                <c:pt idx="21276">
                  <c:v>1684.875</c:v>
                </c:pt>
                <c:pt idx="21277">
                  <c:v>1684.90625</c:v>
                </c:pt>
                <c:pt idx="21278">
                  <c:v>1684.9375</c:v>
                </c:pt>
                <c:pt idx="21279">
                  <c:v>1684.96875</c:v>
                </c:pt>
                <c:pt idx="21280">
                  <c:v>1685</c:v>
                </c:pt>
                <c:pt idx="21281">
                  <c:v>1685.03125</c:v>
                </c:pt>
                <c:pt idx="21282">
                  <c:v>1685.0625</c:v>
                </c:pt>
                <c:pt idx="21283">
                  <c:v>1685.09375</c:v>
                </c:pt>
                <c:pt idx="21284">
                  <c:v>1685.125</c:v>
                </c:pt>
                <c:pt idx="21285">
                  <c:v>1685.15625</c:v>
                </c:pt>
                <c:pt idx="21286">
                  <c:v>1685.1875</c:v>
                </c:pt>
                <c:pt idx="21287">
                  <c:v>1685.21875</c:v>
                </c:pt>
                <c:pt idx="21288">
                  <c:v>1685.25</c:v>
                </c:pt>
                <c:pt idx="21289">
                  <c:v>1685.28125</c:v>
                </c:pt>
                <c:pt idx="21290">
                  <c:v>1685.3125</c:v>
                </c:pt>
                <c:pt idx="21291">
                  <c:v>1685.34375</c:v>
                </c:pt>
                <c:pt idx="21292">
                  <c:v>1685.375</c:v>
                </c:pt>
                <c:pt idx="21293">
                  <c:v>1685.40625</c:v>
                </c:pt>
                <c:pt idx="21294">
                  <c:v>1685.4375</c:v>
                </c:pt>
                <c:pt idx="21295">
                  <c:v>1685.46875</c:v>
                </c:pt>
                <c:pt idx="21296">
                  <c:v>1685.5</c:v>
                </c:pt>
                <c:pt idx="21297">
                  <c:v>1685.53125</c:v>
                </c:pt>
                <c:pt idx="21298">
                  <c:v>1685.5625</c:v>
                </c:pt>
                <c:pt idx="21299">
                  <c:v>1685.59375</c:v>
                </c:pt>
                <c:pt idx="21300">
                  <c:v>1685.625</c:v>
                </c:pt>
                <c:pt idx="21301">
                  <c:v>1685.65625</c:v>
                </c:pt>
                <c:pt idx="21302">
                  <c:v>1685.6875</c:v>
                </c:pt>
                <c:pt idx="21303">
                  <c:v>1685.71875</c:v>
                </c:pt>
                <c:pt idx="21304">
                  <c:v>1685.75</c:v>
                </c:pt>
                <c:pt idx="21305">
                  <c:v>1685.78125</c:v>
                </c:pt>
                <c:pt idx="21306">
                  <c:v>1685.8125</c:v>
                </c:pt>
                <c:pt idx="21307">
                  <c:v>1685.84375</c:v>
                </c:pt>
                <c:pt idx="21308">
                  <c:v>1685.875</c:v>
                </c:pt>
                <c:pt idx="21309">
                  <c:v>1685.90625</c:v>
                </c:pt>
                <c:pt idx="21310">
                  <c:v>1685.9375</c:v>
                </c:pt>
                <c:pt idx="21311">
                  <c:v>1685.96875</c:v>
                </c:pt>
                <c:pt idx="21312">
                  <c:v>1686</c:v>
                </c:pt>
                <c:pt idx="21313">
                  <c:v>1686.03125</c:v>
                </c:pt>
                <c:pt idx="21314">
                  <c:v>1686.0625</c:v>
                </c:pt>
                <c:pt idx="21315">
                  <c:v>1686.09375</c:v>
                </c:pt>
                <c:pt idx="21316">
                  <c:v>1686.125</c:v>
                </c:pt>
                <c:pt idx="21317">
                  <c:v>1686.15625</c:v>
                </c:pt>
                <c:pt idx="21318">
                  <c:v>1686.1875</c:v>
                </c:pt>
                <c:pt idx="21319">
                  <c:v>1686.21875</c:v>
                </c:pt>
                <c:pt idx="21320">
                  <c:v>1686.25</c:v>
                </c:pt>
                <c:pt idx="21321">
                  <c:v>1686.28125</c:v>
                </c:pt>
                <c:pt idx="21322">
                  <c:v>1686.3125</c:v>
                </c:pt>
                <c:pt idx="21323">
                  <c:v>1686.34375</c:v>
                </c:pt>
                <c:pt idx="21324">
                  <c:v>1686.375</c:v>
                </c:pt>
                <c:pt idx="21325">
                  <c:v>1686.40625</c:v>
                </c:pt>
                <c:pt idx="21326">
                  <c:v>1686.4375</c:v>
                </c:pt>
                <c:pt idx="21327">
                  <c:v>1686.46875</c:v>
                </c:pt>
                <c:pt idx="21328">
                  <c:v>1686.5</c:v>
                </c:pt>
                <c:pt idx="21329">
                  <c:v>1686.53125</c:v>
                </c:pt>
                <c:pt idx="21330">
                  <c:v>1686.5625</c:v>
                </c:pt>
                <c:pt idx="21331">
                  <c:v>1686.59375</c:v>
                </c:pt>
                <c:pt idx="21332">
                  <c:v>1686.625</c:v>
                </c:pt>
                <c:pt idx="21333">
                  <c:v>1686.65625</c:v>
                </c:pt>
                <c:pt idx="21334">
                  <c:v>1686.6875</c:v>
                </c:pt>
                <c:pt idx="21335">
                  <c:v>1686.71875</c:v>
                </c:pt>
                <c:pt idx="21336">
                  <c:v>1686.75</c:v>
                </c:pt>
                <c:pt idx="21337">
                  <c:v>1686.78125</c:v>
                </c:pt>
                <c:pt idx="21338">
                  <c:v>1686.8125</c:v>
                </c:pt>
                <c:pt idx="21339">
                  <c:v>1686.84375</c:v>
                </c:pt>
                <c:pt idx="21340">
                  <c:v>1686.875</c:v>
                </c:pt>
                <c:pt idx="21341">
                  <c:v>1686.90625</c:v>
                </c:pt>
                <c:pt idx="21342">
                  <c:v>1686.9375</c:v>
                </c:pt>
                <c:pt idx="21343">
                  <c:v>1686.96875</c:v>
                </c:pt>
                <c:pt idx="21344">
                  <c:v>1687</c:v>
                </c:pt>
                <c:pt idx="21345">
                  <c:v>1687.03125</c:v>
                </c:pt>
                <c:pt idx="21346">
                  <c:v>1687.0625</c:v>
                </c:pt>
                <c:pt idx="21347">
                  <c:v>1687.09375</c:v>
                </c:pt>
                <c:pt idx="21348">
                  <c:v>1687.125</c:v>
                </c:pt>
                <c:pt idx="21349">
                  <c:v>1687.15625</c:v>
                </c:pt>
                <c:pt idx="21350">
                  <c:v>1687.1875</c:v>
                </c:pt>
                <c:pt idx="21351">
                  <c:v>1687.21875</c:v>
                </c:pt>
                <c:pt idx="21352">
                  <c:v>1687.25</c:v>
                </c:pt>
                <c:pt idx="21353">
                  <c:v>1687.28125</c:v>
                </c:pt>
                <c:pt idx="21354">
                  <c:v>1687.3125</c:v>
                </c:pt>
                <c:pt idx="21355">
                  <c:v>1687.34375</c:v>
                </c:pt>
                <c:pt idx="21356">
                  <c:v>1687.375</c:v>
                </c:pt>
                <c:pt idx="21357">
                  <c:v>1687.40625</c:v>
                </c:pt>
                <c:pt idx="21358">
                  <c:v>1687.4375</c:v>
                </c:pt>
                <c:pt idx="21359">
                  <c:v>1687.46875</c:v>
                </c:pt>
                <c:pt idx="21360">
                  <c:v>1687.5</c:v>
                </c:pt>
                <c:pt idx="21361">
                  <c:v>1687.53125</c:v>
                </c:pt>
                <c:pt idx="21362">
                  <c:v>1687.5625</c:v>
                </c:pt>
                <c:pt idx="21363">
                  <c:v>1687.59375</c:v>
                </c:pt>
                <c:pt idx="21364">
                  <c:v>1687.625</c:v>
                </c:pt>
                <c:pt idx="21365">
                  <c:v>1687.65625</c:v>
                </c:pt>
                <c:pt idx="21366">
                  <c:v>1687.6875</c:v>
                </c:pt>
                <c:pt idx="21367">
                  <c:v>1687.71875</c:v>
                </c:pt>
                <c:pt idx="21368">
                  <c:v>1687.75</c:v>
                </c:pt>
                <c:pt idx="21369">
                  <c:v>1687.78125</c:v>
                </c:pt>
                <c:pt idx="21370">
                  <c:v>1687.8125</c:v>
                </c:pt>
                <c:pt idx="21371">
                  <c:v>1687.84375</c:v>
                </c:pt>
                <c:pt idx="21372">
                  <c:v>1687.875</c:v>
                </c:pt>
                <c:pt idx="21373">
                  <c:v>1687.90625</c:v>
                </c:pt>
                <c:pt idx="21374">
                  <c:v>1687.9375</c:v>
                </c:pt>
                <c:pt idx="21375">
                  <c:v>1687.96875</c:v>
                </c:pt>
                <c:pt idx="21376">
                  <c:v>1688</c:v>
                </c:pt>
                <c:pt idx="21377">
                  <c:v>1688.03125</c:v>
                </c:pt>
                <c:pt idx="21378">
                  <c:v>1688.0625</c:v>
                </c:pt>
                <c:pt idx="21379">
                  <c:v>1688.09375</c:v>
                </c:pt>
                <c:pt idx="21380">
                  <c:v>1688.125</c:v>
                </c:pt>
                <c:pt idx="21381">
                  <c:v>1688.15625</c:v>
                </c:pt>
                <c:pt idx="21382">
                  <c:v>1688.1875</c:v>
                </c:pt>
                <c:pt idx="21383">
                  <c:v>1688.21875</c:v>
                </c:pt>
                <c:pt idx="21384">
                  <c:v>1688.25</c:v>
                </c:pt>
                <c:pt idx="21385">
                  <c:v>1688.28125</c:v>
                </c:pt>
                <c:pt idx="21386">
                  <c:v>1688.3125</c:v>
                </c:pt>
                <c:pt idx="21387">
                  <c:v>1688.34375</c:v>
                </c:pt>
                <c:pt idx="21388">
                  <c:v>1688.375</c:v>
                </c:pt>
                <c:pt idx="21389">
                  <c:v>1688.40625</c:v>
                </c:pt>
                <c:pt idx="21390">
                  <c:v>1688.4375</c:v>
                </c:pt>
                <c:pt idx="21391">
                  <c:v>1688.46875</c:v>
                </c:pt>
                <c:pt idx="21392">
                  <c:v>1688.5</c:v>
                </c:pt>
                <c:pt idx="21393">
                  <c:v>1688.53125</c:v>
                </c:pt>
                <c:pt idx="21394">
                  <c:v>1688.5625</c:v>
                </c:pt>
                <c:pt idx="21395">
                  <c:v>1688.59375</c:v>
                </c:pt>
                <c:pt idx="21396">
                  <c:v>1688.625</c:v>
                </c:pt>
                <c:pt idx="21397">
                  <c:v>1688.65625</c:v>
                </c:pt>
                <c:pt idx="21398">
                  <c:v>1688.6875</c:v>
                </c:pt>
                <c:pt idx="21399">
                  <c:v>1688.71875</c:v>
                </c:pt>
                <c:pt idx="21400">
                  <c:v>1688.75</c:v>
                </c:pt>
                <c:pt idx="21401">
                  <c:v>1688.78125</c:v>
                </c:pt>
                <c:pt idx="21402">
                  <c:v>1688.8125</c:v>
                </c:pt>
                <c:pt idx="21403">
                  <c:v>1688.84375</c:v>
                </c:pt>
                <c:pt idx="21404">
                  <c:v>1688.875</c:v>
                </c:pt>
                <c:pt idx="21405">
                  <c:v>1688.90625</c:v>
                </c:pt>
                <c:pt idx="21406">
                  <c:v>1688.9375</c:v>
                </c:pt>
                <c:pt idx="21407">
                  <c:v>1688.96875</c:v>
                </c:pt>
                <c:pt idx="21408">
                  <c:v>1689</c:v>
                </c:pt>
                <c:pt idx="21409">
                  <c:v>1689.03125</c:v>
                </c:pt>
                <c:pt idx="21410">
                  <c:v>1689.0625</c:v>
                </c:pt>
                <c:pt idx="21411">
                  <c:v>1689.09375</c:v>
                </c:pt>
                <c:pt idx="21412">
                  <c:v>1689.125</c:v>
                </c:pt>
                <c:pt idx="21413">
                  <c:v>1689.15625</c:v>
                </c:pt>
                <c:pt idx="21414">
                  <c:v>1689.1875</c:v>
                </c:pt>
                <c:pt idx="21415">
                  <c:v>1689.21875</c:v>
                </c:pt>
                <c:pt idx="21416">
                  <c:v>1689.25</c:v>
                </c:pt>
                <c:pt idx="21417">
                  <c:v>1689.28125</c:v>
                </c:pt>
                <c:pt idx="21418">
                  <c:v>1689.3125</c:v>
                </c:pt>
                <c:pt idx="21419">
                  <c:v>1689.34375</c:v>
                </c:pt>
                <c:pt idx="21420">
                  <c:v>1689.375</c:v>
                </c:pt>
                <c:pt idx="21421">
                  <c:v>1689.40625</c:v>
                </c:pt>
                <c:pt idx="21422">
                  <c:v>1689.4375</c:v>
                </c:pt>
                <c:pt idx="21423">
                  <c:v>1689.46875</c:v>
                </c:pt>
                <c:pt idx="21424">
                  <c:v>1689.5</c:v>
                </c:pt>
                <c:pt idx="21425">
                  <c:v>1689.53125</c:v>
                </c:pt>
                <c:pt idx="21426">
                  <c:v>1689.5625</c:v>
                </c:pt>
                <c:pt idx="21427">
                  <c:v>1689.59375</c:v>
                </c:pt>
                <c:pt idx="21428">
                  <c:v>1689.625</c:v>
                </c:pt>
                <c:pt idx="21429">
                  <c:v>1689.65625</c:v>
                </c:pt>
                <c:pt idx="21430">
                  <c:v>1689.6875</c:v>
                </c:pt>
                <c:pt idx="21431">
                  <c:v>1689.71875</c:v>
                </c:pt>
                <c:pt idx="21432">
                  <c:v>1689.75</c:v>
                </c:pt>
                <c:pt idx="21433">
                  <c:v>1689.78125</c:v>
                </c:pt>
                <c:pt idx="21434">
                  <c:v>1689.8125</c:v>
                </c:pt>
                <c:pt idx="21435">
                  <c:v>1689.84375</c:v>
                </c:pt>
                <c:pt idx="21436">
                  <c:v>1689.875</c:v>
                </c:pt>
                <c:pt idx="21437">
                  <c:v>1689.90625</c:v>
                </c:pt>
                <c:pt idx="21438">
                  <c:v>1689.9375</c:v>
                </c:pt>
                <c:pt idx="21439">
                  <c:v>1689.96875</c:v>
                </c:pt>
                <c:pt idx="21440">
                  <c:v>1690</c:v>
                </c:pt>
                <c:pt idx="21441">
                  <c:v>1690.03125</c:v>
                </c:pt>
                <c:pt idx="21442">
                  <c:v>1690.0625</c:v>
                </c:pt>
                <c:pt idx="21443">
                  <c:v>1690.09375</c:v>
                </c:pt>
                <c:pt idx="21444">
                  <c:v>1690.125</c:v>
                </c:pt>
                <c:pt idx="21445">
                  <c:v>1690.15625</c:v>
                </c:pt>
                <c:pt idx="21446">
                  <c:v>1690.1875</c:v>
                </c:pt>
                <c:pt idx="21447">
                  <c:v>1690.21875</c:v>
                </c:pt>
                <c:pt idx="21448">
                  <c:v>1690.25</c:v>
                </c:pt>
                <c:pt idx="21449">
                  <c:v>1690.28125</c:v>
                </c:pt>
                <c:pt idx="21450">
                  <c:v>1690.3125</c:v>
                </c:pt>
                <c:pt idx="21451">
                  <c:v>1690.34375</c:v>
                </c:pt>
                <c:pt idx="21452">
                  <c:v>1690.375</c:v>
                </c:pt>
                <c:pt idx="21453">
                  <c:v>1690.40625</c:v>
                </c:pt>
                <c:pt idx="21454">
                  <c:v>1690.4375</c:v>
                </c:pt>
                <c:pt idx="21455">
                  <c:v>1690.46875</c:v>
                </c:pt>
                <c:pt idx="21456">
                  <c:v>1690.5</c:v>
                </c:pt>
                <c:pt idx="21457">
                  <c:v>1690.53125</c:v>
                </c:pt>
                <c:pt idx="21458">
                  <c:v>1690.5625</c:v>
                </c:pt>
                <c:pt idx="21459">
                  <c:v>1690.59375</c:v>
                </c:pt>
                <c:pt idx="21460">
                  <c:v>1690.625</c:v>
                </c:pt>
                <c:pt idx="21461">
                  <c:v>1690.65625</c:v>
                </c:pt>
                <c:pt idx="21462">
                  <c:v>1690.6875</c:v>
                </c:pt>
                <c:pt idx="21463">
                  <c:v>1690.71875</c:v>
                </c:pt>
                <c:pt idx="21464">
                  <c:v>1690.75</c:v>
                </c:pt>
                <c:pt idx="21465">
                  <c:v>1690.78125</c:v>
                </c:pt>
                <c:pt idx="21466">
                  <c:v>1690.8125</c:v>
                </c:pt>
                <c:pt idx="21467">
                  <c:v>1690.84375</c:v>
                </c:pt>
                <c:pt idx="21468">
                  <c:v>1690.875</c:v>
                </c:pt>
                <c:pt idx="21469">
                  <c:v>1690.90625</c:v>
                </c:pt>
                <c:pt idx="21470">
                  <c:v>1690.9375</c:v>
                </c:pt>
                <c:pt idx="21471">
                  <c:v>1690.96875</c:v>
                </c:pt>
                <c:pt idx="21472">
                  <c:v>1691</c:v>
                </c:pt>
                <c:pt idx="21473">
                  <c:v>1691.03125</c:v>
                </c:pt>
                <c:pt idx="21474">
                  <c:v>1691.0625</c:v>
                </c:pt>
                <c:pt idx="21475">
                  <c:v>1691.09375</c:v>
                </c:pt>
                <c:pt idx="21476">
                  <c:v>1691.125</c:v>
                </c:pt>
                <c:pt idx="21477">
                  <c:v>1691.15625</c:v>
                </c:pt>
                <c:pt idx="21478">
                  <c:v>1691.1875</c:v>
                </c:pt>
                <c:pt idx="21479">
                  <c:v>1691.21875</c:v>
                </c:pt>
                <c:pt idx="21480">
                  <c:v>1691.25</c:v>
                </c:pt>
                <c:pt idx="21481">
                  <c:v>1691.28125</c:v>
                </c:pt>
                <c:pt idx="21482">
                  <c:v>1691.3125</c:v>
                </c:pt>
                <c:pt idx="21483">
                  <c:v>1691.34375</c:v>
                </c:pt>
                <c:pt idx="21484">
                  <c:v>1691.375</c:v>
                </c:pt>
                <c:pt idx="21485">
                  <c:v>1691.40625</c:v>
                </c:pt>
                <c:pt idx="21486">
                  <c:v>1691.4375</c:v>
                </c:pt>
                <c:pt idx="21487">
                  <c:v>1691.46875</c:v>
                </c:pt>
                <c:pt idx="21488">
                  <c:v>1691.5</c:v>
                </c:pt>
                <c:pt idx="21489">
                  <c:v>1691.53125</c:v>
                </c:pt>
                <c:pt idx="21490">
                  <c:v>1691.5625</c:v>
                </c:pt>
                <c:pt idx="21491">
                  <c:v>1691.59375</c:v>
                </c:pt>
                <c:pt idx="21492">
                  <c:v>1691.625</c:v>
                </c:pt>
                <c:pt idx="21493">
                  <c:v>1691.65625</c:v>
                </c:pt>
                <c:pt idx="21494">
                  <c:v>1691.6875</c:v>
                </c:pt>
                <c:pt idx="21495">
                  <c:v>1691.71875</c:v>
                </c:pt>
                <c:pt idx="21496">
                  <c:v>1691.75</c:v>
                </c:pt>
                <c:pt idx="21497">
                  <c:v>1691.78125</c:v>
                </c:pt>
                <c:pt idx="21498">
                  <c:v>1691.8125</c:v>
                </c:pt>
                <c:pt idx="21499">
                  <c:v>1691.84375</c:v>
                </c:pt>
                <c:pt idx="21500">
                  <c:v>1691.875</c:v>
                </c:pt>
                <c:pt idx="21501">
                  <c:v>1691.90625</c:v>
                </c:pt>
                <c:pt idx="21502">
                  <c:v>1691.9375</c:v>
                </c:pt>
                <c:pt idx="21503">
                  <c:v>1691.96875</c:v>
                </c:pt>
                <c:pt idx="21504">
                  <c:v>1692</c:v>
                </c:pt>
                <c:pt idx="21505">
                  <c:v>1692.03125</c:v>
                </c:pt>
                <c:pt idx="21506">
                  <c:v>1692.0625</c:v>
                </c:pt>
                <c:pt idx="21507">
                  <c:v>1692.09375</c:v>
                </c:pt>
                <c:pt idx="21508">
                  <c:v>1692.125</c:v>
                </c:pt>
                <c:pt idx="21509">
                  <c:v>1692.15625</c:v>
                </c:pt>
                <c:pt idx="21510">
                  <c:v>1692.1875</c:v>
                </c:pt>
                <c:pt idx="21511">
                  <c:v>1692.21875</c:v>
                </c:pt>
                <c:pt idx="21512">
                  <c:v>1692.25</c:v>
                </c:pt>
                <c:pt idx="21513">
                  <c:v>1692.28125</c:v>
                </c:pt>
                <c:pt idx="21514">
                  <c:v>1692.3125</c:v>
                </c:pt>
                <c:pt idx="21515">
                  <c:v>1692.34375</c:v>
                </c:pt>
                <c:pt idx="21516">
                  <c:v>1692.375</c:v>
                </c:pt>
                <c:pt idx="21517">
                  <c:v>1692.40625</c:v>
                </c:pt>
                <c:pt idx="21518">
                  <c:v>1692.4375</c:v>
                </c:pt>
                <c:pt idx="21519">
                  <c:v>1692.46875</c:v>
                </c:pt>
                <c:pt idx="21520">
                  <c:v>1692.5</c:v>
                </c:pt>
                <c:pt idx="21521">
                  <c:v>1692.53125</c:v>
                </c:pt>
                <c:pt idx="21522">
                  <c:v>1692.5625</c:v>
                </c:pt>
                <c:pt idx="21523">
                  <c:v>1692.59375</c:v>
                </c:pt>
                <c:pt idx="21524">
                  <c:v>1692.625</c:v>
                </c:pt>
                <c:pt idx="21525">
                  <c:v>1692.65625</c:v>
                </c:pt>
                <c:pt idx="21526">
                  <c:v>1692.6875</c:v>
                </c:pt>
                <c:pt idx="21527">
                  <c:v>1692.71875</c:v>
                </c:pt>
                <c:pt idx="21528">
                  <c:v>1692.75</c:v>
                </c:pt>
                <c:pt idx="21529">
                  <c:v>1692.78125</c:v>
                </c:pt>
                <c:pt idx="21530">
                  <c:v>1692.8125</c:v>
                </c:pt>
                <c:pt idx="21531">
                  <c:v>1692.84375</c:v>
                </c:pt>
                <c:pt idx="21532">
                  <c:v>1692.875</c:v>
                </c:pt>
                <c:pt idx="21533">
                  <c:v>1692.90625</c:v>
                </c:pt>
                <c:pt idx="21534">
                  <c:v>1692.9375</c:v>
                </c:pt>
                <c:pt idx="21535">
                  <c:v>1692.96875</c:v>
                </c:pt>
                <c:pt idx="21536">
                  <c:v>1693</c:v>
                </c:pt>
                <c:pt idx="21537">
                  <c:v>1693.03125</c:v>
                </c:pt>
                <c:pt idx="21538">
                  <c:v>1693.0625</c:v>
                </c:pt>
                <c:pt idx="21539">
                  <c:v>1693.09375</c:v>
                </c:pt>
                <c:pt idx="21540">
                  <c:v>1693.125</c:v>
                </c:pt>
                <c:pt idx="21541">
                  <c:v>1693.15625</c:v>
                </c:pt>
                <c:pt idx="21542">
                  <c:v>1693.1875</c:v>
                </c:pt>
                <c:pt idx="21543">
                  <c:v>1693.21875</c:v>
                </c:pt>
                <c:pt idx="21544">
                  <c:v>1693.25</c:v>
                </c:pt>
                <c:pt idx="21545">
                  <c:v>1693.28125</c:v>
                </c:pt>
                <c:pt idx="21546">
                  <c:v>1693.3125</c:v>
                </c:pt>
                <c:pt idx="21547">
                  <c:v>1693.34375</c:v>
                </c:pt>
                <c:pt idx="21548">
                  <c:v>1693.375</c:v>
                </c:pt>
                <c:pt idx="21549">
                  <c:v>1693.40625</c:v>
                </c:pt>
                <c:pt idx="21550">
                  <c:v>1693.4375</c:v>
                </c:pt>
                <c:pt idx="21551">
                  <c:v>1693.46875</c:v>
                </c:pt>
                <c:pt idx="21552">
                  <c:v>1693.5</c:v>
                </c:pt>
                <c:pt idx="21553">
                  <c:v>1693.53125</c:v>
                </c:pt>
                <c:pt idx="21554">
                  <c:v>1693.5625</c:v>
                </c:pt>
                <c:pt idx="21555">
                  <c:v>1693.59375</c:v>
                </c:pt>
                <c:pt idx="21556">
                  <c:v>1693.625</c:v>
                </c:pt>
                <c:pt idx="21557">
                  <c:v>1693.65625</c:v>
                </c:pt>
                <c:pt idx="21558">
                  <c:v>1693.6875</c:v>
                </c:pt>
                <c:pt idx="21559">
                  <c:v>1693.71875</c:v>
                </c:pt>
                <c:pt idx="21560">
                  <c:v>1693.75</c:v>
                </c:pt>
                <c:pt idx="21561">
                  <c:v>1693.78125</c:v>
                </c:pt>
                <c:pt idx="21562">
                  <c:v>1693.8125</c:v>
                </c:pt>
                <c:pt idx="21563">
                  <c:v>1693.84375</c:v>
                </c:pt>
                <c:pt idx="21564">
                  <c:v>1693.875</c:v>
                </c:pt>
                <c:pt idx="21565">
                  <c:v>1693.90625</c:v>
                </c:pt>
                <c:pt idx="21566">
                  <c:v>1693.9375</c:v>
                </c:pt>
                <c:pt idx="21567">
                  <c:v>1693.96875</c:v>
                </c:pt>
                <c:pt idx="21568">
                  <c:v>1694</c:v>
                </c:pt>
                <c:pt idx="21569">
                  <c:v>1694.03125</c:v>
                </c:pt>
                <c:pt idx="21570">
                  <c:v>1694.0625</c:v>
                </c:pt>
                <c:pt idx="21571">
                  <c:v>1694.09375</c:v>
                </c:pt>
                <c:pt idx="21572">
                  <c:v>1694.125</c:v>
                </c:pt>
                <c:pt idx="21573">
                  <c:v>1694.15625</c:v>
                </c:pt>
                <c:pt idx="21574">
                  <c:v>1694.1875</c:v>
                </c:pt>
                <c:pt idx="21575">
                  <c:v>1694.21875</c:v>
                </c:pt>
                <c:pt idx="21576">
                  <c:v>1694.25</c:v>
                </c:pt>
                <c:pt idx="21577">
                  <c:v>1694.28125</c:v>
                </c:pt>
                <c:pt idx="21578">
                  <c:v>1694.3125</c:v>
                </c:pt>
                <c:pt idx="21579">
                  <c:v>1694.34375</c:v>
                </c:pt>
                <c:pt idx="21580">
                  <c:v>1694.375</c:v>
                </c:pt>
                <c:pt idx="21581">
                  <c:v>1694.40625</c:v>
                </c:pt>
                <c:pt idx="21582">
                  <c:v>1694.4375</c:v>
                </c:pt>
                <c:pt idx="21583">
                  <c:v>1694.46875</c:v>
                </c:pt>
                <c:pt idx="21584">
                  <c:v>1694.5</c:v>
                </c:pt>
                <c:pt idx="21585">
                  <c:v>1694.53125</c:v>
                </c:pt>
                <c:pt idx="21586">
                  <c:v>1694.5625</c:v>
                </c:pt>
                <c:pt idx="21587">
                  <c:v>1694.59375</c:v>
                </c:pt>
                <c:pt idx="21588">
                  <c:v>1694.625</c:v>
                </c:pt>
                <c:pt idx="21589">
                  <c:v>1694.65625</c:v>
                </c:pt>
                <c:pt idx="21590">
                  <c:v>1694.6875</c:v>
                </c:pt>
                <c:pt idx="21591">
                  <c:v>1694.71875</c:v>
                </c:pt>
                <c:pt idx="21592">
                  <c:v>1694.75</c:v>
                </c:pt>
                <c:pt idx="21593">
                  <c:v>1694.78125</c:v>
                </c:pt>
                <c:pt idx="21594">
                  <c:v>1694.8125</c:v>
                </c:pt>
                <c:pt idx="21595">
                  <c:v>1694.84375</c:v>
                </c:pt>
                <c:pt idx="21596">
                  <c:v>1694.875</c:v>
                </c:pt>
                <c:pt idx="21597">
                  <c:v>1694.90625</c:v>
                </c:pt>
                <c:pt idx="21598">
                  <c:v>1694.9375</c:v>
                </c:pt>
                <c:pt idx="21599">
                  <c:v>1694.96875</c:v>
                </c:pt>
                <c:pt idx="21600">
                  <c:v>1695</c:v>
                </c:pt>
                <c:pt idx="21601">
                  <c:v>1695.03125</c:v>
                </c:pt>
                <c:pt idx="21602">
                  <c:v>1695.0625</c:v>
                </c:pt>
                <c:pt idx="21603">
                  <c:v>1695.09375</c:v>
                </c:pt>
                <c:pt idx="21604">
                  <c:v>1695.125</c:v>
                </c:pt>
                <c:pt idx="21605">
                  <c:v>1695.15625</c:v>
                </c:pt>
                <c:pt idx="21606">
                  <c:v>1695.1875</c:v>
                </c:pt>
                <c:pt idx="21607">
                  <c:v>1695.21875</c:v>
                </c:pt>
                <c:pt idx="21608">
                  <c:v>1695.25</c:v>
                </c:pt>
                <c:pt idx="21609">
                  <c:v>1695.28125</c:v>
                </c:pt>
                <c:pt idx="21610">
                  <c:v>1695.3125</c:v>
                </c:pt>
                <c:pt idx="21611">
                  <c:v>1695.34375</c:v>
                </c:pt>
                <c:pt idx="21612">
                  <c:v>1695.375</c:v>
                </c:pt>
                <c:pt idx="21613">
                  <c:v>1695.40625</c:v>
                </c:pt>
                <c:pt idx="21614">
                  <c:v>1695.4375</c:v>
                </c:pt>
                <c:pt idx="21615">
                  <c:v>1695.46875</c:v>
                </c:pt>
                <c:pt idx="21616">
                  <c:v>1695.5</c:v>
                </c:pt>
                <c:pt idx="21617">
                  <c:v>1695.53125</c:v>
                </c:pt>
                <c:pt idx="21618">
                  <c:v>1695.5625</c:v>
                </c:pt>
                <c:pt idx="21619">
                  <c:v>1695.59375</c:v>
                </c:pt>
                <c:pt idx="21620">
                  <c:v>1695.625</c:v>
                </c:pt>
                <c:pt idx="21621">
                  <c:v>1695.65625</c:v>
                </c:pt>
                <c:pt idx="21622">
                  <c:v>1695.6875</c:v>
                </c:pt>
                <c:pt idx="21623">
                  <c:v>1695.71875</c:v>
                </c:pt>
                <c:pt idx="21624">
                  <c:v>1695.75</c:v>
                </c:pt>
                <c:pt idx="21625">
                  <c:v>1695.78125</c:v>
                </c:pt>
                <c:pt idx="21626">
                  <c:v>1695.8125</c:v>
                </c:pt>
                <c:pt idx="21627">
                  <c:v>1695.84375</c:v>
                </c:pt>
                <c:pt idx="21628">
                  <c:v>1695.875</c:v>
                </c:pt>
                <c:pt idx="21629">
                  <c:v>1695.90625</c:v>
                </c:pt>
                <c:pt idx="21630">
                  <c:v>1695.9375</c:v>
                </c:pt>
                <c:pt idx="21631">
                  <c:v>1695.96875</c:v>
                </c:pt>
                <c:pt idx="21632">
                  <c:v>1696</c:v>
                </c:pt>
                <c:pt idx="21633">
                  <c:v>1696.03125</c:v>
                </c:pt>
                <c:pt idx="21634">
                  <c:v>1696.0625</c:v>
                </c:pt>
                <c:pt idx="21635">
                  <c:v>1696.09375</c:v>
                </c:pt>
                <c:pt idx="21636">
                  <c:v>1696.125</c:v>
                </c:pt>
                <c:pt idx="21637">
                  <c:v>1696.15625</c:v>
                </c:pt>
                <c:pt idx="21638">
                  <c:v>1696.1875</c:v>
                </c:pt>
                <c:pt idx="21639">
                  <c:v>1696.21875</c:v>
                </c:pt>
                <c:pt idx="21640">
                  <c:v>1696.25</c:v>
                </c:pt>
                <c:pt idx="21641">
                  <c:v>1696.28125</c:v>
                </c:pt>
                <c:pt idx="21642">
                  <c:v>1696.3125</c:v>
                </c:pt>
                <c:pt idx="21643">
                  <c:v>1696.34375</c:v>
                </c:pt>
                <c:pt idx="21644">
                  <c:v>1696.375</c:v>
                </c:pt>
                <c:pt idx="21645">
                  <c:v>1696.40625</c:v>
                </c:pt>
                <c:pt idx="21646">
                  <c:v>1696.4375</c:v>
                </c:pt>
                <c:pt idx="21647">
                  <c:v>1696.46875</c:v>
                </c:pt>
                <c:pt idx="21648">
                  <c:v>1696.5</c:v>
                </c:pt>
                <c:pt idx="21649">
                  <c:v>1696.53125</c:v>
                </c:pt>
                <c:pt idx="21650">
                  <c:v>1696.5625</c:v>
                </c:pt>
                <c:pt idx="21651">
                  <c:v>1696.59375</c:v>
                </c:pt>
                <c:pt idx="21652">
                  <c:v>1696.625</c:v>
                </c:pt>
                <c:pt idx="21653">
                  <c:v>1696.65625</c:v>
                </c:pt>
                <c:pt idx="21654">
                  <c:v>1696.6875</c:v>
                </c:pt>
                <c:pt idx="21655">
                  <c:v>1696.71875</c:v>
                </c:pt>
                <c:pt idx="21656">
                  <c:v>1696.75</c:v>
                </c:pt>
                <c:pt idx="21657">
                  <c:v>1696.78125</c:v>
                </c:pt>
                <c:pt idx="21658">
                  <c:v>1696.8125</c:v>
                </c:pt>
                <c:pt idx="21659">
                  <c:v>1696.84375</c:v>
                </c:pt>
                <c:pt idx="21660">
                  <c:v>1696.875</c:v>
                </c:pt>
                <c:pt idx="21661">
                  <c:v>1696.90625</c:v>
                </c:pt>
                <c:pt idx="21662">
                  <c:v>1696.9375</c:v>
                </c:pt>
                <c:pt idx="21663">
                  <c:v>1696.96875</c:v>
                </c:pt>
                <c:pt idx="21664">
                  <c:v>1697</c:v>
                </c:pt>
                <c:pt idx="21665">
                  <c:v>1697.03125</c:v>
                </c:pt>
                <c:pt idx="21666">
                  <c:v>1697.0625</c:v>
                </c:pt>
                <c:pt idx="21667">
                  <c:v>1697.09375</c:v>
                </c:pt>
                <c:pt idx="21668">
                  <c:v>1697.125</c:v>
                </c:pt>
                <c:pt idx="21669">
                  <c:v>1697.15625</c:v>
                </c:pt>
                <c:pt idx="21670">
                  <c:v>1697.1875</c:v>
                </c:pt>
                <c:pt idx="21671">
                  <c:v>1697.21875</c:v>
                </c:pt>
                <c:pt idx="21672">
                  <c:v>1697.25</c:v>
                </c:pt>
                <c:pt idx="21673">
                  <c:v>1697.28125</c:v>
                </c:pt>
                <c:pt idx="21674">
                  <c:v>1697.3125</c:v>
                </c:pt>
                <c:pt idx="21675">
                  <c:v>1697.34375</c:v>
                </c:pt>
                <c:pt idx="21676">
                  <c:v>1697.375</c:v>
                </c:pt>
                <c:pt idx="21677">
                  <c:v>1697.40625</c:v>
                </c:pt>
                <c:pt idx="21678">
                  <c:v>1697.4375</c:v>
                </c:pt>
                <c:pt idx="21679">
                  <c:v>1697.46875</c:v>
                </c:pt>
                <c:pt idx="21680">
                  <c:v>1697.5</c:v>
                </c:pt>
                <c:pt idx="21681">
                  <c:v>1697.53125</c:v>
                </c:pt>
                <c:pt idx="21682">
                  <c:v>1697.5625</c:v>
                </c:pt>
                <c:pt idx="21683">
                  <c:v>1697.59375</c:v>
                </c:pt>
                <c:pt idx="21684">
                  <c:v>1697.625</c:v>
                </c:pt>
                <c:pt idx="21685">
                  <c:v>1697.65625</c:v>
                </c:pt>
                <c:pt idx="21686">
                  <c:v>1697.6875</c:v>
                </c:pt>
                <c:pt idx="21687">
                  <c:v>1697.71875</c:v>
                </c:pt>
                <c:pt idx="21688">
                  <c:v>1697.75</c:v>
                </c:pt>
                <c:pt idx="21689">
                  <c:v>1697.78125</c:v>
                </c:pt>
                <c:pt idx="21690">
                  <c:v>1697.8125</c:v>
                </c:pt>
                <c:pt idx="21691">
                  <c:v>1697.84375</c:v>
                </c:pt>
                <c:pt idx="21692">
                  <c:v>1697.875</c:v>
                </c:pt>
                <c:pt idx="21693">
                  <c:v>1697.90625</c:v>
                </c:pt>
                <c:pt idx="21694">
                  <c:v>1697.9375</c:v>
                </c:pt>
                <c:pt idx="21695">
                  <c:v>1697.96875</c:v>
                </c:pt>
                <c:pt idx="21696">
                  <c:v>1698</c:v>
                </c:pt>
                <c:pt idx="21697">
                  <c:v>1698.03125</c:v>
                </c:pt>
                <c:pt idx="21698">
                  <c:v>1698.0625</c:v>
                </c:pt>
                <c:pt idx="21699">
                  <c:v>1698.09375</c:v>
                </c:pt>
                <c:pt idx="21700">
                  <c:v>1698.125</c:v>
                </c:pt>
                <c:pt idx="21701">
                  <c:v>1698.15625</c:v>
                </c:pt>
                <c:pt idx="21702">
                  <c:v>1698.1875</c:v>
                </c:pt>
                <c:pt idx="21703">
                  <c:v>1698.21875</c:v>
                </c:pt>
                <c:pt idx="21704">
                  <c:v>1698.25</c:v>
                </c:pt>
                <c:pt idx="21705">
                  <c:v>1698.28125</c:v>
                </c:pt>
                <c:pt idx="21706">
                  <c:v>1698.3125</c:v>
                </c:pt>
                <c:pt idx="21707">
                  <c:v>1698.34375</c:v>
                </c:pt>
                <c:pt idx="21708">
                  <c:v>1698.375</c:v>
                </c:pt>
                <c:pt idx="21709">
                  <c:v>1698.40625</c:v>
                </c:pt>
                <c:pt idx="21710">
                  <c:v>1698.4375</c:v>
                </c:pt>
                <c:pt idx="21711">
                  <c:v>1698.46875</c:v>
                </c:pt>
                <c:pt idx="21712">
                  <c:v>1698.5</c:v>
                </c:pt>
                <c:pt idx="21713">
                  <c:v>1698.53125</c:v>
                </c:pt>
                <c:pt idx="21714">
                  <c:v>1698.5625</c:v>
                </c:pt>
                <c:pt idx="21715">
                  <c:v>1698.59375</c:v>
                </c:pt>
                <c:pt idx="21716">
                  <c:v>1698.625</c:v>
                </c:pt>
                <c:pt idx="21717">
                  <c:v>1698.65625</c:v>
                </c:pt>
                <c:pt idx="21718">
                  <c:v>1698.6875</c:v>
                </c:pt>
                <c:pt idx="21719">
                  <c:v>1698.71875</c:v>
                </c:pt>
                <c:pt idx="21720">
                  <c:v>1698.75</c:v>
                </c:pt>
                <c:pt idx="21721">
                  <c:v>1698.78125</c:v>
                </c:pt>
                <c:pt idx="21722">
                  <c:v>1698.8125</c:v>
                </c:pt>
                <c:pt idx="21723">
                  <c:v>1698.84375</c:v>
                </c:pt>
                <c:pt idx="21724">
                  <c:v>1698.875</c:v>
                </c:pt>
                <c:pt idx="21725">
                  <c:v>1698.90625</c:v>
                </c:pt>
                <c:pt idx="21726">
                  <c:v>1698.9375</c:v>
                </c:pt>
                <c:pt idx="21727">
                  <c:v>1698.96875</c:v>
                </c:pt>
                <c:pt idx="21728">
                  <c:v>1699</c:v>
                </c:pt>
                <c:pt idx="21729">
                  <c:v>1699.03125</c:v>
                </c:pt>
                <c:pt idx="21730">
                  <c:v>1699.0625</c:v>
                </c:pt>
                <c:pt idx="21731">
                  <c:v>1699.09375</c:v>
                </c:pt>
                <c:pt idx="21732">
                  <c:v>1699.125</c:v>
                </c:pt>
                <c:pt idx="21733">
                  <c:v>1699.15625</c:v>
                </c:pt>
                <c:pt idx="21734">
                  <c:v>1699.1875</c:v>
                </c:pt>
                <c:pt idx="21735">
                  <c:v>1699.21875</c:v>
                </c:pt>
                <c:pt idx="21736">
                  <c:v>1699.25</c:v>
                </c:pt>
                <c:pt idx="21737">
                  <c:v>1699.28125</c:v>
                </c:pt>
                <c:pt idx="21738">
                  <c:v>1699.3125</c:v>
                </c:pt>
                <c:pt idx="21739">
                  <c:v>1699.34375</c:v>
                </c:pt>
                <c:pt idx="21740">
                  <c:v>1699.375</c:v>
                </c:pt>
                <c:pt idx="21741">
                  <c:v>1699.40625</c:v>
                </c:pt>
                <c:pt idx="21742">
                  <c:v>1699.4375</c:v>
                </c:pt>
                <c:pt idx="21743">
                  <c:v>1699.46875</c:v>
                </c:pt>
                <c:pt idx="21744">
                  <c:v>1699.5</c:v>
                </c:pt>
                <c:pt idx="21745">
                  <c:v>1699.53125</c:v>
                </c:pt>
                <c:pt idx="21746">
                  <c:v>1699.5625</c:v>
                </c:pt>
                <c:pt idx="21747">
                  <c:v>1699.59375</c:v>
                </c:pt>
                <c:pt idx="21748">
                  <c:v>1699.625</c:v>
                </c:pt>
                <c:pt idx="21749">
                  <c:v>1699.65625</c:v>
                </c:pt>
                <c:pt idx="21750">
                  <c:v>1699.6875</c:v>
                </c:pt>
                <c:pt idx="21751">
                  <c:v>1699.71875</c:v>
                </c:pt>
                <c:pt idx="21752">
                  <c:v>1699.75</c:v>
                </c:pt>
                <c:pt idx="21753">
                  <c:v>1699.78125</c:v>
                </c:pt>
                <c:pt idx="21754">
                  <c:v>1699.8125</c:v>
                </c:pt>
                <c:pt idx="21755">
                  <c:v>1699.84375</c:v>
                </c:pt>
                <c:pt idx="21756">
                  <c:v>1699.875</c:v>
                </c:pt>
                <c:pt idx="21757">
                  <c:v>1699.90625</c:v>
                </c:pt>
                <c:pt idx="21758">
                  <c:v>1699.9375</c:v>
                </c:pt>
                <c:pt idx="21759">
                  <c:v>1699.96875</c:v>
                </c:pt>
                <c:pt idx="21760">
                  <c:v>1700</c:v>
                </c:pt>
                <c:pt idx="21761">
                  <c:v>1700.03125</c:v>
                </c:pt>
                <c:pt idx="21762">
                  <c:v>1700.0625</c:v>
                </c:pt>
                <c:pt idx="21763">
                  <c:v>1700.09375</c:v>
                </c:pt>
                <c:pt idx="21764">
                  <c:v>1700.125</c:v>
                </c:pt>
                <c:pt idx="21765">
                  <c:v>1700.15625</c:v>
                </c:pt>
                <c:pt idx="21766">
                  <c:v>1700.1875</c:v>
                </c:pt>
                <c:pt idx="21767">
                  <c:v>1700.21875</c:v>
                </c:pt>
                <c:pt idx="21768">
                  <c:v>1700.25</c:v>
                </c:pt>
                <c:pt idx="21769">
                  <c:v>1700.28125</c:v>
                </c:pt>
                <c:pt idx="21770">
                  <c:v>1700.3125</c:v>
                </c:pt>
                <c:pt idx="21771">
                  <c:v>1700.34375</c:v>
                </c:pt>
                <c:pt idx="21772">
                  <c:v>1700.375</c:v>
                </c:pt>
                <c:pt idx="21773">
                  <c:v>1700.40625</c:v>
                </c:pt>
                <c:pt idx="21774">
                  <c:v>1700.4375</c:v>
                </c:pt>
                <c:pt idx="21775">
                  <c:v>1700.46875</c:v>
                </c:pt>
                <c:pt idx="21776">
                  <c:v>1700.5</c:v>
                </c:pt>
                <c:pt idx="21777">
                  <c:v>1700.53125</c:v>
                </c:pt>
                <c:pt idx="21778">
                  <c:v>1700.5625</c:v>
                </c:pt>
                <c:pt idx="21779">
                  <c:v>1700.59375</c:v>
                </c:pt>
                <c:pt idx="21780">
                  <c:v>1700.625</c:v>
                </c:pt>
                <c:pt idx="21781">
                  <c:v>1700.65625</c:v>
                </c:pt>
                <c:pt idx="21782">
                  <c:v>1700.6875</c:v>
                </c:pt>
                <c:pt idx="21783">
                  <c:v>1700.71875</c:v>
                </c:pt>
                <c:pt idx="21784">
                  <c:v>1700.75</c:v>
                </c:pt>
                <c:pt idx="21785">
                  <c:v>1700.78125</c:v>
                </c:pt>
                <c:pt idx="21786">
                  <c:v>1700.8125</c:v>
                </c:pt>
                <c:pt idx="21787">
                  <c:v>1700.84375</c:v>
                </c:pt>
                <c:pt idx="21788">
                  <c:v>1700.875</c:v>
                </c:pt>
                <c:pt idx="21789">
                  <c:v>1700.90625</c:v>
                </c:pt>
                <c:pt idx="21790">
                  <c:v>1700.9375</c:v>
                </c:pt>
                <c:pt idx="21791">
                  <c:v>1700.96875</c:v>
                </c:pt>
                <c:pt idx="21792">
                  <c:v>1701</c:v>
                </c:pt>
                <c:pt idx="21793">
                  <c:v>1701.03125</c:v>
                </c:pt>
                <c:pt idx="21794">
                  <c:v>1701.0625</c:v>
                </c:pt>
                <c:pt idx="21795">
                  <c:v>1701.09375</c:v>
                </c:pt>
                <c:pt idx="21796">
                  <c:v>1701.125</c:v>
                </c:pt>
                <c:pt idx="21797">
                  <c:v>1701.15625</c:v>
                </c:pt>
                <c:pt idx="21798">
                  <c:v>1701.1875</c:v>
                </c:pt>
                <c:pt idx="21799">
                  <c:v>1701.21875</c:v>
                </c:pt>
                <c:pt idx="21800">
                  <c:v>1701.25</c:v>
                </c:pt>
                <c:pt idx="21801">
                  <c:v>1701.28125</c:v>
                </c:pt>
                <c:pt idx="21802">
                  <c:v>1701.3125</c:v>
                </c:pt>
                <c:pt idx="21803">
                  <c:v>1701.34375</c:v>
                </c:pt>
                <c:pt idx="21804">
                  <c:v>1701.375</c:v>
                </c:pt>
                <c:pt idx="21805">
                  <c:v>1701.40625</c:v>
                </c:pt>
                <c:pt idx="21806">
                  <c:v>1701.4375</c:v>
                </c:pt>
                <c:pt idx="21807">
                  <c:v>1701.46875</c:v>
                </c:pt>
                <c:pt idx="21808">
                  <c:v>1701.5</c:v>
                </c:pt>
                <c:pt idx="21809">
                  <c:v>1701.53125</c:v>
                </c:pt>
                <c:pt idx="21810">
                  <c:v>1701.5625</c:v>
                </c:pt>
                <c:pt idx="21811">
                  <c:v>1701.59375</c:v>
                </c:pt>
                <c:pt idx="21812">
                  <c:v>1701.625</c:v>
                </c:pt>
                <c:pt idx="21813">
                  <c:v>1701.65625</c:v>
                </c:pt>
                <c:pt idx="21814">
                  <c:v>1701.6875</c:v>
                </c:pt>
                <c:pt idx="21815">
                  <c:v>1701.71875</c:v>
                </c:pt>
                <c:pt idx="21816">
                  <c:v>1701.75</c:v>
                </c:pt>
                <c:pt idx="21817">
                  <c:v>1701.78125</c:v>
                </c:pt>
                <c:pt idx="21818">
                  <c:v>1701.8125</c:v>
                </c:pt>
                <c:pt idx="21819">
                  <c:v>1701.84375</c:v>
                </c:pt>
                <c:pt idx="21820">
                  <c:v>1701.875</c:v>
                </c:pt>
                <c:pt idx="21821">
                  <c:v>1701.90625</c:v>
                </c:pt>
                <c:pt idx="21822">
                  <c:v>1701.9375</c:v>
                </c:pt>
                <c:pt idx="21823">
                  <c:v>1701.96875</c:v>
                </c:pt>
                <c:pt idx="21824">
                  <c:v>1702</c:v>
                </c:pt>
                <c:pt idx="21825">
                  <c:v>1702.03125</c:v>
                </c:pt>
                <c:pt idx="21826">
                  <c:v>1702.0625</c:v>
                </c:pt>
                <c:pt idx="21827">
                  <c:v>1702.09375</c:v>
                </c:pt>
                <c:pt idx="21828">
                  <c:v>1702.125</c:v>
                </c:pt>
                <c:pt idx="21829">
                  <c:v>1702.15625</c:v>
                </c:pt>
                <c:pt idx="21830">
                  <c:v>1702.1875</c:v>
                </c:pt>
                <c:pt idx="21831">
                  <c:v>1702.21875</c:v>
                </c:pt>
                <c:pt idx="21832">
                  <c:v>1702.25</c:v>
                </c:pt>
                <c:pt idx="21833">
                  <c:v>1702.28125</c:v>
                </c:pt>
                <c:pt idx="21834">
                  <c:v>1702.3125</c:v>
                </c:pt>
                <c:pt idx="21835">
                  <c:v>1702.34375</c:v>
                </c:pt>
                <c:pt idx="21836">
                  <c:v>1702.375</c:v>
                </c:pt>
                <c:pt idx="21837">
                  <c:v>1702.40625</c:v>
                </c:pt>
                <c:pt idx="21838">
                  <c:v>1702.4375</c:v>
                </c:pt>
                <c:pt idx="21839">
                  <c:v>1702.46875</c:v>
                </c:pt>
                <c:pt idx="21840">
                  <c:v>1702.5</c:v>
                </c:pt>
                <c:pt idx="21841">
                  <c:v>1702.53125</c:v>
                </c:pt>
                <c:pt idx="21842">
                  <c:v>1702.5625</c:v>
                </c:pt>
                <c:pt idx="21843">
                  <c:v>1702.59375</c:v>
                </c:pt>
                <c:pt idx="21844">
                  <c:v>1702.625</c:v>
                </c:pt>
                <c:pt idx="21845">
                  <c:v>1702.65625</c:v>
                </c:pt>
                <c:pt idx="21846">
                  <c:v>1702.6875</c:v>
                </c:pt>
                <c:pt idx="21847">
                  <c:v>1702.71875</c:v>
                </c:pt>
                <c:pt idx="21848">
                  <c:v>1702.75</c:v>
                </c:pt>
                <c:pt idx="21849">
                  <c:v>1702.78125</c:v>
                </c:pt>
                <c:pt idx="21850">
                  <c:v>1702.8125</c:v>
                </c:pt>
                <c:pt idx="21851">
                  <c:v>1702.84375</c:v>
                </c:pt>
                <c:pt idx="21852">
                  <c:v>1702.875</c:v>
                </c:pt>
                <c:pt idx="21853">
                  <c:v>1702.90625</c:v>
                </c:pt>
                <c:pt idx="21854">
                  <c:v>1702.9375</c:v>
                </c:pt>
                <c:pt idx="21855">
                  <c:v>1702.96875</c:v>
                </c:pt>
                <c:pt idx="21856">
                  <c:v>1703</c:v>
                </c:pt>
                <c:pt idx="21857">
                  <c:v>1703.03125</c:v>
                </c:pt>
                <c:pt idx="21858">
                  <c:v>1703.0625</c:v>
                </c:pt>
                <c:pt idx="21859">
                  <c:v>1703.09375</c:v>
                </c:pt>
                <c:pt idx="21860">
                  <c:v>1703.125</c:v>
                </c:pt>
                <c:pt idx="21861">
                  <c:v>1703.15625</c:v>
                </c:pt>
                <c:pt idx="21862">
                  <c:v>1703.1875</c:v>
                </c:pt>
                <c:pt idx="21863">
                  <c:v>1703.21875</c:v>
                </c:pt>
                <c:pt idx="21864">
                  <c:v>1703.25</c:v>
                </c:pt>
                <c:pt idx="21865">
                  <c:v>1703.28125</c:v>
                </c:pt>
                <c:pt idx="21866">
                  <c:v>1703.3125</c:v>
                </c:pt>
                <c:pt idx="21867">
                  <c:v>1703.34375</c:v>
                </c:pt>
                <c:pt idx="21868">
                  <c:v>1703.375</c:v>
                </c:pt>
                <c:pt idx="21869">
                  <c:v>1703.40625</c:v>
                </c:pt>
                <c:pt idx="21870">
                  <c:v>1703.4375</c:v>
                </c:pt>
                <c:pt idx="21871">
                  <c:v>1703.46875</c:v>
                </c:pt>
                <c:pt idx="21872">
                  <c:v>1703.5</c:v>
                </c:pt>
                <c:pt idx="21873">
                  <c:v>1703.53125</c:v>
                </c:pt>
                <c:pt idx="21874">
                  <c:v>1703.5625</c:v>
                </c:pt>
                <c:pt idx="21875">
                  <c:v>1703.59375</c:v>
                </c:pt>
                <c:pt idx="21876">
                  <c:v>1703.625</c:v>
                </c:pt>
                <c:pt idx="21877">
                  <c:v>1703.65625</c:v>
                </c:pt>
                <c:pt idx="21878">
                  <c:v>1703.6875</c:v>
                </c:pt>
                <c:pt idx="21879">
                  <c:v>1703.71875</c:v>
                </c:pt>
                <c:pt idx="21880">
                  <c:v>1703.75</c:v>
                </c:pt>
                <c:pt idx="21881">
                  <c:v>1703.78125</c:v>
                </c:pt>
                <c:pt idx="21882">
                  <c:v>1703.8125</c:v>
                </c:pt>
                <c:pt idx="21883">
                  <c:v>1703.84375</c:v>
                </c:pt>
                <c:pt idx="21884">
                  <c:v>1703.875</c:v>
                </c:pt>
                <c:pt idx="21885">
                  <c:v>1703.90625</c:v>
                </c:pt>
                <c:pt idx="21886">
                  <c:v>1703.9375</c:v>
                </c:pt>
                <c:pt idx="21887">
                  <c:v>1703.96875</c:v>
                </c:pt>
                <c:pt idx="21888">
                  <c:v>1704</c:v>
                </c:pt>
                <c:pt idx="21889">
                  <c:v>1704.03125</c:v>
                </c:pt>
                <c:pt idx="21890">
                  <c:v>1704.0625</c:v>
                </c:pt>
                <c:pt idx="21891">
                  <c:v>1704.09375</c:v>
                </c:pt>
                <c:pt idx="21892">
                  <c:v>1704.125</c:v>
                </c:pt>
                <c:pt idx="21893">
                  <c:v>1704.15625</c:v>
                </c:pt>
                <c:pt idx="21894">
                  <c:v>1704.1875</c:v>
                </c:pt>
                <c:pt idx="21895">
                  <c:v>1704.21875</c:v>
                </c:pt>
                <c:pt idx="21896">
                  <c:v>1704.25</c:v>
                </c:pt>
                <c:pt idx="21897">
                  <c:v>1704.28125</c:v>
                </c:pt>
                <c:pt idx="21898">
                  <c:v>1704.3125</c:v>
                </c:pt>
                <c:pt idx="21899">
                  <c:v>1704.34375</c:v>
                </c:pt>
                <c:pt idx="21900">
                  <c:v>1704.375</c:v>
                </c:pt>
                <c:pt idx="21901">
                  <c:v>1704.40625</c:v>
                </c:pt>
                <c:pt idx="21902">
                  <c:v>1704.4375</c:v>
                </c:pt>
                <c:pt idx="21903">
                  <c:v>1704.46875</c:v>
                </c:pt>
                <c:pt idx="21904">
                  <c:v>1704.5</c:v>
                </c:pt>
                <c:pt idx="21905">
                  <c:v>1704.53125</c:v>
                </c:pt>
                <c:pt idx="21906">
                  <c:v>1704.5625</c:v>
                </c:pt>
                <c:pt idx="21907">
                  <c:v>1704.59375</c:v>
                </c:pt>
                <c:pt idx="21908">
                  <c:v>1704.625</c:v>
                </c:pt>
                <c:pt idx="21909">
                  <c:v>1704.65625</c:v>
                </c:pt>
                <c:pt idx="21910">
                  <c:v>1704.6875</c:v>
                </c:pt>
                <c:pt idx="21911">
                  <c:v>1704.71875</c:v>
                </c:pt>
                <c:pt idx="21912">
                  <c:v>1704.75</c:v>
                </c:pt>
                <c:pt idx="21913">
                  <c:v>1704.78125</c:v>
                </c:pt>
                <c:pt idx="21914">
                  <c:v>1704.8125</c:v>
                </c:pt>
                <c:pt idx="21915">
                  <c:v>1704.84375</c:v>
                </c:pt>
                <c:pt idx="21916">
                  <c:v>1704.875</c:v>
                </c:pt>
                <c:pt idx="21917">
                  <c:v>1704.90625</c:v>
                </c:pt>
                <c:pt idx="21918">
                  <c:v>1704.9375</c:v>
                </c:pt>
                <c:pt idx="21919">
                  <c:v>1704.96875</c:v>
                </c:pt>
                <c:pt idx="21920">
                  <c:v>1705</c:v>
                </c:pt>
                <c:pt idx="21921">
                  <c:v>1705.03125</c:v>
                </c:pt>
                <c:pt idx="21922">
                  <c:v>1705.0625</c:v>
                </c:pt>
                <c:pt idx="21923">
                  <c:v>1705.09375</c:v>
                </c:pt>
                <c:pt idx="21924">
                  <c:v>1705.125</c:v>
                </c:pt>
                <c:pt idx="21925">
                  <c:v>1705.15625</c:v>
                </c:pt>
                <c:pt idx="21926">
                  <c:v>1705.1875</c:v>
                </c:pt>
                <c:pt idx="21927">
                  <c:v>1705.21875</c:v>
                </c:pt>
                <c:pt idx="21928">
                  <c:v>1705.25</c:v>
                </c:pt>
                <c:pt idx="21929">
                  <c:v>1705.28125</c:v>
                </c:pt>
                <c:pt idx="21930">
                  <c:v>1705.3125</c:v>
                </c:pt>
                <c:pt idx="21931">
                  <c:v>1705.34375</c:v>
                </c:pt>
                <c:pt idx="21932">
                  <c:v>1705.375</c:v>
                </c:pt>
                <c:pt idx="21933">
                  <c:v>1705.40625</c:v>
                </c:pt>
                <c:pt idx="21934">
                  <c:v>1705.4375</c:v>
                </c:pt>
                <c:pt idx="21935">
                  <c:v>1705.46875</c:v>
                </c:pt>
                <c:pt idx="21936">
                  <c:v>1705.5</c:v>
                </c:pt>
                <c:pt idx="21937">
                  <c:v>1705.53125</c:v>
                </c:pt>
                <c:pt idx="21938">
                  <c:v>1705.5625</c:v>
                </c:pt>
                <c:pt idx="21939">
                  <c:v>1705.59375</c:v>
                </c:pt>
                <c:pt idx="21940">
                  <c:v>1705.625</c:v>
                </c:pt>
                <c:pt idx="21941">
                  <c:v>1705.65625</c:v>
                </c:pt>
                <c:pt idx="21942">
                  <c:v>1705.6875</c:v>
                </c:pt>
                <c:pt idx="21943">
                  <c:v>1705.71875</c:v>
                </c:pt>
                <c:pt idx="21944">
                  <c:v>1705.75</c:v>
                </c:pt>
                <c:pt idx="21945">
                  <c:v>1705.78125</c:v>
                </c:pt>
                <c:pt idx="21946">
                  <c:v>1705.8125</c:v>
                </c:pt>
                <c:pt idx="21947">
                  <c:v>1705.84375</c:v>
                </c:pt>
                <c:pt idx="21948">
                  <c:v>1705.875</c:v>
                </c:pt>
                <c:pt idx="21949">
                  <c:v>1705.90625</c:v>
                </c:pt>
                <c:pt idx="21950">
                  <c:v>1705.9375</c:v>
                </c:pt>
                <c:pt idx="21951">
                  <c:v>1705.96875</c:v>
                </c:pt>
                <c:pt idx="21952">
                  <c:v>1706</c:v>
                </c:pt>
                <c:pt idx="21953">
                  <c:v>1706.03125</c:v>
                </c:pt>
                <c:pt idx="21954">
                  <c:v>1706.0625</c:v>
                </c:pt>
                <c:pt idx="21955">
                  <c:v>1706.09375</c:v>
                </c:pt>
                <c:pt idx="21956">
                  <c:v>1706.125</c:v>
                </c:pt>
                <c:pt idx="21957">
                  <c:v>1706.15625</c:v>
                </c:pt>
                <c:pt idx="21958">
                  <c:v>1706.1875</c:v>
                </c:pt>
                <c:pt idx="21959">
                  <c:v>1706.21875</c:v>
                </c:pt>
                <c:pt idx="21960">
                  <c:v>1706.25</c:v>
                </c:pt>
                <c:pt idx="21961">
                  <c:v>1706.28125</c:v>
                </c:pt>
                <c:pt idx="21962">
                  <c:v>1706.3125</c:v>
                </c:pt>
                <c:pt idx="21963">
                  <c:v>1706.34375</c:v>
                </c:pt>
                <c:pt idx="21964">
                  <c:v>1706.375</c:v>
                </c:pt>
                <c:pt idx="21965">
                  <c:v>1706.40625</c:v>
                </c:pt>
                <c:pt idx="21966">
                  <c:v>1706.4375</c:v>
                </c:pt>
                <c:pt idx="21967">
                  <c:v>1706.46875</c:v>
                </c:pt>
                <c:pt idx="21968">
                  <c:v>1706.5</c:v>
                </c:pt>
                <c:pt idx="21969">
                  <c:v>1706.53125</c:v>
                </c:pt>
                <c:pt idx="21970">
                  <c:v>1706.5625</c:v>
                </c:pt>
                <c:pt idx="21971">
                  <c:v>1706.59375</c:v>
                </c:pt>
                <c:pt idx="21972">
                  <c:v>1706.625</c:v>
                </c:pt>
                <c:pt idx="21973">
                  <c:v>1706.65625</c:v>
                </c:pt>
                <c:pt idx="21974">
                  <c:v>1706.6875</c:v>
                </c:pt>
                <c:pt idx="21975">
                  <c:v>1706.71875</c:v>
                </c:pt>
                <c:pt idx="21976">
                  <c:v>1706.75</c:v>
                </c:pt>
                <c:pt idx="21977">
                  <c:v>1706.78125</c:v>
                </c:pt>
                <c:pt idx="21978">
                  <c:v>1706.8125</c:v>
                </c:pt>
                <c:pt idx="21979">
                  <c:v>1706.84375</c:v>
                </c:pt>
                <c:pt idx="21980">
                  <c:v>1706.875</c:v>
                </c:pt>
                <c:pt idx="21981">
                  <c:v>1706.90625</c:v>
                </c:pt>
                <c:pt idx="21982">
                  <c:v>1706.9375</c:v>
                </c:pt>
                <c:pt idx="21983">
                  <c:v>1706.96875</c:v>
                </c:pt>
                <c:pt idx="21984">
                  <c:v>1707</c:v>
                </c:pt>
                <c:pt idx="21985">
                  <c:v>1707.03125</c:v>
                </c:pt>
                <c:pt idx="21986">
                  <c:v>1707.0625</c:v>
                </c:pt>
                <c:pt idx="21987">
                  <c:v>1707.09375</c:v>
                </c:pt>
                <c:pt idx="21988">
                  <c:v>1707.125</c:v>
                </c:pt>
                <c:pt idx="21989">
                  <c:v>1707.15625</c:v>
                </c:pt>
                <c:pt idx="21990">
                  <c:v>1707.1875</c:v>
                </c:pt>
                <c:pt idx="21991">
                  <c:v>1707.21875</c:v>
                </c:pt>
                <c:pt idx="21992">
                  <c:v>1707.25</c:v>
                </c:pt>
                <c:pt idx="21993">
                  <c:v>1707.28125</c:v>
                </c:pt>
                <c:pt idx="21994">
                  <c:v>1707.3125</c:v>
                </c:pt>
                <c:pt idx="21995">
                  <c:v>1707.34375</c:v>
                </c:pt>
                <c:pt idx="21996">
                  <c:v>1707.375</c:v>
                </c:pt>
                <c:pt idx="21997">
                  <c:v>1707.40625</c:v>
                </c:pt>
                <c:pt idx="21998">
                  <c:v>1707.4375</c:v>
                </c:pt>
                <c:pt idx="21999">
                  <c:v>1707.46875</c:v>
                </c:pt>
                <c:pt idx="22000">
                  <c:v>1707.5</c:v>
                </c:pt>
                <c:pt idx="22001">
                  <c:v>1707.53125</c:v>
                </c:pt>
                <c:pt idx="22002">
                  <c:v>1707.5625</c:v>
                </c:pt>
                <c:pt idx="22003">
                  <c:v>1707.59375</c:v>
                </c:pt>
                <c:pt idx="22004">
                  <c:v>1707.625</c:v>
                </c:pt>
                <c:pt idx="22005">
                  <c:v>1707.65625</c:v>
                </c:pt>
                <c:pt idx="22006">
                  <c:v>1707.6875</c:v>
                </c:pt>
                <c:pt idx="22007">
                  <c:v>1707.71875</c:v>
                </c:pt>
                <c:pt idx="22008">
                  <c:v>1707.75</c:v>
                </c:pt>
                <c:pt idx="22009">
                  <c:v>1707.78125</c:v>
                </c:pt>
                <c:pt idx="22010">
                  <c:v>1707.8125</c:v>
                </c:pt>
                <c:pt idx="22011">
                  <c:v>1707.84375</c:v>
                </c:pt>
                <c:pt idx="22012">
                  <c:v>1707.875</c:v>
                </c:pt>
                <c:pt idx="22013">
                  <c:v>1707.90625</c:v>
                </c:pt>
                <c:pt idx="22014">
                  <c:v>1707.9375</c:v>
                </c:pt>
                <c:pt idx="22015">
                  <c:v>1707.96875</c:v>
                </c:pt>
                <c:pt idx="22016">
                  <c:v>1708</c:v>
                </c:pt>
                <c:pt idx="22017">
                  <c:v>1708.03125</c:v>
                </c:pt>
                <c:pt idx="22018">
                  <c:v>1708.0625</c:v>
                </c:pt>
                <c:pt idx="22019">
                  <c:v>1708.09375</c:v>
                </c:pt>
                <c:pt idx="22020">
                  <c:v>1708.125</c:v>
                </c:pt>
                <c:pt idx="22021">
                  <c:v>1708.15625</c:v>
                </c:pt>
                <c:pt idx="22022">
                  <c:v>1708.1875</c:v>
                </c:pt>
                <c:pt idx="22023">
                  <c:v>1708.21875</c:v>
                </c:pt>
                <c:pt idx="22024">
                  <c:v>1708.25</c:v>
                </c:pt>
                <c:pt idx="22025">
                  <c:v>1708.28125</c:v>
                </c:pt>
                <c:pt idx="22026">
                  <c:v>1708.3125</c:v>
                </c:pt>
                <c:pt idx="22027">
                  <c:v>1708.34375</c:v>
                </c:pt>
                <c:pt idx="22028">
                  <c:v>1708.375</c:v>
                </c:pt>
                <c:pt idx="22029">
                  <c:v>1708.40625</c:v>
                </c:pt>
                <c:pt idx="22030">
                  <c:v>1708.4375</c:v>
                </c:pt>
                <c:pt idx="22031">
                  <c:v>1708.46875</c:v>
                </c:pt>
                <c:pt idx="22032">
                  <c:v>1708.5</c:v>
                </c:pt>
                <c:pt idx="22033">
                  <c:v>1708.53125</c:v>
                </c:pt>
                <c:pt idx="22034">
                  <c:v>1708.5625</c:v>
                </c:pt>
                <c:pt idx="22035">
                  <c:v>1708.59375</c:v>
                </c:pt>
                <c:pt idx="22036">
                  <c:v>1708.625</c:v>
                </c:pt>
                <c:pt idx="22037">
                  <c:v>1708.65625</c:v>
                </c:pt>
                <c:pt idx="22038">
                  <c:v>1708.6875</c:v>
                </c:pt>
                <c:pt idx="22039">
                  <c:v>1708.71875</c:v>
                </c:pt>
                <c:pt idx="22040">
                  <c:v>1708.75</c:v>
                </c:pt>
                <c:pt idx="22041">
                  <c:v>1708.78125</c:v>
                </c:pt>
                <c:pt idx="22042">
                  <c:v>1708.8125</c:v>
                </c:pt>
                <c:pt idx="22043">
                  <c:v>1708.84375</c:v>
                </c:pt>
                <c:pt idx="22044">
                  <c:v>1708.875</c:v>
                </c:pt>
                <c:pt idx="22045">
                  <c:v>1708.90625</c:v>
                </c:pt>
                <c:pt idx="22046">
                  <c:v>1708.9375</c:v>
                </c:pt>
                <c:pt idx="22047">
                  <c:v>1708.96875</c:v>
                </c:pt>
                <c:pt idx="22048">
                  <c:v>1709</c:v>
                </c:pt>
                <c:pt idx="22049">
                  <c:v>1709.03125</c:v>
                </c:pt>
                <c:pt idx="22050">
                  <c:v>1709.0625</c:v>
                </c:pt>
                <c:pt idx="22051">
                  <c:v>1709.09375</c:v>
                </c:pt>
                <c:pt idx="22052">
                  <c:v>1709.125</c:v>
                </c:pt>
                <c:pt idx="22053">
                  <c:v>1709.15625</c:v>
                </c:pt>
                <c:pt idx="22054">
                  <c:v>1709.1875</c:v>
                </c:pt>
                <c:pt idx="22055">
                  <c:v>1709.21875</c:v>
                </c:pt>
                <c:pt idx="22056">
                  <c:v>1709.25</c:v>
                </c:pt>
                <c:pt idx="22057">
                  <c:v>1709.28125</c:v>
                </c:pt>
                <c:pt idx="22058">
                  <c:v>1709.3125</c:v>
                </c:pt>
                <c:pt idx="22059">
                  <c:v>1709.34375</c:v>
                </c:pt>
                <c:pt idx="22060">
                  <c:v>1709.375</c:v>
                </c:pt>
                <c:pt idx="22061">
                  <c:v>1709.40625</c:v>
                </c:pt>
                <c:pt idx="22062">
                  <c:v>1709.4375</c:v>
                </c:pt>
                <c:pt idx="22063">
                  <c:v>1709.46875</c:v>
                </c:pt>
                <c:pt idx="22064">
                  <c:v>1709.5</c:v>
                </c:pt>
                <c:pt idx="22065">
                  <c:v>1709.53125</c:v>
                </c:pt>
                <c:pt idx="22066">
                  <c:v>1709.5625</c:v>
                </c:pt>
                <c:pt idx="22067">
                  <c:v>1709.59375</c:v>
                </c:pt>
                <c:pt idx="22068">
                  <c:v>1709.625</c:v>
                </c:pt>
                <c:pt idx="22069">
                  <c:v>1709.65625</c:v>
                </c:pt>
                <c:pt idx="22070">
                  <c:v>1709.6875</c:v>
                </c:pt>
                <c:pt idx="22071">
                  <c:v>1709.71875</c:v>
                </c:pt>
                <c:pt idx="22072">
                  <c:v>1709.75</c:v>
                </c:pt>
                <c:pt idx="22073">
                  <c:v>1709.78125</c:v>
                </c:pt>
                <c:pt idx="22074">
                  <c:v>1709.8125</c:v>
                </c:pt>
                <c:pt idx="22075">
                  <c:v>1709.84375</c:v>
                </c:pt>
                <c:pt idx="22076">
                  <c:v>1709.875</c:v>
                </c:pt>
                <c:pt idx="22077">
                  <c:v>1709.90625</c:v>
                </c:pt>
                <c:pt idx="22078">
                  <c:v>1709.9375</c:v>
                </c:pt>
                <c:pt idx="22079">
                  <c:v>1709.96875</c:v>
                </c:pt>
                <c:pt idx="22080">
                  <c:v>1710</c:v>
                </c:pt>
                <c:pt idx="22081">
                  <c:v>1710.03125</c:v>
                </c:pt>
                <c:pt idx="22082">
                  <c:v>1710.0625</c:v>
                </c:pt>
                <c:pt idx="22083">
                  <c:v>1710.09375</c:v>
                </c:pt>
                <c:pt idx="22084">
                  <c:v>1710.125</c:v>
                </c:pt>
                <c:pt idx="22085">
                  <c:v>1710.15625</c:v>
                </c:pt>
                <c:pt idx="22086">
                  <c:v>1710.1875</c:v>
                </c:pt>
                <c:pt idx="22087">
                  <c:v>1710.21875</c:v>
                </c:pt>
                <c:pt idx="22088">
                  <c:v>1710.25</c:v>
                </c:pt>
                <c:pt idx="22089">
                  <c:v>1710.28125</c:v>
                </c:pt>
                <c:pt idx="22090">
                  <c:v>1710.3125</c:v>
                </c:pt>
                <c:pt idx="22091">
                  <c:v>1710.34375</c:v>
                </c:pt>
                <c:pt idx="22092">
                  <c:v>1710.375</c:v>
                </c:pt>
                <c:pt idx="22093">
                  <c:v>1710.40625</c:v>
                </c:pt>
                <c:pt idx="22094">
                  <c:v>1710.4375</c:v>
                </c:pt>
                <c:pt idx="22095">
                  <c:v>1710.46875</c:v>
                </c:pt>
                <c:pt idx="22096">
                  <c:v>1710.5</c:v>
                </c:pt>
                <c:pt idx="22097">
                  <c:v>1710.53125</c:v>
                </c:pt>
                <c:pt idx="22098">
                  <c:v>1710.5625</c:v>
                </c:pt>
                <c:pt idx="22099">
                  <c:v>1710.59375</c:v>
                </c:pt>
                <c:pt idx="22100">
                  <c:v>1710.625</c:v>
                </c:pt>
                <c:pt idx="22101">
                  <c:v>1710.65625</c:v>
                </c:pt>
                <c:pt idx="22102">
                  <c:v>1710.6875</c:v>
                </c:pt>
                <c:pt idx="22103">
                  <c:v>1710.71875</c:v>
                </c:pt>
                <c:pt idx="22104">
                  <c:v>1710.75</c:v>
                </c:pt>
                <c:pt idx="22105">
                  <c:v>1710.78125</c:v>
                </c:pt>
                <c:pt idx="22106">
                  <c:v>1710.8125</c:v>
                </c:pt>
                <c:pt idx="22107">
                  <c:v>1710.84375</c:v>
                </c:pt>
                <c:pt idx="22108">
                  <c:v>1710.875</c:v>
                </c:pt>
                <c:pt idx="22109">
                  <c:v>1710.90625</c:v>
                </c:pt>
                <c:pt idx="22110">
                  <c:v>1710.9375</c:v>
                </c:pt>
                <c:pt idx="22111">
                  <c:v>1710.96875</c:v>
                </c:pt>
                <c:pt idx="22112">
                  <c:v>1711</c:v>
                </c:pt>
                <c:pt idx="22113">
                  <c:v>1711.03125</c:v>
                </c:pt>
                <c:pt idx="22114">
                  <c:v>1711.0625</c:v>
                </c:pt>
                <c:pt idx="22115">
                  <c:v>1711.09375</c:v>
                </c:pt>
                <c:pt idx="22116">
                  <c:v>1711.125</c:v>
                </c:pt>
                <c:pt idx="22117">
                  <c:v>1711.15625</c:v>
                </c:pt>
                <c:pt idx="22118">
                  <c:v>1711.1875</c:v>
                </c:pt>
                <c:pt idx="22119">
                  <c:v>1711.21875</c:v>
                </c:pt>
                <c:pt idx="22120">
                  <c:v>1711.25</c:v>
                </c:pt>
                <c:pt idx="22121">
                  <c:v>1711.28125</c:v>
                </c:pt>
                <c:pt idx="22122">
                  <c:v>1711.3125</c:v>
                </c:pt>
                <c:pt idx="22123">
                  <c:v>1711.34375</c:v>
                </c:pt>
                <c:pt idx="22124">
                  <c:v>1711.375</c:v>
                </c:pt>
                <c:pt idx="22125">
                  <c:v>1711.40625</c:v>
                </c:pt>
                <c:pt idx="22126">
                  <c:v>1711.4375</c:v>
                </c:pt>
                <c:pt idx="22127">
                  <c:v>1711.46875</c:v>
                </c:pt>
                <c:pt idx="22128">
                  <c:v>1711.5</c:v>
                </c:pt>
                <c:pt idx="22129">
                  <c:v>1711.53125</c:v>
                </c:pt>
                <c:pt idx="22130">
                  <c:v>1711.5625</c:v>
                </c:pt>
                <c:pt idx="22131">
                  <c:v>1711.59375</c:v>
                </c:pt>
                <c:pt idx="22132">
                  <c:v>1711.625</c:v>
                </c:pt>
                <c:pt idx="22133">
                  <c:v>1711.65625</c:v>
                </c:pt>
                <c:pt idx="22134">
                  <c:v>1711.6875</c:v>
                </c:pt>
                <c:pt idx="22135">
                  <c:v>1711.71875</c:v>
                </c:pt>
                <c:pt idx="22136">
                  <c:v>1711.75</c:v>
                </c:pt>
                <c:pt idx="22137">
                  <c:v>1711.78125</c:v>
                </c:pt>
                <c:pt idx="22138">
                  <c:v>1711.8125</c:v>
                </c:pt>
                <c:pt idx="22139">
                  <c:v>1711.84375</c:v>
                </c:pt>
                <c:pt idx="22140">
                  <c:v>1711.875</c:v>
                </c:pt>
                <c:pt idx="22141">
                  <c:v>1711.90625</c:v>
                </c:pt>
                <c:pt idx="22142">
                  <c:v>1711.9375</c:v>
                </c:pt>
                <c:pt idx="22143">
                  <c:v>1711.96875</c:v>
                </c:pt>
                <c:pt idx="22144">
                  <c:v>1712</c:v>
                </c:pt>
                <c:pt idx="22145">
                  <c:v>1712.03125</c:v>
                </c:pt>
                <c:pt idx="22146">
                  <c:v>1712.0625</c:v>
                </c:pt>
                <c:pt idx="22147">
                  <c:v>1712.09375</c:v>
                </c:pt>
                <c:pt idx="22148">
                  <c:v>1712.125</c:v>
                </c:pt>
                <c:pt idx="22149">
                  <c:v>1712.15625</c:v>
                </c:pt>
                <c:pt idx="22150">
                  <c:v>1712.1875</c:v>
                </c:pt>
                <c:pt idx="22151">
                  <c:v>1712.21875</c:v>
                </c:pt>
                <c:pt idx="22152">
                  <c:v>1712.25</c:v>
                </c:pt>
                <c:pt idx="22153">
                  <c:v>1712.28125</c:v>
                </c:pt>
                <c:pt idx="22154">
                  <c:v>1712.3125</c:v>
                </c:pt>
                <c:pt idx="22155">
                  <c:v>1712.34375</c:v>
                </c:pt>
                <c:pt idx="22156">
                  <c:v>1712.375</c:v>
                </c:pt>
                <c:pt idx="22157">
                  <c:v>1712.40625</c:v>
                </c:pt>
                <c:pt idx="22158">
                  <c:v>1712.4375</c:v>
                </c:pt>
                <c:pt idx="22159">
                  <c:v>1712.46875</c:v>
                </c:pt>
                <c:pt idx="22160">
                  <c:v>1712.5</c:v>
                </c:pt>
                <c:pt idx="22161">
                  <c:v>1712.53125</c:v>
                </c:pt>
                <c:pt idx="22162">
                  <c:v>1712.5625</c:v>
                </c:pt>
                <c:pt idx="22163">
                  <c:v>1712.59375</c:v>
                </c:pt>
                <c:pt idx="22164">
                  <c:v>1712.625</c:v>
                </c:pt>
                <c:pt idx="22165">
                  <c:v>1712.65625</c:v>
                </c:pt>
                <c:pt idx="22166">
                  <c:v>1712.6875</c:v>
                </c:pt>
                <c:pt idx="22167">
                  <c:v>1712.71875</c:v>
                </c:pt>
                <c:pt idx="22168">
                  <c:v>1712.75</c:v>
                </c:pt>
                <c:pt idx="22169">
                  <c:v>1712.78125</c:v>
                </c:pt>
                <c:pt idx="22170">
                  <c:v>1712.8125</c:v>
                </c:pt>
                <c:pt idx="22171">
                  <c:v>1712.84375</c:v>
                </c:pt>
                <c:pt idx="22172">
                  <c:v>1712.875</c:v>
                </c:pt>
                <c:pt idx="22173">
                  <c:v>1712.90625</c:v>
                </c:pt>
                <c:pt idx="22174">
                  <c:v>1712.9375</c:v>
                </c:pt>
                <c:pt idx="22175">
                  <c:v>1712.96875</c:v>
                </c:pt>
                <c:pt idx="22176">
                  <c:v>1713</c:v>
                </c:pt>
                <c:pt idx="22177">
                  <c:v>1713.03125</c:v>
                </c:pt>
                <c:pt idx="22178">
                  <c:v>1713.0625</c:v>
                </c:pt>
                <c:pt idx="22179">
                  <c:v>1713.09375</c:v>
                </c:pt>
                <c:pt idx="22180">
                  <c:v>1713.125</c:v>
                </c:pt>
                <c:pt idx="22181">
                  <c:v>1713.15625</c:v>
                </c:pt>
                <c:pt idx="22182">
                  <c:v>1713.1875</c:v>
                </c:pt>
                <c:pt idx="22183">
                  <c:v>1713.21875</c:v>
                </c:pt>
                <c:pt idx="22184">
                  <c:v>1713.25</c:v>
                </c:pt>
                <c:pt idx="22185">
                  <c:v>1713.28125</c:v>
                </c:pt>
                <c:pt idx="22186">
                  <c:v>1713.3125</c:v>
                </c:pt>
                <c:pt idx="22187">
                  <c:v>1713.34375</c:v>
                </c:pt>
                <c:pt idx="22188">
                  <c:v>1713.375</c:v>
                </c:pt>
                <c:pt idx="22189">
                  <c:v>1713.40625</c:v>
                </c:pt>
                <c:pt idx="22190">
                  <c:v>1713.4375</c:v>
                </c:pt>
                <c:pt idx="22191">
                  <c:v>1713.46875</c:v>
                </c:pt>
                <c:pt idx="22192">
                  <c:v>1713.5</c:v>
                </c:pt>
                <c:pt idx="22193">
                  <c:v>1713.53125</c:v>
                </c:pt>
                <c:pt idx="22194">
                  <c:v>1713.5625</c:v>
                </c:pt>
                <c:pt idx="22195">
                  <c:v>1713.59375</c:v>
                </c:pt>
                <c:pt idx="22196">
                  <c:v>1713.625</c:v>
                </c:pt>
                <c:pt idx="22197">
                  <c:v>1713.65625</c:v>
                </c:pt>
                <c:pt idx="22198">
                  <c:v>1713.6875</c:v>
                </c:pt>
                <c:pt idx="22199">
                  <c:v>1713.71875</c:v>
                </c:pt>
                <c:pt idx="22200">
                  <c:v>1713.75</c:v>
                </c:pt>
                <c:pt idx="22201">
                  <c:v>1713.78125</c:v>
                </c:pt>
                <c:pt idx="22202">
                  <c:v>1713.8125</c:v>
                </c:pt>
                <c:pt idx="22203">
                  <c:v>1713.84375</c:v>
                </c:pt>
                <c:pt idx="22204">
                  <c:v>1713.875</c:v>
                </c:pt>
                <c:pt idx="22205">
                  <c:v>1713.90625</c:v>
                </c:pt>
                <c:pt idx="22206">
                  <c:v>1713.9375</c:v>
                </c:pt>
                <c:pt idx="22207">
                  <c:v>1713.96875</c:v>
                </c:pt>
                <c:pt idx="22208">
                  <c:v>1714</c:v>
                </c:pt>
                <c:pt idx="22209">
                  <c:v>1714.03125</c:v>
                </c:pt>
                <c:pt idx="22210">
                  <c:v>1714.0625</c:v>
                </c:pt>
                <c:pt idx="22211">
                  <c:v>1714.09375</c:v>
                </c:pt>
                <c:pt idx="22212">
                  <c:v>1714.125</c:v>
                </c:pt>
                <c:pt idx="22213">
                  <c:v>1714.15625</c:v>
                </c:pt>
                <c:pt idx="22214">
                  <c:v>1714.1875</c:v>
                </c:pt>
                <c:pt idx="22215">
                  <c:v>1714.21875</c:v>
                </c:pt>
                <c:pt idx="22216">
                  <c:v>1714.25</c:v>
                </c:pt>
                <c:pt idx="22217">
                  <c:v>1714.28125</c:v>
                </c:pt>
                <c:pt idx="22218">
                  <c:v>1714.3125</c:v>
                </c:pt>
                <c:pt idx="22219">
                  <c:v>1714.34375</c:v>
                </c:pt>
                <c:pt idx="22220">
                  <c:v>1714.375</c:v>
                </c:pt>
                <c:pt idx="22221">
                  <c:v>1714.40625</c:v>
                </c:pt>
                <c:pt idx="22222">
                  <c:v>1714.4375</c:v>
                </c:pt>
                <c:pt idx="22223">
                  <c:v>1714.46875</c:v>
                </c:pt>
                <c:pt idx="22224">
                  <c:v>1714.5</c:v>
                </c:pt>
                <c:pt idx="22225">
                  <c:v>1714.53125</c:v>
                </c:pt>
                <c:pt idx="22226">
                  <c:v>1714.5625</c:v>
                </c:pt>
                <c:pt idx="22227">
                  <c:v>1714.59375</c:v>
                </c:pt>
                <c:pt idx="22228">
                  <c:v>1714.625</c:v>
                </c:pt>
                <c:pt idx="22229">
                  <c:v>1714.65625</c:v>
                </c:pt>
                <c:pt idx="22230">
                  <c:v>1714.6875</c:v>
                </c:pt>
                <c:pt idx="22231">
                  <c:v>1714.71875</c:v>
                </c:pt>
                <c:pt idx="22232">
                  <c:v>1714.75</c:v>
                </c:pt>
                <c:pt idx="22233">
                  <c:v>1714.78125</c:v>
                </c:pt>
                <c:pt idx="22234">
                  <c:v>1714.8125</c:v>
                </c:pt>
                <c:pt idx="22235">
                  <c:v>1714.84375</c:v>
                </c:pt>
                <c:pt idx="22236">
                  <c:v>1714.875</c:v>
                </c:pt>
                <c:pt idx="22237">
                  <c:v>1714.90625</c:v>
                </c:pt>
                <c:pt idx="22238">
                  <c:v>1714.9375</c:v>
                </c:pt>
                <c:pt idx="22239">
                  <c:v>1714.96875</c:v>
                </c:pt>
                <c:pt idx="22240">
                  <c:v>1715</c:v>
                </c:pt>
                <c:pt idx="22241">
                  <c:v>1715.03125</c:v>
                </c:pt>
                <c:pt idx="22242">
                  <c:v>1715.0625</c:v>
                </c:pt>
                <c:pt idx="22243">
                  <c:v>1715.09375</c:v>
                </c:pt>
                <c:pt idx="22244">
                  <c:v>1715.125</c:v>
                </c:pt>
                <c:pt idx="22245">
                  <c:v>1715.15625</c:v>
                </c:pt>
                <c:pt idx="22246">
                  <c:v>1715.1875</c:v>
                </c:pt>
                <c:pt idx="22247">
                  <c:v>1715.21875</c:v>
                </c:pt>
                <c:pt idx="22248">
                  <c:v>1715.25</c:v>
                </c:pt>
                <c:pt idx="22249">
                  <c:v>1715.28125</c:v>
                </c:pt>
                <c:pt idx="22250">
                  <c:v>1715.3125</c:v>
                </c:pt>
                <c:pt idx="22251">
                  <c:v>1715.34375</c:v>
                </c:pt>
                <c:pt idx="22252">
                  <c:v>1715.375</c:v>
                </c:pt>
                <c:pt idx="22253">
                  <c:v>1715.40625</c:v>
                </c:pt>
                <c:pt idx="22254">
                  <c:v>1715.4375</c:v>
                </c:pt>
                <c:pt idx="22255">
                  <c:v>1715.46875</c:v>
                </c:pt>
                <c:pt idx="22256">
                  <c:v>1715.5</c:v>
                </c:pt>
                <c:pt idx="22257">
                  <c:v>1715.53125</c:v>
                </c:pt>
                <c:pt idx="22258">
                  <c:v>1715.5625</c:v>
                </c:pt>
                <c:pt idx="22259">
                  <c:v>1715.59375</c:v>
                </c:pt>
                <c:pt idx="22260">
                  <c:v>1715.625</c:v>
                </c:pt>
                <c:pt idx="22261">
                  <c:v>1715.65625</c:v>
                </c:pt>
                <c:pt idx="22262">
                  <c:v>1715.6875</c:v>
                </c:pt>
                <c:pt idx="22263">
                  <c:v>1715.71875</c:v>
                </c:pt>
                <c:pt idx="22264">
                  <c:v>1715.75</c:v>
                </c:pt>
                <c:pt idx="22265">
                  <c:v>1715.78125</c:v>
                </c:pt>
                <c:pt idx="22266">
                  <c:v>1715.8125</c:v>
                </c:pt>
                <c:pt idx="22267">
                  <c:v>1715.84375</c:v>
                </c:pt>
                <c:pt idx="22268">
                  <c:v>1715.875</c:v>
                </c:pt>
                <c:pt idx="22269">
                  <c:v>1715.90625</c:v>
                </c:pt>
                <c:pt idx="22270">
                  <c:v>1715.9375</c:v>
                </c:pt>
                <c:pt idx="22271">
                  <c:v>1715.96875</c:v>
                </c:pt>
                <c:pt idx="22272">
                  <c:v>1716</c:v>
                </c:pt>
                <c:pt idx="22273">
                  <c:v>1716.03125</c:v>
                </c:pt>
                <c:pt idx="22274">
                  <c:v>1716.0625</c:v>
                </c:pt>
                <c:pt idx="22275">
                  <c:v>1716.09375</c:v>
                </c:pt>
                <c:pt idx="22276">
                  <c:v>1716.125</c:v>
                </c:pt>
                <c:pt idx="22277">
                  <c:v>1716.15625</c:v>
                </c:pt>
                <c:pt idx="22278">
                  <c:v>1716.1875</c:v>
                </c:pt>
                <c:pt idx="22279">
                  <c:v>1716.21875</c:v>
                </c:pt>
                <c:pt idx="22280">
                  <c:v>1716.25</c:v>
                </c:pt>
                <c:pt idx="22281">
                  <c:v>1716.28125</c:v>
                </c:pt>
                <c:pt idx="22282">
                  <c:v>1716.3125</c:v>
                </c:pt>
                <c:pt idx="22283">
                  <c:v>1716.34375</c:v>
                </c:pt>
                <c:pt idx="22284">
                  <c:v>1716.375</c:v>
                </c:pt>
                <c:pt idx="22285">
                  <c:v>1716.40625</c:v>
                </c:pt>
                <c:pt idx="22286">
                  <c:v>1716.4375</c:v>
                </c:pt>
                <c:pt idx="22287">
                  <c:v>1716.46875</c:v>
                </c:pt>
                <c:pt idx="22288">
                  <c:v>1716.5</c:v>
                </c:pt>
                <c:pt idx="22289">
                  <c:v>1716.53125</c:v>
                </c:pt>
                <c:pt idx="22290">
                  <c:v>1716.5625</c:v>
                </c:pt>
                <c:pt idx="22291">
                  <c:v>1716.59375</c:v>
                </c:pt>
                <c:pt idx="22292">
                  <c:v>1716.625</c:v>
                </c:pt>
                <c:pt idx="22293">
                  <c:v>1716.65625</c:v>
                </c:pt>
                <c:pt idx="22294">
                  <c:v>1716.6875</c:v>
                </c:pt>
                <c:pt idx="22295">
                  <c:v>1716.71875</c:v>
                </c:pt>
                <c:pt idx="22296">
                  <c:v>1716.75</c:v>
                </c:pt>
                <c:pt idx="22297">
                  <c:v>1716.78125</c:v>
                </c:pt>
                <c:pt idx="22298">
                  <c:v>1716.8125</c:v>
                </c:pt>
                <c:pt idx="22299">
                  <c:v>1716.84375</c:v>
                </c:pt>
                <c:pt idx="22300">
                  <c:v>1716.875</c:v>
                </c:pt>
                <c:pt idx="22301">
                  <c:v>1716.90625</c:v>
                </c:pt>
                <c:pt idx="22302">
                  <c:v>1716.9375</c:v>
                </c:pt>
                <c:pt idx="22303">
                  <c:v>1716.96875</c:v>
                </c:pt>
                <c:pt idx="22304">
                  <c:v>1717</c:v>
                </c:pt>
                <c:pt idx="22305">
                  <c:v>1717.03125</c:v>
                </c:pt>
                <c:pt idx="22306">
                  <c:v>1717.0625</c:v>
                </c:pt>
                <c:pt idx="22307">
                  <c:v>1717.09375</c:v>
                </c:pt>
                <c:pt idx="22308">
                  <c:v>1717.125</c:v>
                </c:pt>
                <c:pt idx="22309">
                  <c:v>1717.15625</c:v>
                </c:pt>
                <c:pt idx="22310">
                  <c:v>1717.1875</c:v>
                </c:pt>
                <c:pt idx="22311">
                  <c:v>1717.21875</c:v>
                </c:pt>
                <c:pt idx="22312">
                  <c:v>1717.25</c:v>
                </c:pt>
                <c:pt idx="22313">
                  <c:v>1717.28125</c:v>
                </c:pt>
                <c:pt idx="22314">
                  <c:v>1717.3125</c:v>
                </c:pt>
                <c:pt idx="22315">
                  <c:v>1717.34375</c:v>
                </c:pt>
                <c:pt idx="22316">
                  <c:v>1717.375</c:v>
                </c:pt>
                <c:pt idx="22317">
                  <c:v>1717.40625</c:v>
                </c:pt>
                <c:pt idx="22318">
                  <c:v>1717.4375</c:v>
                </c:pt>
                <c:pt idx="22319">
                  <c:v>1717.46875</c:v>
                </c:pt>
                <c:pt idx="22320">
                  <c:v>1717.5</c:v>
                </c:pt>
                <c:pt idx="22321">
                  <c:v>1717.53125</c:v>
                </c:pt>
                <c:pt idx="22322">
                  <c:v>1717.5625</c:v>
                </c:pt>
                <c:pt idx="22323">
                  <c:v>1717.59375</c:v>
                </c:pt>
                <c:pt idx="22324">
                  <c:v>1717.625</c:v>
                </c:pt>
                <c:pt idx="22325">
                  <c:v>1717.65625</c:v>
                </c:pt>
                <c:pt idx="22326">
                  <c:v>1717.6875</c:v>
                </c:pt>
                <c:pt idx="22327">
                  <c:v>1717.71875</c:v>
                </c:pt>
                <c:pt idx="22328">
                  <c:v>1717.75</c:v>
                </c:pt>
                <c:pt idx="22329">
                  <c:v>1717.78125</c:v>
                </c:pt>
                <c:pt idx="22330">
                  <c:v>1717.8125</c:v>
                </c:pt>
                <c:pt idx="22331">
                  <c:v>1717.84375</c:v>
                </c:pt>
                <c:pt idx="22332">
                  <c:v>1717.875</c:v>
                </c:pt>
                <c:pt idx="22333">
                  <c:v>1717.90625</c:v>
                </c:pt>
                <c:pt idx="22334">
                  <c:v>1717.9375</c:v>
                </c:pt>
                <c:pt idx="22335">
                  <c:v>1717.96875</c:v>
                </c:pt>
                <c:pt idx="22336">
                  <c:v>1718</c:v>
                </c:pt>
                <c:pt idx="22337">
                  <c:v>1718.03125</c:v>
                </c:pt>
                <c:pt idx="22338">
                  <c:v>1718.0625</c:v>
                </c:pt>
                <c:pt idx="22339">
                  <c:v>1718.09375</c:v>
                </c:pt>
                <c:pt idx="22340">
                  <c:v>1718.125</c:v>
                </c:pt>
                <c:pt idx="22341">
                  <c:v>1718.15625</c:v>
                </c:pt>
                <c:pt idx="22342">
                  <c:v>1718.1875</c:v>
                </c:pt>
                <c:pt idx="22343">
                  <c:v>1718.21875</c:v>
                </c:pt>
                <c:pt idx="22344">
                  <c:v>1718.25</c:v>
                </c:pt>
                <c:pt idx="22345">
                  <c:v>1718.28125</c:v>
                </c:pt>
                <c:pt idx="22346">
                  <c:v>1718.3125</c:v>
                </c:pt>
                <c:pt idx="22347">
                  <c:v>1718.34375</c:v>
                </c:pt>
                <c:pt idx="22348">
                  <c:v>1718.375</c:v>
                </c:pt>
                <c:pt idx="22349">
                  <c:v>1718.40625</c:v>
                </c:pt>
                <c:pt idx="22350">
                  <c:v>1718.4375</c:v>
                </c:pt>
                <c:pt idx="22351">
                  <c:v>1718.46875</c:v>
                </c:pt>
                <c:pt idx="22352">
                  <c:v>1718.5</c:v>
                </c:pt>
                <c:pt idx="22353">
                  <c:v>1718.53125</c:v>
                </c:pt>
                <c:pt idx="22354">
                  <c:v>1718.5625</c:v>
                </c:pt>
                <c:pt idx="22355">
                  <c:v>1718.59375</c:v>
                </c:pt>
                <c:pt idx="22356">
                  <c:v>1718.625</c:v>
                </c:pt>
                <c:pt idx="22357">
                  <c:v>1718.65625</c:v>
                </c:pt>
                <c:pt idx="22358">
                  <c:v>1718.6875</c:v>
                </c:pt>
                <c:pt idx="22359">
                  <c:v>1718.71875</c:v>
                </c:pt>
                <c:pt idx="22360">
                  <c:v>1718.75</c:v>
                </c:pt>
                <c:pt idx="22361">
                  <c:v>1718.78125</c:v>
                </c:pt>
                <c:pt idx="22362">
                  <c:v>1718.8125</c:v>
                </c:pt>
                <c:pt idx="22363">
                  <c:v>1718.84375</c:v>
                </c:pt>
                <c:pt idx="22364">
                  <c:v>1718.875</c:v>
                </c:pt>
                <c:pt idx="22365">
                  <c:v>1718.90625</c:v>
                </c:pt>
                <c:pt idx="22366">
                  <c:v>1718.9375</c:v>
                </c:pt>
                <c:pt idx="22367">
                  <c:v>1718.96875</c:v>
                </c:pt>
                <c:pt idx="22368">
                  <c:v>1719</c:v>
                </c:pt>
                <c:pt idx="22369">
                  <c:v>1719.03125</c:v>
                </c:pt>
                <c:pt idx="22370">
                  <c:v>1719.0625</c:v>
                </c:pt>
                <c:pt idx="22371">
                  <c:v>1719.09375</c:v>
                </c:pt>
                <c:pt idx="22372">
                  <c:v>1719.125</c:v>
                </c:pt>
                <c:pt idx="22373">
                  <c:v>1719.15625</c:v>
                </c:pt>
                <c:pt idx="22374">
                  <c:v>1719.1875</c:v>
                </c:pt>
                <c:pt idx="22375">
                  <c:v>1719.21875</c:v>
                </c:pt>
                <c:pt idx="22376">
                  <c:v>1719.25</c:v>
                </c:pt>
                <c:pt idx="22377">
                  <c:v>1719.28125</c:v>
                </c:pt>
                <c:pt idx="22378">
                  <c:v>1719.3125</c:v>
                </c:pt>
                <c:pt idx="22379">
                  <c:v>1719.34375</c:v>
                </c:pt>
                <c:pt idx="22380">
                  <c:v>1719.375</c:v>
                </c:pt>
                <c:pt idx="22381">
                  <c:v>1719.40625</c:v>
                </c:pt>
                <c:pt idx="22382">
                  <c:v>1719.4375</c:v>
                </c:pt>
                <c:pt idx="22383">
                  <c:v>1719.46875</c:v>
                </c:pt>
                <c:pt idx="22384">
                  <c:v>1719.5</c:v>
                </c:pt>
                <c:pt idx="22385">
                  <c:v>1719.53125</c:v>
                </c:pt>
                <c:pt idx="22386">
                  <c:v>1719.5625</c:v>
                </c:pt>
                <c:pt idx="22387">
                  <c:v>1719.59375</c:v>
                </c:pt>
                <c:pt idx="22388">
                  <c:v>1719.625</c:v>
                </c:pt>
                <c:pt idx="22389">
                  <c:v>1719.65625</c:v>
                </c:pt>
                <c:pt idx="22390">
                  <c:v>1719.6875</c:v>
                </c:pt>
                <c:pt idx="22391">
                  <c:v>1719.71875</c:v>
                </c:pt>
                <c:pt idx="22392">
                  <c:v>1719.75</c:v>
                </c:pt>
                <c:pt idx="22393">
                  <c:v>1719.78125</c:v>
                </c:pt>
                <c:pt idx="22394">
                  <c:v>1719.8125</c:v>
                </c:pt>
                <c:pt idx="22395">
                  <c:v>1719.84375</c:v>
                </c:pt>
                <c:pt idx="22396">
                  <c:v>1719.875</c:v>
                </c:pt>
                <c:pt idx="22397">
                  <c:v>1719.90625</c:v>
                </c:pt>
                <c:pt idx="22398">
                  <c:v>1719.9375</c:v>
                </c:pt>
                <c:pt idx="22399">
                  <c:v>1719.96875</c:v>
                </c:pt>
                <c:pt idx="22400">
                  <c:v>1720</c:v>
                </c:pt>
                <c:pt idx="22401">
                  <c:v>1720.03125</c:v>
                </c:pt>
                <c:pt idx="22402">
                  <c:v>1720.0625</c:v>
                </c:pt>
                <c:pt idx="22403">
                  <c:v>1720.09375</c:v>
                </c:pt>
                <c:pt idx="22404">
                  <c:v>1720.125</c:v>
                </c:pt>
                <c:pt idx="22405">
                  <c:v>1720.15625</c:v>
                </c:pt>
                <c:pt idx="22406">
                  <c:v>1720.1875</c:v>
                </c:pt>
                <c:pt idx="22407">
                  <c:v>1720.21875</c:v>
                </c:pt>
                <c:pt idx="22408">
                  <c:v>1720.25</c:v>
                </c:pt>
                <c:pt idx="22409">
                  <c:v>1720.28125</c:v>
                </c:pt>
                <c:pt idx="22410">
                  <c:v>1720.3125</c:v>
                </c:pt>
                <c:pt idx="22411">
                  <c:v>1720.34375</c:v>
                </c:pt>
                <c:pt idx="22412">
                  <c:v>1720.375</c:v>
                </c:pt>
                <c:pt idx="22413">
                  <c:v>1720.40625</c:v>
                </c:pt>
                <c:pt idx="22414">
                  <c:v>1720.4375</c:v>
                </c:pt>
                <c:pt idx="22415">
                  <c:v>1720.46875</c:v>
                </c:pt>
                <c:pt idx="22416">
                  <c:v>1720.5</c:v>
                </c:pt>
                <c:pt idx="22417">
                  <c:v>1720.53125</c:v>
                </c:pt>
                <c:pt idx="22418">
                  <c:v>1720.5625</c:v>
                </c:pt>
                <c:pt idx="22419">
                  <c:v>1720.59375</c:v>
                </c:pt>
                <c:pt idx="22420">
                  <c:v>1720.625</c:v>
                </c:pt>
                <c:pt idx="22421">
                  <c:v>1720.65625</c:v>
                </c:pt>
                <c:pt idx="22422">
                  <c:v>1720.6875</c:v>
                </c:pt>
                <c:pt idx="22423">
                  <c:v>1720.71875</c:v>
                </c:pt>
                <c:pt idx="22424">
                  <c:v>1720.75</c:v>
                </c:pt>
                <c:pt idx="22425">
                  <c:v>1720.78125</c:v>
                </c:pt>
                <c:pt idx="22426">
                  <c:v>1720.8125</c:v>
                </c:pt>
                <c:pt idx="22427">
                  <c:v>1720.84375</c:v>
                </c:pt>
                <c:pt idx="22428">
                  <c:v>1720.875</c:v>
                </c:pt>
                <c:pt idx="22429">
                  <c:v>1720.90625</c:v>
                </c:pt>
                <c:pt idx="22430">
                  <c:v>1720.9375</c:v>
                </c:pt>
                <c:pt idx="22431">
                  <c:v>1720.96875</c:v>
                </c:pt>
                <c:pt idx="22432">
                  <c:v>1721</c:v>
                </c:pt>
                <c:pt idx="22433">
                  <c:v>1721.03125</c:v>
                </c:pt>
                <c:pt idx="22434">
                  <c:v>1721.0625</c:v>
                </c:pt>
                <c:pt idx="22435">
                  <c:v>1721.09375</c:v>
                </c:pt>
                <c:pt idx="22436">
                  <c:v>1721.125</c:v>
                </c:pt>
                <c:pt idx="22437">
                  <c:v>1721.15625</c:v>
                </c:pt>
                <c:pt idx="22438">
                  <c:v>1721.1875</c:v>
                </c:pt>
                <c:pt idx="22439">
                  <c:v>1721.21875</c:v>
                </c:pt>
                <c:pt idx="22440">
                  <c:v>1721.25</c:v>
                </c:pt>
                <c:pt idx="22441">
                  <c:v>1721.28125</c:v>
                </c:pt>
                <c:pt idx="22442">
                  <c:v>1721.3125</c:v>
                </c:pt>
                <c:pt idx="22443">
                  <c:v>1721.34375</c:v>
                </c:pt>
                <c:pt idx="22444">
                  <c:v>1721.375</c:v>
                </c:pt>
                <c:pt idx="22445">
                  <c:v>1721.40625</c:v>
                </c:pt>
                <c:pt idx="22446">
                  <c:v>1721.4375</c:v>
                </c:pt>
                <c:pt idx="22447">
                  <c:v>1721.46875</c:v>
                </c:pt>
                <c:pt idx="22448">
                  <c:v>1721.5</c:v>
                </c:pt>
                <c:pt idx="22449">
                  <c:v>1721.53125</c:v>
                </c:pt>
                <c:pt idx="22450">
                  <c:v>1721.5625</c:v>
                </c:pt>
                <c:pt idx="22451">
                  <c:v>1721.59375</c:v>
                </c:pt>
                <c:pt idx="22452">
                  <c:v>1721.625</c:v>
                </c:pt>
                <c:pt idx="22453">
                  <c:v>1721.65625</c:v>
                </c:pt>
                <c:pt idx="22454">
                  <c:v>1721.6875</c:v>
                </c:pt>
                <c:pt idx="22455">
                  <c:v>1721.71875</c:v>
                </c:pt>
                <c:pt idx="22456">
                  <c:v>1721.75</c:v>
                </c:pt>
                <c:pt idx="22457">
                  <c:v>1721.78125</c:v>
                </c:pt>
                <c:pt idx="22458">
                  <c:v>1721.8125</c:v>
                </c:pt>
                <c:pt idx="22459">
                  <c:v>1721.84375</c:v>
                </c:pt>
                <c:pt idx="22460">
                  <c:v>1721.875</c:v>
                </c:pt>
                <c:pt idx="22461">
                  <c:v>1721.90625</c:v>
                </c:pt>
                <c:pt idx="22462">
                  <c:v>1721.9375</c:v>
                </c:pt>
                <c:pt idx="22463">
                  <c:v>1721.96875</c:v>
                </c:pt>
                <c:pt idx="22464">
                  <c:v>1722</c:v>
                </c:pt>
                <c:pt idx="22465">
                  <c:v>1722.03125</c:v>
                </c:pt>
                <c:pt idx="22466">
                  <c:v>1722.0625</c:v>
                </c:pt>
                <c:pt idx="22467">
                  <c:v>1722.09375</c:v>
                </c:pt>
                <c:pt idx="22468">
                  <c:v>1722.125</c:v>
                </c:pt>
                <c:pt idx="22469">
                  <c:v>1722.15625</c:v>
                </c:pt>
                <c:pt idx="22470">
                  <c:v>1722.1875</c:v>
                </c:pt>
                <c:pt idx="22471">
                  <c:v>1722.21875</c:v>
                </c:pt>
                <c:pt idx="22472">
                  <c:v>1722.25</c:v>
                </c:pt>
                <c:pt idx="22473">
                  <c:v>1722.28125</c:v>
                </c:pt>
                <c:pt idx="22474">
                  <c:v>1722.3125</c:v>
                </c:pt>
                <c:pt idx="22475">
                  <c:v>1722.34375</c:v>
                </c:pt>
                <c:pt idx="22476">
                  <c:v>1722.375</c:v>
                </c:pt>
                <c:pt idx="22477">
                  <c:v>1722.40625</c:v>
                </c:pt>
                <c:pt idx="22478">
                  <c:v>1722.4375</c:v>
                </c:pt>
                <c:pt idx="22479">
                  <c:v>1722.46875</c:v>
                </c:pt>
                <c:pt idx="22480">
                  <c:v>1722.5</c:v>
                </c:pt>
                <c:pt idx="22481">
                  <c:v>1722.53125</c:v>
                </c:pt>
                <c:pt idx="22482">
                  <c:v>1722.5625</c:v>
                </c:pt>
                <c:pt idx="22483">
                  <c:v>1722.59375</c:v>
                </c:pt>
                <c:pt idx="22484">
                  <c:v>1722.625</c:v>
                </c:pt>
                <c:pt idx="22485">
                  <c:v>1722.65625</c:v>
                </c:pt>
                <c:pt idx="22486">
                  <c:v>1722.6875</c:v>
                </c:pt>
                <c:pt idx="22487">
                  <c:v>1722.71875</c:v>
                </c:pt>
                <c:pt idx="22488">
                  <c:v>1722.75</c:v>
                </c:pt>
                <c:pt idx="22489">
                  <c:v>1722.78125</c:v>
                </c:pt>
                <c:pt idx="22490">
                  <c:v>1722.8125</c:v>
                </c:pt>
                <c:pt idx="22491">
                  <c:v>1722.84375</c:v>
                </c:pt>
                <c:pt idx="22492">
                  <c:v>1722.875</c:v>
                </c:pt>
                <c:pt idx="22493">
                  <c:v>1722.90625</c:v>
                </c:pt>
                <c:pt idx="22494">
                  <c:v>1722.9375</c:v>
                </c:pt>
                <c:pt idx="22495">
                  <c:v>1722.96875</c:v>
                </c:pt>
                <c:pt idx="22496">
                  <c:v>1723</c:v>
                </c:pt>
                <c:pt idx="22497">
                  <c:v>1723.03125</c:v>
                </c:pt>
                <c:pt idx="22498">
                  <c:v>1723.0625</c:v>
                </c:pt>
                <c:pt idx="22499">
                  <c:v>1723.09375</c:v>
                </c:pt>
                <c:pt idx="22500">
                  <c:v>1723.125</c:v>
                </c:pt>
                <c:pt idx="22501">
                  <c:v>1723.15625</c:v>
                </c:pt>
                <c:pt idx="22502">
                  <c:v>1723.1875</c:v>
                </c:pt>
                <c:pt idx="22503">
                  <c:v>1723.21875</c:v>
                </c:pt>
                <c:pt idx="22504">
                  <c:v>1723.25</c:v>
                </c:pt>
                <c:pt idx="22505">
                  <c:v>1723.28125</c:v>
                </c:pt>
                <c:pt idx="22506">
                  <c:v>1723.3125</c:v>
                </c:pt>
                <c:pt idx="22507">
                  <c:v>1723.34375</c:v>
                </c:pt>
                <c:pt idx="22508">
                  <c:v>1723.375</c:v>
                </c:pt>
                <c:pt idx="22509">
                  <c:v>1723.40625</c:v>
                </c:pt>
                <c:pt idx="22510">
                  <c:v>1723.4375</c:v>
                </c:pt>
                <c:pt idx="22511">
                  <c:v>1723.46875</c:v>
                </c:pt>
                <c:pt idx="22512">
                  <c:v>1723.5</c:v>
                </c:pt>
                <c:pt idx="22513">
                  <c:v>1723.53125</c:v>
                </c:pt>
                <c:pt idx="22514">
                  <c:v>1723.5625</c:v>
                </c:pt>
                <c:pt idx="22515">
                  <c:v>1723.59375</c:v>
                </c:pt>
                <c:pt idx="22516">
                  <c:v>1723.625</c:v>
                </c:pt>
                <c:pt idx="22517">
                  <c:v>1723.65625</c:v>
                </c:pt>
                <c:pt idx="22518">
                  <c:v>1723.6875</c:v>
                </c:pt>
                <c:pt idx="22519">
                  <c:v>1723.71875</c:v>
                </c:pt>
                <c:pt idx="22520">
                  <c:v>1723.75</c:v>
                </c:pt>
                <c:pt idx="22521">
                  <c:v>1723.78125</c:v>
                </c:pt>
                <c:pt idx="22522">
                  <c:v>1723.8125</c:v>
                </c:pt>
                <c:pt idx="22523">
                  <c:v>1723.84375</c:v>
                </c:pt>
                <c:pt idx="22524">
                  <c:v>1723.875</c:v>
                </c:pt>
                <c:pt idx="22525">
                  <c:v>1723.90625</c:v>
                </c:pt>
                <c:pt idx="22526">
                  <c:v>1723.9375</c:v>
                </c:pt>
                <c:pt idx="22527">
                  <c:v>1723.96875</c:v>
                </c:pt>
                <c:pt idx="22528">
                  <c:v>1724</c:v>
                </c:pt>
                <c:pt idx="22529">
                  <c:v>1724.03125</c:v>
                </c:pt>
                <c:pt idx="22530">
                  <c:v>1724.0625</c:v>
                </c:pt>
                <c:pt idx="22531">
                  <c:v>1724.09375</c:v>
                </c:pt>
                <c:pt idx="22532">
                  <c:v>1724.125</c:v>
                </c:pt>
                <c:pt idx="22533">
                  <c:v>1724.15625</c:v>
                </c:pt>
                <c:pt idx="22534">
                  <c:v>1724.1875</c:v>
                </c:pt>
                <c:pt idx="22535">
                  <c:v>1724.21875</c:v>
                </c:pt>
                <c:pt idx="22536">
                  <c:v>1724.25</c:v>
                </c:pt>
                <c:pt idx="22537">
                  <c:v>1724.28125</c:v>
                </c:pt>
                <c:pt idx="22538">
                  <c:v>1724.3125</c:v>
                </c:pt>
                <c:pt idx="22539">
                  <c:v>1724.34375</c:v>
                </c:pt>
                <c:pt idx="22540">
                  <c:v>1724.375</c:v>
                </c:pt>
                <c:pt idx="22541">
                  <c:v>1724.40625</c:v>
                </c:pt>
                <c:pt idx="22542">
                  <c:v>1724.4375</c:v>
                </c:pt>
                <c:pt idx="22543">
                  <c:v>1724.46875</c:v>
                </c:pt>
                <c:pt idx="22544">
                  <c:v>1724.5</c:v>
                </c:pt>
                <c:pt idx="22545">
                  <c:v>1724.53125</c:v>
                </c:pt>
                <c:pt idx="22546">
                  <c:v>1724.5625</c:v>
                </c:pt>
                <c:pt idx="22547">
                  <c:v>1724.59375</c:v>
                </c:pt>
                <c:pt idx="22548">
                  <c:v>1724.625</c:v>
                </c:pt>
                <c:pt idx="22549">
                  <c:v>1724.65625</c:v>
                </c:pt>
                <c:pt idx="22550">
                  <c:v>1724.6875</c:v>
                </c:pt>
                <c:pt idx="22551">
                  <c:v>1724.71875</c:v>
                </c:pt>
                <c:pt idx="22552">
                  <c:v>1724.75</c:v>
                </c:pt>
                <c:pt idx="22553">
                  <c:v>1724.78125</c:v>
                </c:pt>
                <c:pt idx="22554">
                  <c:v>1724.8125</c:v>
                </c:pt>
                <c:pt idx="22555">
                  <c:v>1724.84375</c:v>
                </c:pt>
                <c:pt idx="22556">
                  <c:v>1724.875</c:v>
                </c:pt>
                <c:pt idx="22557">
                  <c:v>1724.90625</c:v>
                </c:pt>
                <c:pt idx="22558">
                  <c:v>1724.9375</c:v>
                </c:pt>
                <c:pt idx="22559">
                  <c:v>1724.96875</c:v>
                </c:pt>
                <c:pt idx="22560">
                  <c:v>1725</c:v>
                </c:pt>
                <c:pt idx="22561">
                  <c:v>1725.03125</c:v>
                </c:pt>
                <c:pt idx="22562">
                  <c:v>1725.0625</c:v>
                </c:pt>
                <c:pt idx="22563">
                  <c:v>1725.09375</c:v>
                </c:pt>
                <c:pt idx="22564">
                  <c:v>1725.125</c:v>
                </c:pt>
                <c:pt idx="22565">
                  <c:v>1725.15625</c:v>
                </c:pt>
                <c:pt idx="22566">
                  <c:v>1725.1875</c:v>
                </c:pt>
                <c:pt idx="22567">
                  <c:v>1725.21875</c:v>
                </c:pt>
                <c:pt idx="22568">
                  <c:v>1725.25</c:v>
                </c:pt>
                <c:pt idx="22569">
                  <c:v>1725.28125</c:v>
                </c:pt>
                <c:pt idx="22570">
                  <c:v>1725.3125</c:v>
                </c:pt>
                <c:pt idx="22571">
                  <c:v>1725.34375</c:v>
                </c:pt>
                <c:pt idx="22572">
                  <c:v>1725.375</c:v>
                </c:pt>
                <c:pt idx="22573">
                  <c:v>1725.40625</c:v>
                </c:pt>
                <c:pt idx="22574">
                  <c:v>1725.4375</c:v>
                </c:pt>
                <c:pt idx="22575">
                  <c:v>1725.46875</c:v>
                </c:pt>
                <c:pt idx="22576">
                  <c:v>1725.5</c:v>
                </c:pt>
                <c:pt idx="22577">
                  <c:v>1725.53125</c:v>
                </c:pt>
                <c:pt idx="22578">
                  <c:v>1725.5625</c:v>
                </c:pt>
                <c:pt idx="22579">
                  <c:v>1725.59375</c:v>
                </c:pt>
                <c:pt idx="22580">
                  <c:v>1725.625</c:v>
                </c:pt>
                <c:pt idx="22581">
                  <c:v>1725.65625</c:v>
                </c:pt>
                <c:pt idx="22582">
                  <c:v>1725.6875</c:v>
                </c:pt>
                <c:pt idx="22583">
                  <c:v>1725.71875</c:v>
                </c:pt>
                <c:pt idx="22584">
                  <c:v>1725.75</c:v>
                </c:pt>
                <c:pt idx="22585">
                  <c:v>1725.78125</c:v>
                </c:pt>
                <c:pt idx="22586">
                  <c:v>1725.8125</c:v>
                </c:pt>
                <c:pt idx="22587">
                  <c:v>1725.84375</c:v>
                </c:pt>
                <c:pt idx="22588">
                  <c:v>1725.875</c:v>
                </c:pt>
                <c:pt idx="22589">
                  <c:v>1725.90625</c:v>
                </c:pt>
                <c:pt idx="22590">
                  <c:v>1725.9375</c:v>
                </c:pt>
                <c:pt idx="22591">
                  <c:v>1725.96875</c:v>
                </c:pt>
                <c:pt idx="22592">
                  <c:v>1726</c:v>
                </c:pt>
                <c:pt idx="22593">
                  <c:v>1726.03125</c:v>
                </c:pt>
                <c:pt idx="22594">
                  <c:v>1726.0625</c:v>
                </c:pt>
                <c:pt idx="22595">
                  <c:v>1726.09375</c:v>
                </c:pt>
                <c:pt idx="22596">
                  <c:v>1726.125</c:v>
                </c:pt>
                <c:pt idx="22597">
                  <c:v>1726.15625</c:v>
                </c:pt>
                <c:pt idx="22598">
                  <c:v>1726.1875</c:v>
                </c:pt>
                <c:pt idx="22599">
                  <c:v>1726.21875</c:v>
                </c:pt>
                <c:pt idx="22600">
                  <c:v>1726.25</c:v>
                </c:pt>
                <c:pt idx="22601">
                  <c:v>1726.28125</c:v>
                </c:pt>
                <c:pt idx="22602">
                  <c:v>1726.3125</c:v>
                </c:pt>
                <c:pt idx="22603">
                  <c:v>1726.34375</c:v>
                </c:pt>
                <c:pt idx="22604">
                  <c:v>1726.375</c:v>
                </c:pt>
                <c:pt idx="22605">
                  <c:v>1726.40625</c:v>
                </c:pt>
                <c:pt idx="22606">
                  <c:v>1726.4375</c:v>
                </c:pt>
                <c:pt idx="22607">
                  <c:v>1726.46875</c:v>
                </c:pt>
                <c:pt idx="22608">
                  <c:v>1726.5</c:v>
                </c:pt>
                <c:pt idx="22609">
                  <c:v>1726.53125</c:v>
                </c:pt>
                <c:pt idx="22610">
                  <c:v>1726.5625</c:v>
                </c:pt>
                <c:pt idx="22611">
                  <c:v>1726.59375</c:v>
                </c:pt>
                <c:pt idx="22612">
                  <c:v>1726.625</c:v>
                </c:pt>
                <c:pt idx="22613">
                  <c:v>1726.65625</c:v>
                </c:pt>
                <c:pt idx="22614">
                  <c:v>1726.6875</c:v>
                </c:pt>
                <c:pt idx="22615">
                  <c:v>1726.71875</c:v>
                </c:pt>
                <c:pt idx="22616">
                  <c:v>1726.75</c:v>
                </c:pt>
                <c:pt idx="22617">
                  <c:v>1726.78125</c:v>
                </c:pt>
                <c:pt idx="22618">
                  <c:v>1726.8125</c:v>
                </c:pt>
                <c:pt idx="22619">
                  <c:v>1726.84375</c:v>
                </c:pt>
                <c:pt idx="22620">
                  <c:v>1726.875</c:v>
                </c:pt>
                <c:pt idx="22621">
                  <c:v>1726.90625</c:v>
                </c:pt>
                <c:pt idx="22622">
                  <c:v>1726.9375</c:v>
                </c:pt>
                <c:pt idx="22623">
                  <c:v>1726.96875</c:v>
                </c:pt>
                <c:pt idx="22624">
                  <c:v>1727</c:v>
                </c:pt>
                <c:pt idx="22625">
                  <c:v>1727.03125</c:v>
                </c:pt>
                <c:pt idx="22626">
                  <c:v>1727.0625</c:v>
                </c:pt>
                <c:pt idx="22627">
                  <c:v>1727.09375</c:v>
                </c:pt>
                <c:pt idx="22628">
                  <c:v>1727.125</c:v>
                </c:pt>
                <c:pt idx="22629">
                  <c:v>1727.15625</c:v>
                </c:pt>
                <c:pt idx="22630">
                  <c:v>1727.1875</c:v>
                </c:pt>
                <c:pt idx="22631">
                  <c:v>1727.21875</c:v>
                </c:pt>
                <c:pt idx="22632">
                  <c:v>1727.25</c:v>
                </c:pt>
                <c:pt idx="22633">
                  <c:v>1727.28125</c:v>
                </c:pt>
                <c:pt idx="22634">
                  <c:v>1727.3125</c:v>
                </c:pt>
                <c:pt idx="22635">
                  <c:v>1727.34375</c:v>
                </c:pt>
                <c:pt idx="22636">
                  <c:v>1727.375</c:v>
                </c:pt>
                <c:pt idx="22637">
                  <c:v>1727.40625</c:v>
                </c:pt>
                <c:pt idx="22638">
                  <c:v>1727.4375</c:v>
                </c:pt>
                <c:pt idx="22639">
                  <c:v>1727.46875</c:v>
                </c:pt>
                <c:pt idx="22640">
                  <c:v>1727.5</c:v>
                </c:pt>
                <c:pt idx="22641">
                  <c:v>1727.53125</c:v>
                </c:pt>
                <c:pt idx="22642">
                  <c:v>1727.5625</c:v>
                </c:pt>
                <c:pt idx="22643">
                  <c:v>1727.59375</c:v>
                </c:pt>
                <c:pt idx="22644">
                  <c:v>1727.625</c:v>
                </c:pt>
                <c:pt idx="22645">
                  <c:v>1727.65625</c:v>
                </c:pt>
                <c:pt idx="22646">
                  <c:v>1727.6875</c:v>
                </c:pt>
                <c:pt idx="22647">
                  <c:v>1727.71875</c:v>
                </c:pt>
                <c:pt idx="22648">
                  <c:v>1727.75</c:v>
                </c:pt>
                <c:pt idx="22649">
                  <c:v>1727.78125</c:v>
                </c:pt>
                <c:pt idx="22650">
                  <c:v>1727.8125</c:v>
                </c:pt>
                <c:pt idx="22651">
                  <c:v>1727.84375</c:v>
                </c:pt>
                <c:pt idx="22652">
                  <c:v>1727.875</c:v>
                </c:pt>
                <c:pt idx="22653">
                  <c:v>1727.90625</c:v>
                </c:pt>
                <c:pt idx="22654">
                  <c:v>1727.9375</c:v>
                </c:pt>
                <c:pt idx="22655">
                  <c:v>1727.96875</c:v>
                </c:pt>
                <c:pt idx="22656">
                  <c:v>1728</c:v>
                </c:pt>
                <c:pt idx="22657">
                  <c:v>1728.03125</c:v>
                </c:pt>
                <c:pt idx="22658">
                  <c:v>1728.0625</c:v>
                </c:pt>
                <c:pt idx="22659">
                  <c:v>1728.09375</c:v>
                </c:pt>
                <c:pt idx="22660">
                  <c:v>1728.125</c:v>
                </c:pt>
                <c:pt idx="22661">
                  <c:v>1728.15625</c:v>
                </c:pt>
                <c:pt idx="22662">
                  <c:v>1728.1875</c:v>
                </c:pt>
                <c:pt idx="22663">
                  <c:v>1728.21875</c:v>
                </c:pt>
                <c:pt idx="22664">
                  <c:v>1728.25</c:v>
                </c:pt>
                <c:pt idx="22665">
                  <c:v>1728.28125</c:v>
                </c:pt>
                <c:pt idx="22666">
                  <c:v>1728.3125</c:v>
                </c:pt>
                <c:pt idx="22667">
                  <c:v>1728.34375</c:v>
                </c:pt>
                <c:pt idx="22668">
                  <c:v>1728.375</c:v>
                </c:pt>
                <c:pt idx="22669">
                  <c:v>1728.40625</c:v>
                </c:pt>
                <c:pt idx="22670">
                  <c:v>1728.4375</c:v>
                </c:pt>
                <c:pt idx="22671">
                  <c:v>1728.46875</c:v>
                </c:pt>
                <c:pt idx="22672">
                  <c:v>1728.5</c:v>
                </c:pt>
                <c:pt idx="22673">
                  <c:v>1728.53125</c:v>
                </c:pt>
                <c:pt idx="22674">
                  <c:v>1728.5625</c:v>
                </c:pt>
                <c:pt idx="22675">
                  <c:v>1728.59375</c:v>
                </c:pt>
                <c:pt idx="22676">
                  <c:v>1728.625</c:v>
                </c:pt>
                <c:pt idx="22677">
                  <c:v>1728.65625</c:v>
                </c:pt>
                <c:pt idx="22678">
                  <c:v>1728.6875</c:v>
                </c:pt>
                <c:pt idx="22679">
                  <c:v>1728.71875</c:v>
                </c:pt>
                <c:pt idx="22680">
                  <c:v>1728.75</c:v>
                </c:pt>
                <c:pt idx="22681">
                  <c:v>1728.78125</c:v>
                </c:pt>
                <c:pt idx="22682">
                  <c:v>1728.8125</c:v>
                </c:pt>
                <c:pt idx="22683">
                  <c:v>1728.84375</c:v>
                </c:pt>
                <c:pt idx="22684">
                  <c:v>1728.875</c:v>
                </c:pt>
                <c:pt idx="22685">
                  <c:v>1728.90625</c:v>
                </c:pt>
                <c:pt idx="22686">
                  <c:v>1728.9375</c:v>
                </c:pt>
                <c:pt idx="22687">
                  <c:v>1728.96875</c:v>
                </c:pt>
                <c:pt idx="22688">
                  <c:v>1729</c:v>
                </c:pt>
                <c:pt idx="22689">
                  <c:v>1729.03125</c:v>
                </c:pt>
                <c:pt idx="22690">
                  <c:v>1729.0625</c:v>
                </c:pt>
                <c:pt idx="22691">
                  <c:v>1729.09375</c:v>
                </c:pt>
                <c:pt idx="22692">
                  <c:v>1729.125</c:v>
                </c:pt>
                <c:pt idx="22693">
                  <c:v>1729.15625</c:v>
                </c:pt>
                <c:pt idx="22694">
                  <c:v>1729.1875</c:v>
                </c:pt>
                <c:pt idx="22695">
                  <c:v>1729.21875</c:v>
                </c:pt>
                <c:pt idx="22696">
                  <c:v>1729.25</c:v>
                </c:pt>
                <c:pt idx="22697">
                  <c:v>1729.28125</c:v>
                </c:pt>
                <c:pt idx="22698">
                  <c:v>1729.3125</c:v>
                </c:pt>
                <c:pt idx="22699">
                  <c:v>1729.34375</c:v>
                </c:pt>
                <c:pt idx="22700">
                  <c:v>1729.375</c:v>
                </c:pt>
                <c:pt idx="22701">
                  <c:v>1729.40625</c:v>
                </c:pt>
                <c:pt idx="22702">
                  <c:v>1729.4375</c:v>
                </c:pt>
                <c:pt idx="22703">
                  <c:v>1729.46875</c:v>
                </c:pt>
                <c:pt idx="22704">
                  <c:v>1729.5</c:v>
                </c:pt>
                <c:pt idx="22705">
                  <c:v>1729.53125</c:v>
                </c:pt>
                <c:pt idx="22706">
                  <c:v>1729.5625</c:v>
                </c:pt>
                <c:pt idx="22707">
                  <c:v>1729.59375</c:v>
                </c:pt>
                <c:pt idx="22708">
                  <c:v>1729.625</c:v>
                </c:pt>
                <c:pt idx="22709">
                  <c:v>1729.65625</c:v>
                </c:pt>
                <c:pt idx="22710">
                  <c:v>1729.6875</c:v>
                </c:pt>
                <c:pt idx="22711">
                  <c:v>1729.71875</c:v>
                </c:pt>
                <c:pt idx="22712">
                  <c:v>1729.75</c:v>
                </c:pt>
                <c:pt idx="22713">
                  <c:v>1729.78125</c:v>
                </c:pt>
                <c:pt idx="22714">
                  <c:v>1729.8125</c:v>
                </c:pt>
                <c:pt idx="22715">
                  <c:v>1729.84375</c:v>
                </c:pt>
                <c:pt idx="22716">
                  <c:v>1729.875</c:v>
                </c:pt>
                <c:pt idx="22717">
                  <c:v>1729.90625</c:v>
                </c:pt>
                <c:pt idx="22718">
                  <c:v>1729.9375</c:v>
                </c:pt>
                <c:pt idx="22719">
                  <c:v>1729.96875</c:v>
                </c:pt>
                <c:pt idx="22720">
                  <c:v>1730</c:v>
                </c:pt>
                <c:pt idx="22721">
                  <c:v>1730.03125</c:v>
                </c:pt>
                <c:pt idx="22722">
                  <c:v>1730.0625</c:v>
                </c:pt>
                <c:pt idx="22723">
                  <c:v>1730.09375</c:v>
                </c:pt>
                <c:pt idx="22724">
                  <c:v>1730.125</c:v>
                </c:pt>
                <c:pt idx="22725">
                  <c:v>1730.15625</c:v>
                </c:pt>
                <c:pt idx="22726">
                  <c:v>1730.1875</c:v>
                </c:pt>
                <c:pt idx="22727">
                  <c:v>1730.21875</c:v>
                </c:pt>
                <c:pt idx="22728">
                  <c:v>1730.25</c:v>
                </c:pt>
                <c:pt idx="22729">
                  <c:v>1730.28125</c:v>
                </c:pt>
                <c:pt idx="22730">
                  <c:v>1730.3125</c:v>
                </c:pt>
                <c:pt idx="22731">
                  <c:v>1730.34375</c:v>
                </c:pt>
                <c:pt idx="22732">
                  <c:v>1730.375</c:v>
                </c:pt>
                <c:pt idx="22733">
                  <c:v>1730.40625</c:v>
                </c:pt>
                <c:pt idx="22734">
                  <c:v>1730.4375</c:v>
                </c:pt>
                <c:pt idx="22735">
                  <c:v>1730.46875</c:v>
                </c:pt>
                <c:pt idx="22736">
                  <c:v>1730.5</c:v>
                </c:pt>
                <c:pt idx="22737">
                  <c:v>1730.53125</c:v>
                </c:pt>
                <c:pt idx="22738">
                  <c:v>1730.5625</c:v>
                </c:pt>
                <c:pt idx="22739">
                  <c:v>1730.59375</c:v>
                </c:pt>
                <c:pt idx="22740">
                  <c:v>1730.625</c:v>
                </c:pt>
                <c:pt idx="22741">
                  <c:v>1730.65625</c:v>
                </c:pt>
                <c:pt idx="22742">
                  <c:v>1730.6875</c:v>
                </c:pt>
                <c:pt idx="22743">
                  <c:v>1730.71875</c:v>
                </c:pt>
                <c:pt idx="22744">
                  <c:v>1730.75</c:v>
                </c:pt>
                <c:pt idx="22745">
                  <c:v>1730.78125</c:v>
                </c:pt>
                <c:pt idx="22746">
                  <c:v>1730.8125</c:v>
                </c:pt>
                <c:pt idx="22747">
                  <c:v>1730.84375</c:v>
                </c:pt>
                <c:pt idx="22748">
                  <c:v>1730.875</c:v>
                </c:pt>
                <c:pt idx="22749">
                  <c:v>1730.90625</c:v>
                </c:pt>
                <c:pt idx="22750">
                  <c:v>1730.9375</c:v>
                </c:pt>
                <c:pt idx="22751">
                  <c:v>1730.96875</c:v>
                </c:pt>
                <c:pt idx="22752">
                  <c:v>1731</c:v>
                </c:pt>
                <c:pt idx="22753">
                  <c:v>1731.03125</c:v>
                </c:pt>
                <c:pt idx="22754">
                  <c:v>1731.0625</c:v>
                </c:pt>
                <c:pt idx="22755">
                  <c:v>1731.09375</c:v>
                </c:pt>
                <c:pt idx="22756">
                  <c:v>1731.125</c:v>
                </c:pt>
                <c:pt idx="22757">
                  <c:v>1731.15625</c:v>
                </c:pt>
                <c:pt idx="22758">
                  <c:v>1731.1875</c:v>
                </c:pt>
                <c:pt idx="22759">
                  <c:v>1731.21875</c:v>
                </c:pt>
                <c:pt idx="22760">
                  <c:v>1731.25</c:v>
                </c:pt>
                <c:pt idx="22761">
                  <c:v>1731.28125</c:v>
                </c:pt>
                <c:pt idx="22762">
                  <c:v>1731.3125</c:v>
                </c:pt>
                <c:pt idx="22763">
                  <c:v>1731.34375</c:v>
                </c:pt>
                <c:pt idx="22764">
                  <c:v>1731.375</c:v>
                </c:pt>
                <c:pt idx="22765">
                  <c:v>1731.40625</c:v>
                </c:pt>
                <c:pt idx="22766">
                  <c:v>1731.4375</c:v>
                </c:pt>
                <c:pt idx="22767">
                  <c:v>1731.46875</c:v>
                </c:pt>
                <c:pt idx="22768">
                  <c:v>1731.5</c:v>
                </c:pt>
                <c:pt idx="22769">
                  <c:v>1731.53125</c:v>
                </c:pt>
                <c:pt idx="22770">
                  <c:v>1731.5625</c:v>
                </c:pt>
                <c:pt idx="22771">
                  <c:v>1731.59375</c:v>
                </c:pt>
                <c:pt idx="22772">
                  <c:v>1731.625</c:v>
                </c:pt>
                <c:pt idx="22773">
                  <c:v>1731.65625</c:v>
                </c:pt>
                <c:pt idx="22774">
                  <c:v>1731.6875</c:v>
                </c:pt>
                <c:pt idx="22775">
                  <c:v>1731.71875</c:v>
                </c:pt>
                <c:pt idx="22776">
                  <c:v>1731.75</c:v>
                </c:pt>
                <c:pt idx="22777">
                  <c:v>1731.78125</c:v>
                </c:pt>
                <c:pt idx="22778">
                  <c:v>1731.8125</c:v>
                </c:pt>
                <c:pt idx="22779">
                  <c:v>1731.84375</c:v>
                </c:pt>
                <c:pt idx="22780">
                  <c:v>1731.875</c:v>
                </c:pt>
                <c:pt idx="22781">
                  <c:v>1731.90625</c:v>
                </c:pt>
                <c:pt idx="22782">
                  <c:v>1731.9375</c:v>
                </c:pt>
                <c:pt idx="22783">
                  <c:v>1731.96875</c:v>
                </c:pt>
                <c:pt idx="22784">
                  <c:v>1732</c:v>
                </c:pt>
                <c:pt idx="22785">
                  <c:v>1732.03125</c:v>
                </c:pt>
                <c:pt idx="22786">
                  <c:v>1732.0625</c:v>
                </c:pt>
                <c:pt idx="22787">
                  <c:v>1732.09375</c:v>
                </c:pt>
                <c:pt idx="22788">
                  <c:v>1732.125</c:v>
                </c:pt>
                <c:pt idx="22789">
                  <c:v>1732.15625</c:v>
                </c:pt>
                <c:pt idx="22790">
                  <c:v>1732.1875</c:v>
                </c:pt>
                <c:pt idx="22791">
                  <c:v>1732.21875</c:v>
                </c:pt>
                <c:pt idx="22792">
                  <c:v>1732.25</c:v>
                </c:pt>
                <c:pt idx="22793">
                  <c:v>1732.28125</c:v>
                </c:pt>
                <c:pt idx="22794">
                  <c:v>1732.3125</c:v>
                </c:pt>
                <c:pt idx="22795">
                  <c:v>1732.34375</c:v>
                </c:pt>
                <c:pt idx="22796">
                  <c:v>1732.375</c:v>
                </c:pt>
                <c:pt idx="22797">
                  <c:v>1732.40625</c:v>
                </c:pt>
                <c:pt idx="22798">
                  <c:v>1732.4375</c:v>
                </c:pt>
                <c:pt idx="22799">
                  <c:v>1732.46875</c:v>
                </c:pt>
                <c:pt idx="22800">
                  <c:v>1732.5</c:v>
                </c:pt>
                <c:pt idx="22801">
                  <c:v>1732.53125</c:v>
                </c:pt>
                <c:pt idx="22802">
                  <c:v>1732.5625</c:v>
                </c:pt>
                <c:pt idx="22803">
                  <c:v>1732.59375</c:v>
                </c:pt>
                <c:pt idx="22804">
                  <c:v>1732.625</c:v>
                </c:pt>
                <c:pt idx="22805">
                  <c:v>1732.65625</c:v>
                </c:pt>
                <c:pt idx="22806">
                  <c:v>1732.6875</c:v>
                </c:pt>
                <c:pt idx="22807">
                  <c:v>1732.71875</c:v>
                </c:pt>
                <c:pt idx="22808">
                  <c:v>1732.75</c:v>
                </c:pt>
                <c:pt idx="22809">
                  <c:v>1732.78125</c:v>
                </c:pt>
                <c:pt idx="22810">
                  <c:v>1732.8125</c:v>
                </c:pt>
                <c:pt idx="22811">
                  <c:v>1732.84375</c:v>
                </c:pt>
                <c:pt idx="22812">
                  <c:v>1732.875</c:v>
                </c:pt>
                <c:pt idx="22813">
                  <c:v>1732.90625</c:v>
                </c:pt>
                <c:pt idx="22814">
                  <c:v>1732.9375</c:v>
                </c:pt>
                <c:pt idx="22815">
                  <c:v>1732.96875</c:v>
                </c:pt>
                <c:pt idx="22816">
                  <c:v>1733</c:v>
                </c:pt>
                <c:pt idx="22817">
                  <c:v>1733.03125</c:v>
                </c:pt>
                <c:pt idx="22818">
                  <c:v>1733.0625</c:v>
                </c:pt>
                <c:pt idx="22819">
                  <c:v>1733.09375</c:v>
                </c:pt>
                <c:pt idx="22820">
                  <c:v>1733.125</c:v>
                </c:pt>
                <c:pt idx="22821">
                  <c:v>1733.15625</c:v>
                </c:pt>
                <c:pt idx="22822">
                  <c:v>1733.1875</c:v>
                </c:pt>
                <c:pt idx="22823">
                  <c:v>1733.21875</c:v>
                </c:pt>
                <c:pt idx="22824">
                  <c:v>1733.25</c:v>
                </c:pt>
                <c:pt idx="22825">
                  <c:v>1733.28125</c:v>
                </c:pt>
                <c:pt idx="22826">
                  <c:v>1733.3125</c:v>
                </c:pt>
                <c:pt idx="22827">
                  <c:v>1733.34375</c:v>
                </c:pt>
                <c:pt idx="22828">
                  <c:v>1733.375</c:v>
                </c:pt>
                <c:pt idx="22829">
                  <c:v>1733.40625</c:v>
                </c:pt>
                <c:pt idx="22830">
                  <c:v>1733.4375</c:v>
                </c:pt>
                <c:pt idx="22831">
                  <c:v>1733.46875</c:v>
                </c:pt>
                <c:pt idx="22832">
                  <c:v>1733.5</c:v>
                </c:pt>
                <c:pt idx="22833">
                  <c:v>1733.53125</c:v>
                </c:pt>
                <c:pt idx="22834">
                  <c:v>1733.5625</c:v>
                </c:pt>
                <c:pt idx="22835">
                  <c:v>1733.59375</c:v>
                </c:pt>
                <c:pt idx="22836">
                  <c:v>1733.625</c:v>
                </c:pt>
                <c:pt idx="22837">
                  <c:v>1733.65625</c:v>
                </c:pt>
                <c:pt idx="22838">
                  <c:v>1733.6875</c:v>
                </c:pt>
                <c:pt idx="22839">
                  <c:v>1733.71875</c:v>
                </c:pt>
                <c:pt idx="22840">
                  <c:v>1733.75</c:v>
                </c:pt>
                <c:pt idx="22841">
                  <c:v>1733.78125</c:v>
                </c:pt>
                <c:pt idx="22842">
                  <c:v>1733.8125</c:v>
                </c:pt>
                <c:pt idx="22843">
                  <c:v>1733.84375</c:v>
                </c:pt>
                <c:pt idx="22844">
                  <c:v>1733.875</c:v>
                </c:pt>
                <c:pt idx="22845">
                  <c:v>1733.90625</c:v>
                </c:pt>
                <c:pt idx="22846">
                  <c:v>1733.9375</c:v>
                </c:pt>
                <c:pt idx="22847">
                  <c:v>1733.96875</c:v>
                </c:pt>
                <c:pt idx="22848">
                  <c:v>1734</c:v>
                </c:pt>
                <c:pt idx="22849">
                  <c:v>1734.03125</c:v>
                </c:pt>
                <c:pt idx="22850">
                  <c:v>1734.0625</c:v>
                </c:pt>
                <c:pt idx="22851">
                  <c:v>1734.09375</c:v>
                </c:pt>
                <c:pt idx="22852">
                  <c:v>1734.125</c:v>
                </c:pt>
                <c:pt idx="22853">
                  <c:v>1734.15625</c:v>
                </c:pt>
                <c:pt idx="22854">
                  <c:v>1734.1875</c:v>
                </c:pt>
                <c:pt idx="22855">
                  <c:v>1734.21875</c:v>
                </c:pt>
                <c:pt idx="22856">
                  <c:v>1734.25</c:v>
                </c:pt>
                <c:pt idx="22857">
                  <c:v>1734.28125</c:v>
                </c:pt>
                <c:pt idx="22858">
                  <c:v>1734.3125</c:v>
                </c:pt>
                <c:pt idx="22859">
                  <c:v>1734.34375</c:v>
                </c:pt>
                <c:pt idx="22860">
                  <c:v>1734.375</c:v>
                </c:pt>
                <c:pt idx="22861">
                  <c:v>1734.40625</c:v>
                </c:pt>
                <c:pt idx="22862">
                  <c:v>1734.4375</c:v>
                </c:pt>
                <c:pt idx="22863">
                  <c:v>1734.46875</c:v>
                </c:pt>
                <c:pt idx="22864">
                  <c:v>1734.5</c:v>
                </c:pt>
                <c:pt idx="22865">
                  <c:v>1734.53125</c:v>
                </c:pt>
                <c:pt idx="22866">
                  <c:v>1734.5625</c:v>
                </c:pt>
                <c:pt idx="22867">
                  <c:v>1734.59375</c:v>
                </c:pt>
                <c:pt idx="22868">
                  <c:v>1734.625</c:v>
                </c:pt>
                <c:pt idx="22869">
                  <c:v>1734.65625</c:v>
                </c:pt>
                <c:pt idx="22870">
                  <c:v>1734.6875</c:v>
                </c:pt>
                <c:pt idx="22871">
                  <c:v>1734.71875</c:v>
                </c:pt>
                <c:pt idx="22872">
                  <c:v>1734.75</c:v>
                </c:pt>
                <c:pt idx="22873">
                  <c:v>1734.78125</c:v>
                </c:pt>
                <c:pt idx="22874">
                  <c:v>1734.8125</c:v>
                </c:pt>
                <c:pt idx="22875">
                  <c:v>1734.84375</c:v>
                </c:pt>
                <c:pt idx="22876">
                  <c:v>1734.875</c:v>
                </c:pt>
                <c:pt idx="22877">
                  <c:v>1734.90625</c:v>
                </c:pt>
                <c:pt idx="22878">
                  <c:v>1734.9375</c:v>
                </c:pt>
                <c:pt idx="22879">
                  <c:v>1734.96875</c:v>
                </c:pt>
                <c:pt idx="22880">
                  <c:v>1735</c:v>
                </c:pt>
                <c:pt idx="22881">
                  <c:v>1735.03125</c:v>
                </c:pt>
                <c:pt idx="22882">
                  <c:v>1735.0625</c:v>
                </c:pt>
                <c:pt idx="22883">
                  <c:v>1735.09375</c:v>
                </c:pt>
                <c:pt idx="22884">
                  <c:v>1735.125</c:v>
                </c:pt>
                <c:pt idx="22885">
                  <c:v>1735.15625</c:v>
                </c:pt>
                <c:pt idx="22886">
                  <c:v>1735.1875</c:v>
                </c:pt>
                <c:pt idx="22887">
                  <c:v>1735.21875</c:v>
                </c:pt>
                <c:pt idx="22888">
                  <c:v>1735.25</c:v>
                </c:pt>
                <c:pt idx="22889">
                  <c:v>1735.28125</c:v>
                </c:pt>
                <c:pt idx="22890">
                  <c:v>1735.3125</c:v>
                </c:pt>
                <c:pt idx="22891">
                  <c:v>1735.34375</c:v>
                </c:pt>
                <c:pt idx="22892">
                  <c:v>1735.375</c:v>
                </c:pt>
                <c:pt idx="22893">
                  <c:v>1735.40625</c:v>
                </c:pt>
                <c:pt idx="22894">
                  <c:v>1735.4375</c:v>
                </c:pt>
                <c:pt idx="22895">
                  <c:v>1735.46875</c:v>
                </c:pt>
                <c:pt idx="22896">
                  <c:v>1735.5</c:v>
                </c:pt>
                <c:pt idx="22897">
                  <c:v>1735.53125</c:v>
                </c:pt>
                <c:pt idx="22898">
                  <c:v>1735.5625</c:v>
                </c:pt>
                <c:pt idx="22899">
                  <c:v>1735.59375</c:v>
                </c:pt>
                <c:pt idx="22900">
                  <c:v>1735.625</c:v>
                </c:pt>
                <c:pt idx="22901">
                  <c:v>1735.65625</c:v>
                </c:pt>
                <c:pt idx="22902">
                  <c:v>1735.6875</c:v>
                </c:pt>
                <c:pt idx="22903">
                  <c:v>1735.71875</c:v>
                </c:pt>
                <c:pt idx="22904">
                  <c:v>1735.75</c:v>
                </c:pt>
                <c:pt idx="22905">
                  <c:v>1735.78125</c:v>
                </c:pt>
                <c:pt idx="22906">
                  <c:v>1735.8125</c:v>
                </c:pt>
                <c:pt idx="22907">
                  <c:v>1735.84375</c:v>
                </c:pt>
                <c:pt idx="22908">
                  <c:v>1735.875</c:v>
                </c:pt>
                <c:pt idx="22909">
                  <c:v>1735.90625</c:v>
                </c:pt>
                <c:pt idx="22910">
                  <c:v>1735.9375</c:v>
                </c:pt>
                <c:pt idx="22911">
                  <c:v>1735.96875</c:v>
                </c:pt>
                <c:pt idx="22912">
                  <c:v>1736</c:v>
                </c:pt>
                <c:pt idx="22913">
                  <c:v>1736.03125</c:v>
                </c:pt>
                <c:pt idx="22914">
                  <c:v>1736.0625</c:v>
                </c:pt>
                <c:pt idx="22915">
                  <c:v>1736.09375</c:v>
                </c:pt>
                <c:pt idx="22916">
                  <c:v>1736.125</c:v>
                </c:pt>
                <c:pt idx="22917">
                  <c:v>1736.15625</c:v>
                </c:pt>
                <c:pt idx="22918">
                  <c:v>1736.1875</c:v>
                </c:pt>
                <c:pt idx="22919">
                  <c:v>1736.21875</c:v>
                </c:pt>
                <c:pt idx="22920">
                  <c:v>1736.25</c:v>
                </c:pt>
                <c:pt idx="22921">
                  <c:v>1736.28125</c:v>
                </c:pt>
                <c:pt idx="22922">
                  <c:v>1736.3125</c:v>
                </c:pt>
                <c:pt idx="22923">
                  <c:v>1736.34375</c:v>
                </c:pt>
                <c:pt idx="22924">
                  <c:v>1736.375</c:v>
                </c:pt>
                <c:pt idx="22925">
                  <c:v>1736.40625</c:v>
                </c:pt>
                <c:pt idx="22926">
                  <c:v>1736.4375</c:v>
                </c:pt>
                <c:pt idx="22927">
                  <c:v>1736.46875</c:v>
                </c:pt>
                <c:pt idx="22928">
                  <c:v>1736.5</c:v>
                </c:pt>
                <c:pt idx="22929">
                  <c:v>1736.53125</c:v>
                </c:pt>
                <c:pt idx="22930">
                  <c:v>1736.5625</c:v>
                </c:pt>
                <c:pt idx="22931">
                  <c:v>1736.59375</c:v>
                </c:pt>
                <c:pt idx="22932">
                  <c:v>1736.625</c:v>
                </c:pt>
                <c:pt idx="22933">
                  <c:v>1736.65625</c:v>
                </c:pt>
                <c:pt idx="22934">
                  <c:v>1736.6875</c:v>
                </c:pt>
                <c:pt idx="22935">
                  <c:v>1736.71875</c:v>
                </c:pt>
                <c:pt idx="22936">
                  <c:v>1736.75</c:v>
                </c:pt>
                <c:pt idx="22937">
                  <c:v>1736.78125</c:v>
                </c:pt>
                <c:pt idx="22938">
                  <c:v>1736.8125</c:v>
                </c:pt>
                <c:pt idx="22939">
                  <c:v>1736.84375</c:v>
                </c:pt>
                <c:pt idx="22940">
                  <c:v>1736.875</c:v>
                </c:pt>
                <c:pt idx="22941">
                  <c:v>1736.90625</c:v>
                </c:pt>
                <c:pt idx="22942">
                  <c:v>1736.9375</c:v>
                </c:pt>
                <c:pt idx="22943">
                  <c:v>1736.96875</c:v>
                </c:pt>
                <c:pt idx="22944">
                  <c:v>1737</c:v>
                </c:pt>
                <c:pt idx="22945">
                  <c:v>1737.03125</c:v>
                </c:pt>
                <c:pt idx="22946">
                  <c:v>1737.0625</c:v>
                </c:pt>
                <c:pt idx="22947">
                  <c:v>1737.09375</c:v>
                </c:pt>
                <c:pt idx="22948">
                  <c:v>1737.125</c:v>
                </c:pt>
                <c:pt idx="22949">
                  <c:v>1737.15625</c:v>
                </c:pt>
                <c:pt idx="22950">
                  <c:v>1737.1875</c:v>
                </c:pt>
                <c:pt idx="22951">
                  <c:v>1737.21875</c:v>
                </c:pt>
                <c:pt idx="22952">
                  <c:v>1737.25</c:v>
                </c:pt>
                <c:pt idx="22953">
                  <c:v>1737.28125</c:v>
                </c:pt>
                <c:pt idx="22954">
                  <c:v>1737.3125</c:v>
                </c:pt>
                <c:pt idx="22955">
                  <c:v>1737.34375</c:v>
                </c:pt>
                <c:pt idx="22956">
                  <c:v>1737.375</c:v>
                </c:pt>
                <c:pt idx="22957">
                  <c:v>1737.40625</c:v>
                </c:pt>
                <c:pt idx="22958">
                  <c:v>1737.4375</c:v>
                </c:pt>
                <c:pt idx="22959">
                  <c:v>1737.46875</c:v>
                </c:pt>
                <c:pt idx="22960">
                  <c:v>1737.5</c:v>
                </c:pt>
                <c:pt idx="22961">
                  <c:v>1737.53125</c:v>
                </c:pt>
                <c:pt idx="22962">
                  <c:v>1737.5625</c:v>
                </c:pt>
                <c:pt idx="22963">
                  <c:v>1737.59375</c:v>
                </c:pt>
                <c:pt idx="22964">
                  <c:v>1737.625</c:v>
                </c:pt>
                <c:pt idx="22965">
                  <c:v>1737.65625</c:v>
                </c:pt>
                <c:pt idx="22966">
                  <c:v>1737.6875</c:v>
                </c:pt>
                <c:pt idx="22967">
                  <c:v>1737.71875</c:v>
                </c:pt>
                <c:pt idx="22968">
                  <c:v>1737.75</c:v>
                </c:pt>
                <c:pt idx="22969">
                  <c:v>1737.78125</c:v>
                </c:pt>
                <c:pt idx="22970">
                  <c:v>1737.8125</c:v>
                </c:pt>
                <c:pt idx="22971">
                  <c:v>1737.84375</c:v>
                </c:pt>
                <c:pt idx="22972">
                  <c:v>1737.875</c:v>
                </c:pt>
                <c:pt idx="22973">
                  <c:v>1737.90625</c:v>
                </c:pt>
                <c:pt idx="22974">
                  <c:v>1737.9375</c:v>
                </c:pt>
                <c:pt idx="22975">
                  <c:v>1737.96875</c:v>
                </c:pt>
                <c:pt idx="22976">
                  <c:v>1738</c:v>
                </c:pt>
                <c:pt idx="22977">
                  <c:v>1738.03125</c:v>
                </c:pt>
                <c:pt idx="22978">
                  <c:v>1738.0625</c:v>
                </c:pt>
                <c:pt idx="22979">
                  <c:v>1738.09375</c:v>
                </c:pt>
                <c:pt idx="22980">
                  <c:v>1738.125</c:v>
                </c:pt>
                <c:pt idx="22981">
                  <c:v>1738.15625</c:v>
                </c:pt>
                <c:pt idx="22982">
                  <c:v>1738.1875</c:v>
                </c:pt>
                <c:pt idx="22983">
                  <c:v>1738.21875</c:v>
                </c:pt>
                <c:pt idx="22984">
                  <c:v>1738.25</c:v>
                </c:pt>
                <c:pt idx="22985">
                  <c:v>1738.28125</c:v>
                </c:pt>
                <c:pt idx="22986">
                  <c:v>1738.3125</c:v>
                </c:pt>
                <c:pt idx="22987">
                  <c:v>1738.34375</c:v>
                </c:pt>
                <c:pt idx="22988">
                  <c:v>1738.375</c:v>
                </c:pt>
                <c:pt idx="22989">
                  <c:v>1738.40625</c:v>
                </c:pt>
                <c:pt idx="22990">
                  <c:v>1738.4375</c:v>
                </c:pt>
                <c:pt idx="22991">
                  <c:v>1738.46875</c:v>
                </c:pt>
                <c:pt idx="22992">
                  <c:v>1738.5</c:v>
                </c:pt>
                <c:pt idx="22993">
                  <c:v>1738.53125</c:v>
                </c:pt>
                <c:pt idx="22994">
                  <c:v>1738.5625</c:v>
                </c:pt>
                <c:pt idx="22995">
                  <c:v>1738.59375</c:v>
                </c:pt>
                <c:pt idx="22996">
                  <c:v>1738.625</c:v>
                </c:pt>
                <c:pt idx="22997">
                  <c:v>1738.65625</c:v>
                </c:pt>
                <c:pt idx="22998">
                  <c:v>1738.6875</c:v>
                </c:pt>
                <c:pt idx="22999">
                  <c:v>1738.71875</c:v>
                </c:pt>
                <c:pt idx="23000">
                  <c:v>1738.75</c:v>
                </c:pt>
                <c:pt idx="23001">
                  <c:v>1738.78125</c:v>
                </c:pt>
                <c:pt idx="23002">
                  <c:v>1738.8125</c:v>
                </c:pt>
                <c:pt idx="23003">
                  <c:v>1738.84375</c:v>
                </c:pt>
                <c:pt idx="23004">
                  <c:v>1738.875</c:v>
                </c:pt>
                <c:pt idx="23005">
                  <c:v>1738.90625</c:v>
                </c:pt>
                <c:pt idx="23006">
                  <c:v>1738.9375</c:v>
                </c:pt>
                <c:pt idx="23007">
                  <c:v>1738.96875</c:v>
                </c:pt>
                <c:pt idx="23008">
                  <c:v>1739</c:v>
                </c:pt>
                <c:pt idx="23009">
                  <c:v>1739.03125</c:v>
                </c:pt>
                <c:pt idx="23010">
                  <c:v>1739.0625</c:v>
                </c:pt>
                <c:pt idx="23011">
                  <c:v>1739.09375</c:v>
                </c:pt>
                <c:pt idx="23012">
                  <c:v>1739.125</c:v>
                </c:pt>
                <c:pt idx="23013">
                  <c:v>1739.15625</c:v>
                </c:pt>
                <c:pt idx="23014">
                  <c:v>1739.1875</c:v>
                </c:pt>
                <c:pt idx="23015">
                  <c:v>1739.21875</c:v>
                </c:pt>
                <c:pt idx="23016">
                  <c:v>1739.25</c:v>
                </c:pt>
                <c:pt idx="23017">
                  <c:v>1739.28125</c:v>
                </c:pt>
                <c:pt idx="23018">
                  <c:v>1739.3125</c:v>
                </c:pt>
                <c:pt idx="23019">
                  <c:v>1739.34375</c:v>
                </c:pt>
                <c:pt idx="23020">
                  <c:v>1739.375</c:v>
                </c:pt>
                <c:pt idx="23021">
                  <c:v>1739.40625</c:v>
                </c:pt>
                <c:pt idx="23022">
                  <c:v>1739.4375</c:v>
                </c:pt>
                <c:pt idx="23023">
                  <c:v>1739.46875</c:v>
                </c:pt>
                <c:pt idx="23024">
                  <c:v>1739.5</c:v>
                </c:pt>
                <c:pt idx="23025">
                  <c:v>1739.53125</c:v>
                </c:pt>
                <c:pt idx="23026">
                  <c:v>1739.5625</c:v>
                </c:pt>
                <c:pt idx="23027">
                  <c:v>1739.59375</c:v>
                </c:pt>
                <c:pt idx="23028">
                  <c:v>1739.625</c:v>
                </c:pt>
                <c:pt idx="23029">
                  <c:v>1739.65625</c:v>
                </c:pt>
                <c:pt idx="23030">
                  <c:v>1739.6875</c:v>
                </c:pt>
                <c:pt idx="23031">
                  <c:v>1739.71875</c:v>
                </c:pt>
                <c:pt idx="23032">
                  <c:v>1739.75</c:v>
                </c:pt>
                <c:pt idx="23033">
                  <c:v>1739.78125</c:v>
                </c:pt>
                <c:pt idx="23034">
                  <c:v>1739.8125</c:v>
                </c:pt>
                <c:pt idx="23035">
                  <c:v>1739.84375</c:v>
                </c:pt>
                <c:pt idx="23036">
                  <c:v>1739.875</c:v>
                </c:pt>
                <c:pt idx="23037">
                  <c:v>1739.90625</c:v>
                </c:pt>
                <c:pt idx="23038">
                  <c:v>1739.9375</c:v>
                </c:pt>
                <c:pt idx="23039">
                  <c:v>1739.96875</c:v>
                </c:pt>
                <c:pt idx="23040">
                  <c:v>1740</c:v>
                </c:pt>
                <c:pt idx="23041">
                  <c:v>1740.03125</c:v>
                </c:pt>
                <c:pt idx="23042">
                  <c:v>1740.0625</c:v>
                </c:pt>
                <c:pt idx="23043">
                  <c:v>1740.09375</c:v>
                </c:pt>
                <c:pt idx="23044">
                  <c:v>1740.125</c:v>
                </c:pt>
                <c:pt idx="23045">
                  <c:v>1740.15625</c:v>
                </c:pt>
                <c:pt idx="23046">
                  <c:v>1740.1875</c:v>
                </c:pt>
                <c:pt idx="23047">
                  <c:v>1740.21875</c:v>
                </c:pt>
                <c:pt idx="23048">
                  <c:v>1740.25</c:v>
                </c:pt>
                <c:pt idx="23049">
                  <c:v>1740.28125</c:v>
                </c:pt>
                <c:pt idx="23050">
                  <c:v>1740.3125</c:v>
                </c:pt>
                <c:pt idx="23051">
                  <c:v>1740.34375</c:v>
                </c:pt>
                <c:pt idx="23052">
                  <c:v>1740.375</c:v>
                </c:pt>
                <c:pt idx="23053">
                  <c:v>1740.40625</c:v>
                </c:pt>
                <c:pt idx="23054">
                  <c:v>1740.4375</c:v>
                </c:pt>
                <c:pt idx="23055">
                  <c:v>1740.46875</c:v>
                </c:pt>
                <c:pt idx="23056">
                  <c:v>1740.5</c:v>
                </c:pt>
                <c:pt idx="23057">
                  <c:v>1740.53125</c:v>
                </c:pt>
                <c:pt idx="23058">
                  <c:v>1740.5625</c:v>
                </c:pt>
                <c:pt idx="23059">
                  <c:v>1740.59375</c:v>
                </c:pt>
                <c:pt idx="23060">
                  <c:v>1740.625</c:v>
                </c:pt>
                <c:pt idx="23061">
                  <c:v>1740.65625</c:v>
                </c:pt>
                <c:pt idx="23062">
                  <c:v>1740.6875</c:v>
                </c:pt>
                <c:pt idx="23063">
                  <c:v>1740.71875</c:v>
                </c:pt>
                <c:pt idx="23064">
                  <c:v>1740.75</c:v>
                </c:pt>
                <c:pt idx="23065">
                  <c:v>1740.78125</c:v>
                </c:pt>
                <c:pt idx="23066">
                  <c:v>1740.8125</c:v>
                </c:pt>
                <c:pt idx="23067">
                  <c:v>1740.84375</c:v>
                </c:pt>
                <c:pt idx="23068">
                  <c:v>1740.875</c:v>
                </c:pt>
                <c:pt idx="23069">
                  <c:v>1740.90625</c:v>
                </c:pt>
                <c:pt idx="23070">
                  <c:v>1740.9375</c:v>
                </c:pt>
                <c:pt idx="23071">
                  <c:v>1740.96875</c:v>
                </c:pt>
                <c:pt idx="23072">
                  <c:v>1741</c:v>
                </c:pt>
                <c:pt idx="23073">
                  <c:v>1741.03125</c:v>
                </c:pt>
                <c:pt idx="23074">
                  <c:v>1741.0625</c:v>
                </c:pt>
                <c:pt idx="23075">
                  <c:v>1741.09375</c:v>
                </c:pt>
                <c:pt idx="23076">
                  <c:v>1741.125</c:v>
                </c:pt>
                <c:pt idx="23077">
                  <c:v>1741.15625</c:v>
                </c:pt>
                <c:pt idx="23078">
                  <c:v>1741.1875</c:v>
                </c:pt>
                <c:pt idx="23079">
                  <c:v>1741.21875</c:v>
                </c:pt>
                <c:pt idx="23080">
                  <c:v>1741.25</c:v>
                </c:pt>
                <c:pt idx="23081">
                  <c:v>1741.28125</c:v>
                </c:pt>
                <c:pt idx="23082">
                  <c:v>1741.3125</c:v>
                </c:pt>
                <c:pt idx="23083">
                  <c:v>1741.34375</c:v>
                </c:pt>
                <c:pt idx="23084">
                  <c:v>1741.375</c:v>
                </c:pt>
                <c:pt idx="23085">
                  <c:v>1741.40625</c:v>
                </c:pt>
                <c:pt idx="23086">
                  <c:v>1741.4375</c:v>
                </c:pt>
                <c:pt idx="23087">
                  <c:v>1741.46875</c:v>
                </c:pt>
                <c:pt idx="23088">
                  <c:v>1741.5</c:v>
                </c:pt>
                <c:pt idx="23089">
                  <c:v>1741.53125</c:v>
                </c:pt>
                <c:pt idx="23090">
                  <c:v>1741.5625</c:v>
                </c:pt>
                <c:pt idx="23091">
                  <c:v>1741.59375</c:v>
                </c:pt>
                <c:pt idx="23092">
                  <c:v>1741.625</c:v>
                </c:pt>
                <c:pt idx="23093">
                  <c:v>1741.65625</c:v>
                </c:pt>
                <c:pt idx="23094">
                  <c:v>1741.6875</c:v>
                </c:pt>
                <c:pt idx="23095">
                  <c:v>1741.71875</c:v>
                </c:pt>
                <c:pt idx="23096">
                  <c:v>1741.75</c:v>
                </c:pt>
                <c:pt idx="23097">
                  <c:v>1741.78125</c:v>
                </c:pt>
                <c:pt idx="23098">
                  <c:v>1741.8125</c:v>
                </c:pt>
                <c:pt idx="23099">
                  <c:v>1741.84375</c:v>
                </c:pt>
                <c:pt idx="23100">
                  <c:v>1741.875</c:v>
                </c:pt>
                <c:pt idx="23101">
                  <c:v>1741.90625</c:v>
                </c:pt>
                <c:pt idx="23102">
                  <c:v>1741.9375</c:v>
                </c:pt>
                <c:pt idx="23103">
                  <c:v>1741.96875</c:v>
                </c:pt>
                <c:pt idx="23104">
                  <c:v>1742</c:v>
                </c:pt>
                <c:pt idx="23105">
                  <c:v>1742.03125</c:v>
                </c:pt>
                <c:pt idx="23106">
                  <c:v>1742.0625</c:v>
                </c:pt>
                <c:pt idx="23107">
                  <c:v>1742.09375</c:v>
                </c:pt>
                <c:pt idx="23108">
                  <c:v>1742.125</c:v>
                </c:pt>
                <c:pt idx="23109">
                  <c:v>1742.15625</c:v>
                </c:pt>
                <c:pt idx="23110">
                  <c:v>1742.1875</c:v>
                </c:pt>
                <c:pt idx="23111">
                  <c:v>1742.21875</c:v>
                </c:pt>
                <c:pt idx="23112">
                  <c:v>1742.25</c:v>
                </c:pt>
                <c:pt idx="23113">
                  <c:v>1742.28125</c:v>
                </c:pt>
                <c:pt idx="23114">
                  <c:v>1742.3125</c:v>
                </c:pt>
                <c:pt idx="23115">
                  <c:v>1742.34375</c:v>
                </c:pt>
                <c:pt idx="23116">
                  <c:v>1742.375</c:v>
                </c:pt>
                <c:pt idx="23117">
                  <c:v>1742.40625</c:v>
                </c:pt>
                <c:pt idx="23118">
                  <c:v>1742.4375</c:v>
                </c:pt>
                <c:pt idx="23119">
                  <c:v>1742.46875</c:v>
                </c:pt>
                <c:pt idx="23120">
                  <c:v>1742.5</c:v>
                </c:pt>
                <c:pt idx="23121">
                  <c:v>1742.53125</c:v>
                </c:pt>
                <c:pt idx="23122">
                  <c:v>1742.5625</c:v>
                </c:pt>
                <c:pt idx="23123">
                  <c:v>1742.59375</c:v>
                </c:pt>
                <c:pt idx="23124">
                  <c:v>1742.625</c:v>
                </c:pt>
                <c:pt idx="23125">
                  <c:v>1742.65625</c:v>
                </c:pt>
                <c:pt idx="23126">
                  <c:v>1742.6875</c:v>
                </c:pt>
                <c:pt idx="23127">
                  <c:v>1742.71875</c:v>
                </c:pt>
                <c:pt idx="23128">
                  <c:v>1742.75</c:v>
                </c:pt>
                <c:pt idx="23129">
                  <c:v>1742.78125</c:v>
                </c:pt>
                <c:pt idx="23130">
                  <c:v>1742.8125</c:v>
                </c:pt>
                <c:pt idx="23131">
                  <c:v>1742.84375</c:v>
                </c:pt>
                <c:pt idx="23132">
                  <c:v>1742.875</c:v>
                </c:pt>
                <c:pt idx="23133">
                  <c:v>1742.90625</c:v>
                </c:pt>
                <c:pt idx="23134">
                  <c:v>1742.9375</c:v>
                </c:pt>
                <c:pt idx="23135">
                  <c:v>1742.96875</c:v>
                </c:pt>
                <c:pt idx="23136">
                  <c:v>1743</c:v>
                </c:pt>
                <c:pt idx="23137">
                  <c:v>1743.03125</c:v>
                </c:pt>
                <c:pt idx="23138">
                  <c:v>1743.0625</c:v>
                </c:pt>
                <c:pt idx="23139">
                  <c:v>1743.09375</c:v>
                </c:pt>
                <c:pt idx="23140">
                  <c:v>1743.125</c:v>
                </c:pt>
                <c:pt idx="23141">
                  <c:v>1743.15625</c:v>
                </c:pt>
                <c:pt idx="23142">
                  <c:v>1743.1875</c:v>
                </c:pt>
                <c:pt idx="23143">
                  <c:v>1743.21875</c:v>
                </c:pt>
                <c:pt idx="23144">
                  <c:v>1743.25</c:v>
                </c:pt>
                <c:pt idx="23145">
                  <c:v>1743.28125</c:v>
                </c:pt>
                <c:pt idx="23146">
                  <c:v>1743.3125</c:v>
                </c:pt>
                <c:pt idx="23147">
                  <c:v>1743.34375</c:v>
                </c:pt>
                <c:pt idx="23148">
                  <c:v>1743.375</c:v>
                </c:pt>
                <c:pt idx="23149">
                  <c:v>1743.40625</c:v>
                </c:pt>
                <c:pt idx="23150">
                  <c:v>1743.4375</c:v>
                </c:pt>
                <c:pt idx="23151">
                  <c:v>1743.46875</c:v>
                </c:pt>
                <c:pt idx="23152">
                  <c:v>1743.5</c:v>
                </c:pt>
                <c:pt idx="23153">
                  <c:v>1743.53125</c:v>
                </c:pt>
                <c:pt idx="23154">
                  <c:v>1743.5625</c:v>
                </c:pt>
                <c:pt idx="23155">
                  <c:v>1743.59375</c:v>
                </c:pt>
                <c:pt idx="23156">
                  <c:v>1743.625</c:v>
                </c:pt>
                <c:pt idx="23157">
                  <c:v>1743.65625</c:v>
                </c:pt>
                <c:pt idx="23158">
                  <c:v>1743.6875</c:v>
                </c:pt>
                <c:pt idx="23159">
                  <c:v>1743.71875</c:v>
                </c:pt>
                <c:pt idx="23160">
                  <c:v>1743.75</c:v>
                </c:pt>
                <c:pt idx="23161">
                  <c:v>1743.78125</c:v>
                </c:pt>
                <c:pt idx="23162">
                  <c:v>1743.8125</c:v>
                </c:pt>
                <c:pt idx="23163">
                  <c:v>1743.84375</c:v>
                </c:pt>
                <c:pt idx="23164">
                  <c:v>1743.875</c:v>
                </c:pt>
                <c:pt idx="23165">
                  <c:v>1743.90625</c:v>
                </c:pt>
                <c:pt idx="23166">
                  <c:v>1743.9375</c:v>
                </c:pt>
                <c:pt idx="23167">
                  <c:v>1743.96875</c:v>
                </c:pt>
                <c:pt idx="23168">
                  <c:v>1744</c:v>
                </c:pt>
                <c:pt idx="23169">
                  <c:v>1744.03125</c:v>
                </c:pt>
                <c:pt idx="23170">
                  <c:v>1744.0625</c:v>
                </c:pt>
                <c:pt idx="23171">
                  <c:v>1744.09375</c:v>
                </c:pt>
                <c:pt idx="23172">
                  <c:v>1744.125</c:v>
                </c:pt>
                <c:pt idx="23173">
                  <c:v>1744.15625</c:v>
                </c:pt>
                <c:pt idx="23174">
                  <c:v>1744.1875</c:v>
                </c:pt>
                <c:pt idx="23175">
                  <c:v>1744.21875</c:v>
                </c:pt>
                <c:pt idx="23176">
                  <c:v>1744.25</c:v>
                </c:pt>
                <c:pt idx="23177">
                  <c:v>1744.28125</c:v>
                </c:pt>
                <c:pt idx="23178">
                  <c:v>1744.3125</c:v>
                </c:pt>
                <c:pt idx="23179">
                  <c:v>1744.34375</c:v>
                </c:pt>
                <c:pt idx="23180">
                  <c:v>1744.375</c:v>
                </c:pt>
                <c:pt idx="23181">
                  <c:v>1744.40625</c:v>
                </c:pt>
                <c:pt idx="23182">
                  <c:v>1744.4375</c:v>
                </c:pt>
                <c:pt idx="23183">
                  <c:v>1744.46875</c:v>
                </c:pt>
                <c:pt idx="23184">
                  <c:v>1744.5</c:v>
                </c:pt>
                <c:pt idx="23185">
                  <c:v>1744.53125</c:v>
                </c:pt>
                <c:pt idx="23186">
                  <c:v>1744.5625</c:v>
                </c:pt>
                <c:pt idx="23187">
                  <c:v>1744.59375</c:v>
                </c:pt>
                <c:pt idx="23188">
                  <c:v>1744.625</c:v>
                </c:pt>
                <c:pt idx="23189">
                  <c:v>1744.65625</c:v>
                </c:pt>
                <c:pt idx="23190">
                  <c:v>1744.6875</c:v>
                </c:pt>
                <c:pt idx="23191">
                  <c:v>1744.71875</c:v>
                </c:pt>
                <c:pt idx="23192">
                  <c:v>1744.75</c:v>
                </c:pt>
                <c:pt idx="23193">
                  <c:v>1744.78125</c:v>
                </c:pt>
                <c:pt idx="23194">
                  <c:v>1744.8125</c:v>
                </c:pt>
                <c:pt idx="23195">
                  <c:v>1744.84375</c:v>
                </c:pt>
                <c:pt idx="23196">
                  <c:v>1744.875</c:v>
                </c:pt>
                <c:pt idx="23197">
                  <c:v>1744.90625</c:v>
                </c:pt>
                <c:pt idx="23198">
                  <c:v>1744.9375</c:v>
                </c:pt>
                <c:pt idx="23199">
                  <c:v>1744.96875</c:v>
                </c:pt>
                <c:pt idx="23200">
                  <c:v>1745</c:v>
                </c:pt>
                <c:pt idx="23201">
                  <c:v>1745.03125</c:v>
                </c:pt>
                <c:pt idx="23202">
                  <c:v>1745.0625</c:v>
                </c:pt>
                <c:pt idx="23203">
                  <c:v>1745.09375</c:v>
                </c:pt>
                <c:pt idx="23204">
                  <c:v>1745.125</c:v>
                </c:pt>
                <c:pt idx="23205">
                  <c:v>1745.15625</c:v>
                </c:pt>
                <c:pt idx="23206">
                  <c:v>1745.1875</c:v>
                </c:pt>
                <c:pt idx="23207">
                  <c:v>1745.21875</c:v>
                </c:pt>
                <c:pt idx="23208">
                  <c:v>1745.25</c:v>
                </c:pt>
                <c:pt idx="23209">
                  <c:v>1745.28125</c:v>
                </c:pt>
                <c:pt idx="23210">
                  <c:v>1745.3125</c:v>
                </c:pt>
                <c:pt idx="23211">
                  <c:v>1745.34375</c:v>
                </c:pt>
                <c:pt idx="23212">
                  <c:v>1745.375</c:v>
                </c:pt>
                <c:pt idx="23213">
                  <c:v>1745.40625</c:v>
                </c:pt>
                <c:pt idx="23214">
                  <c:v>1745.4375</c:v>
                </c:pt>
                <c:pt idx="23215">
                  <c:v>1745.46875</c:v>
                </c:pt>
                <c:pt idx="23216">
                  <c:v>1745.5</c:v>
                </c:pt>
                <c:pt idx="23217">
                  <c:v>1745.53125</c:v>
                </c:pt>
                <c:pt idx="23218">
                  <c:v>1745.5625</c:v>
                </c:pt>
                <c:pt idx="23219">
                  <c:v>1745.59375</c:v>
                </c:pt>
                <c:pt idx="23220">
                  <c:v>1745.625</c:v>
                </c:pt>
                <c:pt idx="23221">
                  <c:v>1745.65625</c:v>
                </c:pt>
                <c:pt idx="23222">
                  <c:v>1745.6875</c:v>
                </c:pt>
                <c:pt idx="23223">
                  <c:v>1745.71875</c:v>
                </c:pt>
                <c:pt idx="23224">
                  <c:v>1745.75</c:v>
                </c:pt>
                <c:pt idx="23225">
                  <c:v>1745.78125</c:v>
                </c:pt>
                <c:pt idx="23226">
                  <c:v>1745.8125</c:v>
                </c:pt>
                <c:pt idx="23227">
                  <c:v>1745.84375</c:v>
                </c:pt>
                <c:pt idx="23228">
                  <c:v>1745.875</c:v>
                </c:pt>
                <c:pt idx="23229">
                  <c:v>1745.90625</c:v>
                </c:pt>
                <c:pt idx="23230">
                  <c:v>1745.9375</c:v>
                </c:pt>
                <c:pt idx="23231">
                  <c:v>1745.96875</c:v>
                </c:pt>
                <c:pt idx="23232">
                  <c:v>1746</c:v>
                </c:pt>
                <c:pt idx="23233">
                  <c:v>1746.03125</c:v>
                </c:pt>
                <c:pt idx="23234">
                  <c:v>1746.0625</c:v>
                </c:pt>
                <c:pt idx="23235">
                  <c:v>1746.09375</c:v>
                </c:pt>
                <c:pt idx="23236">
                  <c:v>1746.125</c:v>
                </c:pt>
                <c:pt idx="23237">
                  <c:v>1746.15625</c:v>
                </c:pt>
                <c:pt idx="23238">
                  <c:v>1746.1875</c:v>
                </c:pt>
                <c:pt idx="23239">
                  <c:v>1746.21875</c:v>
                </c:pt>
                <c:pt idx="23240">
                  <c:v>1746.25</c:v>
                </c:pt>
                <c:pt idx="23241">
                  <c:v>1746.28125</c:v>
                </c:pt>
                <c:pt idx="23242">
                  <c:v>1746.3125</c:v>
                </c:pt>
                <c:pt idx="23243">
                  <c:v>1746.34375</c:v>
                </c:pt>
                <c:pt idx="23244">
                  <c:v>1746.375</c:v>
                </c:pt>
                <c:pt idx="23245">
                  <c:v>1746.40625</c:v>
                </c:pt>
                <c:pt idx="23246">
                  <c:v>1746.4375</c:v>
                </c:pt>
                <c:pt idx="23247">
                  <c:v>1746.46875</c:v>
                </c:pt>
                <c:pt idx="23248">
                  <c:v>1746.5</c:v>
                </c:pt>
                <c:pt idx="23249">
                  <c:v>1746.53125</c:v>
                </c:pt>
                <c:pt idx="23250">
                  <c:v>1746.5625</c:v>
                </c:pt>
                <c:pt idx="23251">
                  <c:v>1746.59375</c:v>
                </c:pt>
                <c:pt idx="23252">
                  <c:v>1746.625</c:v>
                </c:pt>
                <c:pt idx="23253">
                  <c:v>1746.65625</c:v>
                </c:pt>
                <c:pt idx="23254">
                  <c:v>1746.6875</c:v>
                </c:pt>
                <c:pt idx="23255">
                  <c:v>1746.71875</c:v>
                </c:pt>
                <c:pt idx="23256">
                  <c:v>1746.75</c:v>
                </c:pt>
                <c:pt idx="23257">
                  <c:v>1746.78125</c:v>
                </c:pt>
                <c:pt idx="23258">
                  <c:v>1746.8125</c:v>
                </c:pt>
                <c:pt idx="23259">
                  <c:v>1746.84375</c:v>
                </c:pt>
                <c:pt idx="23260">
                  <c:v>1746.875</c:v>
                </c:pt>
                <c:pt idx="23261">
                  <c:v>1746.90625</c:v>
                </c:pt>
                <c:pt idx="23262">
                  <c:v>1746.9375</c:v>
                </c:pt>
                <c:pt idx="23263">
                  <c:v>1746.96875</c:v>
                </c:pt>
                <c:pt idx="23264">
                  <c:v>1747</c:v>
                </c:pt>
                <c:pt idx="23265">
                  <c:v>1747.03125</c:v>
                </c:pt>
                <c:pt idx="23266">
                  <c:v>1747.0625</c:v>
                </c:pt>
                <c:pt idx="23267">
                  <c:v>1747.09375</c:v>
                </c:pt>
                <c:pt idx="23268">
                  <c:v>1747.125</c:v>
                </c:pt>
                <c:pt idx="23269">
                  <c:v>1747.15625</c:v>
                </c:pt>
                <c:pt idx="23270">
                  <c:v>1747.1875</c:v>
                </c:pt>
                <c:pt idx="23271">
                  <c:v>1747.21875</c:v>
                </c:pt>
                <c:pt idx="23272">
                  <c:v>1747.25</c:v>
                </c:pt>
                <c:pt idx="23273">
                  <c:v>1747.28125</c:v>
                </c:pt>
                <c:pt idx="23274">
                  <c:v>1747.3125</c:v>
                </c:pt>
                <c:pt idx="23275">
                  <c:v>1747.34375</c:v>
                </c:pt>
                <c:pt idx="23276">
                  <c:v>1747.375</c:v>
                </c:pt>
                <c:pt idx="23277">
                  <c:v>1747.40625</c:v>
                </c:pt>
                <c:pt idx="23278">
                  <c:v>1747.4375</c:v>
                </c:pt>
                <c:pt idx="23279">
                  <c:v>1747.46875</c:v>
                </c:pt>
                <c:pt idx="23280">
                  <c:v>1747.5</c:v>
                </c:pt>
                <c:pt idx="23281">
                  <c:v>1747.53125</c:v>
                </c:pt>
                <c:pt idx="23282">
                  <c:v>1747.5625</c:v>
                </c:pt>
                <c:pt idx="23283">
                  <c:v>1747.59375</c:v>
                </c:pt>
                <c:pt idx="23284">
                  <c:v>1747.625</c:v>
                </c:pt>
                <c:pt idx="23285">
                  <c:v>1747.65625</c:v>
                </c:pt>
                <c:pt idx="23286">
                  <c:v>1747.6875</c:v>
                </c:pt>
                <c:pt idx="23287">
                  <c:v>1747.71875</c:v>
                </c:pt>
                <c:pt idx="23288">
                  <c:v>1747.75</c:v>
                </c:pt>
                <c:pt idx="23289">
                  <c:v>1747.78125</c:v>
                </c:pt>
                <c:pt idx="23290">
                  <c:v>1747.8125</c:v>
                </c:pt>
                <c:pt idx="23291">
                  <c:v>1747.84375</c:v>
                </c:pt>
                <c:pt idx="23292">
                  <c:v>1747.875</c:v>
                </c:pt>
                <c:pt idx="23293">
                  <c:v>1747.90625</c:v>
                </c:pt>
                <c:pt idx="23294">
                  <c:v>1747.9375</c:v>
                </c:pt>
                <c:pt idx="23295">
                  <c:v>1747.96875</c:v>
                </c:pt>
                <c:pt idx="23296">
                  <c:v>1748</c:v>
                </c:pt>
                <c:pt idx="23297">
                  <c:v>1748.03125</c:v>
                </c:pt>
                <c:pt idx="23298">
                  <c:v>1748.0625</c:v>
                </c:pt>
                <c:pt idx="23299">
                  <c:v>1748.09375</c:v>
                </c:pt>
                <c:pt idx="23300">
                  <c:v>1748.125</c:v>
                </c:pt>
                <c:pt idx="23301">
                  <c:v>1748.15625</c:v>
                </c:pt>
                <c:pt idx="23302">
                  <c:v>1748.1875</c:v>
                </c:pt>
                <c:pt idx="23303">
                  <c:v>1748.21875</c:v>
                </c:pt>
                <c:pt idx="23304">
                  <c:v>1748.25</c:v>
                </c:pt>
                <c:pt idx="23305">
                  <c:v>1748.28125</c:v>
                </c:pt>
                <c:pt idx="23306">
                  <c:v>1748.3125</c:v>
                </c:pt>
                <c:pt idx="23307">
                  <c:v>1748.34375</c:v>
                </c:pt>
                <c:pt idx="23308">
                  <c:v>1748.375</c:v>
                </c:pt>
                <c:pt idx="23309">
                  <c:v>1748.40625</c:v>
                </c:pt>
                <c:pt idx="23310">
                  <c:v>1748.4375</c:v>
                </c:pt>
                <c:pt idx="23311">
                  <c:v>1748.46875</c:v>
                </c:pt>
                <c:pt idx="23312">
                  <c:v>1748.5</c:v>
                </c:pt>
                <c:pt idx="23313">
                  <c:v>1748.53125</c:v>
                </c:pt>
                <c:pt idx="23314">
                  <c:v>1748.5625</c:v>
                </c:pt>
                <c:pt idx="23315">
                  <c:v>1748.59375</c:v>
                </c:pt>
                <c:pt idx="23316">
                  <c:v>1748.625</c:v>
                </c:pt>
                <c:pt idx="23317">
                  <c:v>1748.65625</c:v>
                </c:pt>
                <c:pt idx="23318">
                  <c:v>1748.6875</c:v>
                </c:pt>
                <c:pt idx="23319">
                  <c:v>1748.71875</c:v>
                </c:pt>
                <c:pt idx="23320">
                  <c:v>1748.75</c:v>
                </c:pt>
                <c:pt idx="23321">
                  <c:v>1748.78125</c:v>
                </c:pt>
                <c:pt idx="23322">
                  <c:v>1748.8125</c:v>
                </c:pt>
                <c:pt idx="23323">
                  <c:v>1748.84375</c:v>
                </c:pt>
                <c:pt idx="23324">
                  <c:v>1748.875</c:v>
                </c:pt>
                <c:pt idx="23325">
                  <c:v>1748.90625</c:v>
                </c:pt>
                <c:pt idx="23326">
                  <c:v>1748.9375</c:v>
                </c:pt>
                <c:pt idx="23327">
                  <c:v>1748.96875</c:v>
                </c:pt>
                <c:pt idx="23328">
                  <c:v>1749</c:v>
                </c:pt>
                <c:pt idx="23329">
                  <c:v>1749.03125</c:v>
                </c:pt>
                <c:pt idx="23330">
                  <c:v>1749.0625</c:v>
                </c:pt>
                <c:pt idx="23331">
                  <c:v>1749.09375</c:v>
                </c:pt>
                <c:pt idx="23332">
                  <c:v>1749.125</c:v>
                </c:pt>
                <c:pt idx="23333">
                  <c:v>1749.15625</c:v>
                </c:pt>
                <c:pt idx="23334">
                  <c:v>1749.1875</c:v>
                </c:pt>
                <c:pt idx="23335">
                  <c:v>1749.21875</c:v>
                </c:pt>
                <c:pt idx="23336">
                  <c:v>1749.25</c:v>
                </c:pt>
                <c:pt idx="23337">
                  <c:v>1749.28125</c:v>
                </c:pt>
                <c:pt idx="23338">
                  <c:v>1749.3125</c:v>
                </c:pt>
                <c:pt idx="23339">
                  <c:v>1749.34375</c:v>
                </c:pt>
                <c:pt idx="23340">
                  <c:v>1749.375</c:v>
                </c:pt>
                <c:pt idx="23341">
                  <c:v>1749.40625</c:v>
                </c:pt>
                <c:pt idx="23342">
                  <c:v>1749.4375</c:v>
                </c:pt>
                <c:pt idx="23343">
                  <c:v>1749.46875</c:v>
                </c:pt>
                <c:pt idx="23344">
                  <c:v>1749.5</c:v>
                </c:pt>
                <c:pt idx="23345">
                  <c:v>1749.53125</c:v>
                </c:pt>
                <c:pt idx="23346">
                  <c:v>1749.5625</c:v>
                </c:pt>
                <c:pt idx="23347">
                  <c:v>1749.59375</c:v>
                </c:pt>
                <c:pt idx="23348">
                  <c:v>1749.625</c:v>
                </c:pt>
                <c:pt idx="23349">
                  <c:v>1749.65625</c:v>
                </c:pt>
                <c:pt idx="23350">
                  <c:v>1749.6875</c:v>
                </c:pt>
                <c:pt idx="23351">
                  <c:v>1749.71875</c:v>
                </c:pt>
                <c:pt idx="23352">
                  <c:v>1749.75</c:v>
                </c:pt>
                <c:pt idx="23353">
                  <c:v>1749.78125</c:v>
                </c:pt>
                <c:pt idx="23354">
                  <c:v>1749.8125</c:v>
                </c:pt>
                <c:pt idx="23355">
                  <c:v>1749.84375</c:v>
                </c:pt>
                <c:pt idx="23356">
                  <c:v>1749.875</c:v>
                </c:pt>
                <c:pt idx="23357">
                  <c:v>1749.90625</c:v>
                </c:pt>
                <c:pt idx="23358">
                  <c:v>1749.9375</c:v>
                </c:pt>
                <c:pt idx="23359">
                  <c:v>1749.96875</c:v>
                </c:pt>
                <c:pt idx="23360">
                  <c:v>1750</c:v>
                </c:pt>
                <c:pt idx="23361">
                  <c:v>1750.03125</c:v>
                </c:pt>
                <c:pt idx="23362">
                  <c:v>1750.0625</c:v>
                </c:pt>
                <c:pt idx="23363">
                  <c:v>1750.09375</c:v>
                </c:pt>
                <c:pt idx="23364">
                  <c:v>1750.125</c:v>
                </c:pt>
                <c:pt idx="23365">
                  <c:v>1750.15625</c:v>
                </c:pt>
                <c:pt idx="23366">
                  <c:v>1750.1875</c:v>
                </c:pt>
                <c:pt idx="23367">
                  <c:v>1750.21875</c:v>
                </c:pt>
                <c:pt idx="23368">
                  <c:v>1750.25</c:v>
                </c:pt>
                <c:pt idx="23369">
                  <c:v>1750.28125</c:v>
                </c:pt>
                <c:pt idx="23370">
                  <c:v>1750.3125</c:v>
                </c:pt>
                <c:pt idx="23371">
                  <c:v>1750.34375</c:v>
                </c:pt>
                <c:pt idx="23372">
                  <c:v>1750.375</c:v>
                </c:pt>
                <c:pt idx="23373">
                  <c:v>1750.40625</c:v>
                </c:pt>
                <c:pt idx="23374">
                  <c:v>1750.4375</c:v>
                </c:pt>
                <c:pt idx="23375">
                  <c:v>1750.46875</c:v>
                </c:pt>
                <c:pt idx="23376">
                  <c:v>1750.5</c:v>
                </c:pt>
                <c:pt idx="23377">
                  <c:v>1750.53125</c:v>
                </c:pt>
                <c:pt idx="23378">
                  <c:v>1750.5625</c:v>
                </c:pt>
                <c:pt idx="23379">
                  <c:v>1750.59375</c:v>
                </c:pt>
                <c:pt idx="23380">
                  <c:v>1750.625</c:v>
                </c:pt>
                <c:pt idx="23381">
                  <c:v>1750.65625</c:v>
                </c:pt>
                <c:pt idx="23382">
                  <c:v>1750.6875</c:v>
                </c:pt>
                <c:pt idx="23383">
                  <c:v>1750.71875</c:v>
                </c:pt>
                <c:pt idx="23384">
                  <c:v>1750.75</c:v>
                </c:pt>
                <c:pt idx="23385">
                  <c:v>1750.78125</c:v>
                </c:pt>
                <c:pt idx="23386">
                  <c:v>1750.8125</c:v>
                </c:pt>
                <c:pt idx="23387">
                  <c:v>1750.84375</c:v>
                </c:pt>
                <c:pt idx="23388">
                  <c:v>1750.875</c:v>
                </c:pt>
                <c:pt idx="23389">
                  <c:v>1750.90625</c:v>
                </c:pt>
                <c:pt idx="23390">
                  <c:v>1750.9375</c:v>
                </c:pt>
                <c:pt idx="23391">
                  <c:v>1750.96875</c:v>
                </c:pt>
                <c:pt idx="23392">
                  <c:v>1751</c:v>
                </c:pt>
                <c:pt idx="23393">
                  <c:v>1751.03125</c:v>
                </c:pt>
                <c:pt idx="23394">
                  <c:v>1751.0625</c:v>
                </c:pt>
                <c:pt idx="23395">
                  <c:v>1751.09375</c:v>
                </c:pt>
                <c:pt idx="23396">
                  <c:v>1751.125</c:v>
                </c:pt>
                <c:pt idx="23397">
                  <c:v>1751.15625</c:v>
                </c:pt>
                <c:pt idx="23398">
                  <c:v>1751.1875</c:v>
                </c:pt>
                <c:pt idx="23399">
                  <c:v>1751.21875</c:v>
                </c:pt>
                <c:pt idx="23400">
                  <c:v>1751.25</c:v>
                </c:pt>
                <c:pt idx="23401">
                  <c:v>1751.28125</c:v>
                </c:pt>
                <c:pt idx="23402">
                  <c:v>1751.3125</c:v>
                </c:pt>
                <c:pt idx="23403">
                  <c:v>1751.34375</c:v>
                </c:pt>
                <c:pt idx="23404">
                  <c:v>1751.375</c:v>
                </c:pt>
                <c:pt idx="23405">
                  <c:v>1751.40625</c:v>
                </c:pt>
                <c:pt idx="23406">
                  <c:v>1751.4375</c:v>
                </c:pt>
                <c:pt idx="23407">
                  <c:v>1751.46875</c:v>
                </c:pt>
                <c:pt idx="23408">
                  <c:v>1751.5</c:v>
                </c:pt>
                <c:pt idx="23409">
                  <c:v>1751.53125</c:v>
                </c:pt>
                <c:pt idx="23410">
                  <c:v>1751.5625</c:v>
                </c:pt>
                <c:pt idx="23411">
                  <c:v>1751.59375</c:v>
                </c:pt>
                <c:pt idx="23412">
                  <c:v>1751.625</c:v>
                </c:pt>
                <c:pt idx="23413">
                  <c:v>1751.65625</c:v>
                </c:pt>
                <c:pt idx="23414">
                  <c:v>1751.6875</c:v>
                </c:pt>
                <c:pt idx="23415">
                  <c:v>1751.71875</c:v>
                </c:pt>
                <c:pt idx="23416">
                  <c:v>1751.75</c:v>
                </c:pt>
                <c:pt idx="23417">
                  <c:v>1751.78125</c:v>
                </c:pt>
                <c:pt idx="23418">
                  <c:v>1751.8125</c:v>
                </c:pt>
                <c:pt idx="23419">
                  <c:v>1751.84375</c:v>
                </c:pt>
                <c:pt idx="23420">
                  <c:v>1751.875</c:v>
                </c:pt>
                <c:pt idx="23421">
                  <c:v>1751.90625</c:v>
                </c:pt>
                <c:pt idx="23422">
                  <c:v>1751.9375</c:v>
                </c:pt>
                <c:pt idx="23423">
                  <c:v>1751.96875</c:v>
                </c:pt>
                <c:pt idx="23424">
                  <c:v>1752</c:v>
                </c:pt>
                <c:pt idx="23425">
                  <c:v>1752.03125</c:v>
                </c:pt>
                <c:pt idx="23426">
                  <c:v>1752.0625</c:v>
                </c:pt>
                <c:pt idx="23427">
                  <c:v>1752.09375</c:v>
                </c:pt>
                <c:pt idx="23428">
                  <c:v>1752.125</c:v>
                </c:pt>
                <c:pt idx="23429">
                  <c:v>1752.15625</c:v>
                </c:pt>
                <c:pt idx="23430">
                  <c:v>1752.1875</c:v>
                </c:pt>
                <c:pt idx="23431">
                  <c:v>1752.21875</c:v>
                </c:pt>
                <c:pt idx="23432">
                  <c:v>1752.25</c:v>
                </c:pt>
                <c:pt idx="23433">
                  <c:v>1752.28125</c:v>
                </c:pt>
                <c:pt idx="23434">
                  <c:v>1752.3125</c:v>
                </c:pt>
                <c:pt idx="23435">
                  <c:v>1752.34375</c:v>
                </c:pt>
                <c:pt idx="23436">
                  <c:v>1752.375</c:v>
                </c:pt>
                <c:pt idx="23437">
                  <c:v>1752.40625</c:v>
                </c:pt>
                <c:pt idx="23438">
                  <c:v>1752.4375</c:v>
                </c:pt>
                <c:pt idx="23439">
                  <c:v>1752.46875</c:v>
                </c:pt>
                <c:pt idx="23440">
                  <c:v>1752.5</c:v>
                </c:pt>
                <c:pt idx="23441">
                  <c:v>1752.53125</c:v>
                </c:pt>
                <c:pt idx="23442">
                  <c:v>1752.5625</c:v>
                </c:pt>
                <c:pt idx="23443">
                  <c:v>1752.59375</c:v>
                </c:pt>
                <c:pt idx="23444">
                  <c:v>1752.625</c:v>
                </c:pt>
                <c:pt idx="23445">
                  <c:v>1752.65625</c:v>
                </c:pt>
                <c:pt idx="23446">
                  <c:v>1752.6875</c:v>
                </c:pt>
                <c:pt idx="23447">
                  <c:v>1752.71875</c:v>
                </c:pt>
                <c:pt idx="23448">
                  <c:v>1752.75</c:v>
                </c:pt>
                <c:pt idx="23449">
                  <c:v>1752.78125</c:v>
                </c:pt>
                <c:pt idx="23450">
                  <c:v>1752.8125</c:v>
                </c:pt>
                <c:pt idx="23451">
                  <c:v>1752.84375</c:v>
                </c:pt>
                <c:pt idx="23452">
                  <c:v>1752.875</c:v>
                </c:pt>
                <c:pt idx="23453">
                  <c:v>1752.90625</c:v>
                </c:pt>
                <c:pt idx="23454">
                  <c:v>1752.9375</c:v>
                </c:pt>
                <c:pt idx="23455">
                  <c:v>1752.96875</c:v>
                </c:pt>
                <c:pt idx="23456">
                  <c:v>1753</c:v>
                </c:pt>
                <c:pt idx="23457">
                  <c:v>1753.03125</c:v>
                </c:pt>
                <c:pt idx="23458">
                  <c:v>1753.0625</c:v>
                </c:pt>
                <c:pt idx="23459">
                  <c:v>1753.09375</c:v>
                </c:pt>
                <c:pt idx="23460">
                  <c:v>1753.125</c:v>
                </c:pt>
                <c:pt idx="23461">
                  <c:v>1753.15625</c:v>
                </c:pt>
                <c:pt idx="23462">
                  <c:v>1753.1875</c:v>
                </c:pt>
                <c:pt idx="23463">
                  <c:v>1753.21875</c:v>
                </c:pt>
                <c:pt idx="23464">
                  <c:v>1753.25</c:v>
                </c:pt>
                <c:pt idx="23465">
                  <c:v>1753.28125</c:v>
                </c:pt>
                <c:pt idx="23466">
                  <c:v>1753.3125</c:v>
                </c:pt>
                <c:pt idx="23467">
                  <c:v>1753.34375</c:v>
                </c:pt>
                <c:pt idx="23468">
                  <c:v>1753.375</c:v>
                </c:pt>
                <c:pt idx="23469">
                  <c:v>1753.40625</c:v>
                </c:pt>
                <c:pt idx="23470">
                  <c:v>1753.4375</c:v>
                </c:pt>
                <c:pt idx="23471">
                  <c:v>1753.46875</c:v>
                </c:pt>
                <c:pt idx="23472">
                  <c:v>1753.5</c:v>
                </c:pt>
                <c:pt idx="23473">
                  <c:v>1753.53125</c:v>
                </c:pt>
                <c:pt idx="23474">
                  <c:v>1753.5625</c:v>
                </c:pt>
                <c:pt idx="23475">
                  <c:v>1753.59375</c:v>
                </c:pt>
                <c:pt idx="23476">
                  <c:v>1753.625</c:v>
                </c:pt>
                <c:pt idx="23477">
                  <c:v>1753.65625</c:v>
                </c:pt>
                <c:pt idx="23478">
                  <c:v>1753.6875</c:v>
                </c:pt>
                <c:pt idx="23479">
                  <c:v>1753.71875</c:v>
                </c:pt>
                <c:pt idx="23480">
                  <c:v>1753.75</c:v>
                </c:pt>
                <c:pt idx="23481">
                  <c:v>1753.78125</c:v>
                </c:pt>
                <c:pt idx="23482">
                  <c:v>1753.8125</c:v>
                </c:pt>
                <c:pt idx="23483">
                  <c:v>1753.84375</c:v>
                </c:pt>
                <c:pt idx="23484">
                  <c:v>1753.875</c:v>
                </c:pt>
                <c:pt idx="23485">
                  <c:v>1753.90625</c:v>
                </c:pt>
                <c:pt idx="23486">
                  <c:v>1753.9375</c:v>
                </c:pt>
                <c:pt idx="23487">
                  <c:v>1753.96875</c:v>
                </c:pt>
                <c:pt idx="23488">
                  <c:v>1754</c:v>
                </c:pt>
                <c:pt idx="23489">
                  <c:v>1754.03125</c:v>
                </c:pt>
                <c:pt idx="23490">
                  <c:v>1754.0625</c:v>
                </c:pt>
                <c:pt idx="23491">
                  <c:v>1754.09375</c:v>
                </c:pt>
                <c:pt idx="23492">
                  <c:v>1754.125</c:v>
                </c:pt>
                <c:pt idx="23493">
                  <c:v>1754.15625</c:v>
                </c:pt>
                <c:pt idx="23494">
                  <c:v>1754.1875</c:v>
                </c:pt>
                <c:pt idx="23495">
                  <c:v>1754.21875</c:v>
                </c:pt>
                <c:pt idx="23496">
                  <c:v>1754.25</c:v>
                </c:pt>
                <c:pt idx="23497">
                  <c:v>1754.28125</c:v>
                </c:pt>
                <c:pt idx="23498">
                  <c:v>1754.3125</c:v>
                </c:pt>
                <c:pt idx="23499">
                  <c:v>1754.34375</c:v>
                </c:pt>
                <c:pt idx="23500">
                  <c:v>1754.375</c:v>
                </c:pt>
                <c:pt idx="23501">
                  <c:v>1754.40625</c:v>
                </c:pt>
                <c:pt idx="23502">
                  <c:v>1754.4375</c:v>
                </c:pt>
                <c:pt idx="23503">
                  <c:v>1754.46875</c:v>
                </c:pt>
                <c:pt idx="23504">
                  <c:v>1754.5</c:v>
                </c:pt>
                <c:pt idx="23505">
                  <c:v>1754.53125</c:v>
                </c:pt>
                <c:pt idx="23506">
                  <c:v>1754.5625</c:v>
                </c:pt>
                <c:pt idx="23507">
                  <c:v>1754.59375</c:v>
                </c:pt>
                <c:pt idx="23508">
                  <c:v>1754.625</c:v>
                </c:pt>
                <c:pt idx="23509">
                  <c:v>1754.65625</c:v>
                </c:pt>
                <c:pt idx="23510">
                  <c:v>1754.6875</c:v>
                </c:pt>
                <c:pt idx="23511">
                  <c:v>1754.71875</c:v>
                </c:pt>
                <c:pt idx="23512">
                  <c:v>1754.75</c:v>
                </c:pt>
                <c:pt idx="23513">
                  <c:v>1754.78125</c:v>
                </c:pt>
                <c:pt idx="23514">
                  <c:v>1754.8125</c:v>
                </c:pt>
                <c:pt idx="23515">
                  <c:v>1754.84375</c:v>
                </c:pt>
                <c:pt idx="23516">
                  <c:v>1754.875</c:v>
                </c:pt>
                <c:pt idx="23517">
                  <c:v>1754.90625</c:v>
                </c:pt>
                <c:pt idx="23518">
                  <c:v>1754.9375</c:v>
                </c:pt>
                <c:pt idx="23519">
                  <c:v>1754.96875</c:v>
                </c:pt>
                <c:pt idx="23520">
                  <c:v>1755</c:v>
                </c:pt>
                <c:pt idx="23521">
                  <c:v>1755.03125</c:v>
                </c:pt>
                <c:pt idx="23522">
                  <c:v>1755.0625</c:v>
                </c:pt>
                <c:pt idx="23523">
                  <c:v>1755.09375</c:v>
                </c:pt>
                <c:pt idx="23524">
                  <c:v>1755.125</c:v>
                </c:pt>
                <c:pt idx="23525">
                  <c:v>1755.15625</c:v>
                </c:pt>
                <c:pt idx="23526">
                  <c:v>1755.1875</c:v>
                </c:pt>
                <c:pt idx="23527">
                  <c:v>1755.21875</c:v>
                </c:pt>
                <c:pt idx="23528">
                  <c:v>1755.25</c:v>
                </c:pt>
                <c:pt idx="23529">
                  <c:v>1755.28125</c:v>
                </c:pt>
                <c:pt idx="23530">
                  <c:v>1755.3125</c:v>
                </c:pt>
                <c:pt idx="23531">
                  <c:v>1755.34375</c:v>
                </c:pt>
                <c:pt idx="23532">
                  <c:v>1755.375</c:v>
                </c:pt>
                <c:pt idx="23533">
                  <c:v>1755.40625</c:v>
                </c:pt>
                <c:pt idx="23534">
                  <c:v>1755.4375</c:v>
                </c:pt>
                <c:pt idx="23535">
                  <c:v>1755.46875</c:v>
                </c:pt>
                <c:pt idx="23536">
                  <c:v>1755.5</c:v>
                </c:pt>
                <c:pt idx="23537">
                  <c:v>1755.53125</c:v>
                </c:pt>
                <c:pt idx="23538">
                  <c:v>1755.5625</c:v>
                </c:pt>
                <c:pt idx="23539">
                  <c:v>1755.59375</c:v>
                </c:pt>
                <c:pt idx="23540">
                  <c:v>1755.625</c:v>
                </c:pt>
                <c:pt idx="23541">
                  <c:v>1755.65625</c:v>
                </c:pt>
                <c:pt idx="23542">
                  <c:v>1755.6875</c:v>
                </c:pt>
                <c:pt idx="23543">
                  <c:v>1755.71875</c:v>
                </c:pt>
                <c:pt idx="23544">
                  <c:v>1755.75</c:v>
                </c:pt>
                <c:pt idx="23545">
                  <c:v>1755.78125</c:v>
                </c:pt>
                <c:pt idx="23546">
                  <c:v>1755.8125</c:v>
                </c:pt>
                <c:pt idx="23547">
                  <c:v>1755.84375</c:v>
                </c:pt>
                <c:pt idx="23548">
                  <c:v>1755.875</c:v>
                </c:pt>
                <c:pt idx="23549">
                  <c:v>1755.90625</c:v>
                </c:pt>
                <c:pt idx="23550">
                  <c:v>1755.9375</c:v>
                </c:pt>
                <c:pt idx="23551">
                  <c:v>1755.96875</c:v>
                </c:pt>
                <c:pt idx="23552">
                  <c:v>1756</c:v>
                </c:pt>
                <c:pt idx="23553">
                  <c:v>1756.03125</c:v>
                </c:pt>
                <c:pt idx="23554">
                  <c:v>1756.0625</c:v>
                </c:pt>
                <c:pt idx="23555">
                  <c:v>1756.09375</c:v>
                </c:pt>
                <c:pt idx="23556">
                  <c:v>1756.125</c:v>
                </c:pt>
                <c:pt idx="23557">
                  <c:v>1756.15625</c:v>
                </c:pt>
                <c:pt idx="23558">
                  <c:v>1756.1875</c:v>
                </c:pt>
                <c:pt idx="23559">
                  <c:v>1756.21875</c:v>
                </c:pt>
                <c:pt idx="23560">
                  <c:v>1756.25</c:v>
                </c:pt>
                <c:pt idx="23561">
                  <c:v>1756.28125</c:v>
                </c:pt>
                <c:pt idx="23562">
                  <c:v>1756.3125</c:v>
                </c:pt>
                <c:pt idx="23563">
                  <c:v>1756.34375</c:v>
                </c:pt>
                <c:pt idx="23564">
                  <c:v>1756.375</c:v>
                </c:pt>
                <c:pt idx="23565">
                  <c:v>1756.40625</c:v>
                </c:pt>
                <c:pt idx="23566">
                  <c:v>1756.4375</c:v>
                </c:pt>
                <c:pt idx="23567">
                  <c:v>1756.46875</c:v>
                </c:pt>
                <c:pt idx="23568">
                  <c:v>1756.5</c:v>
                </c:pt>
                <c:pt idx="23569">
                  <c:v>1756.53125</c:v>
                </c:pt>
                <c:pt idx="23570">
                  <c:v>1756.5625</c:v>
                </c:pt>
                <c:pt idx="23571">
                  <c:v>1756.59375</c:v>
                </c:pt>
                <c:pt idx="23572">
                  <c:v>1756.625</c:v>
                </c:pt>
                <c:pt idx="23573">
                  <c:v>1756.65625</c:v>
                </c:pt>
                <c:pt idx="23574">
                  <c:v>1756.6875</c:v>
                </c:pt>
                <c:pt idx="23575">
                  <c:v>1756.71875</c:v>
                </c:pt>
                <c:pt idx="23576">
                  <c:v>1756.75</c:v>
                </c:pt>
                <c:pt idx="23577">
                  <c:v>1756.78125</c:v>
                </c:pt>
                <c:pt idx="23578">
                  <c:v>1756.8125</c:v>
                </c:pt>
                <c:pt idx="23579">
                  <c:v>1756.84375</c:v>
                </c:pt>
                <c:pt idx="23580">
                  <c:v>1756.875</c:v>
                </c:pt>
                <c:pt idx="23581">
                  <c:v>1756.90625</c:v>
                </c:pt>
                <c:pt idx="23582">
                  <c:v>1756.9375</c:v>
                </c:pt>
                <c:pt idx="23583">
                  <c:v>1756.96875</c:v>
                </c:pt>
                <c:pt idx="23584">
                  <c:v>1757</c:v>
                </c:pt>
                <c:pt idx="23585">
                  <c:v>1757.03125</c:v>
                </c:pt>
                <c:pt idx="23586">
                  <c:v>1757.0625</c:v>
                </c:pt>
                <c:pt idx="23587">
                  <c:v>1757.09375</c:v>
                </c:pt>
                <c:pt idx="23588">
                  <c:v>1757.125</c:v>
                </c:pt>
                <c:pt idx="23589">
                  <c:v>1757.15625</c:v>
                </c:pt>
                <c:pt idx="23590">
                  <c:v>1757.1875</c:v>
                </c:pt>
                <c:pt idx="23591">
                  <c:v>1757.21875</c:v>
                </c:pt>
                <c:pt idx="23592">
                  <c:v>1757.25</c:v>
                </c:pt>
                <c:pt idx="23593">
                  <c:v>1757.28125</c:v>
                </c:pt>
                <c:pt idx="23594">
                  <c:v>1757.3125</c:v>
                </c:pt>
                <c:pt idx="23595">
                  <c:v>1757.34375</c:v>
                </c:pt>
                <c:pt idx="23596">
                  <c:v>1757.375</c:v>
                </c:pt>
                <c:pt idx="23597">
                  <c:v>1757.40625</c:v>
                </c:pt>
                <c:pt idx="23598">
                  <c:v>1757.4375</c:v>
                </c:pt>
                <c:pt idx="23599">
                  <c:v>1757.46875</c:v>
                </c:pt>
                <c:pt idx="23600">
                  <c:v>1757.5</c:v>
                </c:pt>
                <c:pt idx="23601">
                  <c:v>1757.53125</c:v>
                </c:pt>
                <c:pt idx="23602">
                  <c:v>1757.5625</c:v>
                </c:pt>
                <c:pt idx="23603">
                  <c:v>1757.59375</c:v>
                </c:pt>
                <c:pt idx="23604">
                  <c:v>1757.625</c:v>
                </c:pt>
                <c:pt idx="23605">
                  <c:v>1757.65625</c:v>
                </c:pt>
                <c:pt idx="23606">
                  <c:v>1757.6875</c:v>
                </c:pt>
                <c:pt idx="23607">
                  <c:v>1757.71875</c:v>
                </c:pt>
                <c:pt idx="23608">
                  <c:v>1757.75</c:v>
                </c:pt>
                <c:pt idx="23609">
                  <c:v>1757.78125</c:v>
                </c:pt>
                <c:pt idx="23610">
                  <c:v>1757.8125</c:v>
                </c:pt>
                <c:pt idx="23611">
                  <c:v>1757.84375</c:v>
                </c:pt>
                <c:pt idx="23612">
                  <c:v>1757.875</c:v>
                </c:pt>
                <c:pt idx="23613">
                  <c:v>1757.90625</c:v>
                </c:pt>
                <c:pt idx="23614">
                  <c:v>1757.9375</c:v>
                </c:pt>
                <c:pt idx="23615">
                  <c:v>1757.96875</c:v>
                </c:pt>
                <c:pt idx="23616">
                  <c:v>1758</c:v>
                </c:pt>
                <c:pt idx="23617">
                  <c:v>1758.03125</c:v>
                </c:pt>
                <c:pt idx="23618">
                  <c:v>1758.0625</c:v>
                </c:pt>
                <c:pt idx="23619">
                  <c:v>1758.09375</c:v>
                </c:pt>
                <c:pt idx="23620">
                  <c:v>1758.125</c:v>
                </c:pt>
                <c:pt idx="23621">
                  <c:v>1758.15625</c:v>
                </c:pt>
                <c:pt idx="23622">
                  <c:v>1758.1875</c:v>
                </c:pt>
                <c:pt idx="23623">
                  <c:v>1758.21875</c:v>
                </c:pt>
                <c:pt idx="23624">
                  <c:v>1758.25</c:v>
                </c:pt>
                <c:pt idx="23625">
                  <c:v>1758.28125</c:v>
                </c:pt>
                <c:pt idx="23626">
                  <c:v>1758.3125</c:v>
                </c:pt>
                <c:pt idx="23627">
                  <c:v>1758.34375</c:v>
                </c:pt>
                <c:pt idx="23628">
                  <c:v>1758.375</c:v>
                </c:pt>
                <c:pt idx="23629">
                  <c:v>1758.40625</c:v>
                </c:pt>
                <c:pt idx="23630">
                  <c:v>1758.4375</c:v>
                </c:pt>
                <c:pt idx="23631">
                  <c:v>1758.46875</c:v>
                </c:pt>
                <c:pt idx="23632">
                  <c:v>1758.5</c:v>
                </c:pt>
                <c:pt idx="23633">
                  <c:v>1758.53125</c:v>
                </c:pt>
                <c:pt idx="23634">
                  <c:v>1758.5625</c:v>
                </c:pt>
                <c:pt idx="23635">
                  <c:v>1758.59375</c:v>
                </c:pt>
                <c:pt idx="23636">
                  <c:v>1758.625</c:v>
                </c:pt>
                <c:pt idx="23637">
                  <c:v>1758.65625</c:v>
                </c:pt>
                <c:pt idx="23638">
                  <c:v>1758.6875</c:v>
                </c:pt>
                <c:pt idx="23639">
                  <c:v>1758.71875</c:v>
                </c:pt>
                <c:pt idx="23640">
                  <c:v>1758.75</c:v>
                </c:pt>
                <c:pt idx="23641">
                  <c:v>1758.78125</c:v>
                </c:pt>
                <c:pt idx="23642">
                  <c:v>1758.8125</c:v>
                </c:pt>
                <c:pt idx="23643">
                  <c:v>1758.84375</c:v>
                </c:pt>
                <c:pt idx="23644">
                  <c:v>1758.875</c:v>
                </c:pt>
                <c:pt idx="23645">
                  <c:v>1758.90625</c:v>
                </c:pt>
                <c:pt idx="23646">
                  <c:v>1758.9375</c:v>
                </c:pt>
                <c:pt idx="23647">
                  <c:v>1758.96875</c:v>
                </c:pt>
                <c:pt idx="23648">
                  <c:v>1759</c:v>
                </c:pt>
                <c:pt idx="23649">
                  <c:v>1759.03125</c:v>
                </c:pt>
                <c:pt idx="23650">
                  <c:v>1759.0625</c:v>
                </c:pt>
                <c:pt idx="23651">
                  <c:v>1759.09375</c:v>
                </c:pt>
                <c:pt idx="23652">
                  <c:v>1759.125</c:v>
                </c:pt>
                <c:pt idx="23653">
                  <c:v>1759.15625</c:v>
                </c:pt>
                <c:pt idx="23654">
                  <c:v>1759.1875</c:v>
                </c:pt>
                <c:pt idx="23655">
                  <c:v>1759.21875</c:v>
                </c:pt>
                <c:pt idx="23656">
                  <c:v>1759.25</c:v>
                </c:pt>
                <c:pt idx="23657">
                  <c:v>1759.28125</c:v>
                </c:pt>
                <c:pt idx="23658">
                  <c:v>1759.3125</c:v>
                </c:pt>
                <c:pt idx="23659">
                  <c:v>1759.34375</c:v>
                </c:pt>
                <c:pt idx="23660">
                  <c:v>1759.375</c:v>
                </c:pt>
                <c:pt idx="23661">
                  <c:v>1759.40625</c:v>
                </c:pt>
                <c:pt idx="23662">
                  <c:v>1759.4375</c:v>
                </c:pt>
                <c:pt idx="23663">
                  <c:v>1759.46875</c:v>
                </c:pt>
                <c:pt idx="23664">
                  <c:v>1759.5</c:v>
                </c:pt>
                <c:pt idx="23665">
                  <c:v>1759.53125</c:v>
                </c:pt>
                <c:pt idx="23666">
                  <c:v>1759.5625</c:v>
                </c:pt>
                <c:pt idx="23667">
                  <c:v>1759.59375</c:v>
                </c:pt>
                <c:pt idx="23668">
                  <c:v>1759.625</c:v>
                </c:pt>
                <c:pt idx="23669">
                  <c:v>1759.65625</c:v>
                </c:pt>
                <c:pt idx="23670">
                  <c:v>1759.6875</c:v>
                </c:pt>
                <c:pt idx="23671">
                  <c:v>1759.71875</c:v>
                </c:pt>
                <c:pt idx="23672">
                  <c:v>1759.75</c:v>
                </c:pt>
                <c:pt idx="23673">
                  <c:v>1759.78125</c:v>
                </c:pt>
                <c:pt idx="23674">
                  <c:v>1759.8125</c:v>
                </c:pt>
                <c:pt idx="23675">
                  <c:v>1759.84375</c:v>
                </c:pt>
                <c:pt idx="23676">
                  <c:v>1759.875</c:v>
                </c:pt>
                <c:pt idx="23677">
                  <c:v>1759.90625</c:v>
                </c:pt>
                <c:pt idx="23678">
                  <c:v>1759.9375</c:v>
                </c:pt>
                <c:pt idx="23679">
                  <c:v>1759.96875</c:v>
                </c:pt>
                <c:pt idx="23680">
                  <c:v>1760</c:v>
                </c:pt>
                <c:pt idx="23681">
                  <c:v>1760.03125</c:v>
                </c:pt>
                <c:pt idx="23682">
                  <c:v>1760.0625</c:v>
                </c:pt>
                <c:pt idx="23683">
                  <c:v>1760.09375</c:v>
                </c:pt>
                <c:pt idx="23684">
                  <c:v>1760.125</c:v>
                </c:pt>
                <c:pt idx="23685">
                  <c:v>1760.15625</c:v>
                </c:pt>
                <c:pt idx="23686">
                  <c:v>1760.1875</c:v>
                </c:pt>
                <c:pt idx="23687">
                  <c:v>1760.21875</c:v>
                </c:pt>
                <c:pt idx="23688">
                  <c:v>1760.25</c:v>
                </c:pt>
                <c:pt idx="23689">
                  <c:v>1760.28125</c:v>
                </c:pt>
                <c:pt idx="23690">
                  <c:v>1760.3125</c:v>
                </c:pt>
                <c:pt idx="23691">
                  <c:v>1760.34375</c:v>
                </c:pt>
                <c:pt idx="23692">
                  <c:v>1760.375</c:v>
                </c:pt>
                <c:pt idx="23693">
                  <c:v>1760.40625</c:v>
                </c:pt>
                <c:pt idx="23694">
                  <c:v>1760.4375</c:v>
                </c:pt>
                <c:pt idx="23695">
                  <c:v>1760.46875</c:v>
                </c:pt>
                <c:pt idx="23696">
                  <c:v>1760.5</c:v>
                </c:pt>
                <c:pt idx="23697">
                  <c:v>1760.53125</c:v>
                </c:pt>
                <c:pt idx="23698">
                  <c:v>1760.5625</c:v>
                </c:pt>
                <c:pt idx="23699">
                  <c:v>1760.59375</c:v>
                </c:pt>
                <c:pt idx="23700">
                  <c:v>1760.625</c:v>
                </c:pt>
                <c:pt idx="23701">
                  <c:v>1760.65625</c:v>
                </c:pt>
                <c:pt idx="23702">
                  <c:v>1760.6875</c:v>
                </c:pt>
                <c:pt idx="23703">
                  <c:v>1760.71875</c:v>
                </c:pt>
                <c:pt idx="23704">
                  <c:v>1760.75</c:v>
                </c:pt>
                <c:pt idx="23705">
                  <c:v>1760.78125</c:v>
                </c:pt>
                <c:pt idx="23706">
                  <c:v>1760.8125</c:v>
                </c:pt>
                <c:pt idx="23707">
                  <c:v>1760.84375</c:v>
                </c:pt>
                <c:pt idx="23708">
                  <c:v>1760.875</c:v>
                </c:pt>
                <c:pt idx="23709">
                  <c:v>1760.90625</c:v>
                </c:pt>
                <c:pt idx="23710">
                  <c:v>1760.9375</c:v>
                </c:pt>
                <c:pt idx="23711">
                  <c:v>1760.96875</c:v>
                </c:pt>
                <c:pt idx="23712">
                  <c:v>1761</c:v>
                </c:pt>
                <c:pt idx="23713">
                  <c:v>1761.03125</c:v>
                </c:pt>
                <c:pt idx="23714">
                  <c:v>1761.0625</c:v>
                </c:pt>
                <c:pt idx="23715">
                  <c:v>1761.09375</c:v>
                </c:pt>
                <c:pt idx="23716">
                  <c:v>1761.125</c:v>
                </c:pt>
                <c:pt idx="23717">
                  <c:v>1761.15625</c:v>
                </c:pt>
                <c:pt idx="23718">
                  <c:v>1761.1875</c:v>
                </c:pt>
                <c:pt idx="23719">
                  <c:v>1761.21875</c:v>
                </c:pt>
                <c:pt idx="23720">
                  <c:v>1761.25</c:v>
                </c:pt>
                <c:pt idx="23721">
                  <c:v>1761.28125</c:v>
                </c:pt>
                <c:pt idx="23722">
                  <c:v>1761.3125</c:v>
                </c:pt>
                <c:pt idx="23723">
                  <c:v>1761.34375</c:v>
                </c:pt>
                <c:pt idx="23724">
                  <c:v>1761.375</c:v>
                </c:pt>
                <c:pt idx="23725">
                  <c:v>1761.40625</c:v>
                </c:pt>
                <c:pt idx="23726">
                  <c:v>1761.4375</c:v>
                </c:pt>
                <c:pt idx="23727">
                  <c:v>1761.46875</c:v>
                </c:pt>
                <c:pt idx="23728">
                  <c:v>1761.5</c:v>
                </c:pt>
                <c:pt idx="23729">
                  <c:v>1761.53125</c:v>
                </c:pt>
                <c:pt idx="23730">
                  <c:v>1761.5625</c:v>
                </c:pt>
                <c:pt idx="23731">
                  <c:v>1761.59375</c:v>
                </c:pt>
                <c:pt idx="23732">
                  <c:v>1761.625</c:v>
                </c:pt>
                <c:pt idx="23733">
                  <c:v>1761.65625</c:v>
                </c:pt>
                <c:pt idx="23734">
                  <c:v>1761.6875</c:v>
                </c:pt>
                <c:pt idx="23735">
                  <c:v>1761.71875</c:v>
                </c:pt>
                <c:pt idx="23736">
                  <c:v>1761.75</c:v>
                </c:pt>
                <c:pt idx="23737">
                  <c:v>1761.78125</c:v>
                </c:pt>
                <c:pt idx="23738">
                  <c:v>1761.8125</c:v>
                </c:pt>
                <c:pt idx="23739">
                  <c:v>1761.84375</c:v>
                </c:pt>
                <c:pt idx="23740">
                  <c:v>1761.875</c:v>
                </c:pt>
                <c:pt idx="23741">
                  <c:v>1761.90625</c:v>
                </c:pt>
                <c:pt idx="23742">
                  <c:v>1761.9375</c:v>
                </c:pt>
                <c:pt idx="23743">
                  <c:v>1761.96875</c:v>
                </c:pt>
                <c:pt idx="23744">
                  <c:v>1762</c:v>
                </c:pt>
                <c:pt idx="23745">
                  <c:v>1762.03125</c:v>
                </c:pt>
                <c:pt idx="23746">
                  <c:v>1762.0625</c:v>
                </c:pt>
                <c:pt idx="23747">
                  <c:v>1762.09375</c:v>
                </c:pt>
                <c:pt idx="23748">
                  <c:v>1762.125</c:v>
                </c:pt>
                <c:pt idx="23749">
                  <c:v>1762.15625</c:v>
                </c:pt>
                <c:pt idx="23750">
                  <c:v>1762.1875</c:v>
                </c:pt>
                <c:pt idx="23751">
                  <c:v>1762.21875</c:v>
                </c:pt>
                <c:pt idx="23752">
                  <c:v>1762.25</c:v>
                </c:pt>
                <c:pt idx="23753">
                  <c:v>1762.28125</c:v>
                </c:pt>
                <c:pt idx="23754">
                  <c:v>1762.3125</c:v>
                </c:pt>
                <c:pt idx="23755">
                  <c:v>1762.34375</c:v>
                </c:pt>
                <c:pt idx="23756">
                  <c:v>1762.375</c:v>
                </c:pt>
                <c:pt idx="23757">
                  <c:v>1762.40625</c:v>
                </c:pt>
                <c:pt idx="23758">
                  <c:v>1762.4375</c:v>
                </c:pt>
                <c:pt idx="23759">
                  <c:v>1762.46875</c:v>
                </c:pt>
                <c:pt idx="23760">
                  <c:v>1762.5</c:v>
                </c:pt>
                <c:pt idx="23761">
                  <c:v>1762.53125</c:v>
                </c:pt>
                <c:pt idx="23762">
                  <c:v>1762.5625</c:v>
                </c:pt>
                <c:pt idx="23763">
                  <c:v>1762.59375</c:v>
                </c:pt>
                <c:pt idx="23764">
                  <c:v>1762.625</c:v>
                </c:pt>
                <c:pt idx="23765">
                  <c:v>1762.65625</c:v>
                </c:pt>
                <c:pt idx="23766">
                  <c:v>1762.6875</c:v>
                </c:pt>
                <c:pt idx="23767">
                  <c:v>1762.71875</c:v>
                </c:pt>
                <c:pt idx="23768">
                  <c:v>1762.75</c:v>
                </c:pt>
                <c:pt idx="23769">
                  <c:v>1762.78125</c:v>
                </c:pt>
                <c:pt idx="23770">
                  <c:v>1762.8125</c:v>
                </c:pt>
                <c:pt idx="23771">
                  <c:v>1762.84375</c:v>
                </c:pt>
                <c:pt idx="23772">
                  <c:v>1762.875</c:v>
                </c:pt>
                <c:pt idx="23773">
                  <c:v>1762.90625</c:v>
                </c:pt>
                <c:pt idx="23774">
                  <c:v>1762.9375</c:v>
                </c:pt>
                <c:pt idx="23775">
                  <c:v>1762.96875</c:v>
                </c:pt>
                <c:pt idx="23776">
                  <c:v>1763</c:v>
                </c:pt>
                <c:pt idx="23777">
                  <c:v>1763.03125</c:v>
                </c:pt>
                <c:pt idx="23778">
                  <c:v>1763.0625</c:v>
                </c:pt>
                <c:pt idx="23779">
                  <c:v>1763.09375</c:v>
                </c:pt>
                <c:pt idx="23780">
                  <c:v>1763.125</c:v>
                </c:pt>
                <c:pt idx="23781">
                  <c:v>1763.15625</c:v>
                </c:pt>
                <c:pt idx="23782">
                  <c:v>1763.1875</c:v>
                </c:pt>
                <c:pt idx="23783">
                  <c:v>1763.21875</c:v>
                </c:pt>
                <c:pt idx="23784">
                  <c:v>1763.25</c:v>
                </c:pt>
                <c:pt idx="23785">
                  <c:v>1763.28125</c:v>
                </c:pt>
                <c:pt idx="23786">
                  <c:v>1763.3125</c:v>
                </c:pt>
                <c:pt idx="23787">
                  <c:v>1763.34375</c:v>
                </c:pt>
                <c:pt idx="23788">
                  <c:v>1763.375</c:v>
                </c:pt>
                <c:pt idx="23789">
                  <c:v>1763.40625</c:v>
                </c:pt>
                <c:pt idx="23790">
                  <c:v>1763.4375</c:v>
                </c:pt>
                <c:pt idx="23791">
                  <c:v>1763.46875</c:v>
                </c:pt>
                <c:pt idx="23792">
                  <c:v>1763.5</c:v>
                </c:pt>
                <c:pt idx="23793">
                  <c:v>1763.53125</c:v>
                </c:pt>
                <c:pt idx="23794">
                  <c:v>1763.5625</c:v>
                </c:pt>
                <c:pt idx="23795">
                  <c:v>1763.59375</c:v>
                </c:pt>
                <c:pt idx="23796">
                  <c:v>1763.625</c:v>
                </c:pt>
                <c:pt idx="23797">
                  <c:v>1763.65625</c:v>
                </c:pt>
                <c:pt idx="23798">
                  <c:v>1763.6875</c:v>
                </c:pt>
                <c:pt idx="23799">
                  <c:v>1763.71875</c:v>
                </c:pt>
                <c:pt idx="23800">
                  <c:v>1763.75</c:v>
                </c:pt>
                <c:pt idx="23801">
                  <c:v>1763.78125</c:v>
                </c:pt>
                <c:pt idx="23802">
                  <c:v>1763.8125</c:v>
                </c:pt>
                <c:pt idx="23803">
                  <c:v>1763.84375</c:v>
                </c:pt>
                <c:pt idx="23804">
                  <c:v>1763.875</c:v>
                </c:pt>
                <c:pt idx="23805">
                  <c:v>1763.90625</c:v>
                </c:pt>
                <c:pt idx="23806">
                  <c:v>1763.9375</c:v>
                </c:pt>
                <c:pt idx="23807">
                  <c:v>1763.96875</c:v>
                </c:pt>
                <c:pt idx="23808">
                  <c:v>1764</c:v>
                </c:pt>
                <c:pt idx="23809">
                  <c:v>1764.03125</c:v>
                </c:pt>
                <c:pt idx="23810">
                  <c:v>1764.0625</c:v>
                </c:pt>
                <c:pt idx="23811">
                  <c:v>1764.09375</c:v>
                </c:pt>
                <c:pt idx="23812">
                  <c:v>1764.125</c:v>
                </c:pt>
                <c:pt idx="23813">
                  <c:v>1764.15625</c:v>
                </c:pt>
                <c:pt idx="23814">
                  <c:v>1764.1875</c:v>
                </c:pt>
                <c:pt idx="23815">
                  <c:v>1764.21875</c:v>
                </c:pt>
                <c:pt idx="23816">
                  <c:v>1764.25</c:v>
                </c:pt>
                <c:pt idx="23817">
                  <c:v>1764.28125</c:v>
                </c:pt>
                <c:pt idx="23818">
                  <c:v>1764.3125</c:v>
                </c:pt>
                <c:pt idx="23819">
                  <c:v>1764.34375</c:v>
                </c:pt>
                <c:pt idx="23820">
                  <c:v>1764.375</c:v>
                </c:pt>
                <c:pt idx="23821">
                  <c:v>1764.40625</c:v>
                </c:pt>
                <c:pt idx="23822">
                  <c:v>1764.4375</c:v>
                </c:pt>
                <c:pt idx="23823">
                  <c:v>1764.46875</c:v>
                </c:pt>
                <c:pt idx="23824">
                  <c:v>1764.5</c:v>
                </c:pt>
                <c:pt idx="23825">
                  <c:v>1764.53125</c:v>
                </c:pt>
                <c:pt idx="23826">
                  <c:v>1764.5625</c:v>
                </c:pt>
                <c:pt idx="23827">
                  <c:v>1764.59375</c:v>
                </c:pt>
                <c:pt idx="23828">
                  <c:v>1764.625</c:v>
                </c:pt>
                <c:pt idx="23829">
                  <c:v>1764.65625</c:v>
                </c:pt>
                <c:pt idx="23830">
                  <c:v>1764.6875</c:v>
                </c:pt>
                <c:pt idx="23831">
                  <c:v>1764.71875</c:v>
                </c:pt>
                <c:pt idx="23832">
                  <c:v>1764.75</c:v>
                </c:pt>
                <c:pt idx="23833">
                  <c:v>1764.78125</c:v>
                </c:pt>
                <c:pt idx="23834">
                  <c:v>1764.8125</c:v>
                </c:pt>
                <c:pt idx="23835">
                  <c:v>1764.84375</c:v>
                </c:pt>
                <c:pt idx="23836">
                  <c:v>1764.875</c:v>
                </c:pt>
                <c:pt idx="23837">
                  <c:v>1764.90625</c:v>
                </c:pt>
                <c:pt idx="23838">
                  <c:v>1764.9375</c:v>
                </c:pt>
                <c:pt idx="23839">
                  <c:v>1764.96875</c:v>
                </c:pt>
                <c:pt idx="23840">
                  <c:v>1765</c:v>
                </c:pt>
                <c:pt idx="23841">
                  <c:v>1765.03125</c:v>
                </c:pt>
                <c:pt idx="23842">
                  <c:v>1765.0625</c:v>
                </c:pt>
                <c:pt idx="23843">
                  <c:v>1765.09375</c:v>
                </c:pt>
                <c:pt idx="23844">
                  <c:v>1765.125</c:v>
                </c:pt>
                <c:pt idx="23845">
                  <c:v>1765.15625</c:v>
                </c:pt>
                <c:pt idx="23846">
                  <c:v>1765.1875</c:v>
                </c:pt>
                <c:pt idx="23847">
                  <c:v>1765.21875</c:v>
                </c:pt>
                <c:pt idx="23848">
                  <c:v>1765.25</c:v>
                </c:pt>
                <c:pt idx="23849">
                  <c:v>1765.28125</c:v>
                </c:pt>
                <c:pt idx="23850">
                  <c:v>1765.3125</c:v>
                </c:pt>
                <c:pt idx="23851">
                  <c:v>1765.34375</c:v>
                </c:pt>
                <c:pt idx="23852">
                  <c:v>1765.375</c:v>
                </c:pt>
                <c:pt idx="23853">
                  <c:v>1765.40625</c:v>
                </c:pt>
                <c:pt idx="23854">
                  <c:v>1765.4375</c:v>
                </c:pt>
                <c:pt idx="23855">
                  <c:v>1765.46875</c:v>
                </c:pt>
                <c:pt idx="23856">
                  <c:v>1765.5</c:v>
                </c:pt>
                <c:pt idx="23857">
                  <c:v>1765.53125</c:v>
                </c:pt>
                <c:pt idx="23858">
                  <c:v>1765.5625</c:v>
                </c:pt>
                <c:pt idx="23859">
                  <c:v>1765.59375</c:v>
                </c:pt>
                <c:pt idx="23860">
                  <c:v>1765.625</c:v>
                </c:pt>
                <c:pt idx="23861">
                  <c:v>1765.65625</c:v>
                </c:pt>
                <c:pt idx="23862">
                  <c:v>1765.6875</c:v>
                </c:pt>
                <c:pt idx="23863">
                  <c:v>1765.71875</c:v>
                </c:pt>
                <c:pt idx="23864">
                  <c:v>1765.75</c:v>
                </c:pt>
                <c:pt idx="23865">
                  <c:v>1765.78125</c:v>
                </c:pt>
                <c:pt idx="23866">
                  <c:v>1765.8125</c:v>
                </c:pt>
                <c:pt idx="23867">
                  <c:v>1765.84375</c:v>
                </c:pt>
                <c:pt idx="23868">
                  <c:v>1765.875</c:v>
                </c:pt>
                <c:pt idx="23869">
                  <c:v>1765.90625</c:v>
                </c:pt>
                <c:pt idx="23870">
                  <c:v>1765.9375</c:v>
                </c:pt>
                <c:pt idx="23871">
                  <c:v>1765.96875</c:v>
                </c:pt>
                <c:pt idx="23872">
                  <c:v>1766</c:v>
                </c:pt>
                <c:pt idx="23873">
                  <c:v>1766.03125</c:v>
                </c:pt>
                <c:pt idx="23874">
                  <c:v>1766.0625</c:v>
                </c:pt>
                <c:pt idx="23875">
                  <c:v>1766.09375</c:v>
                </c:pt>
                <c:pt idx="23876">
                  <c:v>1766.125</c:v>
                </c:pt>
                <c:pt idx="23877">
                  <c:v>1766.15625</c:v>
                </c:pt>
                <c:pt idx="23878">
                  <c:v>1766.1875</c:v>
                </c:pt>
                <c:pt idx="23879">
                  <c:v>1766.21875</c:v>
                </c:pt>
                <c:pt idx="23880">
                  <c:v>1766.25</c:v>
                </c:pt>
                <c:pt idx="23881">
                  <c:v>1766.28125</c:v>
                </c:pt>
                <c:pt idx="23882">
                  <c:v>1766.3125</c:v>
                </c:pt>
                <c:pt idx="23883">
                  <c:v>1766.34375</c:v>
                </c:pt>
                <c:pt idx="23884">
                  <c:v>1766.375</c:v>
                </c:pt>
                <c:pt idx="23885">
                  <c:v>1766.40625</c:v>
                </c:pt>
                <c:pt idx="23886">
                  <c:v>1766.4375</c:v>
                </c:pt>
                <c:pt idx="23887">
                  <c:v>1766.46875</c:v>
                </c:pt>
                <c:pt idx="23888">
                  <c:v>1766.5</c:v>
                </c:pt>
                <c:pt idx="23889">
                  <c:v>1766.53125</c:v>
                </c:pt>
                <c:pt idx="23890">
                  <c:v>1766.5625</c:v>
                </c:pt>
                <c:pt idx="23891">
                  <c:v>1766.59375</c:v>
                </c:pt>
                <c:pt idx="23892">
                  <c:v>1766.625</c:v>
                </c:pt>
                <c:pt idx="23893">
                  <c:v>1766.65625</c:v>
                </c:pt>
                <c:pt idx="23894">
                  <c:v>1766.6875</c:v>
                </c:pt>
                <c:pt idx="23895">
                  <c:v>1766.71875</c:v>
                </c:pt>
                <c:pt idx="23896">
                  <c:v>1766.75</c:v>
                </c:pt>
                <c:pt idx="23897">
                  <c:v>1766.78125</c:v>
                </c:pt>
                <c:pt idx="23898">
                  <c:v>1766.8125</c:v>
                </c:pt>
                <c:pt idx="23899">
                  <c:v>1766.84375</c:v>
                </c:pt>
                <c:pt idx="23900">
                  <c:v>1766.875</c:v>
                </c:pt>
                <c:pt idx="23901">
                  <c:v>1766.90625</c:v>
                </c:pt>
                <c:pt idx="23902">
                  <c:v>1766.9375</c:v>
                </c:pt>
                <c:pt idx="23903">
                  <c:v>1766.96875</c:v>
                </c:pt>
                <c:pt idx="23904">
                  <c:v>1767</c:v>
                </c:pt>
                <c:pt idx="23905">
                  <c:v>1767.03125</c:v>
                </c:pt>
                <c:pt idx="23906">
                  <c:v>1767.0625</c:v>
                </c:pt>
                <c:pt idx="23907">
                  <c:v>1767.09375</c:v>
                </c:pt>
                <c:pt idx="23908">
                  <c:v>1767.125</c:v>
                </c:pt>
                <c:pt idx="23909">
                  <c:v>1767.15625</c:v>
                </c:pt>
                <c:pt idx="23910">
                  <c:v>1767.1875</c:v>
                </c:pt>
                <c:pt idx="23911">
                  <c:v>1767.21875</c:v>
                </c:pt>
                <c:pt idx="23912">
                  <c:v>1767.25</c:v>
                </c:pt>
                <c:pt idx="23913">
                  <c:v>1767.28125</c:v>
                </c:pt>
                <c:pt idx="23914">
                  <c:v>1767.3125</c:v>
                </c:pt>
                <c:pt idx="23915">
                  <c:v>1767.34375</c:v>
                </c:pt>
                <c:pt idx="23916">
                  <c:v>1767.375</c:v>
                </c:pt>
                <c:pt idx="23917">
                  <c:v>1767.40625</c:v>
                </c:pt>
                <c:pt idx="23918">
                  <c:v>1767.4375</c:v>
                </c:pt>
                <c:pt idx="23919">
                  <c:v>1767.46875</c:v>
                </c:pt>
                <c:pt idx="23920">
                  <c:v>1767.5</c:v>
                </c:pt>
                <c:pt idx="23921">
                  <c:v>1767.53125</c:v>
                </c:pt>
                <c:pt idx="23922">
                  <c:v>1767.5625</c:v>
                </c:pt>
                <c:pt idx="23923">
                  <c:v>1767.59375</c:v>
                </c:pt>
                <c:pt idx="23924">
                  <c:v>1767.625</c:v>
                </c:pt>
                <c:pt idx="23925">
                  <c:v>1767.65625</c:v>
                </c:pt>
                <c:pt idx="23926">
                  <c:v>1767.6875</c:v>
                </c:pt>
                <c:pt idx="23927">
                  <c:v>1767.71875</c:v>
                </c:pt>
                <c:pt idx="23928">
                  <c:v>1767.75</c:v>
                </c:pt>
                <c:pt idx="23929">
                  <c:v>1767.78125</c:v>
                </c:pt>
                <c:pt idx="23930">
                  <c:v>1767.8125</c:v>
                </c:pt>
                <c:pt idx="23931">
                  <c:v>1767.84375</c:v>
                </c:pt>
                <c:pt idx="23932">
                  <c:v>1767.875</c:v>
                </c:pt>
                <c:pt idx="23933">
                  <c:v>1767.90625</c:v>
                </c:pt>
                <c:pt idx="23934">
                  <c:v>1767.9375</c:v>
                </c:pt>
                <c:pt idx="23935">
                  <c:v>1767.96875</c:v>
                </c:pt>
                <c:pt idx="23936">
                  <c:v>1768</c:v>
                </c:pt>
                <c:pt idx="23937">
                  <c:v>1768.03125</c:v>
                </c:pt>
                <c:pt idx="23938">
                  <c:v>1768.0625</c:v>
                </c:pt>
                <c:pt idx="23939">
                  <c:v>1768.09375</c:v>
                </c:pt>
                <c:pt idx="23940">
                  <c:v>1768.125</c:v>
                </c:pt>
                <c:pt idx="23941">
                  <c:v>1768.15625</c:v>
                </c:pt>
                <c:pt idx="23942">
                  <c:v>1768.1875</c:v>
                </c:pt>
                <c:pt idx="23943">
                  <c:v>1768.21875</c:v>
                </c:pt>
                <c:pt idx="23944">
                  <c:v>1768.25</c:v>
                </c:pt>
                <c:pt idx="23945">
                  <c:v>1768.28125</c:v>
                </c:pt>
                <c:pt idx="23946">
                  <c:v>1768.3125</c:v>
                </c:pt>
                <c:pt idx="23947">
                  <c:v>1768.34375</c:v>
                </c:pt>
                <c:pt idx="23948">
                  <c:v>1768.375</c:v>
                </c:pt>
                <c:pt idx="23949">
                  <c:v>1768.40625</c:v>
                </c:pt>
                <c:pt idx="23950">
                  <c:v>1768.4375</c:v>
                </c:pt>
                <c:pt idx="23951">
                  <c:v>1768.46875</c:v>
                </c:pt>
                <c:pt idx="23952">
                  <c:v>1768.5</c:v>
                </c:pt>
                <c:pt idx="23953">
                  <c:v>1768.53125</c:v>
                </c:pt>
                <c:pt idx="23954">
                  <c:v>1768.5625</c:v>
                </c:pt>
                <c:pt idx="23955">
                  <c:v>1768.59375</c:v>
                </c:pt>
                <c:pt idx="23956">
                  <c:v>1768.625</c:v>
                </c:pt>
                <c:pt idx="23957">
                  <c:v>1768.65625</c:v>
                </c:pt>
                <c:pt idx="23958">
                  <c:v>1768.6875</c:v>
                </c:pt>
                <c:pt idx="23959">
                  <c:v>1768.71875</c:v>
                </c:pt>
                <c:pt idx="23960">
                  <c:v>1768.75</c:v>
                </c:pt>
                <c:pt idx="23961">
                  <c:v>1768.78125</c:v>
                </c:pt>
                <c:pt idx="23962">
                  <c:v>1768.8125</c:v>
                </c:pt>
                <c:pt idx="23963">
                  <c:v>1768.84375</c:v>
                </c:pt>
                <c:pt idx="23964">
                  <c:v>1768.875</c:v>
                </c:pt>
                <c:pt idx="23965">
                  <c:v>1768.90625</c:v>
                </c:pt>
                <c:pt idx="23966">
                  <c:v>1768.9375</c:v>
                </c:pt>
                <c:pt idx="23967">
                  <c:v>1768.96875</c:v>
                </c:pt>
                <c:pt idx="23968">
                  <c:v>1769</c:v>
                </c:pt>
                <c:pt idx="23969">
                  <c:v>1769.03125</c:v>
                </c:pt>
                <c:pt idx="23970">
                  <c:v>1769.0625</c:v>
                </c:pt>
                <c:pt idx="23971">
                  <c:v>1769.09375</c:v>
                </c:pt>
                <c:pt idx="23972">
                  <c:v>1769.125</c:v>
                </c:pt>
                <c:pt idx="23973">
                  <c:v>1769.15625</c:v>
                </c:pt>
                <c:pt idx="23974">
                  <c:v>1769.1875</c:v>
                </c:pt>
                <c:pt idx="23975">
                  <c:v>1769.21875</c:v>
                </c:pt>
                <c:pt idx="23976">
                  <c:v>1769.25</c:v>
                </c:pt>
                <c:pt idx="23977">
                  <c:v>1769.28125</c:v>
                </c:pt>
                <c:pt idx="23978">
                  <c:v>1769.3125</c:v>
                </c:pt>
                <c:pt idx="23979">
                  <c:v>1769.34375</c:v>
                </c:pt>
                <c:pt idx="23980">
                  <c:v>1769.375</c:v>
                </c:pt>
                <c:pt idx="23981">
                  <c:v>1769.40625</c:v>
                </c:pt>
                <c:pt idx="23982">
                  <c:v>1769.4375</c:v>
                </c:pt>
                <c:pt idx="23983">
                  <c:v>1769.46875</c:v>
                </c:pt>
                <c:pt idx="23984">
                  <c:v>1769.5</c:v>
                </c:pt>
                <c:pt idx="23985">
                  <c:v>1769.53125</c:v>
                </c:pt>
                <c:pt idx="23986">
                  <c:v>1769.5625</c:v>
                </c:pt>
                <c:pt idx="23987">
                  <c:v>1769.59375</c:v>
                </c:pt>
                <c:pt idx="23988">
                  <c:v>1769.625</c:v>
                </c:pt>
                <c:pt idx="23989">
                  <c:v>1769.65625</c:v>
                </c:pt>
                <c:pt idx="23990">
                  <c:v>1769.6875</c:v>
                </c:pt>
                <c:pt idx="23991">
                  <c:v>1769.71875</c:v>
                </c:pt>
                <c:pt idx="23992">
                  <c:v>1769.75</c:v>
                </c:pt>
                <c:pt idx="23993">
                  <c:v>1769.78125</c:v>
                </c:pt>
                <c:pt idx="23994">
                  <c:v>1769.8125</c:v>
                </c:pt>
                <c:pt idx="23995">
                  <c:v>1769.84375</c:v>
                </c:pt>
                <c:pt idx="23996">
                  <c:v>1769.875</c:v>
                </c:pt>
                <c:pt idx="23997">
                  <c:v>1769.90625</c:v>
                </c:pt>
                <c:pt idx="23998">
                  <c:v>1769.9375</c:v>
                </c:pt>
                <c:pt idx="23999">
                  <c:v>1769.96875</c:v>
                </c:pt>
                <c:pt idx="24000">
                  <c:v>1770</c:v>
                </c:pt>
                <c:pt idx="24001">
                  <c:v>1770.03125</c:v>
                </c:pt>
                <c:pt idx="24002">
                  <c:v>1770.0625</c:v>
                </c:pt>
                <c:pt idx="24003">
                  <c:v>1770.09375</c:v>
                </c:pt>
                <c:pt idx="24004">
                  <c:v>1770.125</c:v>
                </c:pt>
                <c:pt idx="24005">
                  <c:v>1770.15625</c:v>
                </c:pt>
                <c:pt idx="24006">
                  <c:v>1770.1875</c:v>
                </c:pt>
                <c:pt idx="24007">
                  <c:v>1770.21875</c:v>
                </c:pt>
                <c:pt idx="24008">
                  <c:v>1770.25</c:v>
                </c:pt>
                <c:pt idx="24009">
                  <c:v>1770.28125</c:v>
                </c:pt>
                <c:pt idx="24010">
                  <c:v>1770.3125</c:v>
                </c:pt>
                <c:pt idx="24011">
                  <c:v>1770.34375</c:v>
                </c:pt>
                <c:pt idx="24012">
                  <c:v>1770.375</c:v>
                </c:pt>
                <c:pt idx="24013">
                  <c:v>1770.40625</c:v>
                </c:pt>
                <c:pt idx="24014">
                  <c:v>1770.4375</c:v>
                </c:pt>
                <c:pt idx="24015">
                  <c:v>1770.46875</c:v>
                </c:pt>
                <c:pt idx="24016">
                  <c:v>1770.5</c:v>
                </c:pt>
                <c:pt idx="24017">
                  <c:v>1770.53125</c:v>
                </c:pt>
                <c:pt idx="24018">
                  <c:v>1770.5625</c:v>
                </c:pt>
                <c:pt idx="24019">
                  <c:v>1770.59375</c:v>
                </c:pt>
                <c:pt idx="24020">
                  <c:v>1770.625</c:v>
                </c:pt>
                <c:pt idx="24021">
                  <c:v>1770.65625</c:v>
                </c:pt>
                <c:pt idx="24022">
                  <c:v>1770.6875</c:v>
                </c:pt>
                <c:pt idx="24023">
                  <c:v>1770.71875</c:v>
                </c:pt>
                <c:pt idx="24024">
                  <c:v>1770.75</c:v>
                </c:pt>
                <c:pt idx="24025">
                  <c:v>1770.78125</c:v>
                </c:pt>
                <c:pt idx="24026">
                  <c:v>1770.8125</c:v>
                </c:pt>
                <c:pt idx="24027">
                  <c:v>1770.84375</c:v>
                </c:pt>
                <c:pt idx="24028">
                  <c:v>1770.875</c:v>
                </c:pt>
                <c:pt idx="24029">
                  <c:v>1770.90625</c:v>
                </c:pt>
                <c:pt idx="24030">
                  <c:v>1770.9375</c:v>
                </c:pt>
                <c:pt idx="24031">
                  <c:v>1770.96875</c:v>
                </c:pt>
                <c:pt idx="24032">
                  <c:v>1771</c:v>
                </c:pt>
                <c:pt idx="24033">
                  <c:v>1771.03125</c:v>
                </c:pt>
                <c:pt idx="24034">
                  <c:v>1771.0625</c:v>
                </c:pt>
                <c:pt idx="24035">
                  <c:v>1771.09375</c:v>
                </c:pt>
                <c:pt idx="24036">
                  <c:v>1771.125</c:v>
                </c:pt>
                <c:pt idx="24037">
                  <c:v>1771.15625</c:v>
                </c:pt>
                <c:pt idx="24038">
                  <c:v>1771.1875</c:v>
                </c:pt>
                <c:pt idx="24039">
                  <c:v>1771.21875</c:v>
                </c:pt>
                <c:pt idx="24040">
                  <c:v>1771.25</c:v>
                </c:pt>
                <c:pt idx="24041">
                  <c:v>1771.28125</c:v>
                </c:pt>
                <c:pt idx="24042">
                  <c:v>1771.3125</c:v>
                </c:pt>
                <c:pt idx="24043">
                  <c:v>1771.34375</c:v>
                </c:pt>
                <c:pt idx="24044">
                  <c:v>1771.375</c:v>
                </c:pt>
                <c:pt idx="24045">
                  <c:v>1771.40625</c:v>
                </c:pt>
                <c:pt idx="24046">
                  <c:v>1771.4375</c:v>
                </c:pt>
                <c:pt idx="24047">
                  <c:v>1771.46875</c:v>
                </c:pt>
                <c:pt idx="24048">
                  <c:v>1771.5</c:v>
                </c:pt>
                <c:pt idx="24049">
                  <c:v>1771.53125</c:v>
                </c:pt>
                <c:pt idx="24050">
                  <c:v>1771.5625</c:v>
                </c:pt>
                <c:pt idx="24051">
                  <c:v>1771.59375</c:v>
                </c:pt>
                <c:pt idx="24052">
                  <c:v>1771.625</c:v>
                </c:pt>
                <c:pt idx="24053">
                  <c:v>1771.65625</c:v>
                </c:pt>
                <c:pt idx="24054">
                  <c:v>1771.6875</c:v>
                </c:pt>
                <c:pt idx="24055">
                  <c:v>1771.71875</c:v>
                </c:pt>
                <c:pt idx="24056">
                  <c:v>1771.75</c:v>
                </c:pt>
                <c:pt idx="24057">
                  <c:v>1771.78125</c:v>
                </c:pt>
                <c:pt idx="24058">
                  <c:v>1771.8125</c:v>
                </c:pt>
                <c:pt idx="24059">
                  <c:v>1771.84375</c:v>
                </c:pt>
                <c:pt idx="24060">
                  <c:v>1771.875</c:v>
                </c:pt>
                <c:pt idx="24061">
                  <c:v>1771.90625</c:v>
                </c:pt>
                <c:pt idx="24062">
                  <c:v>1771.9375</c:v>
                </c:pt>
                <c:pt idx="24063">
                  <c:v>1771.96875</c:v>
                </c:pt>
                <c:pt idx="24064">
                  <c:v>1772</c:v>
                </c:pt>
                <c:pt idx="24065">
                  <c:v>1772.03125</c:v>
                </c:pt>
                <c:pt idx="24066">
                  <c:v>1772.0625</c:v>
                </c:pt>
                <c:pt idx="24067">
                  <c:v>1772.09375</c:v>
                </c:pt>
                <c:pt idx="24068">
                  <c:v>1772.125</c:v>
                </c:pt>
                <c:pt idx="24069">
                  <c:v>1772.15625</c:v>
                </c:pt>
                <c:pt idx="24070">
                  <c:v>1772.1875</c:v>
                </c:pt>
                <c:pt idx="24071">
                  <c:v>1772.21875</c:v>
                </c:pt>
                <c:pt idx="24072">
                  <c:v>1772.25</c:v>
                </c:pt>
                <c:pt idx="24073">
                  <c:v>1772.28125</c:v>
                </c:pt>
                <c:pt idx="24074">
                  <c:v>1772.3125</c:v>
                </c:pt>
                <c:pt idx="24075">
                  <c:v>1772.34375</c:v>
                </c:pt>
                <c:pt idx="24076">
                  <c:v>1772.375</c:v>
                </c:pt>
                <c:pt idx="24077">
                  <c:v>1772.40625</c:v>
                </c:pt>
                <c:pt idx="24078">
                  <c:v>1772.4375</c:v>
                </c:pt>
                <c:pt idx="24079">
                  <c:v>1772.46875</c:v>
                </c:pt>
                <c:pt idx="24080">
                  <c:v>1772.5</c:v>
                </c:pt>
                <c:pt idx="24081">
                  <c:v>1772.53125</c:v>
                </c:pt>
                <c:pt idx="24082">
                  <c:v>1772.5625</c:v>
                </c:pt>
                <c:pt idx="24083">
                  <c:v>1772.59375</c:v>
                </c:pt>
                <c:pt idx="24084">
                  <c:v>1772.625</c:v>
                </c:pt>
                <c:pt idx="24085">
                  <c:v>1772.65625</c:v>
                </c:pt>
                <c:pt idx="24086">
                  <c:v>1772.6875</c:v>
                </c:pt>
                <c:pt idx="24087">
                  <c:v>1772.71875</c:v>
                </c:pt>
                <c:pt idx="24088">
                  <c:v>1772.75</c:v>
                </c:pt>
                <c:pt idx="24089">
                  <c:v>1772.78125</c:v>
                </c:pt>
                <c:pt idx="24090">
                  <c:v>1772.8125</c:v>
                </c:pt>
                <c:pt idx="24091">
                  <c:v>1772.84375</c:v>
                </c:pt>
                <c:pt idx="24092">
                  <c:v>1772.875</c:v>
                </c:pt>
                <c:pt idx="24093">
                  <c:v>1772.90625</c:v>
                </c:pt>
                <c:pt idx="24094">
                  <c:v>1772.9375</c:v>
                </c:pt>
                <c:pt idx="24095">
                  <c:v>1772.96875</c:v>
                </c:pt>
                <c:pt idx="24096">
                  <c:v>1773</c:v>
                </c:pt>
                <c:pt idx="24097">
                  <c:v>1773.03125</c:v>
                </c:pt>
                <c:pt idx="24098">
                  <c:v>1773.0625</c:v>
                </c:pt>
                <c:pt idx="24099">
                  <c:v>1773.09375</c:v>
                </c:pt>
                <c:pt idx="24100">
                  <c:v>1773.125</c:v>
                </c:pt>
                <c:pt idx="24101">
                  <c:v>1773.15625</c:v>
                </c:pt>
                <c:pt idx="24102">
                  <c:v>1773.1875</c:v>
                </c:pt>
                <c:pt idx="24103">
                  <c:v>1773.21875</c:v>
                </c:pt>
                <c:pt idx="24104">
                  <c:v>1773.25</c:v>
                </c:pt>
                <c:pt idx="24105">
                  <c:v>1773.28125</c:v>
                </c:pt>
                <c:pt idx="24106">
                  <c:v>1773.3125</c:v>
                </c:pt>
                <c:pt idx="24107">
                  <c:v>1773.34375</c:v>
                </c:pt>
                <c:pt idx="24108">
                  <c:v>1773.375</c:v>
                </c:pt>
                <c:pt idx="24109">
                  <c:v>1773.40625</c:v>
                </c:pt>
                <c:pt idx="24110">
                  <c:v>1773.4375</c:v>
                </c:pt>
                <c:pt idx="24111">
                  <c:v>1773.46875</c:v>
                </c:pt>
                <c:pt idx="24112">
                  <c:v>1773.5</c:v>
                </c:pt>
                <c:pt idx="24113">
                  <c:v>1773.53125</c:v>
                </c:pt>
                <c:pt idx="24114">
                  <c:v>1773.5625</c:v>
                </c:pt>
                <c:pt idx="24115">
                  <c:v>1773.59375</c:v>
                </c:pt>
                <c:pt idx="24116">
                  <c:v>1773.625</c:v>
                </c:pt>
                <c:pt idx="24117">
                  <c:v>1773.65625</c:v>
                </c:pt>
                <c:pt idx="24118">
                  <c:v>1773.6875</c:v>
                </c:pt>
                <c:pt idx="24119">
                  <c:v>1773.71875</c:v>
                </c:pt>
                <c:pt idx="24120">
                  <c:v>1773.75</c:v>
                </c:pt>
                <c:pt idx="24121">
                  <c:v>1773.78125</c:v>
                </c:pt>
                <c:pt idx="24122">
                  <c:v>1773.8125</c:v>
                </c:pt>
                <c:pt idx="24123">
                  <c:v>1773.84375</c:v>
                </c:pt>
                <c:pt idx="24124">
                  <c:v>1773.875</c:v>
                </c:pt>
                <c:pt idx="24125">
                  <c:v>1773.90625</c:v>
                </c:pt>
                <c:pt idx="24126">
                  <c:v>1773.9375</c:v>
                </c:pt>
                <c:pt idx="24127">
                  <c:v>1773.96875</c:v>
                </c:pt>
                <c:pt idx="24128">
                  <c:v>1774</c:v>
                </c:pt>
                <c:pt idx="24129">
                  <c:v>1774.03125</c:v>
                </c:pt>
                <c:pt idx="24130">
                  <c:v>1774.0625</c:v>
                </c:pt>
                <c:pt idx="24131">
                  <c:v>1774.09375</c:v>
                </c:pt>
                <c:pt idx="24132">
                  <c:v>1774.125</c:v>
                </c:pt>
                <c:pt idx="24133">
                  <c:v>1774.15625</c:v>
                </c:pt>
                <c:pt idx="24134">
                  <c:v>1774.1875</c:v>
                </c:pt>
                <c:pt idx="24135">
                  <c:v>1774.21875</c:v>
                </c:pt>
                <c:pt idx="24136">
                  <c:v>1774.25</c:v>
                </c:pt>
                <c:pt idx="24137">
                  <c:v>1774.28125</c:v>
                </c:pt>
                <c:pt idx="24138">
                  <c:v>1774.3125</c:v>
                </c:pt>
                <c:pt idx="24139">
                  <c:v>1774.34375</c:v>
                </c:pt>
                <c:pt idx="24140">
                  <c:v>1774.375</c:v>
                </c:pt>
                <c:pt idx="24141">
                  <c:v>1774.40625</c:v>
                </c:pt>
                <c:pt idx="24142">
                  <c:v>1774.4375</c:v>
                </c:pt>
                <c:pt idx="24143">
                  <c:v>1774.46875</c:v>
                </c:pt>
                <c:pt idx="24144">
                  <c:v>1774.5</c:v>
                </c:pt>
                <c:pt idx="24145">
                  <c:v>1774.53125</c:v>
                </c:pt>
                <c:pt idx="24146">
                  <c:v>1774.5625</c:v>
                </c:pt>
                <c:pt idx="24147">
                  <c:v>1774.59375</c:v>
                </c:pt>
                <c:pt idx="24148">
                  <c:v>1774.625</c:v>
                </c:pt>
                <c:pt idx="24149">
                  <c:v>1774.65625</c:v>
                </c:pt>
                <c:pt idx="24150">
                  <c:v>1774.6875</c:v>
                </c:pt>
                <c:pt idx="24151">
                  <c:v>1774.71875</c:v>
                </c:pt>
                <c:pt idx="24152">
                  <c:v>1774.75</c:v>
                </c:pt>
                <c:pt idx="24153">
                  <c:v>1774.78125</c:v>
                </c:pt>
                <c:pt idx="24154">
                  <c:v>1774.8125</c:v>
                </c:pt>
                <c:pt idx="24155">
                  <c:v>1774.84375</c:v>
                </c:pt>
                <c:pt idx="24156">
                  <c:v>1774.875</c:v>
                </c:pt>
                <c:pt idx="24157">
                  <c:v>1774.90625</c:v>
                </c:pt>
                <c:pt idx="24158">
                  <c:v>1774.9375</c:v>
                </c:pt>
                <c:pt idx="24159">
                  <c:v>1774.96875</c:v>
                </c:pt>
                <c:pt idx="24160">
                  <c:v>1775</c:v>
                </c:pt>
                <c:pt idx="24161">
                  <c:v>1775.03125</c:v>
                </c:pt>
                <c:pt idx="24162">
                  <c:v>1775.0625</c:v>
                </c:pt>
                <c:pt idx="24163">
                  <c:v>1775.09375</c:v>
                </c:pt>
                <c:pt idx="24164">
                  <c:v>1775.125</c:v>
                </c:pt>
                <c:pt idx="24165">
                  <c:v>1775.15625</c:v>
                </c:pt>
                <c:pt idx="24166">
                  <c:v>1775.1875</c:v>
                </c:pt>
                <c:pt idx="24167">
                  <c:v>1775.21875</c:v>
                </c:pt>
                <c:pt idx="24168">
                  <c:v>1775.25</c:v>
                </c:pt>
                <c:pt idx="24169">
                  <c:v>1775.28125</c:v>
                </c:pt>
                <c:pt idx="24170">
                  <c:v>1775.3125</c:v>
                </c:pt>
                <c:pt idx="24171">
                  <c:v>1775.34375</c:v>
                </c:pt>
                <c:pt idx="24172">
                  <c:v>1775.375</c:v>
                </c:pt>
                <c:pt idx="24173">
                  <c:v>1775.40625</c:v>
                </c:pt>
                <c:pt idx="24174">
                  <c:v>1775.4375</c:v>
                </c:pt>
                <c:pt idx="24175">
                  <c:v>1775.46875</c:v>
                </c:pt>
                <c:pt idx="24176">
                  <c:v>1775.5</c:v>
                </c:pt>
                <c:pt idx="24177">
                  <c:v>1775.53125</c:v>
                </c:pt>
                <c:pt idx="24178">
                  <c:v>1775.5625</c:v>
                </c:pt>
                <c:pt idx="24179">
                  <c:v>1775.59375</c:v>
                </c:pt>
                <c:pt idx="24180">
                  <c:v>1775.625</c:v>
                </c:pt>
                <c:pt idx="24181">
                  <c:v>1775.65625</c:v>
                </c:pt>
                <c:pt idx="24182">
                  <c:v>1775.6875</c:v>
                </c:pt>
                <c:pt idx="24183">
                  <c:v>1775.71875</c:v>
                </c:pt>
                <c:pt idx="24184">
                  <c:v>1775.75</c:v>
                </c:pt>
                <c:pt idx="24185">
                  <c:v>1775.78125</c:v>
                </c:pt>
                <c:pt idx="24186">
                  <c:v>1775.8125</c:v>
                </c:pt>
                <c:pt idx="24187">
                  <c:v>1775.84375</c:v>
                </c:pt>
                <c:pt idx="24188">
                  <c:v>1775.875</c:v>
                </c:pt>
                <c:pt idx="24189">
                  <c:v>1775.90625</c:v>
                </c:pt>
                <c:pt idx="24190">
                  <c:v>1775.9375</c:v>
                </c:pt>
                <c:pt idx="24191">
                  <c:v>1775.96875</c:v>
                </c:pt>
                <c:pt idx="24192">
                  <c:v>1776</c:v>
                </c:pt>
                <c:pt idx="24193">
                  <c:v>1776.03125</c:v>
                </c:pt>
                <c:pt idx="24194">
                  <c:v>1776.0625</c:v>
                </c:pt>
                <c:pt idx="24195">
                  <c:v>1776.09375</c:v>
                </c:pt>
                <c:pt idx="24196">
                  <c:v>1776.125</c:v>
                </c:pt>
                <c:pt idx="24197">
                  <c:v>1776.15625</c:v>
                </c:pt>
                <c:pt idx="24198">
                  <c:v>1776.1875</c:v>
                </c:pt>
                <c:pt idx="24199">
                  <c:v>1776.21875</c:v>
                </c:pt>
                <c:pt idx="24200">
                  <c:v>1776.25</c:v>
                </c:pt>
                <c:pt idx="24201">
                  <c:v>1776.28125</c:v>
                </c:pt>
                <c:pt idx="24202">
                  <c:v>1776.3125</c:v>
                </c:pt>
                <c:pt idx="24203">
                  <c:v>1776.34375</c:v>
                </c:pt>
                <c:pt idx="24204">
                  <c:v>1776.375</c:v>
                </c:pt>
                <c:pt idx="24205">
                  <c:v>1776.40625</c:v>
                </c:pt>
                <c:pt idx="24206">
                  <c:v>1776.4375</c:v>
                </c:pt>
                <c:pt idx="24207">
                  <c:v>1776.46875</c:v>
                </c:pt>
                <c:pt idx="24208">
                  <c:v>1776.5</c:v>
                </c:pt>
                <c:pt idx="24209">
                  <c:v>1776.53125</c:v>
                </c:pt>
                <c:pt idx="24210">
                  <c:v>1776.5625</c:v>
                </c:pt>
                <c:pt idx="24211">
                  <c:v>1776.59375</c:v>
                </c:pt>
                <c:pt idx="24212">
                  <c:v>1776.625</c:v>
                </c:pt>
                <c:pt idx="24213">
                  <c:v>1776.65625</c:v>
                </c:pt>
                <c:pt idx="24214">
                  <c:v>1776.6875</c:v>
                </c:pt>
                <c:pt idx="24215">
                  <c:v>1776.71875</c:v>
                </c:pt>
                <c:pt idx="24216">
                  <c:v>1776.75</c:v>
                </c:pt>
                <c:pt idx="24217">
                  <c:v>1776.78125</c:v>
                </c:pt>
                <c:pt idx="24218">
                  <c:v>1776.8125</c:v>
                </c:pt>
                <c:pt idx="24219">
                  <c:v>1776.84375</c:v>
                </c:pt>
                <c:pt idx="24220">
                  <c:v>1776.875</c:v>
                </c:pt>
                <c:pt idx="24221">
                  <c:v>1776.90625</c:v>
                </c:pt>
                <c:pt idx="24222">
                  <c:v>1776.9375</c:v>
                </c:pt>
                <c:pt idx="24223">
                  <c:v>1776.96875</c:v>
                </c:pt>
                <c:pt idx="24224">
                  <c:v>1777</c:v>
                </c:pt>
                <c:pt idx="24225">
                  <c:v>1777.03125</c:v>
                </c:pt>
                <c:pt idx="24226">
                  <c:v>1777.0625</c:v>
                </c:pt>
                <c:pt idx="24227">
                  <c:v>1777.09375</c:v>
                </c:pt>
                <c:pt idx="24228">
                  <c:v>1777.125</c:v>
                </c:pt>
                <c:pt idx="24229">
                  <c:v>1777.15625</c:v>
                </c:pt>
                <c:pt idx="24230">
                  <c:v>1777.1875</c:v>
                </c:pt>
                <c:pt idx="24231">
                  <c:v>1777.21875</c:v>
                </c:pt>
                <c:pt idx="24232">
                  <c:v>1777.25</c:v>
                </c:pt>
                <c:pt idx="24233">
                  <c:v>1777.28125</c:v>
                </c:pt>
                <c:pt idx="24234">
                  <c:v>1777.3125</c:v>
                </c:pt>
                <c:pt idx="24235">
                  <c:v>1777.34375</c:v>
                </c:pt>
                <c:pt idx="24236">
                  <c:v>1777.375</c:v>
                </c:pt>
                <c:pt idx="24237">
                  <c:v>1777.40625</c:v>
                </c:pt>
                <c:pt idx="24238">
                  <c:v>1777.4375</c:v>
                </c:pt>
                <c:pt idx="24239">
                  <c:v>1777.46875</c:v>
                </c:pt>
                <c:pt idx="24240">
                  <c:v>1777.5</c:v>
                </c:pt>
                <c:pt idx="24241">
                  <c:v>1777.53125</c:v>
                </c:pt>
                <c:pt idx="24242">
                  <c:v>1777.5625</c:v>
                </c:pt>
                <c:pt idx="24243">
                  <c:v>1777.59375</c:v>
                </c:pt>
                <c:pt idx="24244">
                  <c:v>1777.625</c:v>
                </c:pt>
                <c:pt idx="24245">
                  <c:v>1777.65625</c:v>
                </c:pt>
                <c:pt idx="24246">
                  <c:v>1777.6875</c:v>
                </c:pt>
                <c:pt idx="24247">
                  <c:v>1777.71875</c:v>
                </c:pt>
                <c:pt idx="24248">
                  <c:v>1777.75</c:v>
                </c:pt>
                <c:pt idx="24249">
                  <c:v>1777.78125</c:v>
                </c:pt>
                <c:pt idx="24250">
                  <c:v>1777.8125</c:v>
                </c:pt>
                <c:pt idx="24251">
                  <c:v>1777.84375</c:v>
                </c:pt>
                <c:pt idx="24252">
                  <c:v>1777.875</c:v>
                </c:pt>
                <c:pt idx="24253">
                  <c:v>1777.90625</c:v>
                </c:pt>
                <c:pt idx="24254">
                  <c:v>1777.9375</c:v>
                </c:pt>
                <c:pt idx="24255">
                  <c:v>1777.96875</c:v>
                </c:pt>
                <c:pt idx="24256">
                  <c:v>1778</c:v>
                </c:pt>
                <c:pt idx="24257">
                  <c:v>1778.03125</c:v>
                </c:pt>
                <c:pt idx="24258">
                  <c:v>1778.0625</c:v>
                </c:pt>
                <c:pt idx="24259">
                  <c:v>1778.09375</c:v>
                </c:pt>
                <c:pt idx="24260">
                  <c:v>1778.125</c:v>
                </c:pt>
                <c:pt idx="24261">
                  <c:v>1778.15625</c:v>
                </c:pt>
                <c:pt idx="24262">
                  <c:v>1778.1875</c:v>
                </c:pt>
                <c:pt idx="24263">
                  <c:v>1778.21875</c:v>
                </c:pt>
                <c:pt idx="24264">
                  <c:v>1778.25</c:v>
                </c:pt>
                <c:pt idx="24265">
                  <c:v>1778.28125</c:v>
                </c:pt>
                <c:pt idx="24266">
                  <c:v>1778.3125</c:v>
                </c:pt>
                <c:pt idx="24267">
                  <c:v>1778.34375</c:v>
                </c:pt>
                <c:pt idx="24268">
                  <c:v>1778.375</c:v>
                </c:pt>
                <c:pt idx="24269">
                  <c:v>1778.40625</c:v>
                </c:pt>
                <c:pt idx="24270">
                  <c:v>1778.4375</c:v>
                </c:pt>
                <c:pt idx="24271">
                  <c:v>1778.46875</c:v>
                </c:pt>
                <c:pt idx="24272">
                  <c:v>1778.5</c:v>
                </c:pt>
                <c:pt idx="24273">
                  <c:v>1778.53125</c:v>
                </c:pt>
                <c:pt idx="24274">
                  <c:v>1778.5625</c:v>
                </c:pt>
                <c:pt idx="24275">
                  <c:v>1778.59375</c:v>
                </c:pt>
                <c:pt idx="24276">
                  <c:v>1778.625</c:v>
                </c:pt>
                <c:pt idx="24277">
                  <c:v>1778.65625</c:v>
                </c:pt>
                <c:pt idx="24278">
                  <c:v>1778.6875</c:v>
                </c:pt>
                <c:pt idx="24279">
                  <c:v>1778.71875</c:v>
                </c:pt>
                <c:pt idx="24280">
                  <c:v>1778.75</c:v>
                </c:pt>
                <c:pt idx="24281">
                  <c:v>1778.78125</c:v>
                </c:pt>
                <c:pt idx="24282">
                  <c:v>1778.8125</c:v>
                </c:pt>
                <c:pt idx="24283">
                  <c:v>1778.84375</c:v>
                </c:pt>
                <c:pt idx="24284">
                  <c:v>1778.875</c:v>
                </c:pt>
                <c:pt idx="24285">
                  <c:v>1778.90625</c:v>
                </c:pt>
                <c:pt idx="24286">
                  <c:v>1778.9375</c:v>
                </c:pt>
                <c:pt idx="24287">
                  <c:v>1778.96875</c:v>
                </c:pt>
                <c:pt idx="24288">
                  <c:v>1779</c:v>
                </c:pt>
                <c:pt idx="24289">
                  <c:v>1779.03125</c:v>
                </c:pt>
                <c:pt idx="24290">
                  <c:v>1779.0625</c:v>
                </c:pt>
                <c:pt idx="24291">
                  <c:v>1779.09375</c:v>
                </c:pt>
                <c:pt idx="24292">
                  <c:v>1779.125</c:v>
                </c:pt>
                <c:pt idx="24293">
                  <c:v>1779.15625</c:v>
                </c:pt>
                <c:pt idx="24294">
                  <c:v>1779.1875</c:v>
                </c:pt>
                <c:pt idx="24295">
                  <c:v>1779.21875</c:v>
                </c:pt>
                <c:pt idx="24296">
                  <c:v>1779.25</c:v>
                </c:pt>
                <c:pt idx="24297">
                  <c:v>1779.28125</c:v>
                </c:pt>
                <c:pt idx="24298">
                  <c:v>1779.3125</c:v>
                </c:pt>
                <c:pt idx="24299">
                  <c:v>1779.34375</c:v>
                </c:pt>
                <c:pt idx="24300">
                  <c:v>1779.375</c:v>
                </c:pt>
                <c:pt idx="24301">
                  <c:v>1779.40625</c:v>
                </c:pt>
                <c:pt idx="24302">
                  <c:v>1779.4375</c:v>
                </c:pt>
                <c:pt idx="24303">
                  <c:v>1779.46875</c:v>
                </c:pt>
                <c:pt idx="24304">
                  <c:v>1779.5</c:v>
                </c:pt>
                <c:pt idx="24305">
                  <c:v>1779.53125</c:v>
                </c:pt>
                <c:pt idx="24306">
                  <c:v>1779.5625</c:v>
                </c:pt>
                <c:pt idx="24307">
                  <c:v>1779.59375</c:v>
                </c:pt>
                <c:pt idx="24308">
                  <c:v>1779.625</c:v>
                </c:pt>
                <c:pt idx="24309">
                  <c:v>1779.65625</c:v>
                </c:pt>
                <c:pt idx="24310">
                  <c:v>1779.6875</c:v>
                </c:pt>
                <c:pt idx="24311">
                  <c:v>1779.71875</c:v>
                </c:pt>
                <c:pt idx="24312">
                  <c:v>1779.75</c:v>
                </c:pt>
                <c:pt idx="24313">
                  <c:v>1779.78125</c:v>
                </c:pt>
                <c:pt idx="24314">
                  <c:v>1779.8125</c:v>
                </c:pt>
                <c:pt idx="24315">
                  <c:v>1779.84375</c:v>
                </c:pt>
                <c:pt idx="24316">
                  <c:v>1779.875</c:v>
                </c:pt>
                <c:pt idx="24317">
                  <c:v>1779.90625</c:v>
                </c:pt>
                <c:pt idx="24318">
                  <c:v>1779.9375</c:v>
                </c:pt>
                <c:pt idx="24319">
                  <c:v>1779.96875</c:v>
                </c:pt>
                <c:pt idx="24320">
                  <c:v>1780</c:v>
                </c:pt>
                <c:pt idx="24321">
                  <c:v>1780.03125</c:v>
                </c:pt>
                <c:pt idx="24322">
                  <c:v>1780.0625</c:v>
                </c:pt>
                <c:pt idx="24323">
                  <c:v>1780.09375</c:v>
                </c:pt>
                <c:pt idx="24324">
                  <c:v>1780.125</c:v>
                </c:pt>
                <c:pt idx="24325">
                  <c:v>1780.15625</c:v>
                </c:pt>
                <c:pt idx="24326">
                  <c:v>1780.1875</c:v>
                </c:pt>
                <c:pt idx="24327">
                  <c:v>1780.21875</c:v>
                </c:pt>
                <c:pt idx="24328">
                  <c:v>1780.25</c:v>
                </c:pt>
                <c:pt idx="24329">
                  <c:v>1780.28125</c:v>
                </c:pt>
                <c:pt idx="24330">
                  <c:v>1780.3125</c:v>
                </c:pt>
                <c:pt idx="24331">
                  <c:v>1780.34375</c:v>
                </c:pt>
                <c:pt idx="24332">
                  <c:v>1780.375</c:v>
                </c:pt>
                <c:pt idx="24333">
                  <c:v>1780.40625</c:v>
                </c:pt>
                <c:pt idx="24334">
                  <c:v>1780.4375</c:v>
                </c:pt>
                <c:pt idx="24335">
                  <c:v>1780.46875</c:v>
                </c:pt>
                <c:pt idx="24336">
                  <c:v>1780.5</c:v>
                </c:pt>
                <c:pt idx="24337">
                  <c:v>1780.53125</c:v>
                </c:pt>
                <c:pt idx="24338">
                  <c:v>1780.5625</c:v>
                </c:pt>
                <c:pt idx="24339">
                  <c:v>1780.59375</c:v>
                </c:pt>
                <c:pt idx="24340">
                  <c:v>1780.625</c:v>
                </c:pt>
                <c:pt idx="24341">
                  <c:v>1780.65625</c:v>
                </c:pt>
                <c:pt idx="24342">
                  <c:v>1780.6875</c:v>
                </c:pt>
                <c:pt idx="24343">
                  <c:v>1780.71875</c:v>
                </c:pt>
                <c:pt idx="24344">
                  <c:v>1780.75</c:v>
                </c:pt>
                <c:pt idx="24345">
                  <c:v>1780.78125</c:v>
                </c:pt>
                <c:pt idx="24346">
                  <c:v>1780.8125</c:v>
                </c:pt>
                <c:pt idx="24347">
                  <c:v>1780.84375</c:v>
                </c:pt>
                <c:pt idx="24348">
                  <c:v>1780.875</c:v>
                </c:pt>
                <c:pt idx="24349">
                  <c:v>1780.90625</c:v>
                </c:pt>
                <c:pt idx="24350">
                  <c:v>1780.9375</c:v>
                </c:pt>
                <c:pt idx="24351">
                  <c:v>1780.96875</c:v>
                </c:pt>
                <c:pt idx="24352">
                  <c:v>1781</c:v>
                </c:pt>
                <c:pt idx="24353">
                  <c:v>1781.03125</c:v>
                </c:pt>
                <c:pt idx="24354">
                  <c:v>1781.0625</c:v>
                </c:pt>
                <c:pt idx="24355">
                  <c:v>1781.09375</c:v>
                </c:pt>
                <c:pt idx="24356">
                  <c:v>1781.125</c:v>
                </c:pt>
                <c:pt idx="24357">
                  <c:v>1781.15625</c:v>
                </c:pt>
                <c:pt idx="24358">
                  <c:v>1781.1875</c:v>
                </c:pt>
                <c:pt idx="24359">
                  <c:v>1781.21875</c:v>
                </c:pt>
                <c:pt idx="24360">
                  <c:v>1781.25</c:v>
                </c:pt>
                <c:pt idx="24361">
                  <c:v>1781.28125</c:v>
                </c:pt>
                <c:pt idx="24362">
                  <c:v>1781.3125</c:v>
                </c:pt>
                <c:pt idx="24363">
                  <c:v>1781.34375</c:v>
                </c:pt>
                <c:pt idx="24364">
                  <c:v>1781.375</c:v>
                </c:pt>
                <c:pt idx="24365">
                  <c:v>1781.40625</c:v>
                </c:pt>
                <c:pt idx="24366">
                  <c:v>1781.4375</c:v>
                </c:pt>
                <c:pt idx="24367">
                  <c:v>1781.46875</c:v>
                </c:pt>
                <c:pt idx="24368">
                  <c:v>1781.5</c:v>
                </c:pt>
                <c:pt idx="24369">
                  <c:v>1781.53125</c:v>
                </c:pt>
                <c:pt idx="24370">
                  <c:v>1781.5625</c:v>
                </c:pt>
                <c:pt idx="24371">
                  <c:v>1781.59375</c:v>
                </c:pt>
                <c:pt idx="24372">
                  <c:v>1781.625</c:v>
                </c:pt>
                <c:pt idx="24373">
                  <c:v>1781.65625</c:v>
                </c:pt>
                <c:pt idx="24374">
                  <c:v>1781.6875</c:v>
                </c:pt>
                <c:pt idx="24375">
                  <c:v>1781.71875</c:v>
                </c:pt>
                <c:pt idx="24376">
                  <c:v>1781.75</c:v>
                </c:pt>
                <c:pt idx="24377">
                  <c:v>1781.78125</c:v>
                </c:pt>
                <c:pt idx="24378">
                  <c:v>1781.8125</c:v>
                </c:pt>
                <c:pt idx="24379">
                  <c:v>1781.84375</c:v>
                </c:pt>
                <c:pt idx="24380">
                  <c:v>1781.875</c:v>
                </c:pt>
                <c:pt idx="24381">
                  <c:v>1781.90625</c:v>
                </c:pt>
                <c:pt idx="24382">
                  <c:v>1781.9375</c:v>
                </c:pt>
                <c:pt idx="24383">
                  <c:v>1781.96875</c:v>
                </c:pt>
                <c:pt idx="24384">
                  <c:v>1782</c:v>
                </c:pt>
                <c:pt idx="24385">
                  <c:v>1782.03125</c:v>
                </c:pt>
                <c:pt idx="24386">
                  <c:v>1782.0625</c:v>
                </c:pt>
                <c:pt idx="24387">
                  <c:v>1782.09375</c:v>
                </c:pt>
                <c:pt idx="24388">
                  <c:v>1782.125</c:v>
                </c:pt>
                <c:pt idx="24389">
                  <c:v>1782.15625</c:v>
                </c:pt>
                <c:pt idx="24390">
                  <c:v>1782.1875</c:v>
                </c:pt>
                <c:pt idx="24391">
                  <c:v>1782.21875</c:v>
                </c:pt>
                <c:pt idx="24392">
                  <c:v>1782.25</c:v>
                </c:pt>
                <c:pt idx="24393">
                  <c:v>1782.28125</c:v>
                </c:pt>
                <c:pt idx="24394">
                  <c:v>1782.3125</c:v>
                </c:pt>
                <c:pt idx="24395">
                  <c:v>1782.34375</c:v>
                </c:pt>
                <c:pt idx="24396">
                  <c:v>1782.375</c:v>
                </c:pt>
                <c:pt idx="24397">
                  <c:v>1782.40625</c:v>
                </c:pt>
                <c:pt idx="24398">
                  <c:v>1782.4375</c:v>
                </c:pt>
                <c:pt idx="24399">
                  <c:v>1782.46875</c:v>
                </c:pt>
                <c:pt idx="24400">
                  <c:v>1782.5</c:v>
                </c:pt>
                <c:pt idx="24401">
                  <c:v>1782.53125</c:v>
                </c:pt>
                <c:pt idx="24402">
                  <c:v>1782.5625</c:v>
                </c:pt>
                <c:pt idx="24403">
                  <c:v>1782.59375</c:v>
                </c:pt>
                <c:pt idx="24404">
                  <c:v>1782.625</c:v>
                </c:pt>
                <c:pt idx="24405">
                  <c:v>1782.65625</c:v>
                </c:pt>
                <c:pt idx="24406">
                  <c:v>1782.6875</c:v>
                </c:pt>
                <c:pt idx="24407">
                  <c:v>1782.71875</c:v>
                </c:pt>
                <c:pt idx="24408">
                  <c:v>1782.75</c:v>
                </c:pt>
                <c:pt idx="24409">
                  <c:v>1782.78125</c:v>
                </c:pt>
                <c:pt idx="24410">
                  <c:v>1782.8125</c:v>
                </c:pt>
                <c:pt idx="24411">
                  <c:v>1782.84375</c:v>
                </c:pt>
                <c:pt idx="24412">
                  <c:v>1782.875</c:v>
                </c:pt>
                <c:pt idx="24413">
                  <c:v>1782.90625</c:v>
                </c:pt>
                <c:pt idx="24414">
                  <c:v>1782.9375</c:v>
                </c:pt>
                <c:pt idx="24415">
                  <c:v>1782.96875</c:v>
                </c:pt>
                <c:pt idx="24416">
                  <c:v>1783</c:v>
                </c:pt>
                <c:pt idx="24417">
                  <c:v>1783.03125</c:v>
                </c:pt>
                <c:pt idx="24418">
                  <c:v>1783.0625</c:v>
                </c:pt>
                <c:pt idx="24419">
                  <c:v>1783.09375</c:v>
                </c:pt>
                <c:pt idx="24420">
                  <c:v>1783.125</c:v>
                </c:pt>
                <c:pt idx="24421">
                  <c:v>1783.15625</c:v>
                </c:pt>
                <c:pt idx="24422">
                  <c:v>1783.1875</c:v>
                </c:pt>
                <c:pt idx="24423">
                  <c:v>1783.21875</c:v>
                </c:pt>
                <c:pt idx="24424">
                  <c:v>1783.25</c:v>
                </c:pt>
                <c:pt idx="24425">
                  <c:v>1783.28125</c:v>
                </c:pt>
                <c:pt idx="24426">
                  <c:v>1783.3125</c:v>
                </c:pt>
                <c:pt idx="24427">
                  <c:v>1783.34375</c:v>
                </c:pt>
                <c:pt idx="24428">
                  <c:v>1783.375</c:v>
                </c:pt>
                <c:pt idx="24429">
                  <c:v>1783.40625</c:v>
                </c:pt>
                <c:pt idx="24430">
                  <c:v>1783.4375</c:v>
                </c:pt>
                <c:pt idx="24431">
                  <c:v>1783.46875</c:v>
                </c:pt>
                <c:pt idx="24432">
                  <c:v>1783.5</c:v>
                </c:pt>
                <c:pt idx="24433">
                  <c:v>1783.53125</c:v>
                </c:pt>
                <c:pt idx="24434">
                  <c:v>1783.5625</c:v>
                </c:pt>
                <c:pt idx="24435">
                  <c:v>1783.59375</c:v>
                </c:pt>
                <c:pt idx="24436">
                  <c:v>1783.625</c:v>
                </c:pt>
                <c:pt idx="24437">
                  <c:v>1783.65625</c:v>
                </c:pt>
                <c:pt idx="24438">
                  <c:v>1783.6875</c:v>
                </c:pt>
                <c:pt idx="24439">
                  <c:v>1783.71875</c:v>
                </c:pt>
                <c:pt idx="24440">
                  <c:v>1783.75</c:v>
                </c:pt>
                <c:pt idx="24441">
                  <c:v>1783.78125</c:v>
                </c:pt>
                <c:pt idx="24442">
                  <c:v>1783.8125</c:v>
                </c:pt>
                <c:pt idx="24443">
                  <c:v>1783.84375</c:v>
                </c:pt>
                <c:pt idx="24444">
                  <c:v>1783.875</c:v>
                </c:pt>
                <c:pt idx="24445">
                  <c:v>1783.90625</c:v>
                </c:pt>
                <c:pt idx="24446">
                  <c:v>1783.9375</c:v>
                </c:pt>
                <c:pt idx="24447">
                  <c:v>1783.96875</c:v>
                </c:pt>
                <c:pt idx="24448">
                  <c:v>1784</c:v>
                </c:pt>
                <c:pt idx="24449">
                  <c:v>1784.03125</c:v>
                </c:pt>
                <c:pt idx="24450">
                  <c:v>1784.0625</c:v>
                </c:pt>
                <c:pt idx="24451">
                  <c:v>1784.09375</c:v>
                </c:pt>
                <c:pt idx="24452">
                  <c:v>1784.125</c:v>
                </c:pt>
                <c:pt idx="24453">
                  <c:v>1784.15625</c:v>
                </c:pt>
                <c:pt idx="24454">
                  <c:v>1784.1875</c:v>
                </c:pt>
                <c:pt idx="24455">
                  <c:v>1784.21875</c:v>
                </c:pt>
                <c:pt idx="24456">
                  <c:v>1784.25</c:v>
                </c:pt>
                <c:pt idx="24457">
                  <c:v>1784.28125</c:v>
                </c:pt>
                <c:pt idx="24458">
                  <c:v>1784.3125</c:v>
                </c:pt>
                <c:pt idx="24459">
                  <c:v>1784.34375</c:v>
                </c:pt>
                <c:pt idx="24460">
                  <c:v>1784.375</c:v>
                </c:pt>
                <c:pt idx="24461">
                  <c:v>1784.40625</c:v>
                </c:pt>
                <c:pt idx="24462">
                  <c:v>1784.4375</c:v>
                </c:pt>
                <c:pt idx="24463">
                  <c:v>1784.46875</c:v>
                </c:pt>
                <c:pt idx="24464">
                  <c:v>1784.5</c:v>
                </c:pt>
                <c:pt idx="24465">
                  <c:v>1784.53125</c:v>
                </c:pt>
                <c:pt idx="24466">
                  <c:v>1784.5625</c:v>
                </c:pt>
                <c:pt idx="24467">
                  <c:v>1784.59375</c:v>
                </c:pt>
                <c:pt idx="24468">
                  <c:v>1784.625</c:v>
                </c:pt>
                <c:pt idx="24469">
                  <c:v>1784.65625</c:v>
                </c:pt>
                <c:pt idx="24470">
                  <c:v>1784.6875</c:v>
                </c:pt>
                <c:pt idx="24471">
                  <c:v>1784.71875</c:v>
                </c:pt>
                <c:pt idx="24472">
                  <c:v>1784.75</c:v>
                </c:pt>
                <c:pt idx="24473">
                  <c:v>1784.78125</c:v>
                </c:pt>
                <c:pt idx="24474">
                  <c:v>1784.8125</c:v>
                </c:pt>
                <c:pt idx="24475">
                  <c:v>1784.84375</c:v>
                </c:pt>
                <c:pt idx="24476">
                  <c:v>1784.875</c:v>
                </c:pt>
                <c:pt idx="24477">
                  <c:v>1784.90625</c:v>
                </c:pt>
                <c:pt idx="24478">
                  <c:v>1784.9375</c:v>
                </c:pt>
                <c:pt idx="24479">
                  <c:v>1784.96875</c:v>
                </c:pt>
                <c:pt idx="24480">
                  <c:v>1785</c:v>
                </c:pt>
                <c:pt idx="24481">
                  <c:v>1785.03125</c:v>
                </c:pt>
                <c:pt idx="24482">
                  <c:v>1785.0625</c:v>
                </c:pt>
                <c:pt idx="24483">
                  <c:v>1785.09375</c:v>
                </c:pt>
                <c:pt idx="24484">
                  <c:v>1785.125</c:v>
                </c:pt>
                <c:pt idx="24485">
                  <c:v>1785.15625</c:v>
                </c:pt>
                <c:pt idx="24486">
                  <c:v>1785.1875</c:v>
                </c:pt>
                <c:pt idx="24487">
                  <c:v>1785.21875</c:v>
                </c:pt>
                <c:pt idx="24488">
                  <c:v>1785.25</c:v>
                </c:pt>
                <c:pt idx="24489">
                  <c:v>1785.28125</c:v>
                </c:pt>
                <c:pt idx="24490">
                  <c:v>1785.3125</c:v>
                </c:pt>
                <c:pt idx="24491">
                  <c:v>1785.34375</c:v>
                </c:pt>
                <c:pt idx="24492">
                  <c:v>1785.375</c:v>
                </c:pt>
                <c:pt idx="24493">
                  <c:v>1785.40625</c:v>
                </c:pt>
                <c:pt idx="24494">
                  <c:v>1785.4375</c:v>
                </c:pt>
                <c:pt idx="24495">
                  <c:v>1785.46875</c:v>
                </c:pt>
                <c:pt idx="24496">
                  <c:v>1785.5</c:v>
                </c:pt>
                <c:pt idx="24497">
                  <c:v>1785.53125</c:v>
                </c:pt>
                <c:pt idx="24498">
                  <c:v>1785.5625</c:v>
                </c:pt>
                <c:pt idx="24499">
                  <c:v>1785.59375</c:v>
                </c:pt>
                <c:pt idx="24500">
                  <c:v>1785.625</c:v>
                </c:pt>
                <c:pt idx="24501">
                  <c:v>1785.65625</c:v>
                </c:pt>
                <c:pt idx="24502">
                  <c:v>1785.6875</c:v>
                </c:pt>
                <c:pt idx="24503">
                  <c:v>1785.71875</c:v>
                </c:pt>
                <c:pt idx="24504">
                  <c:v>1785.75</c:v>
                </c:pt>
                <c:pt idx="24505">
                  <c:v>1785.78125</c:v>
                </c:pt>
                <c:pt idx="24506">
                  <c:v>1785.8125</c:v>
                </c:pt>
                <c:pt idx="24507">
                  <c:v>1785.84375</c:v>
                </c:pt>
                <c:pt idx="24508">
                  <c:v>1785.875</c:v>
                </c:pt>
                <c:pt idx="24509">
                  <c:v>1785.90625</c:v>
                </c:pt>
                <c:pt idx="24510">
                  <c:v>1785.9375</c:v>
                </c:pt>
                <c:pt idx="24511">
                  <c:v>1785.96875</c:v>
                </c:pt>
                <c:pt idx="24512">
                  <c:v>1786</c:v>
                </c:pt>
                <c:pt idx="24513">
                  <c:v>1786.03125</c:v>
                </c:pt>
                <c:pt idx="24514">
                  <c:v>1786.0625</c:v>
                </c:pt>
                <c:pt idx="24515">
                  <c:v>1786.09375</c:v>
                </c:pt>
                <c:pt idx="24516">
                  <c:v>1786.125</c:v>
                </c:pt>
                <c:pt idx="24517">
                  <c:v>1786.15625</c:v>
                </c:pt>
                <c:pt idx="24518">
                  <c:v>1786.1875</c:v>
                </c:pt>
                <c:pt idx="24519">
                  <c:v>1786.21875</c:v>
                </c:pt>
                <c:pt idx="24520">
                  <c:v>1786.25</c:v>
                </c:pt>
                <c:pt idx="24521">
                  <c:v>1786.28125</c:v>
                </c:pt>
                <c:pt idx="24522">
                  <c:v>1786.3125</c:v>
                </c:pt>
                <c:pt idx="24523">
                  <c:v>1786.34375</c:v>
                </c:pt>
                <c:pt idx="24524">
                  <c:v>1786.375</c:v>
                </c:pt>
                <c:pt idx="24525">
                  <c:v>1786.40625</c:v>
                </c:pt>
                <c:pt idx="24526">
                  <c:v>1786.4375</c:v>
                </c:pt>
                <c:pt idx="24527">
                  <c:v>1786.46875</c:v>
                </c:pt>
                <c:pt idx="24528">
                  <c:v>1786.5</c:v>
                </c:pt>
                <c:pt idx="24529">
                  <c:v>1786.53125</c:v>
                </c:pt>
                <c:pt idx="24530">
                  <c:v>1786.5625</c:v>
                </c:pt>
                <c:pt idx="24531">
                  <c:v>1786.59375</c:v>
                </c:pt>
                <c:pt idx="24532">
                  <c:v>1786.625</c:v>
                </c:pt>
                <c:pt idx="24533">
                  <c:v>1786.65625</c:v>
                </c:pt>
                <c:pt idx="24534">
                  <c:v>1786.6875</c:v>
                </c:pt>
                <c:pt idx="24535">
                  <c:v>1786.71875</c:v>
                </c:pt>
                <c:pt idx="24536">
                  <c:v>1786.75</c:v>
                </c:pt>
                <c:pt idx="24537">
                  <c:v>1786.78125</c:v>
                </c:pt>
                <c:pt idx="24538">
                  <c:v>1786.8125</c:v>
                </c:pt>
                <c:pt idx="24539">
                  <c:v>1786.84375</c:v>
                </c:pt>
                <c:pt idx="24540">
                  <c:v>1786.875</c:v>
                </c:pt>
                <c:pt idx="24541">
                  <c:v>1786.90625</c:v>
                </c:pt>
                <c:pt idx="24542">
                  <c:v>1786.9375</c:v>
                </c:pt>
                <c:pt idx="24543">
                  <c:v>1786.96875</c:v>
                </c:pt>
                <c:pt idx="24544">
                  <c:v>1787</c:v>
                </c:pt>
                <c:pt idx="24545">
                  <c:v>1787.03125</c:v>
                </c:pt>
                <c:pt idx="24546">
                  <c:v>1787.0625</c:v>
                </c:pt>
                <c:pt idx="24547">
                  <c:v>1787.09375</c:v>
                </c:pt>
                <c:pt idx="24548">
                  <c:v>1787.125</c:v>
                </c:pt>
                <c:pt idx="24549">
                  <c:v>1787.15625</c:v>
                </c:pt>
                <c:pt idx="24550">
                  <c:v>1787.1875</c:v>
                </c:pt>
                <c:pt idx="24551">
                  <c:v>1787.21875</c:v>
                </c:pt>
                <c:pt idx="24552">
                  <c:v>1787.25</c:v>
                </c:pt>
                <c:pt idx="24553">
                  <c:v>1787.28125</c:v>
                </c:pt>
                <c:pt idx="24554">
                  <c:v>1787.3125</c:v>
                </c:pt>
                <c:pt idx="24555">
                  <c:v>1787.34375</c:v>
                </c:pt>
                <c:pt idx="24556">
                  <c:v>1787.375</c:v>
                </c:pt>
                <c:pt idx="24557">
                  <c:v>1787.40625</c:v>
                </c:pt>
                <c:pt idx="24558">
                  <c:v>1787.4375</c:v>
                </c:pt>
                <c:pt idx="24559">
                  <c:v>1787.46875</c:v>
                </c:pt>
                <c:pt idx="24560">
                  <c:v>1787.5</c:v>
                </c:pt>
                <c:pt idx="24561">
                  <c:v>1787.53125</c:v>
                </c:pt>
                <c:pt idx="24562">
                  <c:v>1787.5625</c:v>
                </c:pt>
                <c:pt idx="24563">
                  <c:v>1787.59375</c:v>
                </c:pt>
                <c:pt idx="24564">
                  <c:v>1787.625</c:v>
                </c:pt>
                <c:pt idx="24565">
                  <c:v>1787.65625</c:v>
                </c:pt>
                <c:pt idx="24566">
                  <c:v>1787.6875</c:v>
                </c:pt>
                <c:pt idx="24567">
                  <c:v>1787.71875</c:v>
                </c:pt>
                <c:pt idx="24568">
                  <c:v>1787.75</c:v>
                </c:pt>
                <c:pt idx="24569">
                  <c:v>1787.78125</c:v>
                </c:pt>
                <c:pt idx="24570">
                  <c:v>1787.8125</c:v>
                </c:pt>
                <c:pt idx="24571">
                  <c:v>1787.84375</c:v>
                </c:pt>
                <c:pt idx="24572">
                  <c:v>1787.875</c:v>
                </c:pt>
                <c:pt idx="24573">
                  <c:v>1787.90625</c:v>
                </c:pt>
                <c:pt idx="24574">
                  <c:v>1787.9375</c:v>
                </c:pt>
                <c:pt idx="24575">
                  <c:v>1787.96875</c:v>
                </c:pt>
                <c:pt idx="24576">
                  <c:v>1788</c:v>
                </c:pt>
                <c:pt idx="24577">
                  <c:v>1788.03125</c:v>
                </c:pt>
                <c:pt idx="24578">
                  <c:v>1788.0625</c:v>
                </c:pt>
                <c:pt idx="24579">
                  <c:v>1788.09375</c:v>
                </c:pt>
                <c:pt idx="24580">
                  <c:v>1788.125</c:v>
                </c:pt>
                <c:pt idx="24581">
                  <c:v>1788.15625</c:v>
                </c:pt>
                <c:pt idx="24582">
                  <c:v>1788.1875</c:v>
                </c:pt>
                <c:pt idx="24583">
                  <c:v>1788.21875</c:v>
                </c:pt>
                <c:pt idx="24584">
                  <c:v>1788.25</c:v>
                </c:pt>
                <c:pt idx="24585">
                  <c:v>1788.28125</c:v>
                </c:pt>
                <c:pt idx="24586">
                  <c:v>1788.3125</c:v>
                </c:pt>
                <c:pt idx="24587">
                  <c:v>1788.34375</c:v>
                </c:pt>
                <c:pt idx="24588">
                  <c:v>1788.375</c:v>
                </c:pt>
                <c:pt idx="24589">
                  <c:v>1788.40625</c:v>
                </c:pt>
                <c:pt idx="24590">
                  <c:v>1788.4375</c:v>
                </c:pt>
                <c:pt idx="24591">
                  <c:v>1788.46875</c:v>
                </c:pt>
                <c:pt idx="24592">
                  <c:v>1788.5</c:v>
                </c:pt>
                <c:pt idx="24593">
                  <c:v>1788.53125</c:v>
                </c:pt>
                <c:pt idx="24594">
                  <c:v>1788.5625</c:v>
                </c:pt>
                <c:pt idx="24595">
                  <c:v>1788.59375</c:v>
                </c:pt>
                <c:pt idx="24596">
                  <c:v>1788.625</c:v>
                </c:pt>
                <c:pt idx="24597">
                  <c:v>1788.65625</c:v>
                </c:pt>
                <c:pt idx="24598">
                  <c:v>1788.6875</c:v>
                </c:pt>
                <c:pt idx="24599">
                  <c:v>1788.71875</c:v>
                </c:pt>
                <c:pt idx="24600">
                  <c:v>1788.75</c:v>
                </c:pt>
                <c:pt idx="24601">
                  <c:v>1788.78125</c:v>
                </c:pt>
                <c:pt idx="24602">
                  <c:v>1788.8125</c:v>
                </c:pt>
                <c:pt idx="24603">
                  <c:v>1788.84375</c:v>
                </c:pt>
                <c:pt idx="24604">
                  <c:v>1788.875</c:v>
                </c:pt>
                <c:pt idx="24605">
                  <c:v>1788.90625</c:v>
                </c:pt>
                <c:pt idx="24606">
                  <c:v>1788.9375</c:v>
                </c:pt>
                <c:pt idx="24607">
                  <c:v>1788.96875</c:v>
                </c:pt>
                <c:pt idx="24608">
                  <c:v>1789</c:v>
                </c:pt>
                <c:pt idx="24609">
                  <c:v>1789.03125</c:v>
                </c:pt>
                <c:pt idx="24610">
                  <c:v>1789.0625</c:v>
                </c:pt>
                <c:pt idx="24611">
                  <c:v>1789.09375</c:v>
                </c:pt>
                <c:pt idx="24612">
                  <c:v>1789.125</c:v>
                </c:pt>
                <c:pt idx="24613">
                  <c:v>1789.15625</c:v>
                </c:pt>
                <c:pt idx="24614">
                  <c:v>1789.1875</c:v>
                </c:pt>
                <c:pt idx="24615">
                  <c:v>1789.21875</c:v>
                </c:pt>
                <c:pt idx="24616">
                  <c:v>1789.25</c:v>
                </c:pt>
                <c:pt idx="24617">
                  <c:v>1789.28125</c:v>
                </c:pt>
                <c:pt idx="24618">
                  <c:v>1789.3125</c:v>
                </c:pt>
                <c:pt idx="24619">
                  <c:v>1789.34375</c:v>
                </c:pt>
                <c:pt idx="24620">
                  <c:v>1789.375</c:v>
                </c:pt>
                <c:pt idx="24621">
                  <c:v>1789.40625</c:v>
                </c:pt>
                <c:pt idx="24622">
                  <c:v>1789.4375</c:v>
                </c:pt>
                <c:pt idx="24623">
                  <c:v>1789.46875</c:v>
                </c:pt>
                <c:pt idx="24624">
                  <c:v>1789.5</c:v>
                </c:pt>
                <c:pt idx="24625">
                  <c:v>1789.53125</c:v>
                </c:pt>
                <c:pt idx="24626">
                  <c:v>1789.5625</c:v>
                </c:pt>
                <c:pt idx="24627">
                  <c:v>1789.59375</c:v>
                </c:pt>
                <c:pt idx="24628">
                  <c:v>1789.625</c:v>
                </c:pt>
                <c:pt idx="24629">
                  <c:v>1789.65625</c:v>
                </c:pt>
                <c:pt idx="24630">
                  <c:v>1789.6875</c:v>
                </c:pt>
                <c:pt idx="24631">
                  <c:v>1789.71875</c:v>
                </c:pt>
                <c:pt idx="24632">
                  <c:v>1789.75</c:v>
                </c:pt>
                <c:pt idx="24633">
                  <c:v>1789.78125</c:v>
                </c:pt>
                <c:pt idx="24634">
                  <c:v>1789.8125</c:v>
                </c:pt>
                <c:pt idx="24635">
                  <c:v>1789.84375</c:v>
                </c:pt>
                <c:pt idx="24636">
                  <c:v>1789.875</c:v>
                </c:pt>
                <c:pt idx="24637">
                  <c:v>1789.90625</c:v>
                </c:pt>
                <c:pt idx="24638">
                  <c:v>1789.9375</c:v>
                </c:pt>
                <c:pt idx="24639">
                  <c:v>1789.96875</c:v>
                </c:pt>
                <c:pt idx="24640">
                  <c:v>1790</c:v>
                </c:pt>
                <c:pt idx="24641">
                  <c:v>1790.03125</c:v>
                </c:pt>
                <c:pt idx="24642">
                  <c:v>1790.0625</c:v>
                </c:pt>
                <c:pt idx="24643">
                  <c:v>1790.09375</c:v>
                </c:pt>
                <c:pt idx="24644">
                  <c:v>1790.125</c:v>
                </c:pt>
                <c:pt idx="24645">
                  <c:v>1790.15625</c:v>
                </c:pt>
                <c:pt idx="24646">
                  <c:v>1790.1875</c:v>
                </c:pt>
                <c:pt idx="24647">
                  <c:v>1790.21875</c:v>
                </c:pt>
                <c:pt idx="24648">
                  <c:v>1790.25</c:v>
                </c:pt>
                <c:pt idx="24649">
                  <c:v>1790.28125</c:v>
                </c:pt>
                <c:pt idx="24650">
                  <c:v>1790.3125</c:v>
                </c:pt>
                <c:pt idx="24651">
                  <c:v>1790.34375</c:v>
                </c:pt>
                <c:pt idx="24652">
                  <c:v>1790.375</c:v>
                </c:pt>
                <c:pt idx="24653">
                  <c:v>1790.40625</c:v>
                </c:pt>
                <c:pt idx="24654">
                  <c:v>1790.4375</c:v>
                </c:pt>
                <c:pt idx="24655">
                  <c:v>1790.46875</c:v>
                </c:pt>
                <c:pt idx="24656">
                  <c:v>1790.5</c:v>
                </c:pt>
                <c:pt idx="24657">
                  <c:v>1790.53125</c:v>
                </c:pt>
                <c:pt idx="24658">
                  <c:v>1790.5625</c:v>
                </c:pt>
                <c:pt idx="24659">
                  <c:v>1790.59375</c:v>
                </c:pt>
                <c:pt idx="24660">
                  <c:v>1790.625</c:v>
                </c:pt>
                <c:pt idx="24661">
                  <c:v>1790.65625</c:v>
                </c:pt>
                <c:pt idx="24662">
                  <c:v>1790.6875</c:v>
                </c:pt>
                <c:pt idx="24663">
                  <c:v>1790.71875</c:v>
                </c:pt>
                <c:pt idx="24664">
                  <c:v>1790.75</c:v>
                </c:pt>
                <c:pt idx="24665">
                  <c:v>1790.78125</c:v>
                </c:pt>
                <c:pt idx="24666">
                  <c:v>1790.8125</c:v>
                </c:pt>
                <c:pt idx="24667">
                  <c:v>1790.84375</c:v>
                </c:pt>
                <c:pt idx="24668">
                  <c:v>1790.875</c:v>
                </c:pt>
                <c:pt idx="24669">
                  <c:v>1790.90625</c:v>
                </c:pt>
                <c:pt idx="24670">
                  <c:v>1790.9375</c:v>
                </c:pt>
                <c:pt idx="24671">
                  <c:v>1790.96875</c:v>
                </c:pt>
                <c:pt idx="24672">
                  <c:v>1791</c:v>
                </c:pt>
                <c:pt idx="24673">
                  <c:v>1791.03125</c:v>
                </c:pt>
                <c:pt idx="24674">
                  <c:v>1791.0625</c:v>
                </c:pt>
                <c:pt idx="24675">
                  <c:v>1791.09375</c:v>
                </c:pt>
                <c:pt idx="24676">
                  <c:v>1791.125</c:v>
                </c:pt>
                <c:pt idx="24677">
                  <c:v>1791.15625</c:v>
                </c:pt>
                <c:pt idx="24678">
                  <c:v>1791.1875</c:v>
                </c:pt>
                <c:pt idx="24679">
                  <c:v>1791.21875</c:v>
                </c:pt>
                <c:pt idx="24680">
                  <c:v>1791.25</c:v>
                </c:pt>
                <c:pt idx="24681">
                  <c:v>1791.28125</c:v>
                </c:pt>
                <c:pt idx="24682">
                  <c:v>1791.3125</c:v>
                </c:pt>
                <c:pt idx="24683">
                  <c:v>1791.34375</c:v>
                </c:pt>
                <c:pt idx="24684">
                  <c:v>1791.375</c:v>
                </c:pt>
                <c:pt idx="24685">
                  <c:v>1791.40625</c:v>
                </c:pt>
                <c:pt idx="24686">
                  <c:v>1791.4375</c:v>
                </c:pt>
                <c:pt idx="24687">
                  <c:v>1791.46875</c:v>
                </c:pt>
                <c:pt idx="24688">
                  <c:v>1791.5</c:v>
                </c:pt>
                <c:pt idx="24689">
                  <c:v>1791.53125</c:v>
                </c:pt>
                <c:pt idx="24690">
                  <c:v>1791.5625</c:v>
                </c:pt>
                <c:pt idx="24691">
                  <c:v>1791.59375</c:v>
                </c:pt>
                <c:pt idx="24692">
                  <c:v>1791.625</c:v>
                </c:pt>
                <c:pt idx="24693">
                  <c:v>1791.65625</c:v>
                </c:pt>
                <c:pt idx="24694">
                  <c:v>1791.6875</c:v>
                </c:pt>
                <c:pt idx="24695">
                  <c:v>1791.71875</c:v>
                </c:pt>
                <c:pt idx="24696">
                  <c:v>1791.75</c:v>
                </c:pt>
                <c:pt idx="24697">
                  <c:v>1791.78125</c:v>
                </c:pt>
                <c:pt idx="24698">
                  <c:v>1791.8125</c:v>
                </c:pt>
                <c:pt idx="24699">
                  <c:v>1791.84375</c:v>
                </c:pt>
                <c:pt idx="24700">
                  <c:v>1791.875</c:v>
                </c:pt>
                <c:pt idx="24701">
                  <c:v>1791.90625</c:v>
                </c:pt>
                <c:pt idx="24702">
                  <c:v>1791.9375</c:v>
                </c:pt>
                <c:pt idx="24703">
                  <c:v>1791.96875</c:v>
                </c:pt>
                <c:pt idx="24704">
                  <c:v>1792</c:v>
                </c:pt>
                <c:pt idx="24705">
                  <c:v>1792.03125</c:v>
                </c:pt>
                <c:pt idx="24706">
                  <c:v>1792.0625</c:v>
                </c:pt>
                <c:pt idx="24707">
                  <c:v>1792.09375</c:v>
                </c:pt>
                <c:pt idx="24708">
                  <c:v>1792.125</c:v>
                </c:pt>
                <c:pt idx="24709">
                  <c:v>1792.15625</c:v>
                </c:pt>
                <c:pt idx="24710">
                  <c:v>1792.1875</c:v>
                </c:pt>
                <c:pt idx="24711">
                  <c:v>1792.21875</c:v>
                </c:pt>
                <c:pt idx="24712">
                  <c:v>1792.25</c:v>
                </c:pt>
                <c:pt idx="24713">
                  <c:v>1792.28125</c:v>
                </c:pt>
                <c:pt idx="24714">
                  <c:v>1792.3125</c:v>
                </c:pt>
                <c:pt idx="24715">
                  <c:v>1792.34375</c:v>
                </c:pt>
                <c:pt idx="24716">
                  <c:v>1792.375</c:v>
                </c:pt>
                <c:pt idx="24717">
                  <c:v>1792.40625</c:v>
                </c:pt>
                <c:pt idx="24718">
                  <c:v>1792.4375</c:v>
                </c:pt>
                <c:pt idx="24719">
                  <c:v>1792.46875</c:v>
                </c:pt>
                <c:pt idx="24720">
                  <c:v>1792.5</c:v>
                </c:pt>
                <c:pt idx="24721">
                  <c:v>1792.53125</c:v>
                </c:pt>
                <c:pt idx="24722">
                  <c:v>1792.5625</c:v>
                </c:pt>
                <c:pt idx="24723">
                  <c:v>1792.59375</c:v>
                </c:pt>
                <c:pt idx="24724">
                  <c:v>1792.625</c:v>
                </c:pt>
                <c:pt idx="24725">
                  <c:v>1792.65625</c:v>
                </c:pt>
                <c:pt idx="24726">
                  <c:v>1792.6875</c:v>
                </c:pt>
                <c:pt idx="24727">
                  <c:v>1792.71875</c:v>
                </c:pt>
                <c:pt idx="24728">
                  <c:v>1792.75</c:v>
                </c:pt>
                <c:pt idx="24729">
                  <c:v>1792.78125</c:v>
                </c:pt>
                <c:pt idx="24730">
                  <c:v>1792.8125</c:v>
                </c:pt>
                <c:pt idx="24731">
                  <c:v>1792.84375</c:v>
                </c:pt>
                <c:pt idx="24732">
                  <c:v>1792.875</c:v>
                </c:pt>
                <c:pt idx="24733">
                  <c:v>1792.90625</c:v>
                </c:pt>
                <c:pt idx="24734">
                  <c:v>1792.9375</c:v>
                </c:pt>
                <c:pt idx="24735">
                  <c:v>1792.96875</c:v>
                </c:pt>
                <c:pt idx="24736">
                  <c:v>1793</c:v>
                </c:pt>
                <c:pt idx="24737">
                  <c:v>1793.03125</c:v>
                </c:pt>
                <c:pt idx="24738">
                  <c:v>1793.0625</c:v>
                </c:pt>
                <c:pt idx="24739">
                  <c:v>1793.09375</c:v>
                </c:pt>
                <c:pt idx="24740">
                  <c:v>1793.125</c:v>
                </c:pt>
                <c:pt idx="24741">
                  <c:v>1793.15625</c:v>
                </c:pt>
                <c:pt idx="24742">
                  <c:v>1793.1875</c:v>
                </c:pt>
                <c:pt idx="24743">
                  <c:v>1793.21875</c:v>
                </c:pt>
                <c:pt idx="24744">
                  <c:v>1793.25</c:v>
                </c:pt>
                <c:pt idx="24745">
                  <c:v>1793.28125</c:v>
                </c:pt>
                <c:pt idx="24746">
                  <c:v>1793.3125</c:v>
                </c:pt>
                <c:pt idx="24747">
                  <c:v>1793.34375</c:v>
                </c:pt>
                <c:pt idx="24748">
                  <c:v>1793.375</c:v>
                </c:pt>
                <c:pt idx="24749">
                  <c:v>1793.40625</c:v>
                </c:pt>
                <c:pt idx="24750">
                  <c:v>1793.4375</c:v>
                </c:pt>
                <c:pt idx="24751">
                  <c:v>1793.46875</c:v>
                </c:pt>
                <c:pt idx="24752">
                  <c:v>1793.5</c:v>
                </c:pt>
                <c:pt idx="24753">
                  <c:v>1793.53125</c:v>
                </c:pt>
                <c:pt idx="24754">
                  <c:v>1793.5625</c:v>
                </c:pt>
                <c:pt idx="24755">
                  <c:v>1793.59375</c:v>
                </c:pt>
                <c:pt idx="24756">
                  <c:v>1793.625</c:v>
                </c:pt>
                <c:pt idx="24757">
                  <c:v>1793.65625</c:v>
                </c:pt>
                <c:pt idx="24758">
                  <c:v>1793.6875</c:v>
                </c:pt>
                <c:pt idx="24759">
                  <c:v>1793.71875</c:v>
                </c:pt>
                <c:pt idx="24760">
                  <c:v>1793.75</c:v>
                </c:pt>
                <c:pt idx="24761">
                  <c:v>1793.78125</c:v>
                </c:pt>
                <c:pt idx="24762">
                  <c:v>1793.8125</c:v>
                </c:pt>
                <c:pt idx="24763">
                  <c:v>1793.84375</c:v>
                </c:pt>
                <c:pt idx="24764">
                  <c:v>1793.875</c:v>
                </c:pt>
                <c:pt idx="24765">
                  <c:v>1793.90625</c:v>
                </c:pt>
                <c:pt idx="24766">
                  <c:v>1793.9375</c:v>
                </c:pt>
                <c:pt idx="24767">
                  <c:v>1793.96875</c:v>
                </c:pt>
                <c:pt idx="24768">
                  <c:v>1794</c:v>
                </c:pt>
                <c:pt idx="24769">
                  <c:v>1794.03125</c:v>
                </c:pt>
                <c:pt idx="24770">
                  <c:v>1794.0625</c:v>
                </c:pt>
                <c:pt idx="24771">
                  <c:v>1794.09375</c:v>
                </c:pt>
                <c:pt idx="24772">
                  <c:v>1794.125</c:v>
                </c:pt>
                <c:pt idx="24773">
                  <c:v>1794.15625</c:v>
                </c:pt>
                <c:pt idx="24774">
                  <c:v>1794.1875</c:v>
                </c:pt>
                <c:pt idx="24775">
                  <c:v>1794.21875</c:v>
                </c:pt>
                <c:pt idx="24776">
                  <c:v>1794.25</c:v>
                </c:pt>
                <c:pt idx="24777">
                  <c:v>1794.28125</c:v>
                </c:pt>
                <c:pt idx="24778">
                  <c:v>1794.3125</c:v>
                </c:pt>
                <c:pt idx="24779">
                  <c:v>1794.34375</c:v>
                </c:pt>
                <c:pt idx="24780">
                  <c:v>1794.375</c:v>
                </c:pt>
                <c:pt idx="24781">
                  <c:v>1794.40625</c:v>
                </c:pt>
                <c:pt idx="24782">
                  <c:v>1794.4375</c:v>
                </c:pt>
                <c:pt idx="24783">
                  <c:v>1794.46875</c:v>
                </c:pt>
                <c:pt idx="24784">
                  <c:v>1794.5</c:v>
                </c:pt>
                <c:pt idx="24785">
                  <c:v>1794.53125</c:v>
                </c:pt>
                <c:pt idx="24786">
                  <c:v>1794.5625</c:v>
                </c:pt>
                <c:pt idx="24787">
                  <c:v>1794.59375</c:v>
                </c:pt>
                <c:pt idx="24788">
                  <c:v>1794.625</c:v>
                </c:pt>
                <c:pt idx="24789">
                  <c:v>1794.65625</c:v>
                </c:pt>
                <c:pt idx="24790">
                  <c:v>1794.6875</c:v>
                </c:pt>
                <c:pt idx="24791">
                  <c:v>1794.71875</c:v>
                </c:pt>
                <c:pt idx="24792">
                  <c:v>1794.75</c:v>
                </c:pt>
                <c:pt idx="24793">
                  <c:v>1794.78125</c:v>
                </c:pt>
                <c:pt idx="24794">
                  <c:v>1794.8125</c:v>
                </c:pt>
                <c:pt idx="24795">
                  <c:v>1794.84375</c:v>
                </c:pt>
                <c:pt idx="24796">
                  <c:v>1794.875</c:v>
                </c:pt>
                <c:pt idx="24797">
                  <c:v>1794.90625</c:v>
                </c:pt>
                <c:pt idx="24798">
                  <c:v>1794.9375</c:v>
                </c:pt>
                <c:pt idx="24799">
                  <c:v>1794.96875</c:v>
                </c:pt>
                <c:pt idx="24800">
                  <c:v>1795</c:v>
                </c:pt>
                <c:pt idx="24801">
                  <c:v>1795.03125</c:v>
                </c:pt>
                <c:pt idx="24802">
                  <c:v>1795.0625</c:v>
                </c:pt>
                <c:pt idx="24803">
                  <c:v>1795.09375</c:v>
                </c:pt>
                <c:pt idx="24804">
                  <c:v>1795.125</c:v>
                </c:pt>
                <c:pt idx="24805">
                  <c:v>1795.15625</c:v>
                </c:pt>
                <c:pt idx="24806">
                  <c:v>1795.1875</c:v>
                </c:pt>
                <c:pt idx="24807">
                  <c:v>1795.21875</c:v>
                </c:pt>
                <c:pt idx="24808">
                  <c:v>1795.25</c:v>
                </c:pt>
                <c:pt idx="24809">
                  <c:v>1795.28125</c:v>
                </c:pt>
                <c:pt idx="24810">
                  <c:v>1795.3125</c:v>
                </c:pt>
                <c:pt idx="24811">
                  <c:v>1795.34375</c:v>
                </c:pt>
                <c:pt idx="24812">
                  <c:v>1795.375</c:v>
                </c:pt>
                <c:pt idx="24813">
                  <c:v>1795.40625</c:v>
                </c:pt>
                <c:pt idx="24814">
                  <c:v>1795.4375</c:v>
                </c:pt>
                <c:pt idx="24815">
                  <c:v>1795.46875</c:v>
                </c:pt>
                <c:pt idx="24816">
                  <c:v>1795.5</c:v>
                </c:pt>
                <c:pt idx="24817">
                  <c:v>1795.53125</c:v>
                </c:pt>
                <c:pt idx="24818">
                  <c:v>1795.5625</c:v>
                </c:pt>
                <c:pt idx="24819">
                  <c:v>1795.59375</c:v>
                </c:pt>
                <c:pt idx="24820">
                  <c:v>1795.625</c:v>
                </c:pt>
                <c:pt idx="24821">
                  <c:v>1795.65625</c:v>
                </c:pt>
                <c:pt idx="24822">
                  <c:v>1795.6875</c:v>
                </c:pt>
                <c:pt idx="24823">
                  <c:v>1795.71875</c:v>
                </c:pt>
                <c:pt idx="24824">
                  <c:v>1795.75</c:v>
                </c:pt>
                <c:pt idx="24825">
                  <c:v>1795.78125</c:v>
                </c:pt>
                <c:pt idx="24826">
                  <c:v>1795.8125</c:v>
                </c:pt>
                <c:pt idx="24827">
                  <c:v>1795.84375</c:v>
                </c:pt>
                <c:pt idx="24828">
                  <c:v>1795.875</c:v>
                </c:pt>
                <c:pt idx="24829">
                  <c:v>1795.90625</c:v>
                </c:pt>
                <c:pt idx="24830">
                  <c:v>1795.9375</c:v>
                </c:pt>
                <c:pt idx="24831">
                  <c:v>1795.96875</c:v>
                </c:pt>
                <c:pt idx="24832">
                  <c:v>1796</c:v>
                </c:pt>
                <c:pt idx="24833">
                  <c:v>1796.03125</c:v>
                </c:pt>
                <c:pt idx="24834">
                  <c:v>1796.0625</c:v>
                </c:pt>
                <c:pt idx="24835">
                  <c:v>1796.09375</c:v>
                </c:pt>
                <c:pt idx="24836">
                  <c:v>1796.125</c:v>
                </c:pt>
                <c:pt idx="24837">
                  <c:v>1796.15625</c:v>
                </c:pt>
                <c:pt idx="24838">
                  <c:v>1796.1875</c:v>
                </c:pt>
                <c:pt idx="24839">
                  <c:v>1796.21875</c:v>
                </c:pt>
                <c:pt idx="24840">
                  <c:v>1796.25</c:v>
                </c:pt>
                <c:pt idx="24841">
                  <c:v>1796.28125</c:v>
                </c:pt>
                <c:pt idx="24842">
                  <c:v>1796.3125</c:v>
                </c:pt>
                <c:pt idx="24843">
                  <c:v>1796.34375</c:v>
                </c:pt>
                <c:pt idx="24844">
                  <c:v>1796.375</c:v>
                </c:pt>
                <c:pt idx="24845">
                  <c:v>1796.40625</c:v>
                </c:pt>
                <c:pt idx="24846">
                  <c:v>1796.4375</c:v>
                </c:pt>
                <c:pt idx="24847">
                  <c:v>1796.46875</c:v>
                </c:pt>
                <c:pt idx="24848">
                  <c:v>1796.5</c:v>
                </c:pt>
                <c:pt idx="24849">
                  <c:v>1796.53125</c:v>
                </c:pt>
                <c:pt idx="24850">
                  <c:v>1796.5625</c:v>
                </c:pt>
                <c:pt idx="24851">
                  <c:v>1796.59375</c:v>
                </c:pt>
                <c:pt idx="24852">
                  <c:v>1796.625</c:v>
                </c:pt>
                <c:pt idx="24853">
                  <c:v>1796.65625</c:v>
                </c:pt>
                <c:pt idx="24854">
                  <c:v>1796.6875</c:v>
                </c:pt>
                <c:pt idx="24855">
                  <c:v>1796.71875</c:v>
                </c:pt>
                <c:pt idx="24856">
                  <c:v>1796.75</c:v>
                </c:pt>
                <c:pt idx="24857">
                  <c:v>1796.78125</c:v>
                </c:pt>
                <c:pt idx="24858">
                  <c:v>1796.8125</c:v>
                </c:pt>
                <c:pt idx="24859">
                  <c:v>1796.84375</c:v>
                </c:pt>
                <c:pt idx="24860">
                  <c:v>1796.875</c:v>
                </c:pt>
                <c:pt idx="24861">
                  <c:v>1796.90625</c:v>
                </c:pt>
                <c:pt idx="24862">
                  <c:v>1796.9375</c:v>
                </c:pt>
                <c:pt idx="24863">
                  <c:v>1796.96875</c:v>
                </c:pt>
                <c:pt idx="24864">
                  <c:v>1797</c:v>
                </c:pt>
                <c:pt idx="24865">
                  <c:v>1797.03125</c:v>
                </c:pt>
                <c:pt idx="24866">
                  <c:v>1797.0625</c:v>
                </c:pt>
                <c:pt idx="24867">
                  <c:v>1797.09375</c:v>
                </c:pt>
                <c:pt idx="24868">
                  <c:v>1797.125</c:v>
                </c:pt>
                <c:pt idx="24869">
                  <c:v>1797.15625</c:v>
                </c:pt>
                <c:pt idx="24870">
                  <c:v>1797.1875</c:v>
                </c:pt>
                <c:pt idx="24871">
                  <c:v>1797.21875</c:v>
                </c:pt>
                <c:pt idx="24872">
                  <c:v>1797.25</c:v>
                </c:pt>
                <c:pt idx="24873">
                  <c:v>1797.28125</c:v>
                </c:pt>
                <c:pt idx="24874">
                  <c:v>1797.3125</c:v>
                </c:pt>
                <c:pt idx="24875">
                  <c:v>1797.34375</c:v>
                </c:pt>
                <c:pt idx="24876">
                  <c:v>1797.375</c:v>
                </c:pt>
                <c:pt idx="24877">
                  <c:v>1797.40625</c:v>
                </c:pt>
                <c:pt idx="24878">
                  <c:v>1797.4375</c:v>
                </c:pt>
                <c:pt idx="24879">
                  <c:v>1797.46875</c:v>
                </c:pt>
                <c:pt idx="24880">
                  <c:v>1797.5</c:v>
                </c:pt>
                <c:pt idx="24881">
                  <c:v>1797.53125</c:v>
                </c:pt>
                <c:pt idx="24882">
                  <c:v>1797.5625</c:v>
                </c:pt>
                <c:pt idx="24883">
                  <c:v>1797.59375</c:v>
                </c:pt>
                <c:pt idx="24884">
                  <c:v>1797.625</c:v>
                </c:pt>
                <c:pt idx="24885">
                  <c:v>1797.65625</c:v>
                </c:pt>
                <c:pt idx="24886">
                  <c:v>1797.6875</c:v>
                </c:pt>
                <c:pt idx="24887">
                  <c:v>1797.71875</c:v>
                </c:pt>
                <c:pt idx="24888">
                  <c:v>1797.75</c:v>
                </c:pt>
                <c:pt idx="24889">
                  <c:v>1797.78125</c:v>
                </c:pt>
                <c:pt idx="24890">
                  <c:v>1797.8125</c:v>
                </c:pt>
                <c:pt idx="24891">
                  <c:v>1797.84375</c:v>
                </c:pt>
                <c:pt idx="24892">
                  <c:v>1797.875</c:v>
                </c:pt>
                <c:pt idx="24893">
                  <c:v>1797.90625</c:v>
                </c:pt>
                <c:pt idx="24894">
                  <c:v>1797.9375</c:v>
                </c:pt>
                <c:pt idx="24895">
                  <c:v>1797.96875</c:v>
                </c:pt>
                <c:pt idx="24896">
                  <c:v>1798</c:v>
                </c:pt>
                <c:pt idx="24897">
                  <c:v>1798.03125</c:v>
                </c:pt>
                <c:pt idx="24898">
                  <c:v>1798.0625</c:v>
                </c:pt>
                <c:pt idx="24899">
                  <c:v>1798.09375</c:v>
                </c:pt>
                <c:pt idx="24900">
                  <c:v>1798.125</c:v>
                </c:pt>
                <c:pt idx="24901">
                  <c:v>1798.15625</c:v>
                </c:pt>
                <c:pt idx="24902">
                  <c:v>1798.1875</c:v>
                </c:pt>
                <c:pt idx="24903">
                  <c:v>1798.21875</c:v>
                </c:pt>
                <c:pt idx="24904">
                  <c:v>1798.25</c:v>
                </c:pt>
                <c:pt idx="24905">
                  <c:v>1798.28125</c:v>
                </c:pt>
                <c:pt idx="24906">
                  <c:v>1798.3125</c:v>
                </c:pt>
                <c:pt idx="24907">
                  <c:v>1798.34375</c:v>
                </c:pt>
                <c:pt idx="24908">
                  <c:v>1798.375</c:v>
                </c:pt>
                <c:pt idx="24909">
                  <c:v>1798.40625</c:v>
                </c:pt>
                <c:pt idx="24910">
                  <c:v>1798.4375</c:v>
                </c:pt>
                <c:pt idx="24911">
                  <c:v>1798.46875</c:v>
                </c:pt>
                <c:pt idx="24912">
                  <c:v>1798.5</c:v>
                </c:pt>
                <c:pt idx="24913">
                  <c:v>1798.53125</c:v>
                </c:pt>
                <c:pt idx="24914">
                  <c:v>1798.5625</c:v>
                </c:pt>
                <c:pt idx="24915">
                  <c:v>1798.59375</c:v>
                </c:pt>
                <c:pt idx="24916">
                  <c:v>1798.625</c:v>
                </c:pt>
                <c:pt idx="24917">
                  <c:v>1798.65625</c:v>
                </c:pt>
                <c:pt idx="24918">
                  <c:v>1798.6875</c:v>
                </c:pt>
                <c:pt idx="24919">
                  <c:v>1798.71875</c:v>
                </c:pt>
                <c:pt idx="24920">
                  <c:v>1798.75</c:v>
                </c:pt>
                <c:pt idx="24921">
                  <c:v>1798.78125</c:v>
                </c:pt>
                <c:pt idx="24922">
                  <c:v>1798.8125</c:v>
                </c:pt>
                <c:pt idx="24923">
                  <c:v>1798.84375</c:v>
                </c:pt>
                <c:pt idx="24924">
                  <c:v>1798.875</c:v>
                </c:pt>
                <c:pt idx="24925">
                  <c:v>1798.90625</c:v>
                </c:pt>
                <c:pt idx="24926">
                  <c:v>1798.9375</c:v>
                </c:pt>
                <c:pt idx="24927">
                  <c:v>1798.96875</c:v>
                </c:pt>
                <c:pt idx="24928">
                  <c:v>1799</c:v>
                </c:pt>
                <c:pt idx="24929">
                  <c:v>1799.03125</c:v>
                </c:pt>
                <c:pt idx="24930">
                  <c:v>1799.0625</c:v>
                </c:pt>
                <c:pt idx="24931">
                  <c:v>1799.09375</c:v>
                </c:pt>
                <c:pt idx="24932">
                  <c:v>1799.125</c:v>
                </c:pt>
                <c:pt idx="24933">
                  <c:v>1799.15625</c:v>
                </c:pt>
                <c:pt idx="24934">
                  <c:v>1799.1875</c:v>
                </c:pt>
                <c:pt idx="24935">
                  <c:v>1799.21875</c:v>
                </c:pt>
                <c:pt idx="24936">
                  <c:v>1799.25</c:v>
                </c:pt>
                <c:pt idx="24937">
                  <c:v>1799.28125</c:v>
                </c:pt>
                <c:pt idx="24938">
                  <c:v>1799.3125</c:v>
                </c:pt>
                <c:pt idx="24939">
                  <c:v>1799.34375</c:v>
                </c:pt>
                <c:pt idx="24940">
                  <c:v>1799.375</c:v>
                </c:pt>
                <c:pt idx="24941">
                  <c:v>1799.40625</c:v>
                </c:pt>
                <c:pt idx="24942">
                  <c:v>1799.4375</c:v>
                </c:pt>
                <c:pt idx="24943">
                  <c:v>1799.46875</c:v>
                </c:pt>
                <c:pt idx="24944">
                  <c:v>1799.5</c:v>
                </c:pt>
                <c:pt idx="24945">
                  <c:v>1799.53125</c:v>
                </c:pt>
                <c:pt idx="24946">
                  <c:v>1799.5625</c:v>
                </c:pt>
                <c:pt idx="24947">
                  <c:v>1799.59375</c:v>
                </c:pt>
                <c:pt idx="24948">
                  <c:v>1799.625</c:v>
                </c:pt>
                <c:pt idx="24949">
                  <c:v>1799.65625</c:v>
                </c:pt>
                <c:pt idx="24950">
                  <c:v>1799.6875</c:v>
                </c:pt>
                <c:pt idx="24951">
                  <c:v>1799.71875</c:v>
                </c:pt>
                <c:pt idx="24952">
                  <c:v>1799.75</c:v>
                </c:pt>
                <c:pt idx="24953">
                  <c:v>1799.78125</c:v>
                </c:pt>
                <c:pt idx="24954">
                  <c:v>1799.8125</c:v>
                </c:pt>
                <c:pt idx="24955">
                  <c:v>1799.84375</c:v>
                </c:pt>
                <c:pt idx="24956">
                  <c:v>1799.875</c:v>
                </c:pt>
                <c:pt idx="24957">
                  <c:v>1799.90625</c:v>
                </c:pt>
                <c:pt idx="24958">
                  <c:v>1799.9375</c:v>
                </c:pt>
                <c:pt idx="24959">
                  <c:v>1799.96875</c:v>
                </c:pt>
                <c:pt idx="24960">
                  <c:v>1800</c:v>
                </c:pt>
                <c:pt idx="24961">
                  <c:v>1800.03125</c:v>
                </c:pt>
                <c:pt idx="24962">
                  <c:v>1800.0625</c:v>
                </c:pt>
                <c:pt idx="24963">
                  <c:v>1800.09375</c:v>
                </c:pt>
                <c:pt idx="24964">
                  <c:v>1800.125</c:v>
                </c:pt>
                <c:pt idx="24965">
                  <c:v>1800.15625</c:v>
                </c:pt>
                <c:pt idx="24966">
                  <c:v>1800.1875</c:v>
                </c:pt>
                <c:pt idx="24967">
                  <c:v>1800.21875</c:v>
                </c:pt>
                <c:pt idx="24968">
                  <c:v>1800.25</c:v>
                </c:pt>
                <c:pt idx="24969">
                  <c:v>1800.28125</c:v>
                </c:pt>
                <c:pt idx="24970">
                  <c:v>1800.3125</c:v>
                </c:pt>
                <c:pt idx="24971">
                  <c:v>1800.34375</c:v>
                </c:pt>
                <c:pt idx="24972">
                  <c:v>1800.375</c:v>
                </c:pt>
                <c:pt idx="24973">
                  <c:v>1800.40625</c:v>
                </c:pt>
                <c:pt idx="24974">
                  <c:v>1800.4375</c:v>
                </c:pt>
                <c:pt idx="24975">
                  <c:v>1800.46875</c:v>
                </c:pt>
                <c:pt idx="24976">
                  <c:v>1800.5</c:v>
                </c:pt>
                <c:pt idx="24977">
                  <c:v>1800.53125</c:v>
                </c:pt>
                <c:pt idx="24978">
                  <c:v>1800.5625</c:v>
                </c:pt>
                <c:pt idx="24979">
                  <c:v>1800.59375</c:v>
                </c:pt>
                <c:pt idx="24980">
                  <c:v>1800.625</c:v>
                </c:pt>
                <c:pt idx="24981">
                  <c:v>1800.65625</c:v>
                </c:pt>
                <c:pt idx="24982">
                  <c:v>1800.6875</c:v>
                </c:pt>
                <c:pt idx="24983">
                  <c:v>1800.71875</c:v>
                </c:pt>
                <c:pt idx="24984">
                  <c:v>1800.75</c:v>
                </c:pt>
                <c:pt idx="24985">
                  <c:v>1800.78125</c:v>
                </c:pt>
                <c:pt idx="24986">
                  <c:v>1800.8125</c:v>
                </c:pt>
                <c:pt idx="24987">
                  <c:v>1800.84375</c:v>
                </c:pt>
                <c:pt idx="24988">
                  <c:v>1800.875</c:v>
                </c:pt>
                <c:pt idx="24989">
                  <c:v>1800.90625</c:v>
                </c:pt>
                <c:pt idx="24990">
                  <c:v>1800.9375</c:v>
                </c:pt>
                <c:pt idx="24991">
                  <c:v>1800.96875</c:v>
                </c:pt>
                <c:pt idx="24992">
                  <c:v>1801</c:v>
                </c:pt>
                <c:pt idx="24993">
                  <c:v>1801.03125</c:v>
                </c:pt>
                <c:pt idx="24994">
                  <c:v>1801.0625</c:v>
                </c:pt>
                <c:pt idx="24995">
                  <c:v>1801.09375</c:v>
                </c:pt>
                <c:pt idx="24996">
                  <c:v>1801.125</c:v>
                </c:pt>
                <c:pt idx="24997">
                  <c:v>1801.15625</c:v>
                </c:pt>
                <c:pt idx="24998">
                  <c:v>1801.1875</c:v>
                </c:pt>
                <c:pt idx="24999">
                  <c:v>1801.21875</c:v>
                </c:pt>
                <c:pt idx="25000">
                  <c:v>1801.25</c:v>
                </c:pt>
                <c:pt idx="25001">
                  <c:v>1801.28125</c:v>
                </c:pt>
                <c:pt idx="25002">
                  <c:v>1801.3125</c:v>
                </c:pt>
                <c:pt idx="25003">
                  <c:v>1801.34375</c:v>
                </c:pt>
                <c:pt idx="25004">
                  <c:v>1801.375</c:v>
                </c:pt>
                <c:pt idx="25005">
                  <c:v>1801.40625</c:v>
                </c:pt>
                <c:pt idx="25006">
                  <c:v>1801.4375</c:v>
                </c:pt>
                <c:pt idx="25007">
                  <c:v>1801.46875</c:v>
                </c:pt>
                <c:pt idx="25008">
                  <c:v>1801.5</c:v>
                </c:pt>
                <c:pt idx="25009">
                  <c:v>1801.53125</c:v>
                </c:pt>
                <c:pt idx="25010">
                  <c:v>1801.5625</c:v>
                </c:pt>
                <c:pt idx="25011">
                  <c:v>1801.59375</c:v>
                </c:pt>
                <c:pt idx="25012">
                  <c:v>1801.625</c:v>
                </c:pt>
                <c:pt idx="25013">
                  <c:v>1801.65625</c:v>
                </c:pt>
                <c:pt idx="25014">
                  <c:v>1801.6875</c:v>
                </c:pt>
                <c:pt idx="25015">
                  <c:v>1801.71875</c:v>
                </c:pt>
                <c:pt idx="25016">
                  <c:v>1801.75</c:v>
                </c:pt>
                <c:pt idx="25017">
                  <c:v>1801.78125</c:v>
                </c:pt>
                <c:pt idx="25018">
                  <c:v>1801.8125</c:v>
                </c:pt>
                <c:pt idx="25019">
                  <c:v>1801.84375</c:v>
                </c:pt>
                <c:pt idx="25020">
                  <c:v>1801.875</c:v>
                </c:pt>
                <c:pt idx="25021">
                  <c:v>1801.90625</c:v>
                </c:pt>
                <c:pt idx="25022">
                  <c:v>1801.9375</c:v>
                </c:pt>
                <c:pt idx="25023">
                  <c:v>1801.96875</c:v>
                </c:pt>
                <c:pt idx="25024">
                  <c:v>1802</c:v>
                </c:pt>
                <c:pt idx="25025">
                  <c:v>1802.03125</c:v>
                </c:pt>
                <c:pt idx="25026">
                  <c:v>1802.0625</c:v>
                </c:pt>
                <c:pt idx="25027">
                  <c:v>1802.09375</c:v>
                </c:pt>
                <c:pt idx="25028">
                  <c:v>1802.125</c:v>
                </c:pt>
                <c:pt idx="25029">
                  <c:v>1802.15625</c:v>
                </c:pt>
                <c:pt idx="25030">
                  <c:v>1802.1875</c:v>
                </c:pt>
                <c:pt idx="25031">
                  <c:v>1802.21875</c:v>
                </c:pt>
                <c:pt idx="25032">
                  <c:v>1802.25</c:v>
                </c:pt>
                <c:pt idx="25033">
                  <c:v>1802.28125</c:v>
                </c:pt>
                <c:pt idx="25034">
                  <c:v>1802.3125</c:v>
                </c:pt>
                <c:pt idx="25035">
                  <c:v>1802.34375</c:v>
                </c:pt>
                <c:pt idx="25036">
                  <c:v>1802.375</c:v>
                </c:pt>
                <c:pt idx="25037">
                  <c:v>1802.40625</c:v>
                </c:pt>
                <c:pt idx="25038">
                  <c:v>1802.4375</c:v>
                </c:pt>
                <c:pt idx="25039">
                  <c:v>1802.46875</c:v>
                </c:pt>
                <c:pt idx="25040">
                  <c:v>1802.5</c:v>
                </c:pt>
                <c:pt idx="25041">
                  <c:v>1802.53125</c:v>
                </c:pt>
                <c:pt idx="25042">
                  <c:v>1802.5625</c:v>
                </c:pt>
                <c:pt idx="25043">
                  <c:v>1802.59375</c:v>
                </c:pt>
                <c:pt idx="25044">
                  <c:v>1802.625</c:v>
                </c:pt>
                <c:pt idx="25045">
                  <c:v>1802.65625</c:v>
                </c:pt>
                <c:pt idx="25046">
                  <c:v>1802.6875</c:v>
                </c:pt>
                <c:pt idx="25047">
                  <c:v>1802.71875</c:v>
                </c:pt>
                <c:pt idx="25048">
                  <c:v>1802.75</c:v>
                </c:pt>
                <c:pt idx="25049">
                  <c:v>1802.78125</c:v>
                </c:pt>
                <c:pt idx="25050">
                  <c:v>1802.8125</c:v>
                </c:pt>
                <c:pt idx="25051">
                  <c:v>1802.84375</c:v>
                </c:pt>
                <c:pt idx="25052">
                  <c:v>1802.875</c:v>
                </c:pt>
                <c:pt idx="25053">
                  <c:v>1802.90625</c:v>
                </c:pt>
                <c:pt idx="25054">
                  <c:v>1802.9375</c:v>
                </c:pt>
                <c:pt idx="25055">
                  <c:v>1802.96875</c:v>
                </c:pt>
                <c:pt idx="25056">
                  <c:v>1803</c:v>
                </c:pt>
                <c:pt idx="25057">
                  <c:v>1803.03125</c:v>
                </c:pt>
                <c:pt idx="25058">
                  <c:v>1803.0625</c:v>
                </c:pt>
                <c:pt idx="25059">
                  <c:v>1803.09375</c:v>
                </c:pt>
                <c:pt idx="25060">
                  <c:v>1803.125</c:v>
                </c:pt>
                <c:pt idx="25061">
                  <c:v>1803.15625</c:v>
                </c:pt>
                <c:pt idx="25062">
                  <c:v>1803.1875</c:v>
                </c:pt>
                <c:pt idx="25063">
                  <c:v>1803.21875</c:v>
                </c:pt>
                <c:pt idx="25064">
                  <c:v>1803.25</c:v>
                </c:pt>
                <c:pt idx="25065">
                  <c:v>1803.28125</c:v>
                </c:pt>
                <c:pt idx="25066">
                  <c:v>1803.3125</c:v>
                </c:pt>
                <c:pt idx="25067">
                  <c:v>1803.34375</c:v>
                </c:pt>
                <c:pt idx="25068">
                  <c:v>1803.375</c:v>
                </c:pt>
                <c:pt idx="25069">
                  <c:v>1803.40625</c:v>
                </c:pt>
                <c:pt idx="25070">
                  <c:v>1803.4375</c:v>
                </c:pt>
                <c:pt idx="25071">
                  <c:v>1803.46875</c:v>
                </c:pt>
                <c:pt idx="25072">
                  <c:v>1803.5</c:v>
                </c:pt>
                <c:pt idx="25073">
                  <c:v>1803.53125</c:v>
                </c:pt>
                <c:pt idx="25074">
                  <c:v>1803.5625</c:v>
                </c:pt>
                <c:pt idx="25075">
                  <c:v>1803.59375</c:v>
                </c:pt>
                <c:pt idx="25076">
                  <c:v>1803.625</c:v>
                </c:pt>
                <c:pt idx="25077">
                  <c:v>1803.65625</c:v>
                </c:pt>
                <c:pt idx="25078">
                  <c:v>1803.6875</c:v>
                </c:pt>
                <c:pt idx="25079">
                  <c:v>1803.71875</c:v>
                </c:pt>
                <c:pt idx="25080">
                  <c:v>1803.75</c:v>
                </c:pt>
                <c:pt idx="25081">
                  <c:v>1803.78125</c:v>
                </c:pt>
                <c:pt idx="25082">
                  <c:v>1803.8125</c:v>
                </c:pt>
                <c:pt idx="25083">
                  <c:v>1803.84375</c:v>
                </c:pt>
                <c:pt idx="25084">
                  <c:v>1803.875</c:v>
                </c:pt>
                <c:pt idx="25085">
                  <c:v>1803.90625</c:v>
                </c:pt>
                <c:pt idx="25086">
                  <c:v>1803.9375</c:v>
                </c:pt>
                <c:pt idx="25087">
                  <c:v>1803.96875</c:v>
                </c:pt>
                <c:pt idx="25088">
                  <c:v>1804</c:v>
                </c:pt>
                <c:pt idx="25089">
                  <c:v>1804.03125</c:v>
                </c:pt>
                <c:pt idx="25090">
                  <c:v>1804.0625</c:v>
                </c:pt>
                <c:pt idx="25091">
                  <c:v>1804.09375</c:v>
                </c:pt>
                <c:pt idx="25092">
                  <c:v>1804.125</c:v>
                </c:pt>
                <c:pt idx="25093">
                  <c:v>1804.15625</c:v>
                </c:pt>
                <c:pt idx="25094">
                  <c:v>1804.1875</c:v>
                </c:pt>
                <c:pt idx="25095">
                  <c:v>1804.21875</c:v>
                </c:pt>
                <c:pt idx="25096">
                  <c:v>1804.25</c:v>
                </c:pt>
                <c:pt idx="25097">
                  <c:v>1804.28125</c:v>
                </c:pt>
                <c:pt idx="25098">
                  <c:v>1804.3125</c:v>
                </c:pt>
                <c:pt idx="25099">
                  <c:v>1804.34375</c:v>
                </c:pt>
                <c:pt idx="25100">
                  <c:v>1804.375</c:v>
                </c:pt>
                <c:pt idx="25101">
                  <c:v>1804.40625</c:v>
                </c:pt>
                <c:pt idx="25102">
                  <c:v>1804.4375</c:v>
                </c:pt>
                <c:pt idx="25103">
                  <c:v>1804.46875</c:v>
                </c:pt>
                <c:pt idx="25104">
                  <c:v>1804.5</c:v>
                </c:pt>
                <c:pt idx="25105">
                  <c:v>1804.53125</c:v>
                </c:pt>
                <c:pt idx="25106">
                  <c:v>1804.5625</c:v>
                </c:pt>
                <c:pt idx="25107">
                  <c:v>1804.59375</c:v>
                </c:pt>
                <c:pt idx="25108">
                  <c:v>1804.625</c:v>
                </c:pt>
                <c:pt idx="25109">
                  <c:v>1804.65625</c:v>
                </c:pt>
                <c:pt idx="25110">
                  <c:v>1804.6875</c:v>
                </c:pt>
                <c:pt idx="25111">
                  <c:v>1804.71875</c:v>
                </c:pt>
                <c:pt idx="25112">
                  <c:v>1804.75</c:v>
                </c:pt>
                <c:pt idx="25113">
                  <c:v>1804.78125</c:v>
                </c:pt>
                <c:pt idx="25114">
                  <c:v>1804.8125</c:v>
                </c:pt>
                <c:pt idx="25115">
                  <c:v>1804.84375</c:v>
                </c:pt>
                <c:pt idx="25116">
                  <c:v>1804.875</c:v>
                </c:pt>
                <c:pt idx="25117">
                  <c:v>1804.90625</c:v>
                </c:pt>
                <c:pt idx="25118">
                  <c:v>1804.9375</c:v>
                </c:pt>
                <c:pt idx="25119">
                  <c:v>1804.96875</c:v>
                </c:pt>
                <c:pt idx="25120">
                  <c:v>1805</c:v>
                </c:pt>
                <c:pt idx="25121">
                  <c:v>1805.03125</c:v>
                </c:pt>
                <c:pt idx="25122">
                  <c:v>1805.0625</c:v>
                </c:pt>
                <c:pt idx="25123">
                  <c:v>1805.09375</c:v>
                </c:pt>
                <c:pt idx="25124">
                  <c:v>1805.125</c:v>
                </c:pt>
                <c:pt idx="25125">
                  <c:v>1805.15625</c:v>
                </c:pt>
                <c:pt idx="25126">
                  <c:v>1805.1875</c:v>
                </c:pt>
                <c:pt idx="25127">
                  <c:v>1805.21875</c:v>
                </c:pt>
                <c:pt idx="25128">
                  <c:v>1805.25</c:v>
                </c:pt>
                <c:pt idx="25129">
                  <c:v>1805.28125</c:v>
                </c:pt>
                <c:pt idx="25130">
                  <c:v>1805.3125</c:v>
                </c:pt>
                <c:pt idx="25131">
                  <c:v>1805.34375</c:v>
                </c:pt>
                <c:pt idx="25132">
                  <c:v>1805.375</c:v>
                </c:pt>
                <c:pt idx="25133">
                  <c:v>1805.40625</c:v>
                </c:pt>
                <c:pt idx="25134">
                  <c:v>1805.4375</c:v>
                </c:pt>
                <c:pt idx="25135">
                  <c:v>1805.46875</c:v>
                </c:pt>
                <c:pt idx="25136">
                  <c:v>1805.5</c:v>
                </c:pt>
                <c:pt idx="25137">
                  <c:v>1805.53125</c:v>
                </c:pt>
                <c:pt idx="25138">
                  <c:v>1805.5625</c:v>
                </c:pt>
                <c:pt idx="25139">
                  <c:v>1805.59375</c:v>
                </c:pt>
                <c:pt idx="25140">
                  <c:v>1805.625</c:v>
                </c:pt>
                <c:pt idx="25141">
                  <c:v>1805.65625</c:v>
                </c:pt>
                <c:pt idx="25142">
                  <c:v>1805.6875</c:v>
                </c:pt>
                <c:pt idx="25143">
                  <c:v>1805.71875</c:v>
                </c:pt>
                <c:pt idx="25144">
                  <c:v>1805.75</c:v>
                </c:pt>
                <c:pt idx="25145">
                  <c:v>1805.78125</c:v>
                </c:pt>
                <c:pt idx="25146">
                  <c:v>1805.8125</c:v>
                </c:pt>
                <c:pt idx="25147">
                  <c:v>1805.84375</c:v>
                </c:pt>
                <c:pt idx="25148">
                  <c:v>1805.875</c:v>
                </c:pt>
                <c:pt idx="25149">
                  <c:v>1805.90625</c:v>
                </c:pt>
                <c:pt idx="25150">
                  <c:v>1805.9375</c:v>
                </c:pt>
                <c:pt idx="25151">
                  <c:v>1805.96875</c:v>
                </c:pt>
                <c:pt idx="25152">
                  <c:v>1806</c:v>
                </c:pt>
                <c:pt idx="25153">
                  <c:v>1806.03125</c:v>
                </c:pt>
                <c:pt idx="25154">
                  <c:v>1806.0625</c:v>
                </c:pt>
                <c:pt idx="25155">
                  <c:v>1806.09375</c:v>
                </c:pt>
                <c:pt idx="25156">
                  <c:v>1806.125</c:v>
                </c:pt>
                <c:pt idx="25157">
                  <c:v>1806.15625</c:v>
                </c:pt>
                <c:pt idx="25158">
                  <c:v>1806.1875</c:v>
                </c:pt>
                <c:pt idx="25159">
                  <c:v>1806.21875</c:v>
                </c:pt>
                <c:pt idx="25160">
                  <c:v>1806.25</c:v>
                </c:pt>
                <c:pt idx="25161">
                  <c:v>1806.28125</c:v>
                </c:pt>
                <c:pt idx="25162">
                  <c:v>1806.3125</c:v>
                </c:pt>
                <c:pt idx="25163">
                  <c:v>1806.34375</c:v>
                </c:pt>
                <c:pt idx="25164">
                  <c:v>1806.375</c:v>
                </c:pt>
                <c:pt idx="25165">
                  <c:v>1806.40625</c:v>
                </c:pt>
                <c:pt idx="25166">
                  <c:v>1806.4375</c:v>
                </c:pt>
                <c:pt idx="25167">
                  <c:v>1806.46875</c:v>
                </c:pt>
                <c:pt idx="25168">
                  <c:v>1806.5</c:v>
                </c:pt>
                <c:pt idx="25169">
                  <c:v>1806.53125</c:v>
                </c:pt>
                <c:pt idx="25170">
                  <c:v>1806.5625</c:v>
                </c:pt>
                <c:pt idx="25171">
                  <c:v>1806.59375</c:v>
                </c:pt>
                <c:pt idx="25172">
                  <c:v>1806.625</c:v>
                </c:pt>
                <c:pt idx="25173">
                  <c:v>1806.65625</c:v>
                </c:pt>
                <c:pt idx="25174">
                  <c:v>1806.6875</c:v>
                </c:pt>
                <c:pt idx="25175">
                  <c:v>1806.71875</c:v>
                </c:pt>
                <c:pt idx="25176">
                  <c:v>1806.75</c:v>
                </c:pt>
                <c:pt idx="25177">
                  <c:v>1806.78125</c:v>
                </c:pt>
                <c:pt idx="25178">
                  <c:v>1806.8125</c:v>
                </c:pt>
                <c:pt idx="25179">
                  <c:v>1806.84375</c:v>
                </c:pt>
                <c:pt idx="25180">
                  <c:v>1806.875</c:v>
                </c:pt>
                <c:pt idx="25181">
                  <c:v>1806.90625</c:v>
                </c:pt>
                <c:pt idx="25182">
                  <c:v>1806.9375</c:v>
                </c:pt>
                <c:pt idx="25183">
                  <c:v>1806.96875</c:v>
                </c:pt>
                <c:pt idx="25184">
                  <c:v>1807</c:v>
                </c:pt>
                <c:pt idx="25185">
                  <c:v>1807.03125</c:v>
                </c:pt>
                <c:pt idx="25186">
                  <c:v>1807.0625</c:v>
                </c:pt>
                <c:pt idx="25187">
                  <c:v>1807.09375</c:v>
                </c:pt>
                <c:pt idx="25188">
                  <c:v>1807.125</c:v>
                </c:pt>
                <c:pt idx="25189">
                  <c:v>1807.15625</c:v>
                </c:pt>
                <c:pt idx="25190">
                  <c:v>1807.1875</c:v>
                </c:pt>
                <c:pt idx="25191">
                  <c:v>1807.21875</c:v>
                </c:pt>
                <c:pt idx="25192">
                  <c:v>1807.25</c:v>
                </c:pt>
                <c:pt idx="25193">
                  <c:v>1807.28125</c:v>
                </c:pt>
                <c:pt idx="25194">
                  <c:v>1807.3125</c:v>
                </c:pt>
                <c:pt idx="25195">
                  <c:v>1807.34375</c:v>
                </c:pt>
                <c:pt idx="25196">
                  <c:v>1807.375</c:v>
                </c:pt>
                <c:pt idx="25197">
                  <c:v>1807.40625</c:v>
                </c:pt>
                <c:pt idx="25198">
                  <c:v>1807.4375</c:v>
                </c:pt>
                <c:pt idx="25199">
                  <c:v>1807.46875</c:v>
                </c:pt>
                <c:pt idx="25200">
                  <c:v>1807.5</c:v>
                </c:pt>
                <c:pt idx="25201">
                  <c:v>1807.53125</c:v>
                </c:pt>
                <c:pt idx="25202">
                  <c:v>1807.5625</c:v>
                </c:pt>
                <c:pt idx="25203">
                  <c:v>1807.59375</c:v>
                </c:pt>
                <c:pt idx="25204">
                  <c:v>1807.625</c:v>
                </c:pt>
                <c:pt idx="25205">
                  <c:v>1807.65625</c:v>
                </c:pt>
                <c:pt idx="25206">
                  <c:v>1807.6875</c:v>
                </c:pt>
                <c:pt idx="25207">
                  <c:v>1807.71875</c:v>
                </c:pt>
                <c:pt idx="25208">
                  <c:v>1807.75</c:v>
                </c:pt>
                <c:pt idx="25209">
                  <c:v>1807.78125</c:v>
                </c:pt>
                <c:pt idx="25210">
                  <c:v>1807.8125</c:v>
                </c:pt>
                <c:pt idx="25211">
                  <c:v>1807.84375</c:v>
                </c:pt>
                <c:pt idx="25212">
                  <c:v>1807.875</c:v>
                </c:pt>
                <c:pt idx="25213">
                  <c:v>1807.90625</c:v>
                </c:pt>
                <c:pt idx="25214">
                  <c:v>1807.9375</c:v>
                </c:pt>
                <c:pt idx="25215">
                  <c:v>1807.96875</c:v>
                </c:pt>
                <c:pt idx="25216">
                  <c:v>1808</c:v>
                </c:pt>
                <c:pt idx="25217">
                  <c:v>1808.03125</c:v>
                </c:pt>
                <c:pt idx="25218">
                  <c:v>1808.0625</c:v>
                </c:pt>
                <c:pt idx="25219">
                  <c:v>1808.09375</c:v>
                </c:pt>
                <c:pt idx="25220">
                  <c:v>1808.125</c:v>
                </c:pt>
                <c:pt idx="25221">
                  <c:v>1808.15625</c:v>
                </c:pt>
                <c:pt idx="25222">
                  <c:v>1808.1875</c:v>
                </c:pt>
                <c:pt idx="25223">
                  <c:v>1808.21875</c:v>
                </c:pt>
                <c:pt idx="25224">
                  <c:v>1808.25</c:v>
                </c:pt>
                <c:pt idx="25225">
                  <c:v>1808.28125</c:v>
                </c:pt>
                <c:pt idx="25226">
                  <c:v>1808.3125</c:v>
                </c:pt>
                <c:pt idx="25227">
                  <c:v>1808.34375</c:v>
                </c:pt>
                <c:pt idx="25228">
                  <c:v>1808.375</c:v>
                </c:pt>
                <c:pt idx="25229">
                  <c:v>1808.40625</c:v>
                </c:pt>
                <c:pt idx="25230">
                  <c:v>1808.4375</c:v>
                </c:pt>
                <c:pt idx="25231">
                  <c:v>1808.46875</c:v>
                </c:pt>
                <c:pt idx="25232">
                  <c:v>1808.5</c:v>
                </c:pt>
                <c:pt idx="25233">
                  <c:v>1808.53125</c:v>
                </c:pt>
                <c:pt idx="25234">
                  <c:v>1808.5625</c:v>
                </c:pt>
                <c:pt idx="25235">
                  <c:v>1808.59375</c:v>
                </c:pt>
                <c:pt idx="25236">
                  <c:v>1808.625</c:v>
                </c:pt>
                <c:pt idx="25237">
                  <c:v>1808.65625</c:v>
                </c:pt>
                <c:pt idx="25238">
                  <c:v>1808.6875</c:v>
                </c:pt>
                <c:pt idx="25239">
                  <c:v>1808.71875</c:v>
                </c:pt>
                <c:pt idx="25240">
                  <c:v>1808.75</c:v>
                </c:pt>
                <c:pt idx="25241">
                  <c:v>1808.78125</c:v>
                </c:pt>
                <c:pt idx="25242">
                  <c:v>1808.8125</c:v>
                </c:pt>
                <c:pt idx="25243">
                  <c:v>1808.84375</c:v>
                </c:pt>
                <c:pt idx="25244">
                  <c:v>1808.875</c:v>
                </c:pt>
                <c:pt idx="25245">
                  <c:v>1808.90625</c:v>
                </c:pt>
                <c:pt idx="25246">
                  <c:v>1808.9375</c:v>
                </c:pt>
                <c:pt idx="25247">
                  <c:v>1808.96875</c:v>
                </c:pt>
                <c:pt idx="25248">
                  <c:v>1809</c:v>
                </c:pt>
                <c:pt idx="25249">
                  <c:v>1809.03125</c:v>
                </c:pt>
                <c:pt idx="25250">
                  <c:v>1809.0625</c:v>
                </c:pt>
                <c:pt idx="25251">
                  <c:v>1809.09375</c:v>
                </c:pt>
                <c:pt idx="25252">
                  <c:v>1809.125</c:v>
                </c:pt>
                <c:pt idx="25253">
                  <c:v>1809.15625</c:v>
                </c:pt>
                <c:pt idx="25254">
                  <c:v>1809.1875</c:v>
                </c:pt>
                <c:pt idx="25255">
                  <c:v>1809.21875</c:v>
                </c:pt>
                <c:pt idx="25256">
                  <c:v>1809.25</c:v>
                </c:pt>
                <c:pt idx="25257">
                  <c:v>1809.28125</c:v>
                </c:pt>
                <c:pt idx="25258">
                  <c:v>1809.3125</c:v>
                </c:pt>
                <c:pt idx="25259">
                  <c:v>1809.34375</c:v>
                </c:pt>
                <c:pt idx="25260">
                  <c:v>1809.375</c:v>
                </c:pt>
                <c:pt idx="25261">
                  <c:v>1809.40625</c:v>
                </c:pt>
                <c:pt idx="25262">
                  <c:v>1809.4375</c:v>
                </c:pt>
                <c:pt idx="25263">
                  <c:v>1809.46875</c:v>
                </c:pt>
                <c:pt idx="25264">
                  <c:v>1809.5</c:v>
                </c:pt>
                <c:pt idx="25265">
                  <c:v>1809.53125</c:v>
                </c:pt>
                <c:pt idx="25266">
                  <c:v>1809.5625</c:v>
                </c:pt>
                <c:pt idx="25267">
                  <c:v>1809.59375</c:v>
                </c:pt>
                <c:pt idx="25268">
                  <c:v>1809.625</c:v>
                </c:pt>
                <c:pt idx="25269">
                  <c:v>1809.65625</c:v>
                </c:pt>
                <c:pt idx="25270">
                  <c:v>1809.6875</c:v>
                </c:pt>
                <c:pt idx="25271">
                  <c:v>1809.71875</c:v>
                </c:pt>
                <c:pt idx="25272">
                  <c:v>1809.75</c:v>
                </c:pt>
                <c:pt idx="25273">
                  <c:v>1809.78125</c:v>
                </c:pt>
                <c:pt idx="25274">
                  <c:v>1809.8125</c:v>
                </c:pt>
                <c:pt idx="25275">
                  <c:v>1809.84375</c:v>
                </c:pt>
                <c:pt idx="25276">
                  <c:v>1809.875</c:v>
                </c:pt>
                <c:pt idx="25277">
                  <c:v>1809.90625</c:v>
                </c:pt>
                <c:pt idx="25278">
                  <c:v>1809.9375</c:v>
                </c:pt>
                <c:pt idx="25279">
                  <c:v>1809.96875</c:v>
                </c:pt>
                <c:pt idx="25280">
                  <c:v>1810</c:v>
                </c:pt>
                <c:pt idx="25281">
                  <c:v>1810.03125</c:v>
                </c:pt>
                <c:pt idx="25282">
                  <c:v>1810.0625</c:v>
                </c:pt>
                <c:pt idx="25283">
                  <c:v>1810.09375</c:v>
                </c:pt>
                <c:pt idx="25284">
                  <c:v>1810.125</c:v>
                </c:pt>
                <c:pt idx="25285">
                  <c:v>1810.15625</c:v>
                </c:pt>
                <c:pt idx="25286">
                  <c:v>1810.1875</c:v>
                </c:pt>
                <c:pt idx="25287">
                  <c:v>1810.21875</c:v>
                </c:pt>
                <c:pt idx="25288">
                  <c:v>1810.25</c:v>
                </c:pt>
                <c:pt idx="25289">
                  <c:v>1810.28125</c:v>
                </c:pt>
                <c:pt idx="25290">
                  <c:v>1810.3125</c:v>
                </c:pt>
                <c:pt idx="25291">
                  <c:v>1810.34375</c:v>
                </c:pt>
                <c:pt idx="25292">
                  <c:v>1810.375</c:v>
                </c:pt>
                <c:pt idx="25293">
                  <c:v>1810.40625</c:v>
                </c:pt>
                <c:pt idx="25294">
                  <c:v>1810.4375</c:v>
                </c:pt>
                <c:pt idx="25295">
                  <c:v>1810.46875</c:v>
                </c:pt>
                <c:pt idx="25296">
                  <c:v>1810.5</c:v>
                </c:pt>
                <c:pt idx="25297">
                  <c:v>1810.53125</c:v>
                </c:pt>
                <c:pt idx="25298">
                  <c:v>1810.5625</c:v>
                </c:pt>
                <c:pt idx="25299">
                  <c:v>1810.59375</c:v>
                </c:pt>
                <c:pt idx="25300">
                  <c:v>1810.625</c:v>
                </c:pt>
                <c:pt idx="25301">
                  <c:v>1810.65625</c:v>
                </c:pt>
                <c:pt idx="25302">
                  <c:v>1810.6875</c:v>
                </c:pt>
                <c:pt idx="25303">
                  <c:v>1810.71875</c:v>
                </c:pt>
                <c:pt idx="25304">
                  <c:v>1810.75</c:v>
                </c:pt>
                <c:pt idx="25305">
                  <c:v>1810.78125</c:v>
                </c:pt>
                <c:pt idx="25306">
                  <c:v>1810.8125</c:v>
                </c:pt>
                <c:pt idx="25307">
                  <c:v>1810.84375</c:v>
                </c:pt>
                <c:pt idx="25308">
                  <c:v>1810.875</c:v>
                </c:pt>
                <c:pt idx="25309">
                  <c:v>1810.90625</c:v>
                </c:pt>
                <c:pt idx="25310">
                  <c:v>1810.9375</c:v>
                </c:pt>
                <c:pt idx="25311">
                  <c:v>1810.96875</c:v>
                </c:pt>
                <c:pt idx="25312">
                  <c:v>1811</c:v>
                </c:pt>
                <c:pt idx="25313">
                  <c:v>1811.03125</c:v>
                </c:pt>
                <c:pt idx="25314">
                  <c:v>1811.0625</c:v>
                </c:pt>
                <c:pt idx="25315">
                  <c:v>1811.09375</c:v>
                </c:pt>
                <c:pt idx="25316">
                  <c:v>1811.125</c:v>
                </c:pt>
                <c:pt idx="25317">
                  <c:v>1811.15625</c:v>
                </c:pt>
                <c:pt idx="25318">
                  <c:v>1811.1875</c:v>
                </c:pt>
                <c:pt idx="25319">
                  <c:v>1811.21875</c:v>
                </c:pt>
                <c:pt idx="25320">
                  <c:v>1811.25</c:v>
                </c:pt>
                <c:pt idx="25321">
                  <c:v>1811.28125</c:v>
                </c:pt>
                <c:pt idx="25322">
                  <c:v>1811.3125</c:v>
                </c:pt>
                <c:pt idx="25323">
                  <c:v>1811.34375</c:v>
                </c:pt>
                <c:pt idx="25324">
                  <c:v>1811.375</c:v>
                </c:pt>
                <c:pt idx="25325">
                  <c:v>1811.40625</c:v>
                </c:pt>
                <c:pt idx="25326">
                  <c:v>1811.4375</c:v>
                </c:pt>
                <c:pt idx="25327">
                  <c:v>1811.46875</c:v>
                </c:pt>
                <c:pt idx="25328">
                  <c:v>1811.5</c:v>
                </c:pt>
                <c:pt idx="25329">
                  <c:v>1811.53125</c:v>
                </c:pt>
                <c:pt idx="25330">
                  <c:v>1811.5625</c:v>
                </c:pt>
                <c:pt idx="25331">
                  <c:v>1811.59375</c:v>
                </c:pt>
                <c:pt idx="25332">
                  <c:v>1811.625</c:v>
                </c:pt>
                <c:pt idx="25333">
                  <c:v>1811.65625</c:v>
                </c:pt>
                <c:pt idx="25334">
                  <c:v>1811.6875</c:v>
                </c:pt>
                <c:pt idx="25335">
                  <c:v>1811.71875</c:v>
                </c:pt>
                <c:pt idx="25336">
                  <c:v>1811.75</c:v>
                </c:pt>
                <c:pt idx="25337">
                  <c:v>1811.78125</c:v>
                </c:pt>
                <c:pt idx="25338">
                  <c:v>1811.8125</c:v>
                </c:pt>
                <c:pt idx="25339">
                  <c:v>1811.84375</c:v>
                </c:pt>
                <c:pt idx="25340">
                  <c:v>1811.875</c:v>
                </c:pt>
                <c:pt idx="25341">
                  <c:v>1811.90625</c:v>
                </c:pt>
                <c:pt idx="25342">
                  <c:v>1811.9375</c:v>
                </c:pt>
                <c:pt idx="25343">
                  <c:v>1811.96875</c:v>
                </c:pt>
                <c:pt idx="25344">
                  <c:v>1812</c:v>
                </c:pt>
                <c:pt idx="25345">
                  <c:v>1812.03125</c:v>
                </c:pt>
                <c:pt idx="25346">
                  <c:v>1812.0625</c:v>
                </c:pt>
                <c:pt idx="25347">
                  <c:v>1812.09375</c:v>
                </c:pt>
                <c:pt idx="25348">
                  <c:v>1812.125</c:v>
                </c:pt>
                <c:pt idx="25349">
                  <c:v>1812.15625</c:v>
                </c:pt>
                <c:pt idx="25350">
                  <c:v>1812.1875</c:v>
                </c:pt>
                <c:pt idx="25351">
                  <c:v>1812.21875</c:v>
                </c:pt>
                <c:pt idx="25352">
                  <c:v>1812.25</c:v>
                </c:pt>
                <c:pt idx="25353">
                  <c:v>1812.28125</c:v>
                </c:pt>
                <c:pt idx="25354">
                  <c:v>1812.3125</c:v>
                </c:pt>
                <c:pt idx="25355">
                  <c:v>1812.34375</c:v>
                </c:pt>
                <c:pt idx="25356">
                  <c:v>1812.375</c:v>
                </c:pt>
                <c:pt idx="25357">
                  <c:v>1812.40625</c:v>
                </c:pt>
                <c:pt idx="25358">
                  <c:v>1812.4375</c:v>
                </c:pt>
                <c:pt idx="25359">
                  <c:v>1812.46875</c:v>
                </c:pt>
                <c:pt idx="25360">
                  <c:v>1812.5</c:v>
                </c:pt>
                <c:pt idx="25361">
                  <c:v>1812.53125</c:v>
                </c:pt>
                <c:pt idx="25362">
                  <c:v>1812.5625</c:v>
                </c:pt>
                <c:pt idx="25363">
                  <c:v>1812.59375</c:v>
                </c:pt>
                <c:pt idx="25364">
                  <c:v>1812.625</c:v>
                </c:pt>
                <c:pt idx="25365">
                  <c:v>1812.65625</c:v>
                </c:pt>
                <c:pt idx="25366">
                  <c:v>1812.6875</c:v>
                </c:pt>
                <c:pt idx="25367">
                  <c:v>1812.71875</c:v>
                </c:pt>
                <c:pt idx="25368">
                  <c:v>1812.75</c:v>
                </c:pt>
                <c:pt idx="25369">
                  <c:v>1812.78125</c:v>
                </c:pt>
                <c:pt idx="25370">
                  <c:v>1812.8125</c:v>
                </c:pt>
                <c:pt idx="25371">
                  <c:v>1812.84375</c:v>
                </c:pt>
                <c:pt idx="25372">
                  <c:v>1812.875</c:v>
                </c:pt>
                <c:pt idx="25373">
                  <c:v>1812.90625</c:v>
                </c:pt>
                <c:pt idx="25374">
                  <c:v>1812.9375</c:v>
                </c:pt>
                <c:pt idx="25375">
                  <c:v>1812.96875</c:v>
                </c:pt>
                <c:pt idx="25376">
                  <c:v>1813</c:v>
                </c:pt>
                <c:pt idx="25377">
                  <c:v>1813.03125</c:v>
                </c:pt>
                <c:pt idx="25378">
                  <c:v>1813.0625</c:v>
                </c:pt>
                <c:pt idx="25379">
                  <c:v>1813.09375</c:v>
                </c:pt>
                <c:pt idx="25380">
                  <c:v>1813.125</c:v>
                </c:pt>
                <c:pt idx="25381">
                  <c:v>1813.15625</c:v>
                </c:pt>
                <c:pt idx="25382">
                  <c:v>1813.1875</c:v>
                </c:pt>
                <c:pt idx="25383">
                  <c:v>1813.21875</c:v>
                </c:pt>
                <c:pt idx="25384">
                  <c:v>1813.25</c:v>
                </c:pt>
                <c:pt idx="25385">
                  <c:v>1813.28125</c:v>
                </c:pt>
                <c:pt idx="25386">
                  <c:v>1813.3125</c:v>
                </c:pt>
                <c:pt idx="25387">
                  <c:v>1813.34375</c:v>
                </c:pt>
                <c:pt idx="25388">
                  <c:v>1813.375</c:v>
                </c:pt>
                <c:pt idx="25389">
                  <c:v>1813.40625</c:v>
                </c:pt>
                <c:pt idx="25390">
                  <c:v>1813.4375</c:v>
                </c:pt>
                <c:pt idx="25391">
                  <c:v>1813.46875</c:v>
                </c:pt>
                <c:pt idx="25392">
                  <c:v>1813.5</c:v>
                </c:pt>
                <c:pt idx="25393">
                  <c:v>1813.53125</c:v>
                </c:pt>
                <c:pt idx="25394">
                  <c:v>1813.5625</c:v>
                </c:pt>
                <c:pt idx="25395">
                  <c:v>1813.59375</c:v>
                </c:pt>
                <c:pt idx="25396">
                  <c:v>1813.625</c:v>
                </c:pt>
                <c:pt idx="25397">
                  <c:v>1813.65625</c:v>
                </c:pt>
                <c:pt idx="25398">
                  <c:v>1813.6875</c:v>
                </c:pt>
                <c:pt idx="25399">
                  <c:v>1813.71875</c:v>
                </c:pt>
                <c:pt idx="25400">
                  <c:v>1813.75</c:v>
                </c:pt>
                <c:pt idx="25401">
                  <c:v>1813.78125</c:v>
                </c:pt>
                <c:pt idx="25402">
                  <c:v>1813.8125</c:v>
                </c:pt>
                <c:pt idx="25403">
                  <c:v>1813.84375</c:v>
                </c:pt>
                <c:pt idx="25404">
                  <c:v>1813.875</c:v>
                </c:pt>
                <c:pt idx="25405">
                  <c:v>1813.90625</c:v>
                </c:pt>
                <c:pt idx="25406">
                  <c:v>1813.9375</c:v>
                </c:pt>
                <c:pt idx="25407">
                  <c:v>1813.96875</c:v>
                </c:pt>
                <c:pt idx="25408">
                  <c:v>1814</c:v>
                </c:pt>
                <c:pt idx="25409">
                  <c:v>1814.03125</c:v>
                </c:pt>
                <c:pt idx="25410">
                  <c:v>1814.0625</c:v>
                </c:pt>
                <c:pt idx="25411">
                  <c:v>1814.09375</c:v>
                </c:pt>
                <c:pt idx="25412">
                  <c:v>1814.125</c:v>
                </c:pt>
                <c:pt idx="25413">
                  <c:v>1814.15625</c:v>
                </c:pt>
                <c:pt idx="25414">
                  <c:v>1814.1875</c:v>
                </c:pt>
                <c:pt idx="25415">
                  <c:v>1814.21875</c:v>
                </c:pt>
                <c:pt idx="25416">
                  <c:v>1814.25</c:v>
                </c:pt>
                <c:pt idx="25417">
                  <c:v>1814.28125</c:v>
                </c:pt>
                <c:pt idx="25418">
                  <c:v>1814.3125</c:v>
                </c:pt>
                <c:pt idx="25419">
                  <c:v>1814.34375</c:v>
                </c:pt>
                <c:pt idx="25420">
                  <c:v>1814.375</c:v>
                </c:pt>
                <c:pt idx="25421">
                  <c:v>1814.40625</c:v>
                </c:pt>
                <c:pt idx="25422">
                  <c:v>1814.4375</c:v>
                </c:pt>
                <c:pt idx="25423">
                  <c:v>1814.46875</c:v>
                </c:pt>
                <c:pt idx="25424">
                  <c:v>1814.5</c:v>
                </c:pt>
                <c:pt idx="25425">
                  <c:v>1814.53125</c:v>
                </c:pt>
                <c:pt idx="25426">
                  <c:v>1814.5625</c:v>
                </c:pt>
                <c:pt idx="25427">
                  <c:v>1814.59375</c:v>
                </c:pt>
                <c:pt idx="25428">
                  <c:v>1814.625</c:v>
                </c:pt>
                <c:pt idx="25429">
                  <c:v>1814.65625</c:v>
                </c:pt>
                <c:pt idx="25430">
                  <c:v>1814.6875</c:v>
                </c:pt>
                <c:pt idx="25431">
                  <c:v>1814.71875</c:v>
                </c:pt>
                <c:pt idx="25432">
                  <c:v>1814.75</c:v>
                </c:pt>
                <c:pt idx="25433">
                  <c:v>1814.78125</c:v>
                </c:pt>
                <c:pt idx="25434">
                  <c:v>1814.8125</c:v>
                </c:pt>
                <c:pt idx="25435">
                  <c:v>1814.84375</c:v>
                </c:pt>
                <c:pt idx="25436">
                  <c:v>1814.875</c:v>
                </c:pt>
                <c:pt idx="25437">
                  <c:v>1814.90625</c:v>
                </c:pt>
                <c:pt idx="25438">
                  <c:v>1814.9375</c:v>
                </c:pt>
                <c:pt idx="25439">
                  <c:v>1814.96875</c:v>
                </c:pt>
                <c:pt idx="25440">
                  <c:v>1815</c:v>
                </c:pt>
                <c:pt idx="25441">
                  <c:v>1815.03125</c:v>
                </c:pt>
                <c:pt idx="25442">
                  <c:v>1815.0625</c:v>
                </c:pt>
                <c:pt idx="25443">
                  <c:v>1815.09375</c:v>
                </c:pt>
                <c:pt idx="25444">
                  <c:v>1815.125</c:v>
                </c:pt>
                <c:pt idx="25445">
                  <c:v>1815.15625</c:v>
                </c:pt>
                <c:pt idx="25446">
                  <c:v>1815.1875</c:v>
                </c:pt>
                <c:pt idx="25447">
                  <c:v>1815.21875</c:v>
                </c:pt>
                <c:pt idx="25448">
                  <c:v>1815.25</c:v>
                </c:pt>
                <c:pt idx="25449">
                  <c:v>1815.28125</c:v>
                </c:pt>
                <c:pt idx="25450">
                  <c:v>1815.3125</c:v>
                </c:pt>
                <c:pt idx="25451">
                  <c:v>1815.34375</c:v>
                </c:pt>
                <c:pt idx="25452">
                  <c:v>1815.375</c:v>
                </c:pt>
                <c:pt idx="25453">
                  <c:v>1815.40625</c:v>
                </c:pt>
                <c:pt idx="25454">
                  <c:v>1815.4375</c:v>
                </c:pt>
                <c:pt idx="25455">
                  <c:v>1815.46875</c:v>
                </c:pt>
                <c:pt idx="25456">
                  <c:v>1815.5</c:v>
                </c:pt>
                <c:pt idx="25457">
                  <c:v>1815.53125</c:v>
                </c:pt>
                <c:pt idx="25458">
                  <c:v>1815.5625</c:v>
                </c:pt>
                <c:pt idx="25459">
                  <c:v>1815.59375</c:v>
                </c:pt>
                <c:pt idx="25460">
                  <c:v>1815.625</c:v>
                </c:pt>
                <c:pt idx="25461">
                  <c:v>1815.65625</c:v>
                </c:pt>
                <c:pt idx="25462">
                  <c:v>1815.6875</c:v>
                </c:pt>
                <c:pt idx="25463">
                  <c:v>1815.71875</c:v>
                </c:pt>
                <c:pt idx="25464">
                  <c:v>1815.75</c:v>
                </c:pt>
                <c:pt idx="25465">
                  <c:v>1815.78125</c:v>
                </c:pt>
                <c:pt idx="25466">
                  <c:v>1815.8125</c:v>
                </c:pt>
                <c:pt idx="25467">
                  <c:v>1815.84375</c:v>
                </c:pt>
                <c:pt idx="25468">
                  <c:v>1815.875</c:v>
                </c:pt>
                <c:pt idx="25469">
                  <c:v>1815.90625</c:v>
                </c:pt>
                <c:pt idx="25470">
                  <c:v>1815.9375</c:v>
                </c:pt>
                <c:pt idx="25471">
                  <c:v>1815.96875</c:v>
                </c:pt>
                <c:pt idx="25472">
                  <c:v>1816</c:v>
                </c:pt>
                <c:pt idx="25473">
                  <c:v>1816.03125</c:v>
                </c:pt>
                <c:pt idx="25474">
                  <c:v>1816.0625</c:v>
                </c:pt>
                <c:pt idx="25475">
                  <c:v>1816.09375</c:v>
                </c:pt>
                <c:pt idx="25476">
                  <c:v>1816.125</c:v>
                </c:pt>
                <c:pt idx="25477">
                  <c:v>1816.15625</c:v>
                </c:pt>
                <c:pt idx="25478">
                  <c:v>1816.1875</c:v>
                </c:pt>
                <c:pt idx="25479">
                  <c:v>1816.21875</c:v>
                </c:pt>
                <c:pt idx="25480">
                  <c:v>1816.25</c:v>
                </c:pt>
                <c:pt idx="25481">
                  <c:v>1816.28125</c:v>
                </c:pt>
                <c:pt idx="25482">
                  <c:v>1816.3125</c:v>
                </c:pt>
                <c:pt idx="25483">
                  <c:v>1816.34375</c:v>
                </c:pt>
                <c:pt idx="25484">
                  <c:v>1816.375</c:v>
                </c:pt>
                <c:pt idx="25485">
                  <c:v>1816.40625</c:v>
                </c:pt>
                <c:pt idx="25486">
                  <c:v>1816.4375</c:v>
                </c:pt>
                <c:pt idx="25487">
                  <c:v>1816.46875</c:v>
                </c:pt>
                <c:pt idx="25488">
                  <c:v>1816.5</c:v>
                </c:pt>
                <c:pt idx="25489">
                  <c:v>1816.53125</c:v>
                </c:pt>
                <c:pt idx="25490">
                  <c:v>1816.5625</c:v>
                </c:pt>
                <c:pt idx="25491">
                  <c:v>1816.59375</c:v>
                </c:pt>
                <c:pt idx="25492">
                  <c:v>1816.625</c:v>
                </c:pt>
                <c:pt idx="25493">
                  <c:v>1816.65625</c:v>
                </c:pt>
                <c:pt idx="25494">
                  <c:v>1816.6875</c:v>
                </c:pt>
                <c:pt idx="25495">
                  <c:v>1816.71875</c:v>
                </c:pt>
                <c:pt idx="25496">
                  <c:v>1816.75</c:v>
                </c:pt>
                <c:pt idx="25497">
                  <c:v>1816.78125</c:v>
                </c:pt>
                <c:pt idx="25498">
                  <c:v>1816.8125</c:v>
                </c:pt>
                <c:pt idx="25499">
                  <c:v>1816.84375</c:v>
                </c:pt>
                <c:pt idx="25500">
                  <c:v>1816.875</c:v>
                </c:pt>
                <c:pt idx="25501">
                  <c:v>1816.90625</c:v>
                </c:pt>
                <c:pt idx="25502">
                  <c:v>1816.9375</c:v>
                </c:pt>
                <c:pt idx="25503">
                  <c:v>1816.96875</c:v>
                </c:pt>
                <c:pt idx="25504">
                  <c:v>1817</c:v>
                </c:pt>
                <c:pt idx="25505">
                  <c:v>1817.03125</c:v>
                </c:pt>
                <c:pt idx="25506">
                  <c:v>1817.0625</c:v>
                </c:pt>
                <c:pt idx="25507">
                  <c:v>1817.09375</c:v>
                </c:pt>
                <c:pt idx="25508">
                  <c:v>1817.125</c:v>
                </c:pt>
                <c:pt idx="25509">
                  <c:v>1817.15625</c:v>
                </c:pt>
                <c:pt idx="25510">
                  <c:v>1817.1875</c:v>
                </c:pt>
                <c:pt idx="25511">
                  <c:v>1817.21875</c:v>
                </c:pt>
                <c:pt idx="25512">
                  <c:v>1817.25</c:v>
                </c:pt>
                <c:pt idx="25513">
                  <c:v>1817.28125</c:v>
                </c:pt>
                <c:pt idx="25514">
                  <c:v>1817.3125</c:v>
                </c:pt>
                <c:pt idx="25515">
                  <c:v>1817.34375</c:v>
                </c:pt>
                <c:pt idx="25516">
                  <c:v>1817.375</c:v>
                </c:pt>
                <c:pt idx="25517">
                  <c:v>1817.40625</c:v>
                </c:pt>
                <c:pt idx="25518">
                  <c:v>1817.4375</c:v>
                </c:pt>
                <c:pt idx="25519">
                  <c:v>1817.46875</c:v>
                </c:pt>
                <c:pt idx="25520">
                  <c:v>1817.5</c:v>
                </c:pt>
                <c:pt idx="25521">
                  <c:v>1817.53125</c:v>
                </c:pt>
                <c:pt idx="25522">
                  <c:v>1817.5625</c:v>
                </c:pt>
                <c:pt idx="25523">
                  <c:v>1817.59375</c:v>
                </c:pt>
                <c:pt idx="25524">
                  <c:v>1817.625</c:v>
                </c:pt>
                <c:pt idx="25525">
                  <c:v>1817.65625</c:v>
                </c:pt>
                <c:pt idx="25526">
                  <c:v>1817.6875</c:v>
                </c:pt>
                <c:pt idx="25527">
                  <c:v>1817.71875</c:v>
                </c:pt>
                <c:pt idx="25528">
                  <c:v>1817.75</c:v>
                </c:pt>
                <c:pt idx="25529">
                  <c:v>1817.78125</c:v>
                </c:pt>
                <c:pt idx="25530">
                  <c:v>1817.8125</c:v>
                </c:pt>
                <c:pt idx="25531">
                  <c:v>1817.84375</c:v>
                </c:pt>
                <c:pt idx="25532">
                  <c:v>1817.875</c:v>
                </c:pt>
                <c:pt idx="25533">
                  <c:v>1817.90625</c:v>
                </c:pt>
                <c:pt idx="25534">
                  <c:v>1817.9375</c:v>
                </c:pt>
                <c:pt idx="25535">
                  <c:v>1817.96875</c:v>
                </c:pt>
                <c:pt idx="25536">
                  <c:v>1818</c:v>
                </c:pt>
                <c:pt idx="25537">
                  <c:v>1818.03125</c:v>
                </c:pt>
                <c:pt idx="25538">
                  <c:v>1818.0625</c:v>
                </c:pt>
                <c:pt idx="25539">
                  <c:v>1818.09375</c:v>
                </c:pt>
                <c:pt idx="25540">
                  <c:v>1818.125</c:v>
                </c:pt>
                <c:pt idx="25541">
                  <c:v>1818.15625</c:v>
                </c:pt>
                <c:pt idx="25542">
                  <c:v>1818.1875</c:v>
                </c:pt>
                <c:pt idx="25543">
                  <c:v>1818.21875</c:v>
                </c:pt>
                <c:pt idx="25544">
                  <c:v>1818.25</c:v>
                </c:pt>
                <c:pt idx="25545">
                  <c:v>1818.28125</c:v>
                </c:pt>
                <c:pt idx="25546">
                  <c:v>1818.3125</c:v>
                </c:pt>
                <c:pt idx="25547">
                  <c:v>1818.34375</c:v>
                </c:pt>
                <c:pt idx="25548">
                  <c:v>1818.375</c:v>
                </c:pt>
                <c:pt idx="25549">
                  <c:v>1818.40625</c:v>
                </c:pt>
                <c:pt idx="25550">
                  <c:v>1818.4375</c:v>
                </c:pt>
                <c:pt idx="25551">
                  <c:v>1818.46875</c:v>
                </c:pt>
                <c:pt idx="25552">
                  <c:v>1818.5</c:v>
                </c:pt>
                <c:pt idx="25553">
                  <c:v>1818.53125</c:v>
                </c:pt>
                <c:pt idx="25554">
                  <c:v>1818.5625</c:v>
                </c:pt>
                <c:pt idx="25555">
                  <c:v>1818.59375</c:v>
                </c:pt>
                <c:pt idx="25556">
                  <c:v>1818.625</c:v>
                </c:pt>
                <c:pt idx="25557">
                  <c:v>1818.65625</c:v>
                </c:pt>
                <c:pt idx="25558">
                  <c:v>1818.6875</c:v>
                </c:pt>
                <c:pt idx="25559">
                  <c:v>1818.71875</c:v>
                </c:pt>
                <c:pt idx="25560">
                  <c:v>1818.75</c:v>
                </c:pt>
                <c:pt idx="25561">
                  <c:v>1818.78125</c:v>
                </c:pt>
                <c:pt idx="25562">
                  <c:v>1818.8125</c:v>
                </c:pt>
                <c:pt idx="25563">
                  <c:v>1818.84375</c:v>
                </c:pt>
                <c:pt idx="25564">
                  <c:v>1818.875</c:v>
                </c:pt>
                <c:pt idx="25565">
                  <c:v>1818.90625</c:v>
                </c:pt>
                <c:pt idx="25566">
                  <c:v>1818.9375</c:v>
                </c:pt>
                <c:pt idx="25567">
                  <c:v>1818.96875</c:v>
                </c:pt>
                <c:pt idx="25568">
                  <c:v>1819</c:v>
                </c:pt>
                <c:pt idx="25569">
                  <c:v>1819.03125</c:v>
                </c:pt>
                <c:pt idx="25570">
                  <c:v>1819.0625</c:v>
                </c:pt>
                <c:pt idx="25571">
                  <c:v>1819.09375</c:v>
                </c:pt>
                <c:pt idx="25572">
                  <c:v>1819.125</c:v>
                </c:pt>
                <c:pt idx="25573">
                  <c:v>1819.15625</c:v>
                </c:pt>
                <c:pt idx="25574">
                  <c:v>1819.1875</c:v>
                </c:pt>
                <c:pt idx="25575">
                  <c:v>1819.21875</c:v>
                </c:pt>
                <c:pt idx="25576">
                  <c:v>1819.25</c:v>
                </c:pt>
                <c:pt idx="25577">
                  <c:v>1819.28125</c:v>
                </c:pt>
                <c:pt idx="25578">
                  <c:v>1819.3125</c:v>
                </c:pt>
                <c:pt idx="25579">
                  <c:v>1819.34375</c:v>
                </c:pt>
                <c:pt idx="25580">
                  <c:v>1819.375</c:v>
                </c:pt>
                <c:pt idx="25581">
                  <c:v>1819.40625</c:v>
                </c:pt>
                <c:pt idx="25582">
                  <c:v>1819.4375</c:v>
                </c:pt>
                <c:pt idx="25583">
                  <c:v>1819.46875</c:v>
                </c:pt>
                <c:pt idx="25584">
                  <c:v>1819.5</c:v>
                </c:pt>
                <c:pt idx="25585">
                  <c:v>1819.53125</c:v>
                </c:pt>
                <c:pt idx="25586">
                  <c:v>1819.5625</c:v>
                </c:pt>
                <c:pt idx="25587">
                  <c:v>1819.59375</c:v>
                </c:pt>
                <c:pt idx="25588">
                  <c:v>1819.625</c:v>
                </c:pt>
                <c:pt idx="25589">
                  <c:v>1819.65625</c:v>
                </c:pt>
                <c:pt idx="25590">
                  <c:v>1819.6875</c:v>
                </c:pt>
                <c:pt idx="25591">
                  <c:v>1819.71875</c:v>
                </c:pt>
                <c:pt idx="25592">
                  <c:v>1819.75</c:v>
                </c:pt>
                <c:pt idx="25593">
                  <c:v>1819.78125</c:v>
                </c:pt>
                <c:pt idx="25594">
                  <c:v>1819.8125</c:v>
                </c:pt>
                <c:pt idx="25595">
                  <c:v>1819.84375</c:v>
                </c:pt>
                <c:pt idx="25596">
                  <c:v>1819.875</c:v>
                </c:pt>
                <c:pt idx="25597">
                  <c:v>1819.90625</c:v>
                </c:pt>
                <c:pt idx="25598">
                  <c:v>1819.9375</c:v>
                </c:pt>
                <c:pt idx="25599">
                  <c:v>1819.96875</c:v>
                </c:pt>
                <c:pt idx="25600">
                  <c:v>1820</c:v>
                </c:pt>
                <c:pt idx="25601">
                  <c:v>1820.03125</c:v>
                </c:pt>
                <c:pt idx="25602">
                  <c:v>1820.0625</c:v>
                </c:pt>
                <c:pt idx="25603">
                  <c:v>1820.09375</c:v>
                </c:pt>
                <c:pt idx="25604">
                  <c:v>1820.125</c:v>
                </c:pt>
                <c:pt idx="25605">
                  <c:v>1820.15625</c:v>
                </c:pt>
                <c:pt idx="25606">
                  <c:v>1820.1875</c:v>
                </c:pt>
                <c:pt idx="25607">
                  <c:v>1820.21875</c:v>
                </c:pt>
                <c:pt idx="25608">
                  <c:v>1820.25</c:v>
                </c:pt>
                <c:pt idx="25609">
                  <c:v>1820.28125</c:v>
                </c:pt>
                <c:pt idx="25610">
                  <c:v>1820.3125</c:v>
                </c:pt>
                <c:pt idx="25611">
                  <c:v>1820.34375</c:v>
                </c:pt>
                <c:pt idx="25612">
                  <c:v>1820.375</c:v>
                </c:pt>
                <c:pt idx="25613">
                  <c:v>1820.40625</c:v>
                </c:pt>
                <c:pt idx="25614">
                  <c:v>1820.4375</c:v>
                </c:pt>
                <c:pt idx="25615">
                  <c:v>1820.46875</c:v>
                </c:pt>
                <c:pt idx="25616">
                  <c:v>1820.5</c:v>
                </c:pt>
                <c:pt idx="25617">
                  <c:v>1820.53125</c:v>
                </c:pt>
                <c:pt idx="25618">
                  <c:v>1820.5625</c:v>
                </c:pt>
                <c:pt idx="25619">
                  <c:v>1820.59375</c:v>
                </c:pt>
                <c:pt idx="25620">
                  <c:v>1820.625</c:v>
                </c:pt>
                <c:pt idx="25621">
                  <c:v>1820.65625</c:v>
                </c:pt>
                <c:pt idx="25622">
                  <c:v>1820.6875</c:v>
                </c:pt>
                <c:pt idx="25623">
                  <c:v>1820.71875</c:v>
                </c:pt>
                <c:pt idx="25624">
                  <c:v>1820.75</c:v>
                </c:pt>
                <c:pt idx="25625">
                  <c:v>1820.78125</c:v>
                </c:pt>
                <c:pt idx="25626">
                  <c:v>1820.8125</c:v>
                </c:pt>
                <c:pt idx="25627">
                  <c:v>1820.84375</c:v>
                </c:pt>
                <c:pt idx="25628">
                  <c:v>1820.875</c:v>
                </c:pt>
                <c:pt idx="25629">
                  <c:v>1820.90625</c:v>
                </c:pt>
                <c:pt idx="25630">
                  <c:v>1820.9375</c:v>
                </c:pt>
                <c:pt idx="25631">
                  <c:v>1820.96875</c:v>
                </c:pt>
                <c:pt idx="25632">
                  <c:v>1821</c:v>
                </c:pt>
                <c:pt idx="25633">
                  <c:v>1821.03125</c:v>
                </c:pt>
                <c:pt idx="25634">
                  <c:v>1821.0625</c:v>
                </c:pt>
                <c:pt idx="25635">
                  <c:v>1821.09375</c:v>
                </c:pt>
                <c:pt idx="25636">
                  <c:v>1821.125</c:v>
                </c:pt>
                <c:pt idx="25637">
                  <c:v>1821.15625</c:v>
                </c:pt>
                <c:pt idx="25638">
                  <c:v>1821.1875</c:v>
                </c:pt>
                <c:pt idx="25639">
                  <c:v>1821.21875</c:v>
                </c:pt>
                <c:pt idx="25640">
                  <c:v>1821.25</c:v>
                </c:pt>
                <c:pt idx="25641">
                  <c:v>1821.28125</c:v>
                </c:pt>
                <c:pt idx="25642">
                  <c:v>1821.3125</c:v>
                </c:pt>
                <c:pt idx="25643">
                  <c:v>1821.34375</c:v>
                </c:pt>
                <c:pt idx="25644">
                  <c:v>1821.375</c:v>
                </c:pt>
                <c:pt idx="25645">
                  <c:v>1821.40625</c:v>
                </c:pt>
                <c:pt idx="25646">
                  <c:v>1821.4375</c:v>
                </c:pt>
                <c:pt idx="25647">
                  <c:v>1821.46875</c:v>
                </c:pt>
                <c:pt idx="25648">
                  <c:v>1821.5</c:v>
                </c:pt>
                <c:pt idx="25649">
                  <c:v>1821.53125</c:v>
                </c:pt>
                <c:pt idx="25650">
                  <c:v>1821.5625</c:v>
                </c:pt>
                <c:pt idx="25651">
                  <c:v>1821.59375</c:v>
                </c:pt>
                <c:pt idx="25652">
                  <c:v>1821.625</c:v>
                </c:pt>
                <c:pt idx="25653">
                  <c:v>1821.65625</c:v>
                </c:pt>
                <c:pt idx="25654">
                  <c:v>1821.6875</c:v>
                </c:pt>
                <c:pt idx="25655">
                  <c:v>1821.71875</c:v>
                </c:pt>
                <c:pt idx="25656">
                  <c:v>1821.75</c:v>
                </c:pt>
                <c:pt idx="25657">
                  <c:v>1821.78125</c:v>
                </c:pt>
                <c:pt idx="25658">
                  <c:v>1821.8125</c:v>
                </c:pt>
                <c:pt idx="25659">
                  <c:v>1821.84375</c:v>
                </c:pt>
                <c:pt idx="25660">
                  <c:v>1821.875</c:v>
                </c:pt>
                <c:pt idx="25661">
                  <c:v>1821.90625</c:v>
                </c:pt>
                <c:pt idx="25662">
                  <c:v>1821.9375</c:v>
                </c:pt>
                <c:pt idx="25663">
                  <c:v>1821.96875</c:v>
                </c:pt>
                <c:pt idx="25664">
                  <c:v>1822</c:v>
                </c:pt>
                <c:pt idx="25665">
                  <c:v>1822.03125</c:v>
                </c:pt>
                <c:pt idx="25666">
                  <c:v>1822.0625</c:v>
                </c:pt>
                <c:pt idx="25667">
                  <c:v>1822.09375</c:v>
                </c:pt>
                <c:pt idx="25668">
                  <c:v>1822.125</c:v>
                </c:pt>
                <c:pt idx="25669">
                  <c:v>1822.15625</c:v>
                </c:pt>
                <c:pt idx="25670">
                  <c:v>1822.1875</c:v>
                </c:pt>
                <c:pt idx="25671">
                  <c:v>1822.21875</c:v>
                </c:pt>
                <c:pt idx="25672">
                  <c:v>1822.25</c:v>
                </c:pt>
                <c:pt idx="25673">
                  <c:v>1822.28125</c:v>
                </c:pt>
                <c:pt idx="25674">
                  <c:v>1822.3125</c:v>
                </c:pt>
                <c:pt idx="25675">
                  <c:v>1822.34375</c:v>
                </c:pt>
                <c:pt idx="25676">
                  <c:v>1822.375</c:v>
                </c:pt>
                <c:pt idx="25677">
                  <c:v>1822.40625</c:v>
                </c:pt>
                <c:pt idx="25678">
                  <c:v>1822.4375</c:v>
                </c:pt>
                <c:pt idx="25679">
                  <c:v>1822.46875</c:v>
                </c:pt>
                <c:pt idx="25680">
                  <c:v>1822.5</c:v>
                </c:pt>
                <c:pt idx="25681">
                  <c:v>1822.53125</c:v>
                </c:pt>
                <c:pt idx="25682">
                  <c:v>1822.5625</c:v>
                </c:pt>
                <c:pt idx="25683">
                  <c:v>1822.59375</c:v>
                </c:pt>
                <c:pt idx="25684">
                  <c:v>1822.625</c:v>
                </c:pt>
                <c:pt idx="25685">
                  <c:v>1822.65625</c:v>
                </c:pt>
                <c:pt idx="25686">
                  <c:v>1822.6875</c:v>
                </c:pt>
                <c:pt idx="25687">
                  <c:v>1822.71875</c:v>
                </c:pt>
                <c:pt idx="25688">
                  <c:v>1822.75</c:v>
                </c:pt>
                <c:pt idx="25689">
                  <c:v>1822.78125</c:v>
                </c:pt>
                <c:pt idx="25690">
                  <c:v>1822.8125</c:v>
                </c:pt>
                <c:pt idx="25691">
                  <c:v>1822.84375</c:v>
                </c:pt>
                <c:pt idx="25692">
                  <c:v>1822.875</c:v>
                </c:pt>
                <c:pt idx="25693">
                  <c:v>1822.90625</c:v>
                </c:pt>
                <c:pt idx="25694">
                  <c:v>1822.9375</c:v>
                </c:pt>
                <c:pt idx="25695">
                  <c:v>1822.96875</c:v>
                </c:pt>
                <c:pt idx="25696">
                  <c:v>1823</c:v>
                </c:pt>
                <c:pt idx="25697">
                  <c:v>1823.03125</c:v>
                </c:pt>
                <c:pt idx="25698">
                  <c:v>1823.0625</c:v>
                </c:pt>
                <c:pt idx="25699">
                  <c:v>1823.09375</c:v>
                </c:pt>
                <c:pt idx="25700">
                  <c:v>1823.125</c:v>
                </c:pt>
                <c:pt idx="25701">
                  <c:v>1823.15625</c:v>
                </c:pt>
                <c:pt idx="25702">
                  <c:v>1823.1875</c:v>
                </c:pt>
                <c:pt idx="25703">
                  <c:v>1823.21875</c:v>
                </c:pt>
                <c:pt idx="25704">
                  <c:v>1823.25</c:v>
                </c:pt>
                <c:pt idx="25705">
                  <c:v>1823.28125</c:v>
                </c:pt>
                <c:pt idx="25706">
                  <c:v>1823.3125</c:v>
                </c:pt>
                <c:pt idx="25707">
                  <c:v>1823.34375</c:v>
                </c:pt>
                <c:pt idx="25708">
                  <c:v>1823.375</c:v>
                </c:pt>
                <c:pt idx="25709">
                  <c:v>1823.40625</c:v>
                </c:pt>
                <c:pt idx="25710">
                  <c:v>1823.4375</c:v>
                </c:pt>
                <c:pt idx="25711">
                  <c:v>1823.46875</c:v>
                </c:pt>
                <c:pt idx="25712">
                  <c:v>1823.5</c:v>
                </c:pt>
                <c:pt idx="25713">
                  <c:v>1823.53125</c:v>
                </c:pt>
                <c:pt idx="25714">
                  <c:v>1823.5625</c:v>
                </c:pt>
                <c:pt idx="25715">
                  <c:v>1823.59375</c:v>
                </c:pt>
                <c:pt idx="25716">
                  <c:v>1823.625</c:v>
                </c:pt>
                <c:pt idx="25717">
                  <c:v>1823.65625</c:v>
                </c:pt>
                <c:pt idx="25718">
                  <c:v>1823.6875</c:v>
                </c:pt>
                <c:pt idx="25719">
                  <c:v>1823.71875</c:v>
                </c:pt>
                <c:pt idx="25720">
                  <c:v>1823.75</c:v>
                </c:pt>
                <c:pt idx="25721">
                  <c:v>1823.78125</c:v>
                </c:pt>
                <c:pt idx="25722">
                  <c:v>1823.8125</c:v>
                </c:pt>
                <c:pt idx="25723">
                  <c:v>1823.84375</c:v>
                </c:pt>
                <c:pt idx="25724">
                  <c:v>1823.875</c:v>
                </c:pt>
                <c:pt idx="25725">
                  <c:v>1823.90625</c:v>
                </c:pt>
                <c:pt idx="25726">
                  <c:v>1823.9375</c:v>
                </c:pt>
                <c:pt idx="25727">
                  <c:v>1823.96875</c:v>
                </c:pt>
                <c:pt idx="25728">
                  <c:v>1824</c:v>
                </c:pt>
                <c:pt idx="25729">
                  <c:v>1824.03125</c:v>
                </c:pt>
                <c:pt idx="25730">
                  <c:v>1824.0625</c:v>
                </c:pt>
                <c:pt idx="25731">
                  <c:v>1824.09375</c:v>
                </c:pt>
                <c:pt idx="25732">
                  <c:v>1824.125</c:v>
                </c:pt>
                <c:pt idx="25733">
                  <c:v>1824.15625</c:v>
                </c:pt>
                <c:pt idx="25734">
                  <c:v>1824.1875</c:v>
                </c:pt>
                <c:pt idx="25735">
                  <c:v>1824.21875</c:v>
                </c:pt>
                <c:pt idx="25736">
                  <c:v>1824.25</c:v>
                </c:pt>
                <c:pt idx="25737">
                  <c:v>1824.28125</c:v>
                </c:pt>
                <c:pt idx="25738">
                  <c:v>1824.3125</c:v>
                </c:pt>
                <c:pt idx="25739">
                  <c:v>1824.34375</c:v>
                </c:pt>
                <c:pt idx="25740">
                  <c:v>1824.375</c:v>
                </c:pt>
                <c:pt idx="25741">
                  <c:v>1824.40625</c:v>
                </c:pt>
                <c:pt idx="25742">
                  <c:v>1824.4375</c:v>
                </c:pt>
                <c:pt idx="25743">
                  <c:v>1824.46875</c:v>
                </c:pt>
                <c:pt idx="25744">
                  <c:v>1824.5</c:v>
                </c:pt>
                <c:pt idx="25745">
                  <c:v>1824.53125</c:v>
                </c:pt>
                <c:pt idx="25746">
                  <c:v>1824.5625</c:v>
                </c:pt>
                <c:pt idx="25747">
                  <c:v>1824.59375</c:v>
                </c:pt>
                <c:pt idx="25748">
                  <c:v>1824.625</c:v>
                </c:pt>
                <c:pt idx="25749">
                  <c:v>1824.65625</c:v>
                </c:pt>
                <c:pt idx="25750">
                  <c:v>1824.6875</c:v>
                </c:pt>
                <c:pt idx="25751">
                  <c:v>1824.71875</c:v>
                </c:pt>
                <c:pt idx="25752">
                  <c:v>1824.75</c:v>
                </c:pt>
                <c:pt idx="25753">
                  <c:v>1824.78125</c:v>
                </c:pt>
                <c:pt idx="25754">
                  <c:v>1824.8125</c:v>
                </c:pt>
                <c:pt idx="25755">
                  <c:v>1824.84375</c:v>
                </c:pt>
                <c:pt idx="25756">
                  <c:v>1824.875</c:v>
                </c:pt>
                <c:pt idx="25757">
                  <c:v>1824.90625</c:v>
                </c:pt>
                <c:pt idx="25758">
                  <c:v>1824.9375</c:v>
                </c:pt>
                <c:pt idx="25759">
                  <c:v>1824.96875</c:v>
                </c:pt>
                <c:pt idx="25760">
                  <c:v>1825</c:v>
                </c:pt>
                <c:pt idx="25761">
                  <c:v>1825.03125</c:v>
                </c:pt>
                <c:pt idx="25762">
                  <c:v>1825.0625</c:v>
                </c:pt>
                <c:pt idx="25763">
                  <c:v>1825.09375</c:v>
                </c:pt>
                <c:pt idx="25764">
                  <c:v>1825.125</c:v>
                </c:pt>
                <c:pt idx="25765">
                  <c:v>1825.15625</c:v>
                </c:pt>
                <c:pt idx="25766">
                  <c:v>1825.1875</c:v>
                </c:pt>
                <c:pt idx="25767">
                  <c:v>1825.21875</c:v>
                </c:pt>
                <c:pt idx="25768">
                  <c:v>1825.25</c:v>
                </c:pt>
                <c:pt idx="25769">
                  <c:v>1825.28125</c:v>
                </c:pt>
                <c:pt idx="25770">
                  <c:v>1825.3125</c:v>
                </c:pt>
                <c:pt idx="25771">
                  <c:v>1825.34375</c:v>
                </c:pt>
                <c:pt idx="25772">
                  <c:v>1825.375</c:v>
                </c:pt>
                <c:pt idx="25773">
                  <c:v>1825.40625</c:v>
                </c:pt>
                <c:pt idx="25774">
                  <c:v>1825.4375</c:v>
                </c:pt>
                <c:pt idx="25775">
                  <c:v>1825.46875</c:v>
                </c:pt>
                <c:pt idx="25776">
                  <c:v>1825.5</c:v>
                </c:pt>
                <c:pt idx="25777">
                  <c:v>1825.53125</c:v>
                </c:pt>
                <c:pt idx="25778">
                  <c:v>1825.5625</c:v>
                </c:pt>
                <c:pt idx="25779">
                  <c:v>1825.59375</c:v>
                </c:pt>
                <c:pt idx="25780">
                  <c:v>1825.625</c:v>
                </c:pt>
                <c:pt idx="25781">
                  <c:v>1825.65625</c:v>
                </c:pt>
                <c:pt idx="25782">
                  <c:v>1825.6875</c:v>
                </c:pt>
                <c:pt idx="25783">
                  <c:v>1825.71875</c:v>
                </c:pt>
                <c:pt idx="25784">
                  <c:v>1825.75</c:v>
                </c:pt>
                <c:pt idx="25785">
                  <c:v>1825.78125</c:v>
                </c:pt>
                <c:pt idx="25786">
                  <c:v>1825.8125</c:v>
                </c:pt>
                <c:pt idx="25787">
                  <c:v>1825.84375</c:v>
                </c:pt>
                <c:pt idx="25788">
                  <c:v>1825.875</c:v>
                </c:pt>
                <c:pt idx="25789">
                  <c:v>1825.90625</c:v>
                </c:pt>
                <c:pt idx="25790">
                  <c:v>1825.9375</c:v>
                </c:pt>
                <c:pt idx="25791">
                  <c:v>1825.96875</c:v>
                </c:pt>
                <c:pt idx="25792">
                  <c:v>1826</c:v>
                </c:pt>
                <c:pt idx="25793">
                  <c:v>1826.03125</c:v>
                </c:pt>
                <c:pt idx="25794">
                  <c:v>1826.0625</c:v>
                </c:pt>
                <c:pt idx="25795">
                  <c:v>1826.09375</c:v>
                </c:pt>
                <c:pt idx="25796">
                  <c:v>1826.125</c:v>
                </c:pt>
                <c:pt idx="25797">
                  <c:v>1826.15625</c:v>
                </c:pt>
                <c:pt idx="25798">
                  <c:v>1826.1875</c:v>
                </c:pt>
                <c:pt idx="25799">
                  <c:v>1826.21875</c:v>
                </c:pt>
                <c:pt idx="25800">
                  <c:v>1826.25</c:v>
                </c:pt>
                <c:pt idx="25801">
                  <c:v>1826.28125</c:v>
                </c:pt>
                <c:pt idx="25802">
                  <c:v>1826.3125</c:v>
                </c:pt>
                <c:pt idx="25803">
                  <c:v>1826.34375</c:v>
                </c:pt>
                <c:pt idx="25804">
                  <c:v>1826.375</c:v>
                </c:pt>
                <c:pt idx="25805">
                  <c:v>1826.40625</c:v>
                </c:pt>
                <c:pt idx="25806">
                  <c:v>1826.4375</c:v>
                </c:pt>
                <c:pt idx="25807">
                  <c:v>1826.46875</c:v>
                </c:pt>
                <c:pt idx="25808">
                  <c:v>1826.5</c:v>
                </c:pt>
                <c:pt idx="25809">
                  <c:v>1826.53125</c:v>
                </c:pt>
                <c:pt idx="25810">
                  <c:v>1826.5625</c:v>
                </c:pt>
                <c:pt idx="25811">
                  <c:v>1826.59375</c:v>
                </c:pt>
                <c:pt idx="25812">
                  <c:v>1826.625</c:v>
                </c:pt>
                <c:pt idx="25813">
                  <c:v>1826.65625</c:v>
                </c:pt>
                <c:pt idx="25814">
                  <c:v>1826.6875</c:v>
                </c:pt>
                <c:pt idx="25815">
                  <c:v>1826.71875</c:v>
                </c:pt>
                <c:pt idx="25816">
                  <c:v>1826.75</c:v>
                </c:pt>
                <c:pt idx="25817">
                  <c:v>1826.78125</c:v>
                </c:pt>
                <c:pt idx="25818">
                  <c:v>1826.8125</c:v>
                </c:pt>
                <c:pt idx="25819">
                  <c:v>1826.84375</c:v>
                </c:pt>
                <c:pt idx="25820">
                  <c:v>1826.875</c:v>
                </c:pt>
                <c:pt idx="25821">
                  <c:v>1826.90625</c:v>
                </c:pt>
                <c:pt idx="25822">
                  <c:v>1826.9375</c:v>
                </c:pt>
                <c:pt idx="25823">
                  <c:v>1826.96875</c:v>
                </c:pt>
                <c:pt idx="25824">
                  <c:v>1827</c:v>
                </c:pt>
                <c:pt idx="25825">
                  <c:v>1827.03125</c:v>
                </c:pt>
                <c:pt idx="25826">
                  <c:v>1827.0625</c:v>
                </c:pt>
                <c:pt idx="25827">
                  <c:v>1827.09375</c:v>
                </c:pt>
                <c:pt idx="25828">
                  <c:v>1827.125</c:v>
                </c:pt>
                <c:pt idx="25829">
                  <c:v>1827.15625</c:v>
                </c:pt>
                <c:pt idx="25830">
                  <c:v>1827.1875</c:v>
                </c:pt>
                <c:pt idx="25831">
                  <c:v>1827.21875</c:v>
                </c:pt>
                <c:pt idx="25832">
                  <c:v>1827.25</c:v>
                </c:pt>
                <c:pt idx="25833">
                  <c:v>1827.28125</c:v>
                </c:pt>
                <c:pt idx="25834">
                  <c:v>1827.3125</c:v>
                </c:pt>
                <c:pt idx="25835">
                  <c:v>1827.34375</c:v>
                </c:pt>
                <c:pt idx="25836">
                  <c:v>1827.375</c:v>
                </c:pt>
                <c:pt idx="25837">
                  <c:v>1827.40625</c:v>
                </c:pt>
                <c:pt idx="25838">
                  <c:v>1827.4375</c:v>
                </c:pt>
                <c:pt idx="25839">
                  <c:v>1827.46875</c:v>
                </c:pt>
                <c:pt idx="25840">
                  <c:v>1827.5</c:v>
                </c:pt>
                <c:pt idx="25841">
                  <c:v>1827.53125</c:v>
                </c:pt>
                <c:pt idx="25842">
                  <c:v>1827.5625</c:v>
                </c:pt>
                <c:pt idx="25843">
                  <c:v>1827.59375</c:v>
                </c:pt>
                <c:pt idx="25844">
                  <c:v>1827.625</c:v>
                </c:pt>
                <c:pt idx="25845">
                  <c:v>1827.65625</c:v>
                </c:pt>
                <c:pt idx="25846">
                  <c:v>1827.6875</c:v>
                </c:pt>
                <c:pt idx="25847">
                  <c:v>1827.71875</c:v>
                </c:pt>
                <c:pt idx="25848">
                  <c:v>1827.75</c:v>
                </c:pt>
                <c:pt idx="25849">
                  <c:v>1827.78125</c:v>
                </c:pt>
                <c:pt idx="25850">
                  <c:v>1827.8125</c:v>
                </c:pt>
                <c:pt idx="25851">
                  <c:v>1827.84375</c:v>
                </c:pt>
                <c:pt idx="25852">
                  <c:v>1827.875</c:v>
                </c:pt>
                <c:pt idx="25853">
                  <c:v>1827.90625</c:v>
                </c:pt>
                <c:pt idx="25854">
                  <c:v>1827.9375</c:v>
                </c:pt>
                <c:pt idx="25855">
                  <c:v>1827.96875</c:v>
                </c:pt>
                <c:pt idx="25856">
                  <c:v>1828</c:v>
                </c:pt>
                <c:pt idx="25857">
                  <c:v>1828.03125</c:v>
                </c:pt>
                <c:pt idx="25858">
                  <c:v>1828.0625</c:v>
                </c:pt>
                <c:pt idx="25859">
                  <c:v>1828.09375</c:v>
                </c:pt>
                <c:pt idx="25860">
                  <c:v>1828.125</c:v>
                </c:pt>
                <c:pt idx="25861">
                  <c:v>1828.15625</c:v>
                </c:pt>
                <c:pt idx="25862">
                  <c:v>1828.1875</c:v>
                </c:pt>
                <c:pt idx="25863">
                  <c:v>1828.21875</c:v>
                </c:pt>
                <c:pt idx="25864">
                  <c:v>1828.25</c:v>
                </c:pt>
                <c:pt idx="25865">
                  <c:v>1828.28125</c:v>
                </c:pt>
                <c:pt idx="25866">
                  <c:v>1828.3125</c:v>
                </c:pt>
                <c:pt idx="25867">
                  <c:v>1828.34375</c:v>
                </c:pt>
                <c:pt idx="25868">
                  <c:v>1828.375</c:v>
                </c:pt>
                <c:pt idx="25869">
                  <c:v>1828.40625</c:v>
                </c:pt>
                <c:pt idx="25870">
                  <c:v>1828.4375</c:v>
                </c:pt>
                <c:pt idx="25871">
                  <c:v>1828.46875</c:v>
                </c:pt>
                <c:pt idx="25872">
                  <c:v>1828.5</c:v>
                </c:pt>
                <c:pt idx="25873">
                  <c:v>1828.53125</c:v>
                </c:pt>
                <c:pt idx="25874">
                  <c:v>1828.5625</c:v>
                </c:pt>
                <c:pt idx="25875">
                  <c:v>1828.59375</c:v>
                </c:pt>
                <c:pt idx="25876">
                  <c:v>1828.625</c:v>
                </c:pt>
                <c:pt idx="25877">
                  <c:v>1828.65625</c:v>
                </c:pt>
                <c:pt idx="25878">
                  <c:v>1828.6875</c:v>
                </c:pt>
                <c:pt idx="25879">
                  <c:v>1828.71875</c:v>
                </c:pt>
                <c:pt idx="25880">
                  <c:v>1828.75</c:v>
                </c:pt>
                <c:pt idx="25881">
                  <c:v>1828.78125</c:v>
                </c:pt>
                <c:pt idx="25882">
                  <c:v>1828.8125</c:v>
                </c:pt>
                <c:pt idx="25883">
                  <c:v>1828.84375</c:v>
                </c:pt>
                <c:pt idx="25884">
                  <c:v>1828.875</c:v>
                </c:pt>
                <c:pt idx="25885">
                  <c:v>1828.90625</c:v>
                </c:pt>
                <c:pt idx="25886">
                  <c:v>1828.9375</c:v>
                </c:pt>
                <c:pt idx="25887">
                  <c:v>1828.96875</c:v>
                </c:pt>
                <c:pt idx="25888">
                  <c:v>1829</c:v>
                </c:pt>
                <c:pt idx="25889">
                  <c:v>1829.03125</c:v>
                </c:pt>
                <c:pt idx="25890">
                  <c:v>1829.0625</c:v>
                </c:pt>
                <c:pt idx="25891">
                  <c:v>1829.09375</c:v>
                </c:pt>
                <c:pt idx="25892">
                  <c:v>1829.125</c:v>
                </c:pt>
                <c:pt idx="25893">
                  <c:v>1829.15625</c:v>
                </c:pt>
                <c:pt idx="25894">
                  <c:v>1829.1875</c:v>
                </c:pt>
                <c:pt idx="25895">
                  <c:v>1829.21875</c:v>
                </c:pt>
                <c:pt idx="25896">
                  <c:v>1829.25</c:v>
                </c:pt>
                <c:pt idx="25897">
                  <c:v>1829.28125</c:v>
                </c:pt>
                <c:pt idx="25898">
                  <c:v>1829.3125</c:v>
                </c:pt>
                <c:pt idx="25899">
                  <c:v>1829.34375</c:v>
                </c:pt>
                <c:pt idx="25900">
                  <c:v>1829.375</c:v>
                </c:pt>
                <c:pt idx="25901">
                  <c:v>1829.40625</c:v>
                </c:pt>
                <c:pt idx="25902">
                  <c:v>1829.4375</c:v>
                </c:pt>
                <c:pt idx="25903">
                  <c:v>1829.46875</c:v>
                </c:pt>
                <c:pt idx="25904">
                  <c:v>1829.5</c:v>
                </c:pt>
                <c:pt idx="25905">
                  <c:v>1829.53125</c:v>
                </c:pt>
                <c:pt idx="25906">
                  <c:v>1829.5625</c:v>
                </c:pt>
                <c:pt idx="25907">
                  <c:v>1829.59375</c:v>
                </c:pt>
                <c:pt idx="25908">
                  <c:v>1829.625</c:v>
                </c:pt>
                <c:pt idx="25909">
                  <c:v>1829.65625</c:v>
                </c:pt>
                <c:pt idx="25910">
                  <c:v>1829.6875</c:v>
                </c:pt>
                <c:pt idx="25911">
                  <c:v>1829.71875</c:v>
                </c:pt>
                <c:pt idx="25912">
                  <c:v>1829.75</c:v>
                </c:pt>
                <c:pt idx="25913">
                  <c:v>1829.78125</c:v>
                </c:pt>
                <c:pt idx="25914">
                  <c:v>1829.8125</c:v>
                </c:pt>
                <c:pt idx="25915">
                  <c:v>1829.84375</c:v>
                </c:pt>
                <c:pt idx="25916">
                  <c:v>1829.875</c:v>
                </c:pt>
                <c:pt idx="25917">
                  <c:v>1829.90625</c:v>
                </c:pt>
                <c:pt idx="25918">
                  <c:v>1829.9375</c:v>
                </c:pt>
                <c:pt idx="25919">
                  <c:v>1829.96875</c:v>
                </c:pt>
                <c:pt idx="25920">
                  <c:v>1830</c:v>
                </c:pt>
                <c:pt idx="25921">
                  <c:v>1830.03125</c:v>
                </c:pt>
                <c:pt idx="25922">
                  <c:v>1830.0625</c:v>
                </c:pt>
                <c:pt idx="25923">
                  <c:v>1830.09375</c:v>
                </c:pt>
                <c:pt idx="25924">
                  <c:v>1830.125</c:v>
                </c:pt>
                <c:pt idx="25925">
                  <c:v>1830.15625</c:v>
                </c:pt>
                <c:pt idx="25926">
                  <c:v>1830.1875</c:v>
                </c:pt>
                <c:pt idx="25927">
                  <c:v>1830.21875</c:v>
                </c:pt>
                <c:pt idx="25928">
                  <c:v>1830.25</c:v>
                </c:pt>
                <c:pt idx="25929">
                  <c:v>1830.28125</c:v>
                </c:pt>
                <c:pt idx="25930">
                  <c:v>1830.3125</c:v>
                </c:pt>
                <c:pt idx="25931">
                  <c:v>1830.34375</c:v>
                </c:pt>
                <c:pt idx="25932">
                  <c:v>1830.375</c:v>
                </c:pt>
                <c:pt idx="25933">
                  <c:v>1830.40625</c:v>
                </c:pt>
                <c:pt idx="25934">
                  <c:v>1830.4375</c:v>
                </c:pt>
                <c:pt idx="25935">
                  <c:v>1830.46875</c:v>
                </c:pt>
                <c:pt idx="25936">
                  <c:v>1830.5</c:v>
                </c:pt>
                <c:pt idx="25937">
                  <c:v>1830.53125</c:v>
                </c:pt>
                <c:pt idx="25938">
                  <c:v>1830.5625</c:v>
                </c:pt>
                <c:pt idx="25939">
                  <c:v>1830.59375</c:v>
                </c:pt>
                <c:pt idx="25940">
                  <c:v>1830.625</c:v>
                </c:pt>
                <c:pt idx="25941">
                  <c:v>1830.65625</c:v>
                </c:pt>
                <c:pt idx="25942">
                  <c:v>1830.6875</c:v>
                </c:pt>
                <c:pt idx="25943">
                  <c:v>1830.71875</c:v>
                </c:pt>
                <c:pt idx="25944">
                  <c:v>1830.75</c:v>
                </c:pt>
                <c:pt idx="25945">
                  <c:v>1830.78125</c:v>
                </c:pt>
                <c:pt idx="25946">
                  <c:v>1830.8125</c:v>
                </c:pt>
                <c:pt idx="25947">
                  <c:v>1830.84375</c:v>
                </c:pt>
                <c:pt idx="25948">
                  <c:v>1830.875</c:v>
                </c:pt>
                <c:pt idx="25949">
                  <c:v>1830.90625</c:v>
                </c:pt>
                <c:pt idx="25950">
                  <c:v>1830.9375</c:v>
                </c:pt>
                <c:pt idx="25951">
                  <c:v>1830.96875</c:v>
                </c:pt>
                <c:pt idx="25952">
                  <c:v>1831</c:v>
                </c:pt>
                <c:pt idx="25953">
                  <c:v>1831.03125</c:v>
                </c:pt>
                <c:pt idx="25954">
                  <c:v>1831.0625</c:v>
                </c:pt>
                <c:pt idx="25955">
                  <c:v>1831.09375</c:v>
                </c:pt>
                <c:pt idx="25956">
                  <c:v>1831.125</c:v>
                </c:pt>
                <c:pt idx="25957">
                  <c:v>1831.15625</c:v>
                </c:pt>
                <c:pt idx="25958">
                  <c:v>1831.1875</c:v>
                </c:pt>
                <c:pt idx="25959">
                  <c:v>1831.21875</c:v>
                </c:pt>
                <c:pt idx="25960">
                  <c:v>1831.25</c:v>
                </c:pt>
                <c:pt idx="25961">
                  <c:v>1831.28125</c:v>
                </c:pt>
                <c:pt idx="25962">
                  <c:v>1831.3125</c:v>
                </c:pt>
                <c:pt idx="25963">
                  <c:v>1831.34375</c:v>
                </c:pt>
                <c:pt idx="25964">
                  <c:v>1831.375</c:v>
                </c:pt>
                <c:pt idx="25965">
                  <c:v>1831.40625</c:v>
                </c:pt>
                <c:pt idx="25966">
                  <c:v>1831.4375</c:v>
                </c:pt>
                <c:pt idx="25967">
                  <c:v>1831.46875</c:v>
                </c:pt>
                <c:pt idx="25968">
                  <c:v>1831.5</c:v>
                </c:pt>
                <c:pt idx="25969">
                  <c:v>1831.53125</c:v>
                </c:pt>
                <c:pt idx="25970">
                  <c:v>1831.5625</c:v>
                </c:pt>
                <c:pt idx="25971">
                  <c:v>1831.59375</c:v>
                </c:pt>
                <c:pt idx="25972">
                  <c:v>1831.625</c:v>
                </c:pt>
                <c:pt idx="25973">
                  <c:v>1831.65625</c:v>
                </c:pt>
                <c:pt idx="25974">
                  <c:v>1831.6875</c:v>
                </c:pt>
                <c:pt idx="25975">
                  <c:v>1831.71875</c:v>
                </c:pt>
                <c:pt idx="25976">
                  <c:v>1831.75</c:v>
                </c:pt>
                <c:pt idx="25977">
                  <c:v>1831.78125</c:v>
                </c:pt>
                <c:pt idx="25978">
                  <c:v>1831.8125</c:v>
                </c:pt>
                <c:pt idx="25979">
                  <c:v>1831.84375</c:v>
                </c:pt>
                <c:pt idx="25980">
                  <c:v>1831.875</c:v>
                </c:pt>
                <c:pt idx="25981">
                  <c:v>1831.90625</c:v>
                </c:pt>
                <c:pt idx="25982">
                  <c:v>1831.9375</c:v>
                </c:pt>
                <c:pt idx="25983">
                  <c:v>1831.96875</c:v>
                </c:pt>
                <c:pt idx="25984">
                  <c:v>1832</c:v>
                </c:pt>
                <c:pt idx="25985">
                  <c:v>1832.03125</c:v>
                </c:pt>
                <c:pt idx="25986">
                  <c:v>1832.0625</c:v>
                </c:pt>
                <c:pt idx="25987">
                  <c:v>1832.09375</c:v>
                </c:pt>
                <c:pt idx="25988">
                  <c:v>1832.125</c:v>
                </c:pt>
                <c:pt idx="25989">
                  <c:v>1832.15625</c:v>
                </c:pt>
                <c:pt idx="25990">
                  <c:v>1832.1875</c:v>
                </c:pt>
                <c:pt idx="25991">
                  <c:v>1832.21875</c:v>
                </c:pt>
                <c:pt idx="25992">
                  <c:v>1832.25</c:v>
                </c:pt>
                <c:pt idx="25993">
                  <c:v>1832.28125</c:v>
                </c:pt>
                <c:pt idx="25994">
                  <c:v>1832.3125</c:v>
                </c:pt>
                <c:pt idx="25995">
                  <c:v>1832.34375</c:v>
                </c:pt>
                <c:pt idx="25996">
                  <c:v>1832.375</c:v>
                </c:pt>
                <c:pt idx="25997">
                  <c:v>1832.40625</c:v>
                </c:pt>
                <c:pt idx="25998">
                  <c:v>1832.4375</c:v>
                </c:pt>
                <c:pt idx="25999">
                  <c:v>1832.46875</c:v>
                </c:pt>
                <c:pt idx="26000">
                  <c:v>1832.5</c:v>
                </c:pt>
                <c:pt idx="26001">
                  <c:v>1832.53125</c:v>
                </c:pt>
                <c:pt idx="26002">
                  <c:v>1832.5625</c:v>
                </c:pt>
                <c:pt idx="26003">
                  <c:v>1832.59375</c:v>
                </c:pt>
                <c:pt idx="26004">
                  <c:v>1832.625</c:v>
                </c:pt>
                <c:pt idx="26005">
                  <c:v>1832.65625</c:v>
                </c:pt>
                <c:pt idx="26006">
                  <c:v>1832.6875</c:v>
                </c:pt>
                <c:pt idx="26007">
                  <c:v>1832.71875</c:v>
                </c:pt>
                <c:pt idx="26008">
                  <c:v>1832.75</c:v>
                </c:pt>
                <c:pt idx="26009">
                  <c:v>1832.78125</c:v>
                </c:pt>
                <c:pt idx="26010">
                  <c:v>1832.8125</c:v>
                </c:pt>
                <c:pt idx="26011">
                  <c:v>1832.84375</c:v>
                </c:pt>
                <c:pt idx="26012">
                  <c:v>1832.875</c:v>
                </c:pt>
                <c:pt idx="26013">
                  <c:v>1832.90625</c:v>
                </c:pt>
                <c:pt idx="26014">
                  <c:v>1832.9375</c:v>
                </c:pt>
                <c:pt idx="26015">
                  <c:v>1832.96875</c:v>
                </c:pt>
                <c:pt idx="26016">
                  <c:v>1833</c:v>
                </c:pt>
                <c:pt idx="26017">
                  <c:v>1833.03125</c:v>
                </c:pt>
                <c:pt idx="26018">
                  <c:v>1833.0625</c:v>
                </c:pt>
                <c:pt idx="26019">
                  <c:v>1833.09375</c:v>
                </c:pt>
                <c:pt idx="26020">
                  <c:v>1833.125</c:v>
                </c:pt>
                <c:pt idx="26021">
                  <c:v>1833.15625</c:v>
                </c:pt>
                <c:pt idx="26022">
                  <c:v>1833.1875</c:v>
                </c:pt>
                <c:pt idx="26023">
                  <c:v>1833.21875</c:v>
                </c:pt>
                <c:pt idx="26024">
                  <c:v>1833.25</c:v>
                </c:pt>
                <c:pt idx="26025">
                  <c:v>1833.28125</c:v>
                </c:pt>
                <c:pt idx="26026">
                  <c:v>1833.3125</c:v>
                </c:pt>
                <c:pt idx="26027">
                  <c:v>1833.34375</c:v>
                </c:pt>
                <c:pt idx="26028">
                  <c:v>1833.375</c:v>
                </c:pt>
                <c:pt idx="26029">
                  <c:v>1833.40625</c:v>
                </c:pt>
                <c:pt idx="26030">
                  <c:v>1833.4375</c:v>
                </c:pt>
                <c:pt idx="26031">
                  <c:v>1833.46875</c:v>
                </c:pt>
                <c:pt idx="26032">
                  <c:v>1833.5</c:v>
                </c:pt>
                <c:pt idx="26033">
                  <c:v>1833.53125</c:v>
                </c:pt>
                <c:pt idx="26034">
                  <c:v>1833.5625</c:v>
                </c:pt>
                <c:pt idx="26035">
                  <c:v>1833.59375</c:v>
                </c:pt>
                <c:pt idx="26036">
                  <c:v>1833.625</c:v>
                </c:pt>
                <c:pt idx="26037">
                  <c:v>1833.65625</c:v>
                </c:pt>
                <c:pt idx="26038">
                  <c:v>1833.6875</c:v>
                </c:pt>
                <c:pt idx="26039">
                  <c:v>1833.71875</c:v>
                </c:pt>
                <c:pt idx="26040">
                  <c:v>1833.75</c:v>
                </c:pt>
                <c:pt idx="26041">
                  <c:v>1833.78125</c:v>
                </c:pt>
                <c:pt idx="26042">
                  <c:v>1833.8125</c:v>
                </c:pt>
                <c:pt idx="26043">
                  <c:v>1833.84375</c:v>
                </c:pt>
                <c:pt idx="26044">
                  <c:v>1833.875</c:v>
                </c:pt>
                <c:pt idx="26045">
                  <c:v>1833.90625</c:v>
                </c:pt>
                <c:pt idx="26046">
                  <c:v>1833.9375</c:v>
                </c:pt>
                <c:pt idx="26047">
                  <c:v>1833.96875</c:v>
                </c:pt>
                <c:pt idx="26048">
                  <c:v>1834</c:v>
                </c:pt>
                <c:pt idx="26049">
                  <c:v>1834.03125</c:v>
                </c:pt>
                <c:pt idx="26050">
                  <c:v>1834.0625</c:v>
                </c:pt>
                <c:pt idx="26051">
                  <c:v>1834.09375</c:v>
                </c:pt>
                <c:pt idx="26052">
                  <c:v>1834.125</c:v>
                </c:pt>
                <c:pt idx="26053">
                  <c:v>1834.15625</c:v>
                </c:pt>
                <c:pt idx="26054">
                  <c:v>1834.1875</c:v>
                </c:pt>
                <c:pt idx="26055">
                  <c:v>1834.21875</c:v>
                </c:pt>
                <c:pt idx="26056">
                  <c:v>1834.25</c:v>
                </c:pt>
                <c:pt idx="26057">
                  <c:v>1834.28125</c:v>
                </c:pt>
                <c:pt idx="26058">
                  <c:v>1834.3125</c:v>
                </c:pt>
                <c:pt idx="26059">
                  <c:v>1834.34375</c:v>
                </c:pt>
                <c:pt idx="26060">
                  <c:v>1834.375</c:v>
                </c:pt>
                <c:pt idx="26061">
                  <c:v>1834.40625</c:v>
                </c:pt>
                <c:pt idx="26062">
                  <c:v>1834.4375</c:v>
                </c:pt>
                <c:pt idx="26063">
                  <c:v>1834.46875</c:v>
                </c:pt>
                <c:pt idx="26064">
                  <c:v>1834.5</c:v>
                </c:pt>
                <c:pt idx="26065">
                  <c:v>1834.53125</c:v>
                </c:pt>
                <c:pt idx="26066">
                  <c:v>1834.5625</c:v>
                </c:pt>
                <c:pt idx="26067">
                  <c:v>1834.59375</c:v>
                </c:pt>
                <c:pt idx="26068">
                  <c:v>1834.625</c:v>
                </c:pt>
                <c:pt idx="26069">
                  <c:v>1834.65625</c:v>
                </c:pt>
                <c:pt idx="26070">
                  <c:v>1834.6875</c:v>
                </c:pt>
                <c:pt idx="26071">
                  <c:v>1834.71875</c:v>
                </c:pt>
                <c:pt idx="26072">
                  <c:v>1834.75</c:v>
                </c:pt>
                <c:pt idx="26073">
                  <c:v>1834.78125</c:v>
                </c:pt>
                <c:pt idx="26074">
                  <c:v>1834.8125</c:v>
                </c:pt>
                <c:pt idx="26075">
                  <c:v>1834.84375</c:v>
                </c:pt>
                <c:pt idx="26076">
                  <c:v>1834.875</c:v>
                </c:pt>
                <c:pt idx="26077">
                  <c:v>1834.90625</c:v>
                </c:pt>
                <c:pt idx="26078">
                  <c:v>1834.9375</c:v>
                </c:pt>
                <c:pt idx="26079">
                  <c:v>1834.96875</c:v>
                </c:pt>
                <c:pt idx="26080">
                  <c:v>1835</c:v>
                </c:pt>
                <c:pt idx="26081">
                  <c:v>1835.03125</c:v>
                </c:pt>
                <c:pt idx="26082">
                  <c:v>1835.0625</c:v>
                </c:pt>
                <c:pt idx="26083">
                  <c:v>1835.09375</c:v>
                </c:pt>
                <c:pt idx="26084">
                  <c:v>1835.125</c:v>
                </c:pt>
                <c:pt idx="26085">
                  <c:v>1835.15625</c:v>
                </c:pt>
                <c:pt idx="26086">
                  <c:v>1835.1875</c:v>
                </c:pt>
                <c:pt idx="26087">
                  <c:v>1835.21875</c:v>
                </c:pt>
                <c:pt idx="26088">
                  <c:v>1835.25</c:v>
                </c:pt>
                <c:pt idx="26089">
                  <c:v>1835.28125</c:v>
                </c:pt>
                <c:pt idx="26090">
                  <c:v>1835.3125</c:v>
                </c:pt>
                <c:pt idx="26091">
                  <c:v>1835.34375</c:v>
                </c:pt>
                <c:pt idx="26092">
                  <c:v>1835.375</c:v>
                </c:pt>
                <c:pt idx="26093">
                  <c:v>1835.40625</c:v>
                </c:pt>
                <c:pt idx="26094">
                  <c:v>1835.4375</c:v>
                </c:pt>
                <c:pt idx="26095">
                  <c:v>1835.46875</c:v>
                </c:pt>
                <c:pt idx="26096">
                  <c:v>1835.5</c:v>
                </c:pt>
                <c:pt idx="26097">
                  <c:v>1835.53125</c:v>
                </c:pt>
                <c:pt idx="26098">
                  <c:v>1835.5625</c:v>
                </c:pt>
                <c:pt idx="26099">
                  <c:v>1835.59375</c:v>
                </c:pt>
                <c:pt idx="26100">
                  <c:v>1835.625</c:v>
                </c:pt>
                <c:pt idx="26101">
                  <c:v>1835.65625</c:v>
                </c:pt>
                <c:pt idx="26102">
                  <c:v>1835.6875</c:v>
                </c:pt>
                <c:pt idx="26103">
                  <c:v>1835.71875</c:v>
                </c:pt>
                <c:pt idx="26104">
                  <c:v>1835.75</c:v>
                </c:pt>
                <c:pt idx="26105">
                  <c:v>1835.78125</c:v>
                </c:pt>
                <c:pt idx="26106">
                  <c:v>1835.8125</c:v>
                </c:pt>
                <c:pt idx="26107">
                  <c:v>1835.84375</c:v>
                </c:pt>
                <c:pt idx="26108">
                  <c:v>1835.875</c:v>
                </c:pt>
                <c:pt idx="26109">
                  <c:v>1835.90625</c:v>
                </c:pt>
                <c:pt idx="26110">
                  <c:v>1835.9375</c:v>
                </c:pt>
                <c:pt idx="26111">
                  <c:v>1835.96875</c:v>
                </c:pt>
                <c:pt idx="26112">
                  <c:v>1836</c:v>
                </c:pt>
                <c:pt idx="26113">
                  <c:v>1836.03125</c:v>
                </c:pt>
                <c:pt idx="26114">
                  <c:v>1836.0625</c:v>
                </c:pt>
                <c:pt idx="26115">
                  <c:v>1836.09375</c:v>
                </c:pt>
                <c:pt idx="26116">
                  <c:v>1836.125</c:v>
                </c:pt>
                <c:pt idx="26117">
                  <c:v>1836.15625</c:v>
                </c:pt>
                <c:pt idx="26118">
                  <c:v>1836.1875</c:v>
                </c:pt>
                <c:pt idx="26119">
                  <c:v>1836.21875</c:v>
                </c:pt>
                <c:pt idx="26120">
                  <c:v>1836.25</c:v>
                </c:pt>
                <c:pt idx="26121">
                  <c:v>1836.28125</c:v>
                </c:pt>
                <c:pt idx="26122">
                  <c:v>1836.3125</c:v>
                </c:pt>
                <c:pt idx="26123">
                  <c:v>1836.34375</c:v>
                </c:pt>
                <c:pt idx="26124">
                  <c:v>1836.375</c:v>
                </c:pt>
                <c:pt idx="26125">
                  <c:v>1836.40625</c:v>
                </c:pt>
                <c:pt idx="26126">
                  <c:v>1836.4375</c:v>
                </c:pt>
                <c:pt idx="26127">
                  <c:v>1836.46875</c:v>
                </c:pt>
                <c:pt idx="26128">
                  <c:v>1836.5</c:v>
                </c:pt>
                <c:pt idx="26129">
                  <c:v>1836.53125</c:v>
                </c:pt>
                <c:pt idx="26130">
                  <c:v>1836.5625</c:v>
                </c:pt>
                <c:pt idx="26131">
                  <c:v>1836.59375</c:v>
                </c:pt>
                <c:pt idx="26132">
                  <c:v>1836.625</c:v>
                </c:pt>
                <c:pt idx="26133">
                  <c:v>1836.65625</c:v>
                </c:pt>
                <c:pt idx="26134">
                  <c:v>1836.6875</c:v>
                </c:pt>
                <c:pt idx="26135">
                  <c:v>1836.71875</c:v>
                </c:pt>
                <c:pt idx="26136">
                  <c:v>1836.75</c:v>
                </c:pt>
                <c:pt idx="26137">
                  <c:v>1836.78125</c:v>
                </c:pt>
                <c:pt idx="26138">
                  <c:v>1836.8125</c:v>
                </c:pt>
                <c:pt idx="26139">
                  <c:v>1836.84375</c:v>
                </c:pt>
                <c:pt idx="26140">
                  <c:v>1836.875</c:v>
                </c:pt>
                <c:pt idx="26141">
                  <c:v>1836.90625</c:v>
                </c:pt>
                <c:pt idx="26142">
                  <c:v>1836.9375</c:v>
                </c:pt>
                <c:pt idx="26143">
                  <c:v>1836.96875</c:v>
                </c:pt>
                <c:pt idx="26144">
                  <c:v>1837</c:v>
                </c:pt>
                <c:pt idx="26145">
                  <c:v>1837.03125</c:v>
                </c:pt>
                <c:pt idx="26146">
                  <c:v>1837.0625</c:v>
                </c:pt>
                <c:pt idx="26147">
                  <c:v>1837.09375</c:v>
                </c:pt>
                <c:pt idx="26148">
                  <c:v>1837.125</c:v>
                </c:pt>
                <c:pt idx="26149">
                  <c:v>1837.15625</c:v>
                </c:pt>
                <c:pt idx="26150">
                  <c:v>1837.1875</c:v>
                </c:pt>
                <c:pt idx="26151">
                  <c:v>1837.21875</c:v>
                </c:pt>
                <c:pt idx="26152">
                  <c:v>1837.25</c:v>
                </c:pt>
                <c:pt idx="26153">
                  <c:v>1837.28125</c:v>
                </c:pt>
                <c:pt idx="26154">
                  <c:v>1837.3125</c:v>
                </c:pt>
                <c:pt idx="26155">
                  <c:v>1837.34375</c:v>
                </c:pt>
                <c:pt idx="26156">
                  <c:v>1837.375</c:v>
                </c:pt>
                <c:pt idx="26157">
                  <c:v>1837.40625</c:v>
                </c:pt>
                <c:pt idx="26158">
                  <c:v>1837.4375</c:v>
                </c:pt>
                <c:pt idx="26159">
                  <c:v>1837.46875</c:v>
                </c:pt>
                <c:pt idx="26160">
                  <c:v>1837.5</c:v>
                </c:pt>
                <c:pt idx="26161">
                  <c:v>1837.53125</c:v>
                </c:pt>
                <c:pt idx="26162">
                  <c:v>1837.5625</c:v>
                </c:pt>
                <c:pt idx="26163">
                  <c:v>1837.59375</c:v>
                </c:pt>
                <c:pt idx="26164">
                  <c:v>1837.625</c:v>
                </c:pt>
                <c:pt idx="26165">
                  <c:v>1837.65625</c:v>
                </c:pt>
                <c:pt idx="26166">
                  <c:v>1837.6875</c:v>
                </c:pt>
                <c:pt idx="26167">
                  <c:v>1837.71875</c:v>
                </c:pt>
                <c:pt idx="26168">
                  <c:v>1837.75</c:v>
                </c:pt>
                <c:pt idx="26169">
                  <c:v>1837.78125</c:v>
                </c:pt>
                <c:pt idx="26170">
                  <c:v>1837.8125</c:v>
                </c:pt>
                <c:pt idx="26171">
                  <c:v>1837.84375</c:v>
                </c:pt>
                <c:pt idx="26172">
                  <c:v>1837.875</c:v>
                </c:pt>
                <c:pt idx="26173">
                  <c:v>1837.90625</c:v>
                </c:pt>
                <c:pt idx="26174">
                  <c:v>1837.9375</c:v>
                </c:pt>
                <c:pt idx="26175">
                  <c:v>1837.96875</c:v>
                </c:pt>
                <c:pt idx="26176">
                  <c:v>1838</c:v>
                </c:pt>
                <c:pt idx="26177">
                  <c:v>1838.03125</c:v>
                </c:pt>
                <c:pt idx="26178">
                  <c:v>1838.0625</c:v>
                </c:pt>
                <c:pt idx="26179">
                  <c:v>1838.09375</c:v>
                </c:pt>
                <c:pt idx="26180">
                  <c:v>1838.125</c:v>
                </c:pt>
                <c:pt idx="26181">
                  <c:v>1838.15625</c:v>
                </c:pt>
                <c:pt idx="26182">
                  <c:v>1838.1875</c:v>
                </c:pt>
                <c:pt idx="26183">
                  <c:v>1838.21875</c:v>
                </c:pt>
                <c:pt idx="26184">
                  <c:v>1838.25</c:v>
                </c:pt>
                <c:pt idx="26185">
                  <c:v>1838.28125</c:v>
                </c:pt>
                <c:pt idx="26186">
                  <c:v>1838.3125</c:v>
                </c:pt>
                <c:pt idx="26187">
                  <c:v>1838.34375</c:v>
                </c:pt>
                <c:pt idx="26188">
                  <c:v>1838.375</c:v>
                </c:pt>
                <c:pt idx="26189">
                  <c:v>1838.40625</c:v>
                </c:pt>
                <c:pt idx="26190">
                  <c:v>1838.4375</c:v>
                </c:pt>
                <c:pt idx="26191">
                  <c:v>1838.46875</c:v>
                </c:pt>
                <c:pt idx="26192">
                  <c:v>1838.5</c:v>
                </c:pt>
                <c:pt idx="26193">
                  <c:v>1838.53125</c:v>
                </c:pt>
                <c:pt idx="26194">
                  <c:v>1838.5625</c:v>
                </c:pt>
                <c:pt idx="26195">
                  <c:v>1838.59375</c:v>
                </c:pt>
                <c:pt idx="26196">
                  <c:v>1838.625</c:v>
                </c:pt>
                <c:pt idx="26197">
                  <c:v>1838.65625</c:v>
                </c:pt>
                <c:pt idx="26198">
                  <c:v>1838.6875</c:v>
                </c:pt>
                <c:pt idx="26199">
                  <c:v>1838.71875</c:v>
                </c:pt>
                <c:pt idx="26200">
                  <c:v>1838.75</c:v>
                </c:pt>
                <c:pt idx="26201">
                  <c:v>1838.78125</c:v>
                </c:pt>
                <c:pt idx="26202">
                  <c:v>1838.8125</c:v>
                </c:pt>
                <c:pt idx="26203">
                  <c:v>1838.84375</c:v>
                </c:pt>
                <c:pt idx="26204">
                  <c:v>1838.875</c:v>
                </c:pt>
                <c:pt idx="26205">
                  <c:v>1838.90625</c:v>
                </c:pt>
                <c:pt idx="26206">
                  <c:v>1838.9375</c:v>
                </c:pt>
                <c:pt idx="26207">
                  <c:v>1838.96875</c:v>
                </c:pt>
                <c:pt idx="26208">
                  <c:v>1839</c:v>
                </c:pt>
                <c:pt idx="26209">
                  <c:v>1839.03125</c:v>
                </c:pt>
                <c:pt idx="26210">
                  <c:v>1839.0625</c:v>
                </c:pt>
                <c:pt idx="26211">
                  <c:v>1839.09375</c:v>
                </c:pt>
                <c:pt idx="26212">
                  <c:v>1839.125</c:v>
                </c:pt>
                <c:pt idx="26213">
                  <c:v>1839.15625</c:v>
                </c:pt>
                <c:pt idx="26214">
                  <c:v>1839.1875</c:v>
                </c:pt>
                <c:pt idx="26215">
                  <c:v>1839.21875</c:v>
                </c:pt>
                <c:pt idx="26216">
                  <c:v>1839.25</c:v>
                </c:pt>
                <c:pt idx="26217">
                  <c:v>1839.28125</c:v>
                </c:pt>
                <c:pt idx="26218">
                  <c:v>1839.3125</c:v>
                </c:pt>
                <c:pt idx="26219">
                  <c:v>1839.34375</c:v>
                </c:pt>
                <c:pt idx="26220">
                  <c:v>1839.375</c:v>
                </c:pt>
                <c:pt idx="26221">
                  <c:v>1839.40625</c:v>
                </c:pt>
                <c:pt idx="26222">
                  <c:v>1839.4375</c:v>
                </c:pt>
                <c:pt idx="26223">
                  <c:v>1839.46875</c:v>
                </c:pt>
                <c:pt idx="26224">
                  <c:v>1839.5</c:v>
                </c:pt>
                <c:pt idx="26225">
                  <c:v>1839.53125</c:v>
                </c:pt>
                <c:pt idx="26226">
                  <c:v>1839.5625</c:v>
                </c:pt>
                <c:pt idx="26227">
                  <c:v>1839.59375</c:v>
                </c:pt>
                <c:pt idx="26228">
                  <c:v>1839.625</c:v>
                </c:pt>
                <c:pt idx="26229">
                  <c:v>1839.65625</c:v>
                </c:pt>
                <c:pt idx="26230">
                  <c:v>1839.6875</c:v>
                </c:pt>
                <c:pt idx="26231">
                  <c:v>1839.71875</c:v>
                </c:pt>
                <c:pt idx="26232">
                  <c:v>1839.75</c:v>
                </c:pt>
                <c:pt idx="26233">
                  <c:v>1839.78125</c:v>
                </c:pt>
                <c:pt idx="26234">
                  <c:v>1839.8125</c:v>
                </c:pt>
                <c:pt idx="26235">
                  <c:v>1839.84375</c:v>
                </c:pt>
                <c:pt idx="26236">
                  <c:v>1839.875</c:v>
                </c:pt>
                <c:pt idx="26237">
                  <c:v>1839.90625</c:v>
                </c:pt>
                <c:pt idx="26238">
                  <c:v>1839.9375</c:v>
                </c:pt>
                <c:pt idx="26239">
                  <c:v>1839.96875</c:v>
                </c:pt>
                <c:pt idx="26240">
                  <c:v>1840</c:v>
                </c:pt>
                <c:pt idx="26241">
                  <c:v>1840.03125</c:v>
                </c:pt>
                <c:pt idx="26242">
                  <c:v>1840.0625</c:v>
                </c:pt>
                <c:pt idx="26243">
                  <c:v>1840.09375</c:v>
                </c:pt>
                <c:pt idx="26244">
                  <c:v>1840.125</c:v>
                </c:pt>
                <c:pt idx="26245">
                  <c:v>1840.15625</c:v>
                </c:pt>
                <c:pt idx="26246">
                  <c:v>1840.1875</c:v>
                </c:pt>
                <c:pt idx="26247">
                  <c:v>1840.21875</c:v>
                </c:pt>
                <c:pt idx="26248">
                  <c:v>1840.25</c:v>
                </c:pt>
                <c:pt idx="26249">
                  <c:v>1840.28125</c:v>
                </c:pt>
                <c:pt idx="26250">
                  <c:v>1840.3125</c:v>
                </c:pt>
                <c:pt idx="26251">
                  <c:v>1840.34375</c:v>
                </c:pt>
                <c:pt idx="26252">
                  <c:v>1840.375</c:v>
                </c:pt>
                <c:pt idx="26253">
                  <c:v>1840.40625</c:v>
                </c:pt>
                <c:pt idx="26254">
                  <c:v>1840.4375</c:v>
                </c:pt>
                <c:pt idx="26255">
                  <c:v>1840.46875</c:v>
                </c:pt>
                <c:pt idx="26256">
                  <c:v>1840.5</c:v>
                </c:pt>
                <c:pt idx="26257">
                  <c:v>1840.53125</c:v>
                </c:pt>
                <c:pt idx="26258">
                  <c:v>1840.5625</c:v>
                </c:pt>
                <c:pt idx="26259">
                  <c:v>1840.59375</c:v>
                </c:pt>
                <c:pt idx="26260">
                  <c:v>1840.625</c:v>
                </c:pt>
                <c:pt idx="26261">
                  <c:v>1840.65625</c:v>
                </c:pt>
                <c:pt idx="26262">
                  <c:v>1840.6875</c:v>
                </c:pt>
                <c:pt idx="26263">
                  <c:v>1840.71875</c:v>
                </c:pt>
                <c:pt idx="26264">
                  <c:v>1840.75</c:v>
                </c:pt>
                <c:pt idx="26265">
                  <c:v>1840.78125</c:v>
                </c:pt>
                <c:pt idx="26266">
                  <c:v>1840.8125</c:v>
                </c:pt>
                <c:pt idx="26267">
                  <c:v>1840.84375</c:v>
                </c:pt>
                <c:pt idx="26268">
                  <c:v>1840.875</c:v>
                </c:pt>
                <c:pt idx="26269">
                  <c:v>1840.90625</c:v>
                </c:pt>
                <c:pt idx="26270">
                  <c:v>1840.9375</c:v>
                </c:pt>
                <c:pt idx="26271">
                  <c:v>1840.96875</c:v>
                </c:pt>
                <c:pt idx="26272">
                  <c:v>1841</c:v>
                </c:pt>
                <c:pt idx="26273">
                  <c:v>1841.03125</c:v>
                </c:pt>
                <c:pt idx="26274">
                  <c:v>1841.0625</c:v>
                </c:pt>
                <c:pt idx="26275">
                  <c:v>1841.09375</c:v>
                </c:pt>
                <c:pt idx="26276">
                  <c:v>1841.125</c:v>
                </c:pt>
                <c:pt idx="26277">
                  <c:v>1841.15625</c:v>
                </c:pt>
                <c:pt idx="26278">
                  <c:v>1841.1875</c:v>
                </c:pt>
                <c:pt idx="26279">
                  <c:v>1841.21875</c:v>
                </c:pt>
                <c:pt idx="26280">
                  <c:v>1841.25</c:v>
                </c:pt>
                <c:pt idx="26281">
                  <c:v>1841.28125</c:v>
                </c:pt>
                <c:pt idx="26282">
                  <c:v>1841.3125</c:v>
                </c:pt>
                <c:pt idx="26283">
                  <c:v>1841.34375</c:v>
                </c:pt>
                <c:pt idx="26284">
                  <c:v>1841.375</c:v>
                </c:pt>
                <c:pt idx="26285">
                  <c:v>1841.40625</c:v>
                </c:pt>
                <c:pt idx="26286">
                  <c:v>1841.4375</c:v>
                </c:pt>
                <c:pt idx="26287">
                  <c:v>1841.46875</c:v>
                </c:pt>
                <c:pt idx="26288">
                  <c:v>1841.5</c:v>
                </c:pt>
                <c:pt idx="26289">
                  <c:v>1841.53125</c:v>
                </c:pt>
                <c:pt idx="26290">
                  <c:v>1841.5625</c:v>
                </c:pt>
                <c:pt idx="26291">
                  <c:v>1841.59375</c:v>
                </c:pt>
                <c:pt idx="26292">
                  <c:v>1841.625</c:v>
                </c:pt>
                <c:pt idx="26293">
                  <c:v>1841.65625</c:v>
                </c:pt>
                <c:pt idx="26294">
                  <c:v>1841.6875</c:v>
                </c:pt>
                <c:pt idx="26295">
                  <c:v>1841.71875</c:v>
                </c:pt>
                <c:pt idx="26296">
                  <c:v>1841.75</c:v>
                </c:pt>
                <c:pt idx="26297">
                  <c:v>1841.78125</c:v>
                </c:pt>
                <c:pt idx="26298">
                  <c:v>1841.8125</c:v>
                </c:pt>
                <c:pt idx="26299">
                  <c:v>1841.84375</c:v>
                </c:pt>
                <c:pt idx="26300">
                  <c:v>1841.875</c:v>
                </c:pt>
                <c:pt idx="26301">
                  <c:v>1841.90625</c:v>
                </c:pt>
                <c:pt idx="26302">
                  <c:v>1841.9375</c:v>
                </c:pt>
                <c:pt idx="26303">
                  <c:v>1841.96875</c:v>
                </c:pt>
                <c:pt idx="26304">
                  <c:v>1842</c:v>
                </c:pt>
                <c:pt idx="26305">
                  <c:v>1842.03125</c:v>
                </c:pt>
                <c:pt idx="26306">
                  <c:v>1842.0625</c:v>
                </c:pt>
                <c:pt idx="26307">
                  <c:v>1842.09375</c:v>
                </c:pt>
                <c:pt idx="26308">
                  <c:v>1842.125</c:v>
                </c:pt>
                <c:pt idx="26309">
                  <c:v>1842.15625</c:v>
                </c:pt>
                <c:pt idx="26310">
                  <c:v>1842.1875</c:v>
                </c:pt>
                <c:pt idx="26311">
                  <c:v>1842.21875</c:v>
                </c:pt>
                <c:pt idx="26312">
                  <c:v>1842.25</c:v>
                </c:pt>
                <c:pt idx="26313">
                  <c:v>1842.28125</c:v>
                </c:pt>
                <c:pt idx="26314">
                  <c:v>1842.3125</c:v>
                </c:pt>
                <c:pt idx="26315">
                  <c:v>1842.34375</c:v>
                </c:pt>
                <c:pt idx="26316">
                  <c:v>1842.375</c:v>
                </c:pt>
                <c:pt idx="26317">
                  <c:v>1842.40625</c:v>
                </c:pt>
                <c:pt idx="26318">
                  <c:v>1842.4375</c:v>
                </c:pt>
                <c:pt idx="26319">
                  <c:v>1842.46875</c:v>
                </c:pt>
                <c:pt idx="26320">
                  <c:v>1842.5</c:v>
                </c:pt>
                <c:pt idx="26321">
                  <c:v>1842.53125</c:v>
                </c:pt>
                <c:pt idx="26322">
                  <c:v>1842.5625</c:v>
                </c:pt>
                <c:pt idx="26323">
                  <c:v>1842.59375</c:v>
                </c:pt>
                <c:pt idx="26324">
                  <c:v>1842.625</c:v>
                </c:pt>
                <c:pt idx="26325">
                  <c:v>1842.65625</c:v>
                </c:pt>
                <c:pt idx="26326">
                  <c:v>1842.6875</c:v>
                </c:pt>
                <c:pt idx="26327">
                  <c:v>1842.71875</c:v>
                </c:pt>
                <c:pt idx="26328">
                  <c:v>1842.75</c:v>
                </c:pt>
                <c:pt idx="26329">
                  <c:v>1842.78125</c:v>
                </c:pt>
                <c:pt idx="26330">
                  <c:v>1842.8125</c:v>
                </c:pt>
                <c:pt idx="26331">
                  <c:v>1842.84375</c:v>
                </c:pt>
                <c:pt idx="26332">
                  <c:v>1842.875</c:v>
                </c:pt>
                <c:pt idx="26333">
                  <c:v>1842.90625</c:v>
                </c:pt>
                <c:pt idx="26334">
                  <c:v>1842.9375</c:v>
                </c:pt>
                <c:pt idx="26335">
                  <c:v>1842.96875</c:v>
                </c:pt>
                <c:pt idx="26336">
                  <c:v>1843</c:v>
                </c:pt>
                <c:pt idx="26337">
                  <c:v>1843.03125</c:v>
                </c:pt>
                <c:pt idx="26338">
                  <c:v>1843.0625</c:v>
                </c:pt>
                <c:pt idx="26339">
                  <c:v>1843.09375</c:v>
                </c:pt>
                <c:pt idx="26340">
                  <c:v>1843.125</c:v>
                </c:pt>
                <c:pt idx="26341">
                  <c:v>1843.15625</c:v>
                </c:pt>
                <c:pt idx="26342">
                  <c:v>1843.1875</c:v>
                </c:pt>
                <c:pt idx="26343">
                  <c:v>1843.21875</c:v>
                </c:pt>
                <c:pt idx="26344">
                  <c:v>1843.25</c:v>
                </c:pt>
                <c:pt idx="26345">
                  <c:v>1843.28125</c:v>
                </c:pt>
                <c:pt idx="26346">
                  <c:v>1843.3125</c:v>
                </c:pt>
                <c:pt idx="26347">
                  <c:v>1843.34375</c:v>
                </c:pt>
                <c:pt idx="26348">
                  <c:v>1843.375</c:v>
                </c:pt>
                <c:pt idx="26349">
                  <c:v>1843.40625</c:v>
                </c:pt>
                <c:pt idx="26350">
                  <c:v>1843.4375</c:v>
                </c:pt>
                <c:pt idx="26351">
                  <c:v>1843.46875</c:v>
                </c:pt>
                <c:pt idx="26352">
                  <c:v>1843.5</c:v>
                </c:pt>
                <c:pt idx="26353">
                  <c:v>1843.53125</c:v>
                </c:pt>
                <c:pt idx="26354">
                  <c:v>1843.5625</c:v>
                </c:pt>
                <c:pt idx="26355">
                  <c:v>1843.59375</c:v>
                </c:pt>
                <c:pt idx="26356">
                  <c:v>1843.625</c:v>
                </c:pt>
                <c:pt idx="26357">
                  <c:v>1843.65625</c:v>
                </c:pt>
                <c:pt idx="26358">
                  <c:v>1843.6875</c:v>
                </c:pt>
                <c:pt idx="26359">
                  <c:v>1843.71875</c:v>
                </c:pt>
                <c:pt idx="26360">
                  <c:v>1843.75</c:v>
                </c:pt>
                <c:pt idx="26361">
                  <c:v>1843.78125</c:v>
                </c:pt>
                <c:pt idx="26362">
                  <c:v>1843.8125</c:v>
                </c:pt>
                <c:pt idx="26363">
                  <c:v>1843.84375</c:v>
                </c:pt>
                <c:pt idx="26364">
                  <c:v>1843.875</c:v>
                </c:pt>
                <c:pt idx="26365">
                  <c:v>1843.90625</c:v>
                </c:pt>
                <c:pt idx="26366">
                  <c:v>1843.9375</c:v>
                </c:pt>
                <c:pt idx="26367">
                  <c:v>1843.96875</c:v>
                </c:pt>
                <c:pt idx="26368">
                  <c:v>1844</c:v>
                </c:pt>
                <c:pt idx="26369">
                  <c:v>1844.03125</c:v>
                </c:pt>
                <c:pt idx="26370">
                  <c:v>1844.0625</c:v>
                </c:pt>
                <c:pt idx="26371">
                  <c:v>1844.09375</c:v>
                </c:pt>
                <c:pt idx="26372">
                  <c:v>1844.125</c:v>
                </c:pt>
                <c:pt idx="26373">
                  <c:v>1844.15625</c:v>
                </c:pt>
                <c:pt idx="26374">
                  <c:v>1844.1875</c:v>
                </c:pt>
                <c:pt idx="26375">
                  <c:v>1844.21875</c:v>
                </c:pt>
                <c:pt idx="26376">
                  <c:v>1844.25</c:v>
                </c:pt>
                <c:pt idx="26377">
                  <c:v>1844.28125</c:v>
                </c:pt>
                <c:pt idx="26378">
                  <c:v>1844.3125</c:v>
                </c:pt>
                <c:pt idx="26379">
                  <c:v>1844.34375</c:v>
                </c:pt>
                <c:pt idx="26380">
                  <c:v>1844.375</c:v>
                </c:pt>
                <c:pt idx="26381">
                  <c:v>1844.40625</c:v>
                </c:pt>
                <c:pt idx="26382">
                  <c:v>1844.4375</c:v>
                </c:pt>
                <c:pt idx="26383">
                  <c:v>1844.46875</c:v>
                </c:pt>
                <c:pt idx="26384">
                  <c:v>1844.5</c:v>
                </c:pt>
                <c:pt idx="26385">
                  <c:v>1844.53125</c:v>
                </c:pt>
                <c:pt idx="26386">
                  <c:v>1844.5625</c:v>
                </c:pt>
                <c:pt idx="26387">
                  <c:v>1844.59375</c:v>
                </c:pt>
                <c:pt idx="26388">
                  <c:v>1844.625</c:v>
                </c:pt>
                <c:pt idx="26389">
                  <c:v>1844.65625</c:v>
                </c:pt>
                <c:pt idx="26390">
                  <c:v>1844.6875</c:v>
                </c:pt>
                <c:pt idx="26391">
                  <c:v>1844.71875</c:v>
                </c:pt>
                <c:pt idx="26392">
                  <c:v>1844.75</c:v>
                </c:pt>
                <c:pt idx="26393">
                  <c:v>1844.78125</c:v>
                </c:pt>
                <c:pt idx="26394">
                  <c:v>1844.8125</c:v>
                </c:pt>
                <c:pt idx="26395">
                  <c:v>1844.84375</c:v>
                </c:pt>
                <c:pt idx="26396">
                  <c:v>1844.875</c:v>
                </c:pt>
                <c:pt idx="26397">
                  <c:v>1844.90625</c:v>
                </c:pt>
                <c:pt idx="26398">
                  <c:v>1844.9375</c:v>
                </c:pt>
                <c:pt idx="26399">
                  <c:v>1844.96875</c:v>
                </c:pt>
                <c:pt idx="26400">
                  <c:v>1845</c:v>
                </c:pt>
                <c:pt idx="26401">
                  <c:v>1845.03125</c:v>
                </c:pt>
                <c:pt idx="26402">
                  <c:v>1845.0625</c:v>
                </c:pt>
                <c:pt idx="26403">
                  <c:v>1845.09375</c:v>
                </c:pt>
                <c:pt idx="26404">
                  <c:v>1845.125</c:v>
                </c:pt>
                <c:pt idx="26405">
                  <c:v>1845.15625</c:v>
                </c:pt>
                <c:pt idx="26406">
                  <c:v>1845.1875</c:v>
                </c:pt>
                <c:pt idx="26407">
                  <c:v>1845.21875</c:v>
                </c:pt>
                <c:pt idx="26408">
                  <c:v>1845.25</c:v>
                </c:pt>
                <c:pt idx="26409">
                  <c:v>1845.28125</c:v>
                </c:pt>
                <c:pt idx="26410">
                  <c:v>1845.3125</c:v>
                </c:pt>
                <c:pt idx="26411">
                  <c:v>1845.34375</c:v>
                </c:pt>
                <c:pt idx="26412">
                  <c:v>1845.375</c:v>
                </c:pt>
                <c:pt idx="26413">
                  <c:v>1845.40625</c:v>
                </c:pt>
                <c:pt idx="26414">
                  <c:v>1845.4375</c:v>
                </c:pt>
                <c:pt idx="26415">
                  <c:v>1845.46875</c:v>
                </c:pt>
                <c:pt idx="26416">
                  <c:v>1845.5</c:v>
                </c:pt>
                <c:pt idx="26417">
                  <c:v>1845.53125</c:v>
                </c:pt>
                <c:pt idx="26418">
                  <c:v>1845.5625</c:v>
                </c:pt>
                <c:pt idx="26419">
                  <c:v>1845.59375</c:v>
                </c:pt>
                <c:pt idx="26420">
                  <c:v>1845.625</c:v>
                </c:pt>
                <c:pt idx="26421">
                  <c:v>1845.65625</c:v>
                </c:pt>
                <c:pt idx="26422">
                  <c:v>1845.6875</c:v>
                </c:pt>
                <c:pt idx="26423">
                  <c:v>1845.71875</c:v>
                </c:pt>
                <c:pt idx="26424">
                  <c:v>1845.75</c:v>
                </c:pt>
                <c:pt idx="26425">
                  <c:v>1845.78125</c:v>
                </c:pt>
                <c:pt idx="26426">
                  <c:v>1845.8125</c:v>
                </c:pt>
                <c:pt idx="26427">
                  <c:v>1845.84375</c:v>
                </c:pt>
                <c:pt idx="26428">
                  <c:v>1845.875</c:v>
                </c:pt>
                <c:pt idx="26429">
                  <c:v>1845.90625</c:v>
                </c:pt>
                <c:pt idx="26430">
                  <c:v>1845.9375</c:v>
                </c:pt>
                <c:pt idx="26431">
                  <c:v>1845.96875</c:v>
                </c:pt>
                <c:pt idx="26432">
                  <c:v>1846</c:v>
                </c:pt>
                <c:pt idx="26433">
                  <c:v>1846.03125</c:v>
                </c:pt>
                <c:pt idx="26434">
                  <c:v>1846.0625</c:v>
                </c:pt>
                <c:pt idx="26435">
                  <c:v>1846.09375</c:v>
                </c:pt>
                <c:pt idx="26436">
                  <c:v>1846.125</c:v>
                </c:pt>
                <c:pt idx="26437">
                  <c:v>1846.15625</c:v>
                </c:pt>
                <c:pt idx="26438">
                  <c:v>1846.1875</c:v>
                </c:pt>
                <c:pt idx="26439">
                  <c:v>1846.21875</c:v>
                </c:pt>
                <c:pt idx="26440">
                  <c:v>1846.25</c:v>
                </c:pt>
                <c:pt idx="26441">
                  <c:v>1846.28125</c:v>
                </c:pt>
                <c:pt idx="26442">
                  <c:v>1846.3125</c:v>
                </c:pt>
                <c:pt idx="26443">
                  <c:v>1846.34375</c:v>
                </c:pt>
                <c:pt idx="26444">
                  <c:v>1846.375</c:v>
                </c:pt>
                <c:pt idx="26445">
                  <c:v>1846.40625</c:v>
                </c:pt>
                <c:pt idx="26446">
                  <c:v>1846.4375</c:v>
                </c:pt>
                <c:pt idx="26447">
                  <c:v>1846.46875</c:v>
                </c:pt>
                <c:pt idx="26448">
                  <c:v>1846.5</c:v>
                </c:pt>
                <c:pt idx="26449">
                  <c:v>1846.53125</c:v>
                </c:pt>
                <c:pt idx="26450">
                  <c:v>1846.5625</c:v>
                </c:pt>
                <c:pt idx="26451">
                  <c:v>1846.59375</c:v>
                </c:pt>
                <c:pt idx="26452">
                  <c:v>1846.625</c:v>
                </c:pt>
                <c:pt idx="26453">
                  <c:v>1846.65625</c:v>
                </c:pt>
                <c:pt idx="26454">
                  <c:v>1846.6875</c:v>
                </c:pt>
                <c:pt idx="26455">
                  <c:v>1846.71875</c:v>
                </c:pt>
                <c:pt idx="26456">
                  <c:v>1846.75</c:v>
                </c:pt>
                <c:pt idx="26457">
                  <c:v>1846.78125</c:v>
                </c:pt>
                <c:pt idx="26458">
                  <c:v>1846.8125</c:v>
                </c:pt>
                <c:pt idx="26459">
                  <c:v>1846.84375</c:v>
                </c:pt>
                <c:pt idx="26460">
                  <c:v>1846.875</c:v>
                </c:pt>
                <c:pt idx="26461">
                  <c:v>1846.90625</c:v>
                </c:pt>
                <c:pt idx="26462">
                  <c:v>1846.9375</c:v>
                </c:pt>
                <c:pt idx="26463">
                  <c:v>1846.96875</c:v>
                </c:pt>
                <c:pt idx="26464">
                  <c:v>1847</c:v>
                </c:pt>
                <c:pt idx="26465">
                  <c:v>1847.03125</c:v>
                </c:pt>
                <c:pt idx="26466">
                  <c:v>1847.0625</c:v>
                </c:pt>
                <c:pt idx="26467">
                  <c:v>1847.09375</c:v>
                </c:pt>
                <c:pt idx="26468">
                  <c:v>1847.125</c:v>
                </c:pt>
                <c:pt idx="26469">
                  <c:v>1847.15625</c:v>
                </c:pt>
                <c:pt idx="26470">
                  <c:v>1847.1875</c:v>
                </c:pt>
                <c:pt idx="26471">
                  <c:v>1847.21875</c:v>
                </c:pt>
                <c:pt idx="26472">
                  <c:v>1847.25</c:v>
                </c:pt>
                <c:pt idx="26473">
                  <c:v>1847.28125</c:v>
                </c:pt>
                <c:pt idx="26474">
                  <c:v>1847.3125</c:v>
                </c:pt>
                <c:pt idx="26475">
                  <c:v>1847.34375</c:v>
                </c:pt>
                <c:pt idx="26476">
                  <c:v>1847.375</c:v>
                </c:pt>
                <c:pt idx="26477">
                  <c:v>1847.40625</c:v>
                </c:pt>
                <c:pt idx="26478">
                  <c:v>1847.4375</c:v>
                </c:pt>
                <c:pt idx="26479">
                  <c:v>1847.46875</c:v>
                </c:pt>
                <c:pt idx="26480">
                  <c:v>1847.5</c:v>
                </c:pt>
                <c:pt idx="26481">
                  <c:v>1847.53125</c:v>
                </c:pt>
                <c:pt idx="26482">
                  <c:v>1847.5625</c:v>
                </c:pt>
                <c:pt idx="26483">
                  <c:v>1847.59375</c:v>
                </c:pt>
                <c:pt idx="26484">
                  <c:v>1847.625</c:v>
                </c:pt>
                <c:pt idx="26485">
                  <c:v>1847.65625</c:v>
                </c:pt>
                <c:pt idx="26486">
                  <c:v>1847.6875</c:v>
                </c:pt>
                <c:pt idx="26487">
                  <c:v>1847.71875</c:v>
                </c:pt>
                <c:pt idx="26488">
                  <c:v>1847.75</c:v>
                </c:pt>
                <c:pt idx="26489">
                  <c:v>1847.78125</c:v>
                </c:pt>
                <c:pt idx="26490">
                  <c:v>1847.8125</c:v>
                </c:pt>
                <c:pt idx="26491">
                  <c:v>1847.84375</c:v>
                </c:pt>
                <c:pt idx="26492">
                  <c:v>1847.875</c:v>
                </c:pt>
                <c:pt idx="26493">
                  <c:v>1847.90625</c:v>
                </c:pt>
                <c:pt idx="26494">
                  <c:v>1847.9375</c:v>
                </c:pt>
                <c:pt idx="26495">
                  <c:v>1847.96875</c:v>
                </c:pt>
                <c:pt idx="26496">
                  <c:v>1848</c:v>
                </c:pt>
                <c:pt idx="26497">
                  <c:v>1848.03125</c:v>
                </c:pt>
                <c:pt idx="26498">
                  <c:v>1848.0625</c:v>
                </c:pt>
                <c:pt idx="26499">
                  <c:v>1848.09375</c:v>
                </c:pt>
                <c:pt idx="26500">
                  <c:v>1848.125</c:v>
                </c:pt>
                <c:pt idx="26501">
                  <c:v>1848.15625</c:v>
                </c:pt>
                <c:pt idx="26502">
                  <c:v>1848.1875</c:v>
                </c:pt>
                <c:pt idx="26503">
                  <c:v>1848.21875</c:v>
                </c:pt>
                <c:pt idx="26504">
                  <c:v>1848.25</c:v>
                </c:pt>
                <c:pt idx="26505">
                  <c:v>1848.28125</c:v>
                </c:pt>
                <c:pt idx="26506">
                  <c:v>1848.3125</c:v>
                </c:pt>
                <c:pt idx="26507">
                  <c:v>1848.34375</c:v>
                </c:pt>
                <c:pt idx="26508">
                  <c:v>1848.375</c:v>
                </c:pt>
                <c:pt idx="26509">
                  <c:v>1848.40625</c:v>
                </c:pt>
                <c:pt idx="26510">
                  <c:v>1848.4375</c:v>
                </c:pt>
                <c:pt idx="26511">
                  <c:v>1848.46875</c:v>
                </c:pt>
                <c:pt idx="26512">
                  <c:v>1848.5</c:v>
                </c:pt>
                <c:pt idx="26513">
                  <c:v>1848.53125</c:v>
                </c:pt>
                <c:pt idx="26514">
                  <c:v>1848.5625</c:v>
                </c:pt>
                <c:pt idx="26515">
                  <c:v>1848.59375</c:v>
                </c:pt>
                <c:pt idx="26516">
                  <c:v>1848.625</c:v>
                </c:pt>
                <c:pt idx="26517">
                  <c:v>1848.65625</c:v>
                </c:pt>
                <c:pt idx="26518">
                  <c:v>1848.6875</c:v>
                </c:pt>
                <c:pt idx="26519">
                  <c:v>1848.71875</c:v>
                </c:pt>
                <c:pt idx="26520">
                  <c:v>1848.75</c:v>
                </c:pt>
                <c:pt idx="26521">
                  <c:v>1848.78125</c:v>
                </c:pt>
                <c:pt idx="26522">
                  <c:v>1848.8125</c:v>
                </c:pt>
                <c:pt idx="26523">
                  <c:v>1848.84375</c:v>
                </c:pt>
                <c:pt idx="26524">
                  <c:v>1848.875</c:v>
                </c:pt>
                <c:pt idx="26525">
                  <c:v>1848.90625</c:v>
                </c:pt>
                <c:pt idx="26526">
                  <c:v>1848.9375</c:v>
                </c:pt>
                <c:pt idx="26527">
                  <c:v>1848.96875</c:v>
                </c:pt>
                <c:pt idx="26528">
                  <c:v>1849</c:v>
                </c:pt>
                <c:pt idx="26529">
                  <c:v>1849.03125</c:v>
                </c:pt>
                <c:pt idx="26530">
                  <c:v>1849.0625</c:v>
                </c:pt>
                <c:pt idx="26531">
                  <c:v>1849.09375</c:v>
                </c:pt>
                <c:pt idx="26532">
                  <c:v>1849.125</c:v>
                </c:pt>
                <c:pt idx="26533">
                  <c:v>1849.15625</c:v>
                </c:pt>
                <c:pt idx="26534">
                  <c:v>1849.1875</c:v>
                </c:pt>
                <c:pt idx="26535">
                  <c:v>1849.21875</c:v>
                </c:pt>
                <c:pt idx="26536">
                  <c:v>1849.25</c:v>
                </c:pt>
                <c:pt idx="26537">
                  <c:v>1849.28125</c:v>
                </c:pt>
                <c:pt idx="26538">
                  <c:v>1849.3125</c:v>
                </c:pt>
                <c:pt idx="26539">
                  <c:v>1849.34375</c:v>
                </c:pt>
                <c:pt idx="26540">
                  <c:v>1849.375</c:v>
                </c:pt>
                <c:pt idx="26541">
                  <c:v>1849.40625</c:v>
                </c:pt>
                <c:pt idx="26542">
                  <c:v>1849.4375</c:v>
                </c:pt>
                <c:pt idx="26543">
                  <c:v>1849.46875</c:v>
                </c:pt>
                <c:pt idx="26544">
                  <c:v>1849.5</c:v>
                </c:pt>
                <c:pt idx="26545">
                  <c:v>1849.53125</c:v>
                </c:pt>
                <c:pt idx="26546">
                  <c:v>1849.5625</c:v>
                </c:pt>
                <c:pt idx="26547">
                  <c:v>1849.59375</c:v>
                </c:pt>
                <c:pt idx="26548">
                  <c:v>1849.625</c:v>
                </c:pt>
                <c:pt idx="26549">
                  <c:v>1849.65625</c:v>
                </c:pt>
                <c:pt idx="26550">
                  <c:v>1849.6875</c:v>
                </c:pt>
                <c:pt idx="26551">
                  <c:v>1849.71875</c:v>
                </c:pt>
                <c:pt idx="26552">
                  <c:v>1849.75</c:v>
                </c:pt>
                <c:pt idx="26553">
                  <c:v>1849.78125</c:v>
                </c:pt>
                <c:pt idx="26554">
                  <c:v>1849.8125</c:v>
                </c:pt>
                <c:pt idx="26555">
                  <c:v>1849.84375</c:v>
                </c:pt>
                <c:pt idx="26556">
                  <c:v>1849.875</c:v>
                </c:pt>
                <c:pt idx="26557">
                  <c:v>1849.90625</c:v>
                </c:pt>
                <c:pt idx="26558">
                  <c:v>1849.9375</c:v>
                </c:pt>
                <c:pt idx="26559">
                  <c:v>1849.96875</c:v>
                </c:pt>
                <c:pt idx="26560">
                  <c:v>1850</c:v>
                </c:pt>
                <c:pt idx="26561">
                  <c:v>1850.03125</c:v>
                </c:pt>
                <c:pt idx="26562">
                  <c:v>1850.0625</c:v>
                </c:pt>
                <c:pt idx="26563">
                  <c:v>1850.09375</c:v>
                </c:pt>
                <c:pt idx="26564">
                  <c:v>1850.125</c:v>
                </c:pt>
                <c:pt idx="26565">
                  <c:v>1850.15625</c:v>
                </c:pt>
                <c:pt idx="26566">
                  <c:v>1850.1875</c:v>
                </c:pt>
                <c:pt idx="26567">
                  <c:v>1850.21875</c:v>
                </c:pt>
                <c:pt idx="26568">
                  <c:v>1850.25</c:v>
                </c:pt>
                <c:pt idx="26569">
                  <c:v>1850.28125</c:v>
                </c:pt>
                <c:pt idx="26570">
                  <c:v>1850.3125</c:v>
                </c:pt>
                <c:pt idx="26571">
                  <c:v>1850.34375</c:v>
                </c:pt>
                <c:pt idx="26572">
                  <c:v>1850.375</c:v>
                </c:pt>
                <c:pt idx="26573">
                  <c:v>1850.40625</c:v>
                </c:pt>
                <c:pt idx="26574">
                  <c:v>1850.4375</c:v>
                </c:pt>
                <c:pt idx="26575">
                  <c:v>1850.46875</c:v>
                </c:pt>
                <c:pt idx="26576">
                  <c:v>1850.5</c:v>
                </c:pt>
                <c:pt idx="26577">
                  <c:v>1850.53125</c:v>
                </c:pt>
                <c:pt idx="26578">
                  <c:v>1850.5625</c:v>
                </c:pt>
                <c:pt idx="26579">
                  <c:v>1850.59375</c:v>
                </c:pt>
                <c:pt idx="26580">
                  <c:v>1850.625</c:v>
                </c:pt>
                <c:pt idx="26581">
                  <c:v>1850.65625</c:v>
                </c:pt>
                <c:pt idx="26582">
                  <c:v>1850.6875</c:v>
                </c:pt>
                <c:pt idx="26583">
                  <c:v>1850.71875</c:v>
                </c:pt>
                <c:pt idx="26584">
                  <c:v>1850.75</c:v>
                </c:pt>
                <c:pt idx="26585">
                  <c:v>1850.78125</c:v>
                </c:pt>
                <c:pt idx="26586">
                  <c:v>1850.8125</c:v>
                </c:pt>
                <c:pt idx="26587">
                  <c:v>1850.84375</c:v>
                </c:pt>
                <c:pt idx="26588">
                  <c:v>1850.875</c:v>
                </c:pt>
                <c:pt idx="26589">
                  <c:v>1850.90625</c:v>
                </c:pt>
                <c:pt idx="26590">
                  <c:v>1850.9375</c:v>
                </c:pt>
                <c:pt idx="26591">
                  <c:v>1850.96875</c:v>
                </c:pt>
                <c:pt idx="26592">
                  <c:v>1851</c:v>
                </c:pt>
                <c:pt idx="26593">
                  <c:v>1851.03125</c:v>
                </c:pt>
                <c:pt idx="26594">
                  <c:v>1851.0625</c:v>
                </c:pt>
                <c:pt idx="26595">
                  <c:v>1851.09375</c:v>
                </c:pt>
                <c:pt idx="26596">
                  <c:v>1851.125</c:v>
                </c:pt>
                <c:pt idx="26597">
                  <c:v>1851.15625</c:v>
                </c:pt>
                <c:pt idx="26598">
                  <c:v>1851.1875</c:v>
                </c:pt>
                <c:pt idx="26599">
                  <c:v>1851.21875</c:v>
                </c:pt>
                <c:pt idx="26600">
                  <c:v>1851.25</c:v>
                </c:pt>
                <c:pt idx="26601">
                  <c:v>1851.28125</c:v>
                </c:pt>
                <c:pt idx="26602">
                  <c:v>1851.3125</c:v>
                </c:pt>
                <c:pt idx="26603">
                  <c:v>1851.34375</c:v>
                </c:pt>
                <c:pt idx="26604">
                  <c:v>1851.375</c:v>
                </c:pt>
                <c:pt idx="26605">
                  <c:v>1851.40625</c:v>
                </c:pt>
                <c:pt idx="26606">
                  <c:v>1851.4375</c:v>
                </c:pt>
                <c:pt idx="26607">
                  <c:v>1851.46875</c:v>
                </c:pt>
                <c:pt idx="26608">
                  <c:v>1851.5</c:v>
                </c:pt>
                <c:pt idx="26609">
                  <c:v>1851.53125</c:v>
                </c:pt>
                <c:pt idx="26610">
                  <c:v>1851.5625</c:v>
                </c:pt>
                <c:pt idx="26611">
                  <c:v>1851.59375</c:v>
                </c:pt>
                <c:pt idx="26612">
                  <c:v>1851.625</c:v>
                </c:pt>
                <c:pt idx="26613">
                  <c:v>1851.65625</c:v>
                </c:pt>
                <c:pt idx="26614">
                  <c:v>1851.6875</c:v>
                </c:pt>
                <c:pt idx="26615">
                  <c:v>1851.71875</c:v>
                </c:pt>
                <c:pt idx="26616">
                  <c:v>1851.75</c:v>
                </c:pt>
                <c:pt idx="26617">
                  <c:v>1851.78125</c:v>
                </c:pt>
                <c:pt idx="26618">
                  <c:v>1851.8125</c:v>
                </c:pt>
                <c:pt idx="26619">
                  <c:v>1851.84375</c:v>
                </c:pt>
                <c:pt idx="26620">
                  <c:v>1851.875</c:v>
                </c:pt>
                <c:pt idx="26621">
                  <c:v>1851.90625</c:v>
                </c:pt>
                <c:pt idx="26622">
                  <c:v>1851.9375</c:v>
                </c:pt>
                <c:pt idx="26623">
                  <c:v>1851.96875</c:v>
                </c:pt>
                <c:pt idx="26624">
                  <c:v>1852</c:v>
                </c:pt>
                <c:pt idx="26625">
                  <c:v>1852.03125</c:v>
                </c:pt>
                <c:pt idx="26626">
                  <c:v>1852.0625</c:v>
                </c:pt>
                <c:pt idx="26627">
                  <c:v>1852.09375</c:v>
                </c:pt>
                <c:pt idx="26628">
                  <c:v>1852.125</c:v>
                </c:pt>
                <c:pt idx="26629">
                  <c:v>1852.15625</c:v>
                </c:pt>
                <c:pt idx="26630">
                  <c:v>1852.1875</c:v>
                </c:pt>
                <c:pt idx="26631">
                  <c:v>1852.21875</c:v>
                </c:pt>
                <c:pt idx="26632">
                  <c:v>1852.25</c:v>
                </c:pt>
                <c:pt idx="26633">
                  <c:v>1852.28125</c:v>
                </c:pt>
                <c:pt idx="26634">
                  <c:v>1852.3125</c:v>
                </c:pt>
                <c:pt idx="26635">
                  <c:v>1852.34375</c:v>
                </c:pt>
                <c:pt idx="26636">
                  <c:v>1852.375</c:v>
                </c:pt>
                <c:pt idx="26637">
                  <c:v>1852.40625</c:v>
                </c:pt>
                <c:pt idx="26638">
                  <c:v>1852.4375</c:v>
                </c:pt>
                <c:pt idx="26639">
                  <c:v>1852.46875</c:v>
                </c:pt>
                <c:pt idx="26640">
                  <c:v>1852.5</c:v>
                </c:pt>
                <c:pt idx="26641">
                  <c:v>1852.53125</c:v>
                </c:pt>
                <c:pt idx="26642">
                  <c:v>1852.5625</c:v>
                </c:pt>
                <c:pt idx="26643">
                  <c:v>1852.59375</c:v>
                </c:pt>
                <c:pt idx="26644">
                  <c:v>1852.625</c:v>
                </c:pt>
                <c:pt idx="26645">
                  <c:v>1852.65625</c:v>
                </c:pt>
                <c:pt idx="26646">
                  <c:v>1852.6875</c:v>
                </c:pt>
                <c:pt idx="26647">
                  <c:v>1852.71875</c:v>
                </c:pt>
                <c:pt idx="26648">
                  <c:v>1852.75</c:v>
                </c:pt>
                <c:pt idx="26649">
                  <c:v>1852.78125</c:v>
                </c:pt>
                <c:pt idx="26650">
                  <c:v>1852.8125</c:v>
                </c:pt>
                <c:pt idx="26651">
                  <c:v>1852.84375</c:v>
                </c:pt>
                <c:pt idx="26652">
                  <c:v>1852.875</c:v>
                </c:pt>
                <c:pt idx="26653">
                  <c:v>1852.90625</c:v>
                </c:pt>
                <c:pt idx="26654">
                  <c:v>1852.9375</c:v>
                </c:pt>
                <c:pt idx="26655">
                  <c:v>1852.96875</c:v>
                </c:pt>
                <c:pt idx="26656">
                  <c:v>1853</c:v>
                </c:pt>
                <c:pt idx="26657">
                  <c:v>1853.03125</c:v>
                </c:pt>
                <c:pt idx="26658">
                  <c:v>1853.0625</c:v>
                </c:pt>
                <c:pt idx="26659">
                  <c:v>1853.09375</c:v>
                </c:pt>
                <c:pt idx="26660">
                  <c:v>1853.125</c:v>
                </c:pt>
                <c:pt idx="26661">
                  <c:v>1853.15625</c:v>
                </c:pt>
                <c:pt idx="26662">
                  <c:v>1853.1875</c:v>
                </c:pt>
                <c:pt idx="26663">
                  <c:v>1853.21875</c:v>
                </c:pt>
                <c:pt idx="26664">
                  <c:v>1853.25</c:v>
                </c:pt>
                <c:pt idx="26665">
                  <c:v>1853.28125</c:v>
                </c:pt>
                <c:pt idx="26666">
                  <c:v>1853.3125</c:v>
                </c:pt>
                <c:pt idx="26667">
                  <c:v>1853.34375</c:v>
                </c:pt>
                <c:pt idx="26668">
                  <c:v>1853.375</c:v>
                </c:pt>
                <c:pt idx="26669">
                  <c:v>1853.40625</c:v>
                </c:pt>
                <c:pt idx="26670">
                  <c:v>1853.4375</c:v>
                </c:pt>
                <c:pt idx="26671">
                  <c:v>1853.46875</c:v>
                </c:pt>
                <c:pt idx="26672">
                  <c:v>1853.5</c:v>
                </c:pt>
                <c:pt idx="26673">
                  <c:v>1853.53125</c:v>
                </c:pt>
                <c:pt idx="26674">
                  <c:v>1853.5625</c:v>
                </c:pt>
                <c:pt idx="26675">
                  <c:v>1853.59375</c:v>
                </c:pt>
                <c:pt idx="26676">
                  <c:v>1853.625</c:v>
                </c:pt>
                <c:pt idx="26677">
                  <c:v>1853.65625</c:v>
                </c:pt>
                <c:pt idx="26678">
                  <c:v>1853.6875</c:v>
                </c:pt>
                <c:pt idx="26679">
                  <c:v>1853.71875</c:v>
                </c:pt>
                <c:pt idx="26680">
                  <c:v>1853.75</c:v>
                </c:pt>
                <c:pt idx="26681">
                  <c:v>1853.78125</c:v>
                </c:pt>
                <c:pt idx="26682">
                  <c:v>1853.8125</c:v>
                </c:pt>
                <c:pt idx="26683">
                  <c:v>1853.84375</c:v>
                </c:pt>
                <c:pt idx="26684">
                  <c:v>1853.875</c:v>
                </c:pt>
                <c:pt idx="26685">
                  <c:v>1853.90625</c:v>
                </c:pt>
                <c:pt idx="26686">
                  <c:v>1853.9375</c:v>
                </c:pt>
                <c:pt idx="26687">
                  <c:v>1853.96875</c:v>
                </c:pt>
                <c:pt idx="26688">
                  <c:v>1854</c:v>
                </c:pt>
                <c:pt idx="26689">
                  <c:v>1854.03125</c:v>
                </c:pt>
                <c:pt idx="26690">
                  <c:v>1854.0625</c:v>
                </c:pt>
                <c:pt idx="26691">
                  <c:v>1854.09375</c:v>
                </c:pt>
                <c:pt idx="26692">
                  <c:v>1854.125</c:v>
                </c:pt>
                <c:pt idx="26693">
                  <c:v>1854.15625</c:v>
                </c:pt>
                <c:pt idx="26694">
                  <c:v>1854.1875</c:v>
                </c:pt>
                <c:pt idx="26695">
                  <c:v>1854.21875</c:v>
                </c:pt>
                <c:pt idx="26696">
                  <c:v>1854.25</c:v>
                </c:pt>
                <c:pt idx="26697">
                  <c:v>1854.28125</c:v>
                </c:pt>
                <c:pt idx="26698">
                  <c:v>1854.3125</c:v>
                </c:pt>
                <c:pt idx="26699">
                  <c:v>1854.34375</c:v>
                </c:pt>
                <c:pt idx="26700">
                  <c:v>1854.375</c:v>
                </c:pt>
                <c:pt idx="26701">
                  <c:v>1854.40625</c:v>
                </c:pt>
                <c:pt idx="26702">
                  <c:v>1854.4375</c:v>
                </c:pt>
                <c:pt idx="26703">
                  <c:v>1854.46875</c:v>
                </c:pt>
                <c:pt idx="26704">
                  <c:v>1854.5</c:v>
                </c:pt>
                <c:pt idx="26705">
                  <c:v>1854.53125</c:v>
                </c:pt>
                <c:pt idx="26706">
                  <c:v>1854.5625</c:v>
                </c:pt>
                <c:pt idx="26707">
                  <c:v>1854.59375</c:v>
                </c:pt>
                <c:pt idx="26708">
                  <c:v>1854.625</c:v>
                </c:pt>
                <c:pt idx="26709">
                  <c:v>1854.65625</c:v>
                </c:pt>
                <c:pt idx="26710">
                  <c:v>1854.6875</c:v>
                </c:pt>
                <c:pt idx="26711">
                  <c:v>1854.71875</c:v>
                </c:pt>
                <c:pt idx="26712">
                  <c:v>1854.75</c:v>
                </c:pt>
                <c:pt idx="26713">
                  <c:v>1854.78125</c:v>
                </c:pt>
                <c:pt idx="26714">
                  <c:v>1854.8125</c:v>
                </c:pt>
                <c:pt idx="26715">
                  <c:v>1854.84375</c:v>
                </c:pt>
                <c:pt idx="26716">
                  <c:v>1854.875</c:v>
                </c:pt>
                <c:pt idx="26717">
                  <c:v>1854.90625</c:v>
                </c:pt>
                <c:pt idx="26718">
                  <c:v>1854.9375</c:v>
                </c:pt>
                <c:pt idx="26719">
                  <c:v>1854.96875</c:v>
                </c:pt>
                <c:pt idx="26720">
                  <c:v>1855</c:v>
                </c:pt>
                <c:pt idx="26721">
                  <c:v>1855.03125</c:v>
                </c:pt>
                <c:pt idx="26722">
                  <c:v>1855.0625</c:v>
                </c:pt>
                <c:pt idx="26723">
                  <c:v>1855.09375</c:v>
                </c:pt>
                <c:pt idx="26724">
                  <c:v>1855.125</c:v>
                </c:pt>
                <c:pt idx="26725">
                  <c:v>1855.15625</c:v>
                </c:pt>
                <c:pt idx="26726">
                  <c:v>1855.1875</c:v>
                </c:pt>
                <c:pt idx="26727">
                  <c:v>1855.21875</c:v>
                </c:pt>
                <c:pt idx="26728">
                  <c:v>1855.25</c:v>
                </c:pt>
                <c:pt idx="26729">
                  <c:v>1855.28125</c:v>
                </c:pt>
                <c:pt idx="26730">
                  <c:v>1855.3125</c:v>
                </c:pt>
                <c:pt idx="26731">
                  <c:v>1855.34375</c:v>
                </c:pt>
                <c:pt idx="26732">
                  <c:v>1855.375</c:v>
                </c:pt>
                <c:pt idx="26733">
                  <c:v>1855.40625</c:v>
                </c:pt>
                <c:pt idx="26734">
                  <c:v>1855.4375</c:v>
                </c:pt>
                <c:pt idx="26735">
                  <c:v>1855.46875</c:v>
                </c:pt>
                <c:pt idx="26736">
                  <c:v>1855.5</c:v>
                </c:pt>
                <c:pt idx="26737">
                  <c:v>1855.53125</c:v>
                </c:pt>
                <c:pt idx="26738">
                  <c:v>1855.5625</c:v>
                </c:pt>
                <c:pt idx="26739">
                  <c:v>1855.59375</c:v>
                </c:pt>
                <c:pt idx="26740">
                  <c:v>1855.625</c:v>
                </c:pt>
                <c:pt idx="26741">
                  <c:v>1855.65625</c:v>
                </c:pt>
                <c:pt idx="26742">
                  <c:v>1855.6875</c:v>
                </c:pt>
                <c:pt idx="26743">
                  <c:v>1855.71875</c:v>
                </c:pt>
                <c:pt idx="26744">
                  <c:v>1855.75</c:v>
                </c:pt>
                <c:pt idx="26745">
                  <c:v>1855.78125</c:v>
                </c:pt>
                <c:pt idx="26746">
                  <c:v>1855.8125</c:v>
                </c:pt>
                <c:pt idx="26747">
                  <c:v>1855.84375</c:v>
                </c:pt>
                <c:pt idx="26748">
                  <c:v>1855.875</c:v>
                </c:pt>
                <c:pt idx="26749">
                  <c:v>1855.90625</c:v>
                </c:pt>
                <c:pt idx="26750">
                  <c:v>1855.9375</c:v>
                </c:pt>
                <c:pt idx="26751">
                  <c:v>1855.96875</c:v>
                </c:pt>
                <c:pt idx="26752">
                  <c:v>1856</c:v>
                </c:pt>
                <c:pt idx="26753">
                  <c:v>1856.03125</c:v>
                </c:pt>
                <c:pt idx="26754">
                  <c:v>1856.0625</c:v>
                </c:pt>
                <c:pt idx="26755">
                  <c:v>1856.09375</c:v>
                </c:pt>
                <c:pt idx="26756">
                  <c:v>1856.125</c:v>
                </c:pt>
                <c:pt idx="26757">
                  <c:v>1856.15625</c:v>
                </c:pt>
                <c:pt idx="26758">
                  <c:v>1856.1875</c:v>
                </c:pt>
                <c:pt idx="26759">
                  <c:v>1856.21875</c:v>
                </c:pt>
                <c:pt idx="26760">
                  <c:v>1856.25</c:v>
                </c:pt>
                <c:pt idx="26761">
                  <c:v>1856.28125</c:v>
                </c:pt>
                <c:pt idx="26762">
                  <c:v>1856.3125</c:v>
                </c:pt>
                <c:pt idx="26763">
                  <c:v>1856.34375</c:v>
                </c:pt>
                <c:pt idx="26764">
                  <c:v>1856.375</c:v>
                </c:pt>
                <c:pt idx="26765">
                  <c:v>1856.40625</c:v>
                </c:pt>
                <c:pt idx="26766">
                  <c:v>1856.4375</c:v>
                </c:pt>
                <c:pt idx="26767">
                  <c:v>1856.46875</c:v>
                </c:pt>
                <c:pt idx="26768">
                  <c:v>1856.5</c:v>
                </c:pt>
                <c:pt idx="26769">
                  <c:v>1856.53125</c:v>
                </c:pt>
                <c:pt idx="26770">
                  <c:v>1856.5625</c:v>
                </c:pt>
                <c:pt idx="26771">
                  <c:v>1856.59375</c:v>
                </c:pt>
                <c:pt idx="26772">
                  <c:v>1856.625</c:v>
                </c:pt>
                <c:pt idx="26773">
                  <c:v>1856.65625</c:v>
                </c:pt>
                <c:pt idx="26774">
                  <c:v>1856.6875</c:v>
                </c:pt>
                <c:pt idx="26775">
                  <c:v>1856.71875</c:v>
                </c:pt>
                <c:pt idx="26776">
                  <c:v>1856.75</c:v>
                </c:pt>
                <c:pt idx="26777">
                  <c:v>1856.78125</c:v>
                </c:pt>
                <c:pt idx="26778">
                  <c:v>1856.8125</c:v>
                </c:pt>
                <c:pt idx="26779">
                  <c:v>1856.84375</c:v>
                </c:pt>
                <c:pt idx="26780">
                  <c:v>1856.875</c:v>
                </c:pt>
                <c:pt idx="26781">
                  <c:v>1856.90625</c:v>
                </c:pt>
                <c:pt idx="26782">
                  <c:v>1856.9375</c:v>
                </c:pt>
                <c:pt idx="26783">
                  <c:v>1856.96875</c:v>
                </c:pt>
                <c:pt idx="26784">
                  <c:v>1857</c:v>
                </c:pt>
                <c:pt idx="26785">
                  <c:v>1857.03125</c:v>
                </c:pt>
                <c:pt idx="26786">
                  <c:v>1857.0625</c:v>
                </c:pt>
                <c:pt idx="26787">
                  <c:v>1857.09375</c:v>
                </c:pt>
                <c:pt idx="26788">
                  <c:v>1857.125</c:v>
                </c:pt>
                <c:pt idx="26789">
                  <c:v>1857.15625</c:v>
                </c:pt>
                <c:pt idx="26790">
                  <c:v>1857.1875</c:v>
                </c:pt>
                <c:pt idx="26791">
                  <c:v>1857.21875</c:v>
                </c:pt>
                <c:pt idx="26792">
                  <c:v>1857.25</c:v>
                </c:pt>
                <c:pt idx="26793">
                  <c:v>1857.28125</c:v>
                </c:pt>
                <c:pt idx="26794">
                  <c:v>1857.3125</c:v>
                </c:pt>
                <c:pt idx="26795">
                  <c:v>1857.34375</c:v>
                </c:pt>
                <c:pt idx="26796">
                  <c:v>1857.375</c:v>
                </c:pt>
                <c:pt idx="26797">
                  <c:v>1857.40625</c:v>
                </c:pt>
                <c:pt idx="26798">
                  <c:v>1857.4375</c:v>
                </c:pt>
                <c:pt idx="26799">
                  <c:v>1857.46875</c:v>
                </c:pt>
                <c:pt idx="26800">
                  <c:v>1857.5</c:v>
                </c:pt>
                <c:pt idx="26801">
                  <c:v>1857.53125</c:v>
                </c:pt>
                <c:pt idx="26802">
                  <c:v>1857.5625</c:v>
                </c:pt>
                <c:pt idx="26803">
                  <c:v>1857.59375</c:v>
                </c:pt>
                <c:pt idx="26804">
                  <c:v>1857.625</c:v>
                </c:pt>
                <c:pt idx="26805">
                  <c:v>1857.65625</c:v>
                </c:pt>
                <c:pt idx="26806">
                  <c:v>1857.6875</c:v>
                </c:pt>
                <c:pt idx="26807">
                  <c:v>1857.71875</c:v>
                </c:pt>
                <c:pt idx="26808">
                  <c:v>1857.75</c:v>
                </c:pt>
                <c:pt idx="26809">
                  <c:v>1857.78125</c:v>
                </c:pt>
                <c:pt idx="26810">
                  <c:v>1857.8125</c:v>
                </c:pt>
                <c:pt idx="26811">
                  <c:v>1857.84375</c:v>
                </c:pt>
                <c:pt idx="26812">
                  <c:v>1857.875</c:v>
                </c:pt>
                <c:pt idx="26813">
                  <c:v>1857.90625</c:v>
                </c:pt>
                <c:pt idx="26814">
                  <c:v>1857.9375</c:v>
                </c:pt>
                <c:pt idx="26815">
                  <c:v>1857.96875</c:v>
                </c:pt>
                <c:pt idx="26816">
                  <c:v>1858</c:v>
                </c:pt>
                <c:pt idx="26817">
                  <c:v>1858.03125</c:v>
                </c:pt>
                <c:pt idx="26818">
                  <c:v>1858.0625</c:v>
                </c:pt>
                <c:pt idx="26819">
                  <c:v>1858.09375</c:v>
                </c:pt>
                <c:pt idx="26820">
                  <c:v>1858.125</c:v>
                </c:pt>
                <c:pt idx="26821">
                  <c:v>1858.15625</c:v>
                </c:pt>
                <c:pt idx="26822">
                  <c:v>1858.1875</c:v>
                </c:pt>
                <c:pt idx="26823">
                  <c:v>1858.21875</c:v>
                </c:pt>
                <c:pt idx="26824">
                  <c:v>1858.25</c:v>
                </c:pt>
                <c:pt idx="26825">
                  <c:v>1858.28125</c:v>
                </c:pt>
                <c:pt idx="26826">
                  <c:v>1858.3125</c:v>
                </c:pt>
                <c:pt idx="26827">
                  <c:v>1858.34375</c:v>
                </c:pt>
                <c:pt idx="26828">
                  <c:v>1858.375</c:v>
                </c:pt>
                <c:pt idx="26829">
                  <c:v>1858.40625</c:v>
                </c:pt>
                <c:pt idx="26830">
                  <c:v>1858.4375</c:v>
                </c:pt>
                <c:pt idx="26831">
                  <c:v>1858.46875</c:v>
                </c:pt>
                <c:pt idx="26832">
                  <c:v>1858.5</c:v>
                </c:pt>
                <c:pt idx="26833">
                  <c:v>1858.53125</c:v>
                </c:pt>
                <c:pt idx="26834">
                  <c:v>1858.5625</c:v>
                </c:pt>
                <c:pt idx="26835">
                  <c:v>1858.59375</c:v>
                </c:pt>
                <c:pt idx="26836">
                  <c:v>1858.625</c:v>
                </c:pt>
                <c:pt idx="26837">
                  <c:v>1858.65625</c:v>
                </c:pt>
                <c:pt idx="26838">
                  <c:v>1858.6875</c:v>
                </c:pt>
                <c:pt idx="26839">
                  <c:v>1858.71875</c:v>
                </c:pt>
                <c:pt idx="26840">
                  <c:v>1858.75</c:v>
                </c:pt>
                <c:pt idx="26841">
                  <c:v>1858.78125</c:v>
                </c:pt>
                <c:pt idx="26842">
                  <c:v>1858.8125</c:v>
                </c:pt>
                <c:pt idx="26843">
                  <c:v>1858.84375</c:v>
                </c:pt>
                <c:pt idx="26844">
                  <c:v>1858.875</c:v>
                </c:pt>
                <c:pt idx="26845">
                  <c:v>1858.90625</c:v>
                </c:pt>
                <c:pt idx="26846">
                  <c:v>1858.9375</c:v>
                </c:pt>
                <c:pt idx="26847">
                  <c:v>1858.96875</c:v>
                </c:pt>
                <c:pt idx="26848">
                  <c:v>1859</c:v>
                </c:pt>
                <c:pt idx="26849">
                  <c:v>1859.03125</c:v>
                </c:pt>
                <c:pt idx="26850">
                  <c:v>1859.0625</c:v>
                </c:pt>
                <c:pt idx="26851">
                  <c:v>1859.09375</c:v>
                </c:pt>
                <c:pt idx="26852">
                  <c:v>1859.125</c:v>
                </c:pt>
                <c:pt idx="26853">
                  <c:v>1859.15625</c:v>
                </c:pt>
                <c:pt idx="26854">
                  <c:v>1859.1875</c:v>
                </c:pt>
                <c:pt idx="26855">
                  <c:v>1859.21875</c:v>
                </c:pt>
                <c:pt idx="26856">
                  <c:v>1859.25</c:v>
                </c:pt>
                <c:pt idx="26857">
                  <c:v>1859.28125</c:v>
                </c:pt>
                <c:pt idx="26858">
                  <c:v>1859.3125</c:v>
                </c:pt>
                <c:pt idx="26859">
                  <c:v>1859.34375</c:v>
                </c:pt>
                <c:pt idx="26860">
                  <c:v>1859.375</c:v>
                </c:pt>
                <c:pt idx="26861">
                  <c:v>1859.40625</c:v>
                </c:pt>
                <c:pt idx="26862">
                  <c:v>1859.4375</c:v>
                </c:pt>
                <c:pt idx="26863">
                  <c:v>1859.46875</c:v>
                </c:pt>
                <c:pt idx="26864">
                  <c:v>1859.5</c:v>
                </c:pt>
                <c:pt idx="26865">
                  <c:v>1859.53125</c:v>
                </c:pt>
                <c:pt idx="26866">
                  <c:v>1859.5625</c:v>
                </c:pt>
                <c:pt idx="26867">
                  <c:v>1859.59375</c:v>
                </c:pt>
                <c:pt idx="26868">
                  <c:v>1859.625</c:v>
                </c:pt>
                <c:pt idx="26869">
                  <c:v>1859.65625</c:v>
                </c:pt>
                <c:pt idx="26870">
                  <c:v>1859.6875</c:v>
                </c:pt>
                <c:pt idx="26871">
                  <c:v>1859.71875</c:v>
                </c:pt>
                <c:pt idx="26872">
                  <c:v>1859.75</c:v>
                </c:pt>
                <c:pt idx="26873">
                  <c:v>1859.78125</c:v>
                </c:pt>
                <c:pt idx="26874">
                  <c:v>1859.8125</c:v>
                </c:pt>
                <c:pt idx="26875">
                  <c:v>1859.84375</c:v>
                </c:pt>
                <c:pt idx="26876">
                  <c:v>1859.875</c:v>
                </c:pt>
                <c:pt idx="26877">
                  <c:v>1859.90625</c:v>
                </c:pt>
                <c:pt idx="26878">
                  <c:v>1859.9375</c:v>
                </c:pt>
                <c:pt idx="26879">
                  <c:v>1859.96875</c:v>
                </c:pt>
                <c:pt idx="26880">
                  <c:v>1860</c:v>
                </c:pt>
                <c:pt idx="26881">
                  <c:v>1860.03125</c:v>
                </c:pt>
                <c:pt idx="26882">
                  <c:v>1860.0625</c:v>
                </c:pt>
                <c:pt idx="26883">
                  <c:v>1860.09375</c:v>
                </c:pt>
                <c:pt idx="26884">
                  <c:v>1860.125</c:v>
                </c:pt>
                <c:pt idx="26885">
                  <c:v>1860.15625</c:v>
                </c:pt>
                <c:pt idx="26886">
                  <c:v>1860.1875</c:v>
                </c:pt>
                <c:pt idx="26887">
                  <c:v>1860.21875</c:v>
                </c:pt>
                <c:pt idx="26888">
                  <c:v>1860.25</c:v>
                </c:pt>
                <c:pt idx="26889">
                  <c:v>1860.28125</c:v>
                </c:pt>
                <c:pt idx="26890">
                  <c:v>1860.3125</c:v>
                </c:pt>
                <c:pt idx="26891">
                  <c:v>1860.34375</c:v>
                </c:pt>
                <c:pt idx="26892">
                  <c:v>1860.375</c:v>
                </c:pt>
                <c:pt idx="26893">
                  <c:v>1860.40625</c:v>
                </c:pt>
                <c:pt idx="26894">
                  <c:v>1860.4375</c:v>
                </c:pt>
                <c:pt idx="26895">
                  <c:v>1860.46875</c:v>
                </c:pt>
                <c:pt idx="26896">
                  <c:v>1860.5</c:v>
                </c:pt>
                <c:pt idx="26897">
                  <c:v>1860.53125</c:v>
                </c:pt>
                <c:pt idx="26898">
                  <c:v>1860.5625</c:v>
                </c:pt>
                <c:pt idx="26899">
                  <c:v>1860.59375</c:v>
                </c:pt>
                <c:pt idx="26900">
                  <c:v>1860.625</c:v>
                </c:pt>
                <c:pt idx="26901">
                  <c:v>1860.65625</c:v>
                </c:pt>
                <c:pt idx="26902">
                  <c:v>1860.6875</c:v>
                </c:pt>
                <c:pt idx="26903">
                  <c:v>1860.71875</c:v>
                </c:pt>
                <c:pt idx="26904">
                  <c:v>1860.75</c:v>
                </c:pt>
                <c:pt idx="26905">
                  <c:v>1860.78125</c:v>
                </c:pt>
                <c:pt idx="26906">
                  <c:v>1860.8125</c:v>
                </c:pt>
                <c:pt idx="26907">
                  <c:v>1860.84375</c:v>
                </c:pt>
                <c:pt idx="26908">
                  <c:v>1860.875</c:v>
                </c:pt>
                <c:pt idx="26909">
                  <c:v>1860.90625</c:v>
                </c:pt>
                <c:pt idx="26910">
                  <c:v>1860.9375</c:v>
                </c:pt>
                <c:pt idx="26911">
                  <c:v>1860.96875</c:v>
                </c:pt>
                <c:pt idx="26912">
                  <c:v>1861</c:v>
                </c:pt>
                <c:pt idx="26913">
                  <c:v>1861.03125</c:v>
                </c:pt>
                <c:pt idx="26914">
                  <c:v>1861.0625</c:v>
                </c:pt>
                <c:pt idx="26915">
                  <c:v>1861.09375</c:v>
                </c:pt>
                <c:pt idx="26916">
                  <c:v>1861.125</c:v>
                </c:pt>
                <c:pt idx="26917">
                  <c:v>1861.15625</c:v>
                </c:pt>
                <c:pt idx="26918">
                  <c:v>1861.1875</c:v>
                </c:pt>
                <c:pt idx="26919">
                  <c:v>1861.21875</c:v>
                </c:pt>
                <c:pt idx="26920">
                  <c:v>1861.25</c:v>
                </c:pt>
                <c:pt idx="26921">
                  <c:v>1861.28125</c:v>
                </c:pt>
                <c:pt idx="26922">
                  <c:v>1861.3125</c:v>
                </c:pt>
                <c:pt idx="26923">
                  <c:v>1861.34375</c:v>
                </c:pt>
                <c:pt idx="26924">
                  <c:v>1861.375</c:v>
                </c:pt>
                <c:pt idx="26925">
                  <c:v>1861.40625</c:v>
                </c:pt>
                <c:pt idx="26926">
                  <c:v>1861.4375</c:v>
                </c:pt>
                <c:pt idx="26927">
                  <c:v>1861.46875</c:v>
                </c:pt>
                <c:pt idx="26928">
                  <c:v>1861.5</c:v>
                </c:pt>
                <c:pt idx="26929">
                  <c:v>1861.53125</c:v>
                </c:pt>
                <c:pt idx="26930">
                  <c:v>1861.5625</c:v>
                </c:pt>
                <c:pt idx="26931">
                  <c:v>1861.59375</c:v>
                </c:pt>
                <c:pt idx="26932">
                  <c:v>1861.625</c:v>
                </c:pt>
                <c:pt idx="26933">
                  <c:v>1861.65625</c:v>
                </c:pt>
                <c:pt idx="26934">
                  <c:v>1861.6875</c:v>
                </c:pt>
                <c:pt idx="26935">
                  <c:v>1861.71875</c:v>
                </c:pt>
                <c:pt idx="26936">
                  <c:v>1861.75</c:v>
                </c:pt>
                <c:pt idx="26937">
                  <c:v>1861.78125</c:v>
                </c:pt>
                <c:pt idx="26938">
                  <c:v>1861.8125</c:v>
                </c:pt>
                <c:pt idx="26939">
                  <c:v>1861.84375</c:v>
                </c:pt>
                <c:pt idx="26940">
                  <c:v>1861.875</c:v>
                </c:pt>
                <c:pt idx="26941">
                  <c:v>1861.90625</c:v>
                </c:pt>
                <c:pt idx="26942">
                  <c:v>1861.9375</c:v>
                </c:pt>
                <c:pt idx="26943">
                  <c:v>1861.96875</c:v>
                </c:pt>
                <c:pt idx="26944">
                  <c:v>1862</c:v>
                </c:pt>
                <c:pt idx="26945">
                  <c:v>1862.03125</c:v>
                </c:pt>
                <c:pt idx="26946">
                  <c:v>1862.0625</c:v>
                </c:pt>
                <c:pt idx="26947">
                  <c:v>1862.09375</c:v>
                </c:pt>
                <c:pt idx="26948">
                  <c:v>1862.125</c:v>
                </c:pt>
                <c:pt idx="26949">
                  <c:v>1862.15625</c:v>
                </c:pt>
                <c:pt idx="26950">
                  <c:v>1862.1875</c:v>
                </c:pt>
                <c:pt idx="26951">
                  <c:v>1862.21875</c:v>
                </c:pt>
                <c:pt idx="26952">
                  <c:v>1862.25</c:v>
                </c:pt>
                <c:pt idx="26953">
                  <c:v>1862.28125</c:v>
                </c:pt>
                <c:pt idx="26954">
                  <c:v>1862.3125</c:v>
                </c:pt>
                <c:pt idx="26955">
                  <c:v>1862.34375</c:v>
                </c:pt>
                <c:pt idx="26956">
                  <c:v>1862.375</c:v>
                </c:pt>
                <c:pt idx="26957">
                  <c:v>1862.40625</c:v>
                </c:pt>
                <c:pt idx="26958">
                  <c:v>1862.4375</c:v>
                </c:pt>
                <c:pt idx="26959">
                  <c:v>1862.46875</c:v>
                </c:pt>
                <c:pt idx="26960">
                  <c:v>1862.5</c:v>
                </c:pt>
                <c:pt idx="26961">
                  <c:v>1862.53125</c:v>
                </c:pt>
                <c:pt idx="26962">
                  <c:v>1862.5625</c:v>
                </c:pt>
                <c:pt idx="26963">
                  <c:v>1862.59375</c:v>
                </c:pt>
                <c:pt idx="26964">
                  <c:v>1862.625</c:v>
                </c:pt>
                <c:pt idx="26965">
                  <c:v>1862.65625</c:v>
                </c:pt>
                <c:pt idx="26966">
                  <c:v>1862.6875</c:v>
                </c:pt>
                <c:pt idx="26967">
                  <c:v>1862.71875</c:v>
                </c:pt>
                <c:pt idx="26968">
                  <c:v>1862.75</c:v>
                </c:pt>
                <c:pt idx="26969">
                  <c:v>1862.78125</c:v>
                </c:pt>
                <c:pt idx="26970">
                  <c:v>1862.8125</c:v>
                </c:pt>
                <c:pt idx="26971">
                  <c:v>1862.84375</c:v>
                </c:pt>
                <c:pt idx="26972">
                  <c:v>1862.875</c:v>
                </c:pt>
                <c:pt idx="26973">
                  <c:v>1862.90625</c:v>
                </c:pt>
                <c:pt idx="26974">
                  <c:v>1862.9375</c:v>
                </c:pt>
                <c:pt idx="26975">
                  <c:v>1862.96875</c:v>
                </c:pt>
                <c:pt idx="26976">
                  <c:v>1863</c:v>
                </c:pt>
                <c:pt idx="26977">
                  <c:v>1863.03125</c:v>
                </c:pt>
                <c:pt idx="26978">
                  <c:v>1863.0625</c:v>
                </c:pt>
                <c:pt idx="26979">
                  <c:v>1863.09375</c:v>
                </c:pt>
                <c:pt idx="26980">
                  <c:v>1863.125</c:v>
                </c:pt>
                <c:pt idx="26981">
                  <c:v>1863.15625</c:v>
                </c:pt>
                <c:pt idx="26982">
                  <c:v>1863.1875</c:v>
                </c:pt>
                <c:pt idx="26983">
                  <c:v>1863.21875</c:v>
                </c:pt>
                <c:pt idx="26984">
                  <c:v>1863.25</c:v>
                </c:pt>
                <c:pt idx="26985">
                  <c:v>1863.28125</c:v>
                </c:pt>
                <c:pt idx="26986">
                  <c:v>1863.3125</c:v>
                </c:pt>
                <c:pt idx="26987">
                  <c:v>1863.34375</c:v>
                </c:pt>
                <c:pt idx="26988">
                  <c:v>1863.375</c:v>
                </c:pt>
                <c:pt idx="26989">
                  <c:v>1863.40625</c:v>
                </c:pt>
                <c:pt idx="26990">
                  <c:v>1863.4375</c:v>
                </c:pt>
                <c:pt idx="26991">
                  <c:v>1863.46875</c:v>
                </c:pt>
                <c:pt idx="26992">
                  <c:v>1863.5</c:v>
                </c:pt>
                <c:pt idx="26993">
                  <c:v>1863.53125</c:v>
                </c:pt>
                <c:pt idx="26994">
                  <c:v>1863.5625</c:v>
                </c:pt>
                <c:pt idx="26995">
                  <c:v>1863.59375</c:v>
                </c:pt>
                <c:pt idx="26996">
                  <c:v>1863.625</c:v>
                </c:pt>
                <c:pt idx="26997">
                  <c:v>1863.65625</c:v>
                </c:pt>
                <c:pt idx="26998">
                  <c:v>1863.6875</c:v>
                </c:pt>
                <c:pt idx="26999">
                  <c:v>1863.71875</c:v>
                </c:pt>
                <c:pt idx="27000">
                  <c:v>1863.75</c:v>
                </c:pt>
                <c:pt idx="27001">
                  <c:v>1863.78125</c:v>
                </c:pt>
                <c:pt idx="27002">
                  <c:v>1863.8125</c:v>
                </c:pt>
                <c:pt idx="27003">
                  <c:v>1863.84375</c:v>
                </c:pt>
                <c:pt idx="27004">
                  <c:v>1863.875</c:v>
                </c:pt>
                <c:pt idx="27005">
                  <c:v>1863.90625</c:v>
                </c:pt>
                <c:pt idx="27006">
                  <c:v>1863.9375</c:v>
                </c:pt>
                <c:pt idx="27007">
                  <c:v>1863.96875</c:v>
                </c:pt>
                <c:pt idx="27008">
                  <c:v>1864</c:v>
                </c:pt>
                <c:pt idx="27009">
                  <c:v>1864.03125</c:v>
                </c:pt>
                <c:pt idx="27010">
                  <c:v>1864.0625</c:v>
                </c:pt>
                <c:pt idx="27011">
                  <c:v>1864.09375</c:v>
                </c:pt>
                <c:pt idx="27012">
                  <c:v>1864.125</c:v>
                </c:pt>
                <c:pt idx="27013">
                  <c:v>1864.15625</c:v>
                </c:pt>
                <c:pt idx="27014">
                  <c:v>1864.1875</c:v>
                </c:pt>
                <c:pt idx="27015">
                  <c:v>1864.21875</c:v>
                </c:pt>
                <c:pt idx="27016">
                  <c:v>1864.25</c:v>
                </c:pt>
                <c:pt idx="27017">
                  <c:v>1864.28125</c:v>
                </c:pt>
                <c:pt idx="27018">
                  <c:v>1864.3125</c:v>
                </c:pt>
                <c:pt idx="27019">
                  <c:v>1864.34375</c:v>
                </c:pt>
                <c:pt idx="27020">
                  <c:v>1864.375</c:v>
                </c:pt>
                <c:pt idx="27021">
                  <c:v>1864.40625</c:v>
                </c:pt>
                <c:pt idx="27022">
                  <c:v>1864.4375</c:v>
                </c:pt>
                <c:pt idx="27023">
                  <c:v>1864.46875</c:v>
                </c:pt>
                <c:pt idx="27024">
                  <c:v>1864.5</c:v>
                </c:pt>
                <c:pt idx="27025">
                  <c:v>1864.53125</c:v>
                </c:pt>
                <c:pt idx="27026">
                  <c:v>1864.5625</c:v>
                </c:pt>
                <c:pt idx="27027">
                  <c:v>1864.59375</c:v>
                </c:pt>
                <c:pt idx="27028">
                  <c:v>1864.625</c:v>
                </c:pt>
                <c:pt idx="27029">
                  <c:v>1864.65625</c:v>
                </c:pt>
                <c:pt idx="27030">
                  <c:v>1864.6875</c:v>
                </c:pt>
                <c:pt idx="27031">
                  <c:v>1864.71875</c:v>
                </c:pt>
                <c:pt idx="27032">
                  <c:v>1864.75</c:v>
                </c:pt>
                <c:pt idx="27033">
                  <c:v>1864.78125</c:v>
                </c:pt>
                <c:pt idx="27034">
                  <c:v>1864.8125</c:v>
                </c:pt>
                <c:pt idx="27035">
                  <c:v>1864.84375</c:v>
                </c:pt>
                <c:pt idx="27036">
                  <c:v>1864.875</c:v>
                </c:pt>
                <c:pt idx="27037">
                  <c:v>1864.90625</c:v>
                </c:pt>
                <c:pt idx="27038">
                  <c:v>1864.9375</c:v>
                </c:pt>
                <c:pt idx="27039">
                  <c:v>1864.96875</c:v>
                </c:pt>
                <c:pt idx="27040">
                  <c:v>1865</c:v>
                </c:pt>
                <c:pt idx="27041">
                  <c:v>1865.03125</c:v>
                </c:pt>
                <c:pt idx="27042">
                  <c:v>1865.0625</c:v>
                </c:pt>
                <c:pt idx="27043">
                  <c:v>1865.09375</c:v>
                </c:pt>
                <c:pt idx="27044">
                  <c:v>1865.125</c:v>
                </c:pt>
                <c:pt idx="27045">
                  <c:v>1865.15625</c:v>
                </c:pt>
                <c:pt idx="27046">
                  <c:v>1865.1875</c:v>
                </c:pt>
                <c:pt idx="27047">
                  <c:v>1865.21875</c:v>
                </c:pt>
                <c:pt idx="27048">
                  <c:v>1865.25</c:v>
                </c:pt>
                <c:pt idx="27049">
                  <c:v>1865.28125</c:v>
                </c:pt>
                <c:pt idx="27050">
                  <c:v>1865.3125</c:v>
                </c:pt>
                <c:pt idx="27051">
                  <c:v>1865.34375</c:v>
                </c:pt>
                <c:pt idx="27052">
                  <c:v>1865.375</c:v>
                </c:pt>
                <c:pt idx="27053">
                  <c:v>1865.40625</c:v>
                </c:pt>
                <c:pt idx="27054">
                  <c:v>1865.4375</c:v>
                </c:pt>
                <c:pt idx="27055">
                  <c:v>1865.46875</c:v>
                </c:pt>
                <c:pt idx="27056">
                  <c:v>1865.5</c:v>
                </c:pt>
                <c:pt idx="27057">
                  <c:v>1865.53125</c:v>
                </c:pt>
                <c:pt idx="27058">
                  <c:v>1865.5625</c:v>
                </c:pt>
                <c:pt idx="27059">
                  <c:v>1865.59375</c:v>
                </c:pt>
                <c:pt idx="27060">
                  <c:v>1865.625</c:v>
                </c:pt>
                <c:pt idx="27061">
                  <c:v>1865.65625</c:v>
                </c:pt>
                <c:pt idx="27062">
                  <c:v>1865.6875</c:v>
                </c:pt>
                <c:pt idx="27063">
                  <c:v>1865.71875</c:v>
                </c:pt>
                <c:pt idx="27064">
                  <c:v>1865.75</c:v>
                </c:pt>
                <c:pt idx="27065">
                  <c:v>1865.78125</c:v>
                </c:pt>
                <c:pt idx="27066">
                  <c:v>1865.8125</c:v>
                </c:pt>
                <c:pt idx="27067">
                  <c:v>1865.84375</c:v>
                </c:pt>
                <c:pt idx="27068">
                  <c:v>1865.875</c:v>
                </c:pt>
                <c:pt idx="27069">
                  <c:v>1865.90625</c:v>
                </c:pt>
                <c:pt idx="27070">
                  <c:v>1865.9375</c:v>
                </c:pt>
                <c:pt idx="27071">
                  <c:v>1865.96875</c:v>
                </c:pt>
                <c:pt idx="27072">
                  <c:v>1866</c:v>
                </c:pt>
                <c:pt idx="27073">
                  <c:v>1866.03125</c:v>
                </c:pt>
                <c:pt idx="27074">
                  <c:v>1866.0625</c:v>
                </c:pt>
                <c:pt idx="27075">
                  <c:v>1866.09375</c:v>
                </c:pt>
                <c:pt idx="27076">
                  <c:v>1866.125</c:v>
                </c:pt>
                <c:pt idx="27077">
                  <c:v>1866.15625</c:v>
                </c:pt>
                <c:pt idx="27078">
                  <c:v>1866.1875</c:v>
                </c:pt>
                <c:pt idx="27079">
                  <c:v>1866.21875</c:v>
                </c:pt>
                <c:pt idx="27080">
                  <c:v>1866.25</c:v>
                </c:pt>
                <c:pt idx="27081">
                  <c:v>1866.28125</c:v>
                </c:pt>
                <c:pt idx="27082">
                  <c:v>1866.3125</c:v>
                </c:pt>
                <c:pt idx="27083">
                  <c:v>1866.34375</c:v>
                </c:pt>
                <c:pt idx="27084">
                  <c:v>1866.375</c:v>
                </c:pt>
                <c:pt idx="27085">
                  <c:v>1866.40625</c:v>
                </c:pt>
                <c:pt idx="27086">
                  <c:v>1866.4375</c:v>
                </c:pt>
                <c:pt idx="27087">
                  <c:v>1866.46875</c:v>
                </c:pt>
                <c:pt idx="27088">
                  <c:v>1866.5</c:v>
                </c:pt>
                <c:pt idx="27089">
                  <c:v>1866.53125</c:v>
                </c:pt>
                <c:pt idx="27090">
                  <c:v>1866.5625</c:v>
                </c:pt>
                <c:pt idx="27091">
                  <c:v>1866.59375</c:v>
                </c:pt>
                <c:pt idx="27092">
                  <c:v>1866.625</c:v>
                </c:pt>
                <c:pt idx="27093">
                  <c:v>1866.65625</c:v>
                </c:pt>
                <c:pt idx="27094">
                  <c:v>1866.6875</c:v>
                </c:pt>
                <c:pt idx="27095">
                  <c:v>1866.71875</c:v>
                </c:pt>
                <c:pt idx="27096">
                  <c:v>1866.75</c:v>
                </c:pt>
                <c:pt idx="27097">
                  <c:v>1866.78125</c:v>
                </c:pt>
                <c:pt idx="27098">
                  <c:v>1866.8125</c:v>
                </c:pt>
                <c:pt idx="27099">
                  <c:v>1866.84375</c:v>
                </c:pt>
                <c:pt idx="27100">
                  <c:v>1866.875</c:v>
                </c:pt>
                <c:pt idx="27101">
                  <c:v>1866.90625</c:v>
                </c:pt>
                <c:pt idx="27102">
                  <c:v>1866.9375</c:v>
                </c:pt>
                <c:pt idx="27103">
                  <c:v>1866.96875</c:v>
                </c:pt>
                <c:pt idx="27104">
                  <c:v>1867</c:v>
                </c:pt>
                <c:pt idx="27105">
                  <c:v>1867.03125</c:v>
                </c:pt>
                <c:pt idx="27106">
                  <c:v>1867.0625</c:v>
                </c:pt>
                <c:pt idx="27107">
                  <c:v>1867.09375</c:v>
                </c:pt>
                <c:pt idx="27108">
                  <c:v>1867.125</c:v>
                </c:pt>
                <c:pt idx="27109">
                  <c:v>1867.15625</c:v>
                </c:pt>
                <c:pt idx="27110">
                  <c:v>1867.1875</c:v>
                </c:pt>
                <c:pt idx="27111">
                  <c:v>1867.21875</c:v>
                </c:pt>
                <c:pt idx="27112">
                  <c:v>1867.25</c:v>
                </c:pt>
                <c:pt idx="27113">
                  <c:v>1867.28125</c:v>
                </c:pt>
                <c:pt idx="27114">
                  <c:v>1867.3125</c:v>
                </c:pt>
                <c:pt idx="27115">
                  <c:v>1867.34375</c:v>
                </c:pt>
                <c:pt idx="27116">
                  <c:v>1867.375</c:v>
                </c:pt>
                <c:pt idx="27117">
                  <c:v>1867.40625</c:v>
                </c:pt>
                <c:pt idx="27118">
                  <c:v>1867.4375</c:v>
                </c:pt>
                <c:pt idx="27119">
                  <c:v>1867.46875</c:v>
                </c:pt>
                <c:pt idx="27120">
                  <c:v>1867.5</c:v>
                </c:pt>
                <c:pt idx="27121">
                  <c:v>1867.53125</c:v>
                </c:pt>
                <c:pt idx="27122">
                  <c:v>1867.5625</c:v>
                </c:pt>
                <c:pt idx="27123">
                  <c:v>1867.59375</c:v>
                </c:pt>
                <c:pt idx="27124">
                  <c:v>1867.625</c:v>
                </c:pt>
                <c:pt idx="27125">
                  <c:v>1867.65625</c:v>
                </c:pt>
                <c:pt idx="27126">
                  <c:v>1867.6875</c:v>
                </c:pt>
                <c:pt idx="27127">
                  <c:v>1867.71875</c:v>
                </c:pt>
                <c:pt idx="27128">
                  <c:v>1867.75</c:v>
                </c:pt>
                <c:pt idx="27129">
                  <c:v>1867.78125</c:v>
                </c:pt>
                <c:pt idx="27130">
                  <c:v>1867.8125</c:v>
                </c:pt>
                <c:pt idx="27131">
                  <c:v>1867.84375</c:v>
                </c:pt>
                <c:pt idx="27132">
                  <c:v>1867.875</c:v>
                </c:pt>
                <c:pt idx="27133">
                  <c:v>1867.90625</c:v>
                </c:pt>
                <c:pt idx="27134">
                  <c:v>1867.9375</c:v>
                </c:pt>
                <c:pt idx="27135">
                  <c:v>1867.96875</c:v>
                </c:pt>
                <c:pt idx="27136">
                  <c:v>1868</c:v>
                </c:pt>
                <c:pt idx="27137">
                  <c:v>1868.03125</c:v>
                </c:pt>
                <c:pt idx="27138">
                  <c:v>1868.0625</c:v>
                </c:pt>
                <c:pt idx="27139">
                  <c:v>1868.09375</c:v>
                </c:pt>
                <c:pt idx="27140">
                  <c:v>1868.125</c:v>
                </c:pt>
                <c:pt idx="27141">
                  <c:v>1868.15625</c:v>
                </c:pt>
                <c:pt idx="27142">
                  <c:v>1868.1875</c:v>
                </c:pt>
                <c:pt idx="27143">
                  <c:v>1868.21875</c:v>
                </c:pt>
                <c:pt idx="27144">
                  <c:v>1868.25</c:v>
                </c:pt>
                <c:pt idx="27145">
                  <c:v>1868.28125</c:v>
                </c:pt>
                <c:pt idx="27146">
                  <c:v>1868.3125</c:v>
                </c:pt>
                <c:pt idx="27147">
                  <c:v>1868.34375</c:v>
                </c:pt>
                <c:pt idx="27148">
                  <c:v>1868.375</c:v>
                </c:pt>
                <c:pt idx="27149">
                  <c:v>1868.40625</c:v>
                </c:pt>
                <c:pt idx="27150">
                  <c:v>1868.4375</c:v>
                </c:pt>
                <c:pt idx="27151">
                  <c:v>1868.46875</c:v>
                </c:pt>
                <c:pt idx="27152">
                  <c:v>1868.5</c:v>
                </c:pt>
                <c:pt idx="27153">
                  <c:v>1868.53125</c:v>
                </c:pt>
                <c:pt idx="27154">
                  <c:v>1868.5625</c:v>
                </c:pt>
                <c:pt idx="27155">
                  <c:v>1868.59375</c:v>
                </c:pt>
                <c:pt idx="27156">
                  <c:v>1868.625</c:v>
                </c:pt>
                <c:pt idx="27157">
                  <c:v>1868.65625</c:v>
                </c:pt>
                <c:pt idx="27158">
                  <c:v>1868.6875</c:v>
                </c:pt>
                <c:pt idx="27159">
                  <c:v>1868.71875</c:v>
                </c:pt>
                <c:pt idx="27160">
                  <c:v>1868.75</c:v>
                </c:pt>
                <c:pt idx="27161">
                  <c:v>1868.78125</c:v>
                </c:pt>
                <c:pt idx="27162">
                  <c:v>1868.8125</c:v>
                </c:pt>
                <c:pt idx="27163">
                  <c:v>1868.84375</c:v>
                </c:pt>
                <c:pt idx="27164">
                  <c:v>1868.875</c:v>
                </c:pt>
                <c:pt idx="27165">
                  <c:v>1868.90625</c:v>
                </c:pt>
                <c:pt idx="27166">
                  <c:v>1868.9375</c:v>
                </c:pt>
                <c:pt idx="27167">
                  <c:v>1868.96875</c:v>
                </c:pt>
                <c:pt idx="27168">
                  <c:v>1869</c:v>
                </c:pt>
                <c:pt idx="27169">
                  <c:v>1869.03125</c:v>
                </c:pt>
                <c:pt idx="27170">
                  <c:v>1869.0625</c:v>
                </c:pt>
                <c:pt idx="27171">
                  <c:v>1869.09375</c:v>
                </c:pt>
                <c:pt idx="27172">
                  <c:v>1869.125</c:v>
                </c:pt>
                <c:pt idx="27173">
                  <c:v>1869.15625</c:v>
                </c:pt>
                <c:pt idx="27174">
                  <c:v>1869.1875</c:v>
                </c:pt>
                <c:pt idx="27175">
                  <c:v>1869.21875</c:v>
                </c:pt>
                <c:pt idx="27176">
                  <c:v>1869.25</c:v>
                </c:pt>
                <c:pt idx="27177">
                  <c:v>1869.28125</c:v>
                </c:pt>
                <c:pt idx="27178">
                  <c:v>1869.3125</c:v>
                </c:pt>
                <c:pt idx="27179">
                  <c:v>1869.34375</c:v>
                </c:pt>
                <c:pt idx="27180">
                  <c:v>1869.375</c:v>
                </c:pt>
                <c:pt idx="27181">
                  <c:v>1869.40625</c:v>
                </c:pt>
                <c:pt idx="27182">
                  <c:v>1869.4375</c:v>
                </c:pt>
                <c:pt idx="27183">
                  <c:v>1869.46875</c:v>
                </c:pt>
                <c:pt idx="27184">
                  <c:v>1869.5</c:v>
                </c:pt>
                <c:pt idx="27185">
                  <c:v>1869.53125</c:v>
                </c:pt>
                <c:pt idx="27186">
                  <c:v>1869.5625</c:v>
                </c:pt>
                <c:pt idx="27187">
                  <c:v>1869.59375</c:v>
                </c:pt>
                <c:pt idx="27188">
                  <c:v>1869.625</c:v>
                </c:pt>
                <c:pt idx="27189">
                  <c:v>1869.65625</c:v>
                </c:pt>
                <c:pt idx="27190">
                  <c:v>1869.6875</c:v>
                </c:pt>
                <c:pt idx="27191">
                  <c:v>1869.71875</c:v>
                </c:pt>
                <c:pt idx="27192">
                  <c:v>1869.75</c:v>
                </c:pt>
                <c:pt idx="27193">
                  <c:v>1869.78125</c:v>
                </c:pt>
                <c:pt idx="27194">
                  <c:v>1869.8125</c:v>
                </c:pt>
                <c:pt idx="27195">
                  <c:v>1869.84375</c:v>
                </c:pt>
                <c:pt idx="27196">
                  <c:v>1869.875</c:v>
                </c:pt>
                <c:pt idx="27197">
                  <c:v>1869.90625</c:v>
                </c:pt>
                <c:pt idx="27198">
                  <c:v>1869.9375</c:v>
                </c:pt>
                <c:pt idx="27199">
                  <c:v>1869.96875</c:v>
                </c:pt>
                <c:pt idx="27200">
                  <c:v>1870</c:v>
                </c:pt>
                <c:pt idx="27201">
                  <c:v>1870.03125</c:v>
                </c:pt>
                <c:pt idx="27202">
                  <c:v>1870.0625</c:v>
                </c:pt>
                <c:pt idx="27203">
                  <c:v>1870.09375</c:v>
                </c:pt>
                <c:pt idx="27204">
                  <c:v>1870.125</c:v>
                </c:pt>
                <c:pt idx="27205">
                  <c:v>1870.15625</c:v>
                </c:pt>
                <c:pt idx="27206">
                  <c:v>1870.1875</c:v>
                </c:pt>
                <c:pt idx="27207">
                  <c:v>1870.21875</c:v>
                </c:pt>
                <c:pt idx="27208">
                  <c:v>1870.25</c:v>
                </c:pt>
                <c:pt idx="27209">
                  <c:v>1870.28125</c:v>
                </c:pt>
                <c:pt idx="27210">
                  <c:v>1870.3125</c:v>
                </c:pt>
                <c:pt idx="27211">
                  <c:v>1870.34375</c:v>
                </c:pt>
                <c:pt idx="27212">
                  <c:v>1870.375</c:v>
                </c:pt>
                <c:pt idx="27213">
                  <c:v>1870.40625</c:v>
                </c:pt>
                <c:pt idx="27214">
                  <c:v>1870.4375</c:v>
                </c:pt>
                <c:pt idx="27215">
                  <c:v>1870.46875</c:v>
                </c:pt>
                <c:pt idx="27216">
                  <c:v>1870.5</c:v>
                </c:pt>
                <c:pt idx="27217">
                  <c:v>1870.53125</c:v>
                </c:pt>
                <c:pt idx="27218">
                  <c:v>1870.5625</c:v>
                </c:pt>
                <c:pt idx="27219">
                  <c:v>1870.59375</c:v>
                </c:pt>
                <c:pt idx="27220">
                  <c:v>1870.625</c:v>
                </c:pt>
                <c:pt idx="27221">
                  <c:v>1870.65625</c:v>
                </c:pt>
                <c:pt idx="27222">
                  <c:v>1870.6875</c:v>
                </c:pt>
                <c:pt idx="27223">
                  <c:v>1870.71875</c:v>
                </c:pt>
                <c:pt idx="27224">
                  <c:v>1870.75</c:v>
                </c:pt>
                <c:pt idx="27225">
                  <c:v>1870.78125</c:v>
                </c:pt>
                <c:pt idx="27226">
                  <c:v>1870.8125</c:v>
                </c:pt>
                <c:pt idx="27227">
                  <c:v>1870.84375</c:v>
                </c:pt>
                <c:pt idx="27228">
                  <c:v>1870.875</c:v>
                </c:pt>
                <c:pt idx="27229">
                  <c:v>1870.90625</c:v>
                </c:pt>
                <c:pt idx="27230">
                  <c:v>1870.9375</c:v>
                </c:pt>
                <c:pt idx="27231">
                  <c:v>1870.96875</c:v>
                </c:pt>
                <c:pt idx="27232">
                  <c:v>1871</c:v>
                </c:pt>
                <c:pt idx="27233">
                  <c:v>1871.03125</c:v>
                </c:pt>
                <c:pt idx="27234">
                  <c:v>1871.0625</c:v>
                </c:pt>
                <c:pt idx="27235">
                  <c:v>1871.09375</c:v>
                </c:pt>
                <c:pt idx="27236">
                  <c:v>1871.125</c:v>
                </c:pt>
                <c:pt idx="27237">
                  <c:v>1871.15625</c:v>
                </c:pt>
                <c:pt idx="27238">
                  <c:v>1871.1875</c:v>
                </c:pt>
                <c:pt idx="27239">
                  <c:v>1871.21875</c:v>
                </c:pt>
                <c:pt idx="27240">
                  <c:v>1871.25</c:v>
                </c:pt>
                <c:pt idx="27241">
                  <c:v>1871.28125</c:v>
                </c:pt>
                <c:pt idx="27242">
                  <c:v>1871.3125</c:v>
                </c:pt>
                <c:pt idx="27243">
                  <c:v>1871.34375</c:v>
                </c:pt>
                <c:pt idx="27244">
                  <c:v>1871.375</c:v>
                </c:pt>
                <c:pt idx="27245">
                  <c:v>1871.40625</c:v>
                </c:pt>
                <c:pt idx="27246">
                  <c:v>1871.4375</c:v>
                </c:pt>
                <c:pt idx="27247">
                  <c:v>1871.46875</c:v>
                </c:pt>
                <c:pt idx="27248">
                  <c:v>1871.5</c:v>
                </c:pt>
                <c:pt idx="27249">
                  <c:v>1871.53125</c:v>
                </c:pt>
                <c:pt idx="27250">
                  <c:v>1871.5625</c:v>
                </c:pt>
                <c:pt idx="27251">
                  <c:v>1871.59375</c:v>
                </c:pt>
                <c:pt idx="27252">
                  <c:v>1871.625</c:v>
                </c:pt>
                <c:pt idx="27253">
                  <c:v>1871.65625</c:v>
                </c:pt>
                <c:pt idx="27254">
                  <c:v>1871.6875</c:v>
                </c:pt>
                <c:pt idx="27255">
                  <c:v>1871.71875</c:v>
                </c:pt>
                <c:pt idx="27256">
                  <c:v>1871.75</c:v>
                </c:pt>
                <c:pt idx="27257">
                  <c:v>1871.78125</c:v>
                </c:pt>
                <c:pt idx="27258">
                  <c:v>1871.8125</c:v>
                </c:pt>
                <c:pt idx="27259">
                  <c:v>1871.84375</c:v>
                </c:pt>
                <c:pt idx="27260">
                  <c:v>1871.875</c:v>
                </c:pt>
                <c:pt idx="27261">
                  <c:v>1871.90625</c:v>
                </c:pt>
                <c:pt idx="27262">
                  <c:v>1871.9375</c:v>
                </c:pt>
                <c:pt idx="27263">
                  <c:v>1871.96875</c:v>
                </c:pt>
                <c:pt idx="27264">
                  <c:v>1872</c:v>
                </c:pt>
                <c:pt idx="27265">
                  <c:v>1872.03125</c:v>
                </c:pt>
                <c:pt idx="27266">
                  <c:v>1872.0625</c:v>
                </c:pt>
                <c:pt idx="27267">
                  <c:v>1872.09375</c:v>
                </c:pt>
                <c:pt idx="27268">
                  <c:v>1872.125</c:v>
                </c:pt>
                <c:pt idx="27269">
                  <c:v>1872.15625</c:v>
                </c:pt>
                <c:pt idx="27270">
                  <c:v>1872.1875</c:v>
                </c:pt>
                <c:pt idx="27271">
                  <c:v>1872.21875</c:v>
                </c:pt>
                <c:pt idx="27272">
                  <c:v>1872.25</c:v>
                </c:pt>
                <c:pt idx="27273">
                  <c:v>1872.28125</c:v>
                </c:pt>
                <c:pt idx="27274">
                  <c:v>1872.3125</c:v>
                </c:pt>
                <c:pt idx="27275">
                  <c:v>1872.34375</c:v>
                </c:pt>
                <c:pt idx="27276">
                  <c:v>1872.375</c:v>
                </c:pt>
                <c:pt idx="27277">
                  <c:v>1872.40625</c:v>
                </c:pt>
                <c:pt idx="27278">
                  <c:v>1872.4375</c:v>
                </c:pt>
                <c:pt idx="27279">
                  <c:v>1872.46875</c:v>
                </c:pt>
                <c:pt idx="27280">
                  <c:v>1872.5</c:v>
                </c:pt>
                <c:pt idx="27281">
                  <c:v>1872.53125</c:v>
                </c:pt>
                <c:pt idx="27282">
                  <c:v>1872.5625</c:v>
                </c:pt>
                <c:pt idx="27283">
                  <c:v>1872.59375</c:v>
                </c:pt>
                <c:pt idx="27284">
                  <c:v>1872.625</c:v>
                </c:pt>
                <c:pt idx="27285">
                  <c:v>1872.65625</c:v>
                </c:pt>
                <c:pt idx="27286">
                  <c:v>1872.6875</c:v>
                </c:pt>
                <c:pt idx="27287">
                  <c:v>1872.71875</c:v>
                </c:pt>
                <c:pt idx="27288">
                  <c:v>1872.75</c:v>
                </c:pt>
                <c:pt idx="27289">
                  <c:v>1872.78125</c:v>
                </c:pt>
                <c:pt idx="27290">
                  <c:v>1872.8125</c:v>
                </c:pt>
                <c:pt idx="27291">
                  <c:v>1872.84375</c:v>
                </c:pt>
                <c:pt idx="27292">
                  <c:v>1872.875</c:v>
                </c:pt>
                <c:pt idx="27293">
                  <c:v>1872.90625</c:v>
                </c:pt>
                <c:pt idx="27294">
                  <c:v>1872.9375</c:v>
                </c:pt>
                <c:pt idx="27295">
                  <c:v>1872.96875</c:v>
                </c:pt>
                <c:pt idx="27296">
                  <c:v>1873</c:v>
                </c:pt>
                <c:pt idx="27297">
                  <c:v>1873.03125</c:v>
                </c:pt>
                <c:pt idx="27298">
                  <c:v>1873.0625</c:v>
                </c:pt>
                <c:pt idx="27299">
                  <c:v>1873.09375</c:v>
                </c:pt>
                <c:pt idx="27300">
                  <c:v>1873.125</c:v>
                </c:pt>
                <c:pt idx="27301">
                  <c:v>1873.15625</c:v>
                </c:pt>
                <c:pt idx="27302">
                  <c:v>1873.1875</c:v>
                </c:pt>
                <c:pt idx="27303">
                  <c:v>1873.21875</c:v>
                </c:pt>
                <c:pt idx="27304">
                  <c:v>1873.25</c:v>
                </c:pt>
                <c:pt idx="27305">
                  <c:v>1873.28125</c:v>
                </c:pt>
                <c:pt idx="27306">
                  <c:v>1873.3125</c:v>
                </c:pt>
                <c:pt idx="27307">
                  <c:v>1873.34375</c:v>
                </c:pt>
                <c:pt idx="27308">
                  <c:v>1873.375</c:v>
                </c:pt>
                <c:pt idx="27309">
                  <c:v>1873.40625</c:v>
                </c:pt>
                <c:pt idx="27310">
                  <c:v>1873.4375</c:v>
                </c:pt>
                <c:pt idx="27311">
                  <c:v>1873.46875</c:v>
                </c:pt>
                <c:pt idx="27312">
                  <c:v>1873.5</c:v>
                </c:pt>
                <c:pt idx="27313">
                  <c:v>1873.53125</c:v>
                </c:pt>
                <c:pt idx="27314">
                  <c:v>1873.5625</c:v>
                </c:pt>
                <c:pt idx="27315">
                  <c:v>1873.59375</c:v>
                </c:pt>
                <c:pt idx="27316">
                  <c:v>1873.625</c:v>
                </c:pt>
                <c:pt idx="27317">
                  <c:v>1873.65625</c:v>
                </c:pt>
                <c:pt idx="27318">
                  <c:v>1873.6875</c:v>
                </c:pt>
                <c:pt idx="27319">
                  <c:v>1873.71875</c:v>
                </c:pt>
                <c:pt idx="27320">
                  <c:v>1873.75</c:v>
                </c:pt>
                <c:pt idx="27321">
                  <c:v>1873.78125</c:v>
                </c:pt>
                <c:pt idx="27322">
                  <c:v>1873.8125</c:v>
                </c:pt>
                <c:pt idx="27323">
                  <c:v>1873.84375</c:v>
                </c:pt>
                <c:pt idx="27324">
                  <c:v>1873.875</c:v>
                </c:pt>
                <c:pt idx="27325">
                  <c:v>1873.90625</c:v>
                </c:pt>
                <c:pt idx="27326">
                  <c:v>1873.9375</c:v>
                </c:pt>
                <c:pt idx="27327">
                  <c:v>1873.96875</c:v>
                </c:pt>
                <c:pt idx="27328">
                  <c:v>1874</c:v>
                </c:pt>
                <c:pt idx="27329">
                  <c:v>1874.03125</c:v>
                </c:pt>
                <c:pt idx="27330">
                  <c:v>1874.0625</c:v>
                </c:pt>
                <c:pt idx="27331">
                  <c:v>1874.09375</c:v>
                </c:pt>
                <c:pt idx="27332">
                  <c:v>1874.125</c:v>
                </c:pt>
                <c:pt idx="27333">
                  <c:v>1874.15625</c:v>
                </c:pt>
                <c:pt idx="27334">
                  <c:v>1874.1875</c:v>
                </c:pt>
                <c:pt idx="27335">
                  <c:v>1874.21875</c:v>
                </c:pt>
                <c:pt idx="27336">
                  <c:v>1874.25</c:v>
                </c:pt>
                <c:pt idx="27337">
                  <c:v>1874.28125</c:v>
                </c:pt>
                <c:pt idx="27338">
                  <c:v>1874.3125</c:v>
                </c:pt>
                <c:pt idx="27339">
                  <c:v>1874.34375</c:v>
                </c:pt>
                <c:pt idx="27340">
                  <c:v>1874.375</c:v>
                </c:pt>
                <c:pt idx="27341">
                  <c:v>1874.40625</c:v>
                </c:pt>
                <c:pt idx="27342">
                  <c:v>1874.4375</c:v>
                </c:pt>
                <c:pt idx="27343">
                  <c:v>1874.46875</c:v>
                </c:pt>
                <c:pt idx="27344">
                  <c:v>1874.5</c:v>
                </c:pt>
                <c:pt idx="27345">
                  <c:v>1874.53125</c:v>
                </c:pt>
                <c:pt idx="27346">
                  <c:v>1874.5625</c:v>
                </c:pt>
                <c:pt idx="27347">
                  <c:v>1874.59375</c:v>
                </c:pt>
                <c:pt idx="27348">
                  <c:v>1874.625</c:v>
                </c:pt>
                <c:pt idx="27349">
                  <c:v>1874.65625</c:v>
                </c:pt>
                <c:pt idx="27350">
                  <c:v>1874.6875</c:v>
                </c:pt>
                <c:pt idx="27351">
                  <c:v>1874.71875</c:v>
                </c:pt>
                <c:pt idx="27352">
                  <c:v>1874.75</c:v>
                </c:pt>
                <c:pt idx="27353">
                  <c:v>1874.78125</c:v>
                </c:pt>
                <c:pt idx="27354">
                  <c:v>1874.8125</c:v>
                </c:pt>
                <c:pt idx="27355">
                  <c:v>1874.84375</c:v>
                </c:pt>
                <c:pt idx="27356">
                  <c:v>1874.875</c:v>
                </c:pt>
                <c:pt idx="27357">
                  <c:v>1874.90625</c:v>
                </c:pt>
                <c:pt idx="27358">
                  <c:v>1874.9375</c:v>
                </c:pt>
                <c:pt idx="27359">
                  <c:v>1874.96875</c:v>
                </c:pt>
                <c:pt idx="27360">
                  <c:v>1875</c:v>
                </c:pt>
                <c:pt idx="27361">
                  <c:v>1875.03125</c:v>
                </c:pt>
                <c:pt idx="27362">
                  <c:v>1875.0625</c:v>
                </c:pt>
                <c:pt idx="27363">
                  <c:v>1875.09375</c:v>
                </c:pt>
                <c:pt idx="27364">
                  <c:v>1875.125</c:v>
                </c:pt>
                <c:pt idx="27365">
                  <c:v>1875.15625</c:v>
                </c:pt>
                <c:pt idx="27366">
                  <c:v>1875.1875</c:v>
                </c:pt>
                <c:pt idx="27367">
                  <c:v>1875.21875</c:v>
                </c:pt>
                <c:pt idx="27368">
                  <c:v>1875.25</c:v>
                </c:pt>
                <c:pt idx="27369">
                  <c:v>1875.28125</c:v>
                </c:pt>
                <c:pt idx="27370">
                  <c:v>1875.3125</c:v>
                </c:pt>
                <c:pt idx="27371">
                  <c:v>1875.34375</c:v>
                </c:pt>
                <c:pt idx="27372">
                  <c:v>1875.375</c:v>
                </c:pt>
                <c:pt idx="27373">
                  <c:v>1875.40625</c:v>
                </c:pt>
                <c:pt idx="27374">
                  <c:v>1875.4375</c:v>
                </c:pt>
                <c:pt idx="27375">
                  <c:v>1875.46875</c:v>
                </c:pt>
                <c:pt idx="27376">
                  <c:v>1875.5</c:v>
                </c:pt>
                <c:pt idx="27377">
                  <c:v>1875.53125</c:v>
                </c:pt>
                <c:pt idx="27378">
                  <c:v>1875.5625</c:v>
                </c:pt>
                <c:pt idx="27379">
                  <c:v>1875.59375</c:v>
                </c:pt>
                <c:pt idx="27380">
                  <c:v>1875.625</c:v>
                </c:pt>
                <c:pt idx="27381">
                  <c:v>1875.65625</c:v>
                </c:pt>
                <c:pt idx="27382">
                  <c:v>1875.6875</c:v>
                </c:pt>
                <c:pt idx="27383">
                  <c:v>1875.71875</c:v>
                </c:pt>
                <c:pt idx="27384">
                  <c:v>1875.75</c:v>
                </c:pt>
                <c:pt idx="27385">
                  <c:v>1875.78125</c:v>
                </c:pt>
                <c:pt idx="27386">
                  <c:v>1875.8125</c:v>
                </c:pt>
                <c:pt idx="27387">
                  <c:v>1875.84375</c:v>
                </c:pt>
                <c:pt idx="27388">
                  <c:v>1875.875</c:v>
                </c:pt>
                <c:pt idx="27389">
                  <c:v>1875.90625</c:v>
                </c:pt>
                <c:pt idx="27390">
                  <c:v>1875.9375</c:v>
                </c:pt>
                <c:pt idx="27391">
                  <c:v>1875.96875</c:v>
                </c:pt>
                <c:pt idx="27392">
                  <c:v>1876</c:v>
                </c:pt>
                <c:pt idx="27393">
                  <c:v>1876.03125</c:v>
                </c:pt>
                <c:pt idx="27394">
                  <c:v>1876.0625</c:v>
                </c:pt>
                <c:pt idx="27395">
                  <c:v>1876.09375</c:v>
                </c:pt>
                <c:pt idx="27396">
                  <c:v>1876.125</c:v>
                </c:pt>
                <c:pt idx="27397">
                  <c:v>1876.15625</c:v>
                </c:pt>
                <c:pt idx="27398">
                  <c:v>1876.1875</c:v>
                </c:pt>
                <c:pt idx="27399">
                  <c:v>1876.21875</c:v>
                </c:pt>
                <c:pt idx="27400">
                  <c:v>1876.25</c:v>
                </c:pt>
                <c:pt idx="27401">
                  <c:v>1876.28125</c:v>
                </c:pt>
                <c:pt idx="27402">
                  <c:v>1876.3125</c:v>
                </c:pt>
                <c:pt idx="27403">
                  <c:v>1876.34375</c:v>
                </c:pt>
                <c:pt idx="27404">
                  <c:v>1876.375</c:v>
                </c:pt>
                <c:pt idx="27405">
                  <c:v>1876.40625</c:v>
                </c:pt>
                <c:pt idx="27406">
                  <c:v>1876.4375</c:v>
                </c:pt>
                <c:pt idx="27407">
                  <c:v>1876.46875</c:v>
                </c:pt>
                <c:pt idx="27408">
                  <c:v>1876.5</c:v>
                </c:pt>
                <c:pt idx="27409">
                  <c:v>1876.53125</c:v>
                </c:pt>
                <c:pt idx="27410">
                  <c:v>1876.5625</c:v>
                </c:pt>
                <c:pt idx="27411">
                  <c:v>1876.59375</c:v>
                </c:pt>
                <c:pt idx="27412">
                  <c:v>1876.625</c:v>
                </c:pt>
                <c:pt idx="27413">
                  <c:v>1876.65625</c:v>
                </c:pt>
                <c:pt idx="27414">
                  <c:v>1876.6875</c:v>
                </c:pt>
                <c:pt idx="27415">
                  <c:v>1876.71875</c:v>
                </c:pt>
                <c:pt idx="27416">
                  <c:v>1876.75</c:v>
                </c:pt>
                <c:pt idx="27417">
                  <c:v>1876.78125</c:v>
                </c:pt>
                <c:pt idx="27418">
                  <c:v>1876.8125</c:v>
                </c:pt>
                <c:pt idx="27419">
                  <c:v>1876.84375</c:v>
                </c:pt>
                <c:pt idx="27420">
                  <c:v>1876.875</c:v>
                </c:pt>
                <c:pt idx="27421">
                  <c:v>1876.90625</c:v>
                </c:pt>
                <c:pt idx="27422">
                  <c:v>1876.9375</c:v>
                </c:pt>
                <c:pt idx="27423">
                  <c:v>1876.96875</c:v>
                </c:pt>
                <c:pt idx="27424">
                  <c:v>1877</c:v>
                </c:pt>
                <c:pt idx="27425">
                  <c:v>1877.03125</c:v>
                </c:pt>
                <c:pt idx="27426">
                  <c:v>1877.0625</c:v>
                </c:pt>
                <c:pt idx="27427">
                  <c:v>1877.09375</c:v>
                </c:pt>
                <c:pt idx="27428">
                  <c:v>1877.125</c:v>
                </c:pt>
                <c:pt idx="27429">
                  <c:v>1877.15625</c:v>
                </c:pt>
                <c:pt idx="27430">
                  <c:v>1877.1875</c:v>
                </c:pt>
                <c:pt idx="27431">
                  <c:v>1877.21875</c:v>
                </c:pt>
                <c:pt idx="27432">
                  <c:v>1877.25</c:v>
                </c:pt>
                <c:pt idx="27433">
                  <c:v>1877.28125</c:v>
                </c:pt>
                <c:pt idx="27434">
                  <c:v>1877.3125</c:v>
                </c:pt>
                <c:pt idx="27435">
                  <c:v>1877.34375</c:v>
                </c:pt>
                <c:pt idx="27436">
                  <c:v>1877.375</c:v>
                </c:pt>
                <c:pt idx="27437">
                  <c:v>1877.40625</c:v>
                </c:pt>
                <c:pt idx="27438">
                  <c:v>1877.4375</c:v>
                </c:pt>
                <c:pt idx="27439">
                  <c:v>1877.46875</c:v>
                </c:pt>
                <c:pt idx="27440">
                  <c:v>1877.5</c:v>
                </c:pt>
                <c:pt idx="27441">
                  <c:v>1877.53125</c:v>
                </c:pt>
                <c:pt idx="27442">
                  <c:v>1877.5625</c:v>
                </c:pt>
                <c:pt idx="27443">
                  <c:v>1877.59375</c:v>
                </c:pt>
                <c:pt idx="27444">
                  <c:v>1877.625</c:v>
                </c:pt>
                <c:pt idx="27445">
                  <c:v>1877.65625</c:v>
                </c:pt>
                <c:pt idx="27446">
                  <c:v>1877.6875</c:v>
                </c:pt>
                <c:pt idx="27447">
                  <c:v>1877.71875</c:v>
                </c:pt>
                <c:pt idx="27448">
                  <c:v>1877.75</c:v>
                </c:pt>
                <c:pt idx="27449">
                  <c:v>1877.78125</c:v>
                </c:pt>
                <c:pt idx="27450">
                  <c:v>1877.8125</c:v>
                </c:pt>
                <c:pt idx="27451">
                  <c:v>1877.84375</c:v>
                </c:pt>
                <c:pt idx="27452">
                  <c:v>1877.875</c:v>
                </c:pt>
                <c:pt idx="27453">
                  <c:v>1877.90625</c:v>
                </c:pt>
                <c:pt idx="27454">
                  <c:v>1877.9375</c:v>
                </c:pt>
                <c:pt idx="27455">
                  <c:v>1877.96875</c:v>
                </c:pt>
                <c:pt idx="27456">
                  <c:v>1878</c:v>
                </c:pt>
                <c:pt idx="27457">
                  <c:v>1878.03125</c:v>
                </c:pt>
                <c:pt idx="27458">
                  <c:v>1878.0625</c:v>
                </c:pt>
                <c:pt idx="27459">
                  <c:v>1878.09375</c:v>
                </c:pt>
                <c:pt idx="27460">
                  <c:v>1878.125</c:v>
                </c:pt>
                <c:pt idx="27461">
                  <c:v>1878.15625</c:v>
                </c:pt>
                <c:pt idx="27462">
                  <c:v>1878.1875</c:v>
                </c:pt>
                <c:pt idx="27463">
                  <c:v>1878.21875</c:v>
                </c:pt>
                <c:pt idx="27464">
                  <c:v>1878.25</c:v>
                </c:pt>
                <c:pt idx="27465">
                  <c:v>1878.28125</c:v>
                </c:pt>
                <c:pt idx="27466">
                  <c:v>1878.3125</c:v>
                </c:pt>
                <c:pt idx="27467">
                  <c:v>1878.34375</c:v>
                </c:pt>
                <c:pt idx="27468">
                  <c:v>1878.375</c:v>
                </c:pt>
                <c:pt idx="27469">
                  <c:v>1878.40625</c:v>
                </c:pt>
                <c:pt idx="27470">
                  <c:v>1878.4375</c:v>
                </c:pt>
                <c:pt idx="27471">
                  <c:v>1878.46875</c:v>
                </c:pt>
                <c:pt idx="27472">
                  <c:v>1878.5</c:v>
                </c:pt>
                <c:pt idx="27473">
                  <c:v>1878.53125</c:v>
                </c:pt>
                <c:pt idx="27474">
                  <c:v>1878.5625</c:v>
                </c:pt>
                <c:pt idx="27475">
                  <c:v>1878.59375</c:v>
                </c:pt>
                <c:pt idx="27476">
                  <c:v>1878.625</c:v>
                </c:pt>
                <c:pt idx="27477">
                  <c:v>1878.65625</c:v>
                </c:pt>
                <c:pt idx="27478">
                  <c:v>1878.6875</c:v>
                </c:pt>
                <c:pt idx="27479">
                  <c:v>1878.71875</c:v>
                </c:pt>
                <c:pt idx="27480">
                  <c:v>1878.75</c:v>
                </c:pt>
                <c:pt idx="27481">
                  <c:v>1878.78125</c:v>
                </c:pt>
                <c:pt idx="27482">
                  <c:v>1878.8125</c:v>
                </c:pt>
                <c:pt idx="27483">
                  <c:v>1878.84375</c:v>
                </c:pt>
                <c:pt idx="27484">
                  <c:v>1878.875</c:v>
                </c:pt>
                <c:pt idx="27485">
                  <c:v>1878.90625</c:v>
                </c:pt>
                <c:pt idx="27486">
                  <c:v>1878.9375</c:v>
                </c:pt>
                <c:pt idx="27487">
                  <c:v>1878.96875</c:v>
                </c:pt>
                <c:pt idx="27488">
                  <c:v>1879</c:v>
                </c:pt>
                <c:pt idx="27489">
                  <c:v>1879.03125</c:v>
                </c:pt>
                <c:pt idx="27490">
                  <c:v>1879.0625</c:v>
                </c:pt>
                <c:pt idx="27491">
                  <c:v>1879.09375</c:v>
                </c:pt>
                <c:pt idx="27492">
                  <c:v>1879.125</c:v>
                </c:pt>
                <c:pt idx="27493">
                  <c:v>1879.15625</c:v>
                </c:pt>
                <c:pt idx="27494">
                  <c:v>1879.1875</c:v>
                </c:pt>
                <c:pt idx="27495">
                  <c:v>1879.21875</c:v>
                </c:pt>
                <c:pt idx="27496">
                  <c:v>1879.25</c:v>
                </c:pt>
                <c:pt idx="27497">
                  <c:v>1879.28125</c:v>
                </c:pt>
                <c:pt idx="27498">
                  <c:v>1879.3125</c:v>
                </c:pt>
                <c:pt idx="27499">
                  <c:v>1879.34375</c:v>
                </c:pt>
                <c:pt idx="27500">
                  <c:v>1879.375</c:v>
                </c:pt>
                <c:pt idx="27501">
                  <c:v>1879.40625</c:v>
                </c:pt>
                <c:pt idx="27502">
                  <c:v>1879.4375</c:v>
                </c:pt>
                <c:pt idx="27503">
                  <c:v>1879.46875</c:v>
                </c:pt>
                <c:pt idx="27504">
                  <c:v>1879.5</c:v>
                </c:pt>
                <c:pt idx="27505">
                  <c:v>1879.53125</c:v>
                </c:pt>
                <c:pt idx="27506">
                  <c:v>1879.5625</c:v>
                </c:pt>
                <c:pt idx="27507">
                  <c:v>1879.59375</c:v>
                </c:pt>
                <c:pt idx="27508">
                  <c:v>1879.625</c:v>
                </c:pt>
                <c:pt idx="27509">
                  <c:v>1879.65625</c:v>
                </c:pt>
                <c:pt idx="27510">
                  <c:v>1879.6875</c:v>
                </c:pt>
                <c:pt idx="27511">
                  <c:v>1879.71875</c:v>
                </c:pt>
                <c:pt idx="27512">
                  <c:v>1879.75</c:v>
                </c:pt>
                <c:pt idx="27513">
                  <c:v>1879.78125</c:v>
                </c:pt>
                <c:pt idx="27514">
                  <c:v>1879.8125</c:v>
                </c:pt>
                <c:pt idx="27515">
                  <c:v>1879.84375</c:v>
                </c:pt>
                <c:pt idx="27516">
                  <c:v>1879.875</c:v>
                </c:pt>
                <c:pt idx="27517">
                  <c:v>1879.90625</c:v>
                </c:pt>
                <c:pt idx="27518">
                  <c:v>1879.9375</c:v>
                </c:pt>
                <c:pt idx="27519">
                  <c:v>1879.96875</c:v>
                </c:pt>
                <c:pt idx="27520">
                  <c:v>1880</c:v>
                </c:pt>
                <c:pt idx="27521">
                  <c:v>1880.03125</c:v>
                </c:pt>
                <c:pt idx="27522">
                  <c:v>1880.0625</c:v>
                </c:pt>
                <c:pt idx="27523">
                  <c:v>1880.09375</c:v>
                </c:pt>
                <c:pt idx="27524">
                  <c:v>1880.125</c:v>
                </c:pt>
                <c:pt idx="27525">
                  <c:v>1880.15625</c:v>
                </c:pt>
                <c:pt idx="27526">
                  <c:v>1880.1875</c:v>
                </c:pt>
                <c:pt idx="27527">
                  <c:v>1880.21875</c:v>
                </c:pt>
                <c:pt idx="27528">
                  <c:v>1880.25</c:v>
                </c:pt>
                <c:pt idx="27529">
                  <c:v>1880.28125</c:v>
                </c:pt>
                <c:pt idx="27530">
                  <c:v>1880.3125</c:v>
                </c:pt>
                <c:pt idx="27531">
                  <c:v>1880.34375</c:v>
                </c:pt>
                <c:pt idx="27532">
                  <c:v>1880.375</c:v>
                </c:pt>
                <c:pt idx="27533">
                  <c:v>1880.40625</c:v>
                </c:pt>
                <c:pt idx="27534">
                  <c:v>1880.4375</c:v>
                </c:pt>
                <c:pt idx="27535">
                  <c:v>1880.46875</c:v>
                </c:pt>
                <c:pt idx="27536">
                  <c:v>1880.5</c:v>
                </c:pt>
                <c:pt idx="27537">
                  <c:v>1880.53125</c:v>
                </c:pt>
                <c:pt idx="27538">
                  <c:v>1880.5625</c:v>
                </c:pt>
                <c:pt idx="27539">
                  <c:v>1880.59375</c:v>
                </c:pt>
                <c:pt idx="27540">
                  <c:v>1880.625</c:v>
                </c:pt>
                <c:pt idx="27541">
                  <c:v>1880.65625</c:v>
                </c:pt>
                <c:pt idx="27542">
                  <c:v>1880.6875</c:v>
                </c:pt>
                <c:pt idx="27543">
                  <c:v>1880.71875</c:v>
                </c:pt>
                <c:pt idx="27544">
                  <c:v>1880.75</c:v>
                </c:pt>
                <c:pt idx="27545">
                  <c:v>1880.78125</c:v>
                </c:pt>
                <c:pt idx="27546">
                  <c:v>1880.8125</c:v>
                </c:pt>
                <c:pt idx="27547">
                  <c:v>1880.84375</c:v>
                </c:pt>
                <c:pt idx="27548">
                  <c:v>1880.875</c:v>
                </c:pt>
                <c:pt idx="27549">
                  <c:v>1880.90625</c:v>
                </c:pt>
                <c:pt idx="27550">
                  <c:v>1880.9375</c:v>
                </c:pt>
                <c:pt idx="27551">
                  <c:v>1880.96875</c:v>
                </c:pt>
                <c:pt idx="27552">
                  <c:v>1881</c:v>
                </c:pt>
                <c:pt idx="27553">
                  <c:v>1881.03125</c:v>
                </c:pt>
                <c:pt idx="27554">
                  <c:v>1881.0625</c:v>
                </c:pt>
                <c:pt idx="27555">
                  <c:v>1881.09375</c:v>
                </c:pt>
                <c:pt idx="27556">
                  <c:v>1881.125</c:v>
                </c:pt>
                <c:pt idx="27557">
                  <c:v>1881.15625</c:v>
                </c:pt>
                <c:pt idx="27558">
                  <c:v>1881.1875</c:v>
                </c:pt>
                <c:pt idx="27559">
                  <c:v>1881.21875</c:v>
                </c:pt>
                <c:pt idx="27560">
                  <c:v>1881.25</c:v>
                </c:pt>
                <c:pt idx="27561">
                  <c:v>1881.28125</c:v>
                </c:pt>
                <c:pt idx="27562">
                  <c:v>1881.3125</c:v>
                </c:pt>
                <c:pt idx="27563">
                  <c:v>1881.34375</c:v>
                </c:pt>
                <c:pt idx="27564">
                  <c:v>1881.375</c:v>
                </c:pt>
                <c:pt idx="27565">
                  <c:v>1881.40625</c:v>
                </c:pt>
                <c:pt idx="27566">
                  <c:v>1881.4375</c:v>
                </c:pt>
                <c:pt idx="27567">
                  <c:v>1881.46875</c:v>
                </c:pt>
                <c:pt idx="27568">
                  <c:v>1881.5</c:v>
                </c:pt>
                <c:pt idx="27569">
                  <c:v>1881.53125</c:v>
                </c:pt>
                <c:pt idx="27570">
                  <c:v>1881.5625</c:v>
                </c:pt>
                <c:pt idx="27571">
                  <c:v>1881.59375</c:v>
                </c:pt>
                <c:pt idx="27572">
                  <c:v>1881.625</c:v>
                </c:pt>
                <c:pt idx="27573">
                  <c:v>1881.65625</c:v>
                </c:pt>
                <c:pt idx="27574">
                  <c:v>1881.6875</c:v>
                </c:pt>
                <c:pt idx="27575">
                  <c:v>1881.71875</c:v>
                </c:pt>
                <c:pt idx="27576">
                  <c:v>1881.75</c:v>
                </c:pt>
                <c:pt idx="27577">
                  <c:v>1881.78125</c:v>
                </c:pt>
                <c:pt idx="27578">
                  <c:v>1881.8125</c:v>
                </c:pt>
                <c:pt idx="27579">
                  <c:v>1881.84375</c:v>
                </c:pt>
                <c:pt idx="27580">
                  <c:v>1881.875</c:v>
                </c:pt>
                <c:pt idx="27581">
                  <c:v>1881.90625</c:v>
                </c:pt>
                <c:pt idx="27582">
                  <c:v>1881.9375</c:v>
                </c:pt>
                <c:pt idx="27583">
                  <c:v>1881.96875</c:v>
                </c:pt>
                <c:pt idx="27584">
                  <c:v>1882</c:v>
                </c:pt>
                <c:pt idx="27585">
                  <c:v>1882.03125</c:v>
                </c:pt>
                <c:pt idx="27586">
                  <c:v>1882.0625</c:v>
                </c:pt>
                <c:pt idx="27587">
                  <c:v>1882.09375</c:v>
                </c:pt>
                <c:pt idx="27588">
                  <c:v>1882.125</c:v>
                </c:pt>
                <c:pt idx="27589">
                  <c:v>1882.15625</c:v>
                </c:pt>
                <c:pt idx="27590">
                  <c:v>1882.1875</c:v>
                </c:pt>
                <c:pt idx="27591">
                  <c:v>1882.21875</c:v>
                </c:pt>
                <c:pt idx="27592">
                  <c:v>1882.25</c:v>
                </c:pt>
                <c:pt idx="27593">
                  <c:v>1882.28125</c:v>
                </c:pt>
                <c:pt idx="27594">
                  <c:v>1882.3125</c:v>
                </c:pt>
                <c:pt idx="27595">
                  <c:v>1882.34375</c:v>
                </c:pt>
                <c:pt idx="27596">
                  <c:v>1882.375</c:v>
                </c:pt>
                <c:pt idx="27597">
                  <c:v>1882.40625</c:v>
                </c:pt>
                <c:pt idx="27598">
                  <c:v>1882.4375</c:v>
                </c:pt>
                <c:pt idx="27599">
                  <c:v>1882.46875</c:v>
                </c:pt>
                <c:pt idx="27600">
                  <c:v>1882.5</c:v>
                </c:pt>
                <c:pt idx="27601">
                  <c:v>1882.53125</c:v>
                </c:pt>
                <c:pt idx="27602">
                  <c:v>1882.5625</c:v>
                </c:pt>
                <c:pt idx="27603">
                  <c:v>1882.59375</c:v>
                </c:pt>
                <c:pt idx="27604">
                  <c:v>1882.625</c:v>
                </c:pt>
                <c:pt idx="27605">
                  <c:v>1882.65625</c:v>
                </c:pt>
                <c:pt idx="27606">
                  <c:v>1882.6875</c:v>
                </c:pt>
                <c:pt idx="27607">
                  <c:v>1882.71875</c:v>
                </c:pt>
                <c:pt idx="27608">
                  <c:v>1882.75</c:v>
                </c:pt>
                <c:pt idx="27609">
                  <c:v>1882.78125</c:v>
                </c:pt>
                <c:pt idx="27610">
                  <c:v>1882.8125</c:v>
                </c:pt>
                <c:pt idx="27611">
                  <c:v>1882.84375</c:v>
                </c:pt>
                <c:pt idx="27612">
                  <c:v>1882.875</c:v>
                </c:pt>
                <c:pt idx="27613">
                  <c:v>1882.90625</c:v>
                </c:pt>
                <c:pt idx="27614">
                  <c:v>1882.9375</c:v>
                </c:pt>
                <c:pt idx="27615">
                  <c:v>1882.96875</c:v>
                </c:pt>
                <c:pt idx="27616">
                  <c:v>1883</c:v>
                </c:pt>
                <c:pt idx="27617">
                  <c:v>1883.03125</c:v>
                </c:pt>
                <c:pt idx="27618">
                  <c:v>1883.0625</c:v>
                </c:pt>
                <c:pt idx="27619">
                  <c:v>1883.09375</c:v>
                </c:pt>
                <c:pt idx="27620">
                  <c:v>1883.125</c:v>
                </c:pt>
                <c:pt idx="27621">
                  <c:v>1883.15625</c:v>
                </c:pt>
                <c:pt idx="27622">
                  <c:v>1883.1875</c:v>
                </c:pt>
                <c:pt idx="27623">
                  <c:v>1883.21875</c:v>
                </c:pt>
                <c:pt idx="27624">
                  <c:v>1883.25</c:v>
                </c:pt>
                <c:pt idx="27625">
                  <c:v>1883.28125</c:v>
                </c:pt>
                <c:pt idx="27626">
                  <c:v>1883.3125</c:v>
                </c:pt>
                <c:pt idx="27627">
                  <c:v>1883.34375</c:v>
                </c:pt>
                <c:pt idx="27628">
                  <c:v>1883.375</c:v>
                </c:pt>
                <c:pt idx="27629">
                  <c:v>1883.40625</c:v>
                </c:pt>
                <c:pt idx="27630">
                  <c:v>1883.4375</c:v>
                </c:pt>
                <c:pt idx="27631">
                  <c:v>1883.46875</c:v>
                </c:pt>
                <c:pt idx="27632">
                  <c:v>1883.5</c:v>
                </c:pt>
                <c:pt idx="27633">
                  <c:v>1883.53125</c:v>
                </c:pt>
                <c:pt idx="27634">
                  <c:v>1883.5625</c:v>
                </c:pt>
                <c:pt idx="27635">
                  <c:v>1883.59375</c:v>
                </c:pt>
                <c:pt idx="27636">
                  <c:v>1883.625</c:v>
                </c:pt>
                <c:pt idx="27637">
                  <c:v>1883.65625</c:v>
                </c:pt>
                <c:pt idx="27638">
                  <c:v>1883.6875</c:v>
                </c:pt>
                <c:pt idx="27639">
                  <c:v>1883.71875</c:v>
                </c:pt>
                <c:pt idx="27640">
                  <c:v>1883.75</c:v>
                </c:pt>
                <c:pt idx="27641">
                  <c:v>1883.78125</c:v>
                </c:pt>
                <c:pt idx="27642">
                  <c:v>1883.8125</c:v>
                </c:pt>
                <c:pt idx="27643">
                  <c:v>1883.84375</c:v>
                </c:pt>
                <c:pt idx="27644">
                  <c:v>1883.875</c:v>
                </c:pt>
                <c:pt idx="27645">
                  <c:v>1883.90625</c:v>
                </c:pt>
                <c:pt idx="27646">
                  <c:v>1883.9375</c:v>
                </c:pt>
                <c:pt idx="27647">
                  <c:v>1883.96875</c:v>
                </c:pt>
                <c:pt idx="27648">
                  <c:v>1884</c:v>
                </c:pt>
                <c:pt idx="27649">
                  <c:v>1884.03125</c:v>
                </c:pt>
                <c:pt idx="27650">
                  <c:v>1884.0625</c:v>
                </c:pt>
                <c:pt idx="27651">
                  <c:v>1884.09375</c:v>
                </c:pt>
                <c:pt idx="27652">
                  <c:v>1884.125</c:v>
                </c:pt>
                <c:pt idx="27653">
                  <c:v>1884.15625</c:v>
                </c:pt>
                <c:pt idx="27654">
                  <c:v>1884.1875</c:v>
                </c:pt>
                <c:pt idx="27655">
                  <c:v>1884.21875</c:v>
                </c:pt>
                <c:pt idx="27656">
                  <c:v>1884.25</c:v>
                </c:pt>
                <c:pt idx="27657">
                  <c:v>1884.28125</c:v>
                </c:pt>
                <c:pt idx="27658">
                  <c:v>1884.3125</c:v>
                </c:pt>
                <c:pt idx="27659">
                  <c:v>1884.34375</c:v>
                </c:pt>
                <c:pt idx="27660">
                  <c:v>1884.375</c:v>
                </c:pt>
                <c:pt idx="27661">
                  <c:v>1884.40625</c:v>
                </c:pt>
                <c:pt idx="27662">
                  <c:v>1884.4375</c:v>
                </c:pt>
                <c:pt idx="27663">
                  <c:v>1884.46875</c:v>
                </c:pt>
                <c:pt idx="27664">
                  <c:v>1884.5</c:v>
                </c:pt>
                <c:pt idx="27665">
                  <c:v>1884.53125</c:v>
                </c:pt>
                <c:pt idx="27666">
                  <c:v>1884.5625</c:v>
                </c:pt>
                <c:pt idx="27667">
                  <c:v>1884.59375</c:v>
                </c:pt>
                <c:pt idx="27668">
                  <c:v>1884.625</c:v>
                </c:pt>
                <c:pt idx="27669">
                  <c:v>1884.65625</c:v>
                </c:pt>
                <c:pt idx="27670">
                  <c:v>1884.6875</c:v>
                </c:pt>
                <c:pt idx="27671">
                  <c:v>1884.71875</c:v>
                </c:pt>
                <c:pt idx="27672">
                  <c:v>1884.75</c:v>
                </c:pt>
                <c:pt idx="27673">
                  <c:v>1884.78125</c:v>
                </c:pt>
                <c:pt idx="27674">
                  <c:v>1884.8125</c:v>
                </c:pt>
                <c:pt idx="27675">
                  <c:v>1884.84375</c:v>
                </c:pt>
                <c:pt idx="27676">
                  <c:v>1884.875</c:v>
                </c:pt>
                <c:pt idx="27677">
                  <c:v>1884.90625</c:v>
                </c:pt>
                <c:pt idx="27678">
                  <c:v>1884.9375</c:v>
                </c:pt>
                <c:pt idx="27679">
                  <c:v>1884.96875</c:v>
                </c:pt>
                <c:pt idx="27680">
                  <c:v>1885</c:v>
                </c:pt>
                <c:pt idx="27681">
                  <c:v>1885.03125</c:v>
                </c:pt>
                <c:pt idx="27682">
                  <c:v>1885.0625</c:v>
                </c:pt>
                <c:pt idx="27683">
                  <c:v>1885.09375</c:v>
                </c:pt>
                <c:pt idx="27684">
                  <c:v>1885.125</c:v>
                </c:pt>
                <c:pt idx="27685">
                  <c:v>1885.15625</c:v>
                </c:pt>
                <c:pt idx="27686">
                  <c:v>1885.1875</c:v>
                </c:pt>
                <c:pt idx="27687">
                  <c:v>1885.21875</c:v>
                </c:pt>
                <c:pt idx="27688">
                  <c:v>1885.25</c:v>
                </c:pt>
                <c:pt idx="27689">
                  <c:v>1885.28125</c:v>
                </c:pt>
                <c:pt idx="27690">
                  <c:v>1885.3125</c:v>
                </c:pt>
                <c:pt idx="27691">
                  <c:v>1885.34375</c:v>
                </c:pt>
                <c:pt idx="27692">
                  <c:v>1885.375</c:v>
                </c:pt>
                <c:pt idx="27693">
                  <c:v>1885.40625</c:v>
                </c:pt>
                <c:pt idx="27694">
                  <c:v>1885.4375</c:v>
                </c:pt>
                <c:pt idx="27695">
                  <c:v>1885.46875</c:v>
                </c:pt>
                <c:pt idx="27696">
                  <c:v>1885.5</c:v>
                </c:pt>
                <c:pt idx="27697">
                  <c:v>1885.53125</c:v>
                </c:pt>
                <c:pt idx="27698">
                  <c:v>1885.5625</c:v>
                </c:pt>
                <c:pt idx="27699">
                  <c:v>1885.59375</c:v>
                </c:pt>
                <c:pt idx="27700">
                  <c:v>1885.625</c:v>
                </c:pt>
                <c:pt idx="27701">
                  <c:v>1885.65625</c:v>
                </c:pt>
                <c:pt idx="27702">
                  <c:v>1885.6875</c:v>
                </c:pt>
                <c:pt idx="27703">
                  <c:v>1885.71875</c:v>
                </c:pt>
                <c:pt idx="27704">
                  <c:v>1885.75</c:v>
                </c:pt>
                <c:pt idx="27705">
                  <c:v>1885.78125</c:v>
                </c:pt>
                <c:pt idx="27706">
                  <c:v>1885.8125</c:v>
                </c:pt>
                <c:pt idx="27707">
                  <c:v>1885.84375</c:v>
                </c:pt>
                <c:pt idx="27708">
                  <c:v>1885.875</c:v>
                </c:pt>
                <c:pt idx="27709">
                  <c:v>1885.90625</c:v>
                </c:pt>
                <c:pt idx="27710">
                  <c:v>1885.9375</c:v>
                </c:pt>
                <c:pt idx="27711">
                  <c:v>1885.96875</c:v>
                </c:pt>
                <c:pt idx="27712">
                  <c:v>1886</c:v>
                </c:pt>
                <c:pt idx="27713">
                  <c:v>1886.03125</c:v>
                </c:pt>
                <c:pt idx="27714">
                  <c:v>1886.0625</c:v>
                </c:pt>
                <c:pt idx="27715">
                  <c:v>1886.09375</c:v>
                </c:pt>
                <c:pt idx="27716">
                  <c:v>1886.125</c:v>
                </c:pt>
                <c:pt idx="27717">
                  <c:v>1886.15625</c:v>
                </c:pt>
                <c:pt idx="27718">
                  <c:v>1886.1875</c:v>
                </c:pt>
                <c:pt idx="27719">
                  <c:v>1886.21875</c:v>
                </c:pt>
                <c:pt idx="27720">
                  <c:v>1886.25</c:v>
                </c:pt>
                <c:pt idx="27721">
                  <c:v>1886.28125</c:v>
                </c:pt>
                <c:pt idx="27722">
                  <c:v>1886.3125</c:v>
                </c:pt>
                <c:pt idx="27723">
                  <c:v>1886.34375</c:v>
                </c:pt>
                <c:pt idx="27724">
                  <c:v>1886.375</c:v>
                </c:pt>
                <c:pt idx="27725">
                  <c:v>1886.40625</c:v>
                </c:pt>
                <c:pt idx="27726">
                  <c:v>1886.4375</c:v>
                </c:pt>
                <c:pt idx="27727">
                  <c:v>1886.46875</c:v>
                </c:pt>
                <c:pt idx="27728">
                  <c:v>1886.5</c:v>
                </c:pt>
                <c:pt idx="27729">
                  <c:v>1886.53125</c:v>
                </c:pt>
                <c:pt idx="27730">
                  <c:v>1886.5625</c:v>
                </c:pt>
                <c:pt idx="27731">
                  <c:v>1886.59375</c:v>
                </c:pt>
                <c:pt idx="27732">
                  <c:v>1886.625</c:v>
                </c:pt>
                <c:pt idx="27733">
                  <c:v>1886.65625</c:v>
                </c:pt>
                <c:pt idx="27734">
                  <c:v>1886.6875</c:v>
                </c:pt>
                <c:pt idx="27735">
                  <c:v>1886.71875</c:v>
                </c:pt>
                <c:pt idx="27736">
                  <c:v>1886.75</c:v>
                </c:pt>
                <c:pt idx="27737">
                  <c:v>1886.78125</c:v>
                </c:pt>
                <c:pt idx="27738">
                  <c:v>1886.8125</c:v>
                </c:pt>
                <c:pt idx="27739">
                  <c:v>1886.84375</c:v>
                </c:pt>
                <c:pt idx="27740">
                  <c:v>1886.875</c:v>
                </c:pt>
                <c:pt idx="27741">
                  <c:v>1886.90625</c:v>
                </c:pt>
                <c:pt idx="27742">
                  <c:v>1886.9375</c:v>
                </c:pt>
                <c:pt idx="27743">
                  <c:v>1886.96875</c:v>
                </c:pt>
                <c:pt idx="27744">
                  <c:v>1887</c:v>
                </c:pt>
                <c:pt idx="27745">
                  <c:v>1887.03125</c:v>
                </c:pt>
                <c:pt idx="27746">
                  <c:v>1887.0625</c:v>
                </c:pt>
                <c:pt idx="27747">
                  <c:v>1887.09375</c:v>
                </c:pt>
                <c:pt idx="27748">
                  <c:v>1887.125</c:v>
                </c:pt>
                <c:pt idx="27749">
                  <c:v>1887.15625</c:v>
                </c:pt>
                <c:pt idx="27750">
                  <c:v>1887.1875</c:v>
                </c:pt>
                <c:pt idx="27751">
                  <c:v>1887.21875</c:v>
                </c:pt>
                <c:pt idx="27752">
                  <c:v>1887.25</c:v>
                </c:pt>
                <c:pt idx="27753">
                  <c:v>1887.28125</c:v>
                </c:pt>
                <c:pt idx="27754">
                  <c:v>1887.3125</c:v>
                </c:pt>
                <c:pt idx="27755">
                  <c:v>1887.34375</c:v>
                </c:pt>
                <c:pt idx="27756">
                  <c:v>1887.375</c:v>
                </c:pt>
                <c:pt idx="27757">
                  <c:v>1887.40625</c:v>
                </c:pt>
                <c:pt idx="27758">
                  <c:v>1887.4375</c:v>
                </c:pt>
                <c:pt idx="27759">
                  <c:v>1887.46875</c:v>
                </c:pt>
                <c:pt idx="27760">
                  <c:v>1887.5</c:v>
                </c:pt>
                <c:pt idx="27761">
                  <c:v>1887.53125</c:v>
                </c:pt>
                <c:pt idx="27762">
                  <c:v>1887.5625</c:v>
                </c:pt>
                <c:pt idx="27763">
                  <c:v>1887.59375</c:v>
                </c:pt>
                <c:pt idx="27764">
                  <c:v>1887.625</c:v>
                </c:pt>
                <c:pt idx="27765">
                  <c:v>1887.65625</c:v>
                </c:pt>
                <c:pt idx="27766">
                  <c:v>1887.6875</c:v>
                </c:pt>
                <c:pt idx="27767">
                  <c:v>1887.71875</c:v>
                </c:pt>
                <c:pt idx="27768">
                  <c:v>1887.75</c:v>
                </c:pt>
                <c:pt idx="27769">
                  <c:v>1887.78125</c:v>
                </c:pt>
                <c:pt idx="27770">
                  <c:v>1887.8125</c:v>
                </c:pt>
                <c:pt idx="27771">
                  <c:v>1887.84375</c:v>
                </c:pt>
                <c:pt idx="27772">
                  <c:v>1887.875</c:v>
                </c:pt>
                <c:pt idx="27773">
                  <c:v>1887.90625</c:v>
                </c:pt>
                <c:pt idx="27774">
                  <c:v>1887.9375</c:v>
                </c:pt>
                <c:pt idx="27775">
                  <c:v>1887.96875</c:v>
                </c:pt>
                <c:pt idx="27776">
                  <c:v>1888</c:v>
                </c:pt>
                <c:pt idx="27777">
                  <c:v>1888.03125</c:v>
                </c:pt>
                <c:pt idx="27778">
                  <c:v>1888.0625</c:v>
                </c:pt>
                <c:pt idx="27779">
                  <c:v>1888.09375</c:v>
                </c:pt>
                <c:pt idx="27780">
                  <c:v>1888.125</c:v>
                </c:pt>
                <c:pt idx="27781">
                  <c:v>1888.15625</c:v>
                </c:pt>
                <c:pt idx="27782">
                  <c:v>1888.1875</c:v>
                </c:pt>
                <c:pt idx="27783">
                  <c:v>1888.21875</c:v>
                </c:pt>
                <c:pt idx="27784">
                  <c:v>1888.25</c:v>
                </c:pt>
                <c:pt idx="27785">
                  <c:v>1888.28125</c:v>
                </c:pt>
                <c:pt idx="27786">
                  <c:v>1888.3125</c:v>
                </c:pt>
                <c:pt idx="27787">
                  <c:v>1888.34375</c:v>
                </c:pt>
                <c:pt idx="27788">
                  <c:v>1888.375</c:v>
                </c:pt>
                <c:pt idx="27789">
                  <c:v>1888.40625</c:v>
                </c:pt>
                <c:pt idx="27790">
                  <c:v>1888.4375</c:v>
                </c:pt>
                <c:pt idx="27791">
                  <c:v>1888.46875</c:v>
                </c:pt>
                <c:pt idx="27792">
                  <c:v>1888.5</c:v>
                </c:pt>
                <c:pt idx="27793">
                  <c:v>1888.53125</c:v>
                </c:pt>
                <c:pt idx="27794">
                  <c:v>1888.5625</c:v>
                </c:pt>
                <c:pt idx="27795">
                  <c:v>1888.59375</c:v>
                </c:pt>
                <c:pt idx="27796">
                  <c:v>1888.625</c:v>
                </c:pt>
                <c:pt idx="27797">
                  <c:v>1888.65625</c:v>
                </c:pt>
                <c:pt idx="27798">
                  <c:v>1888.6875</c:v>
                </c:pt>
                <c:pt idx="27799">
                  <c:v>1888.71875</c:v>
                </c:pt>
                <c:pt idx="27800">
                  <c:v>1888.75</c:v>
                </c:pt>
                <c:pt idx="27801">
                  <c:v>1888.78125</c:v>
                </c:pt>
                <c:pt idx="27802">
                  <c:v>1888.8125</c:v>
                </c:pt>
                <c:pt idx="27803">
                  <c:v>1888.84375</c:v>
                </c:pt>
                <c:pt idx="27804">
                  <c:v>1888.875</c:v>
                </c:pt>
                <c:pt idx="27805">
                  <c:v>1888.90625</c:v>
                </c:pt>
                <c:pt idx="27806">
                  <c:v>1888.9375</c:v>
                </c:pt>
                <c:pt idx="27807">
                  <c:v>1888.96875</c:v>
                </c:pt>
                <c:pt idx="27808">
                  <c:v>1889</c:v>
                </c:pt>
                <c:pt idx="27809">
                  <c:v>1889.03125</c:v>
                </c:pt>
                <c:pt idx="27810">
                  <c:v>1889.0625</c:v>
                </c:pt>
                <c:pt idx="27811">
                  <c:v>1889.09375</c:v>
                </c:pt>
                <c:pt idx="27812">
                  <c:v>1889.125</c:v>
                </c:pt>
                <c:pt idx="27813">
                  <c:v>1889.15625</c:v>
                </c:pt>
                <c:pt idx="27814">
                  <c:v>1889.1875</c:v>
                </c:pt>
                <c:pt idx="27815">
                  <c:v>1889.21875</c:v>
                </c:pt>
                <c:pt idx="27816">
                  <c:v>1889.25</c:v>
                </c:pt>
                <c:pt idx="27817">
                  <c:v>1889.28125</c:v>
                </c:pt>
                <c:pt idx="27818">
                  <c:v>1889.3125</c:v>
                </c:pt>
                <c:pt idx="27819">
                  <c:v>1889.34375</c:v>
                </c:pt>
                <c:pt idx="27820">
                  <c:v>1889.375</c:v>
                </c:pt>
                <c:pt idx="27821">
                  <c:v>1889.40625</c:v>
                </c:pt>
                <c:pt idx="27822">
                  <c:v>1889.4375</c:v>
                </c:pt>
                <c:pt idx="27823">
                  <c:v>1889.46875</c:v>
                </c:pt>
                <c:pt idx="27824">
                  <c:v>1889.5</c:v>
                </c:pt>
                <c:pt idx="27825">
                  <c:v>1889.53125</c:v>
                </c:pt>
                <c:pt idx="27826">
                  <c:v>1889.5625</c:v>
                </c:pt>
                <c:pt idx="27827">
                  <c:v>1889.59375</c:v>
                </c:pt>
                <c:pt idx="27828">
                  <c:v>1889.625</c:v>
                </c:pt>
                <c:pt idx="27829">
                  <c:v>1889.65625</c:v>
                </c:pt>
                <c:pt idx="27830">
                  <c:v>1889.6875</c:v>
                </c:pt>
                <c:pt idx="27831">
                  <c:v>1889.71875</c:v>
                </c:pt>
                <c:pt idx="27832">
                  <c:v>1889.75</c:v>
                </c:pt>
                <c:pt idx="27833">
                  <c:v>1889.78125</c:v>
                </c:pt>
                <c:pt idx="27834">
                  <c:v>1889.8125</c:v>
                </c:pt>
                <c:pt idx="27835">
                  <c:v>1889.84375</c:v>
                </c:pt>
                <c:pt idx="27836">
                  <c:v>1889.875</c:v>
                </c:pt>
                <c:pt idx="27837">
                  <c:v>1889.90625</c:v>
                </c:pt>
                <c:pt idx="27838">
                  <c:v>1889.9375</c:v>
                </c:pt>
                <c:pt idx="27839">
                  <c:v>1889.96875</c:v>
                </c:pt>
                <c:pt idx="27840">
                  <c:v>1890</c:v>
                </c:pt>
                <c:pt idx="27841">
                  <c:v>1890.03125</c:v>
                </c:pt>
                <c:pt idx="27842">
                  <c:v>1890.0625</c:v>
                </c:pt>
                <c:pt idx="27843">
                  <c:v>1890.09375</c:v>
                </c:pt>
                <c:pt idx="27844">
                  <c:v>1890.125</c:v>
                </c:pt>
                <c:pt idx="27845">
                  <c:v>1890.15625</c:v>
                </c:pt>
                <c:pt idx="27846">
                  <c:v>1890.1875</c:v>
                </c:pt>
                <c:pt idx="27847">
                  <c:v>1890.21875</c:v>
                </c:pt>
                <c:pt idx="27848">
                  <c:v>1890.25</c:v>
                </c:pt>
                <c:pt idx="27849">
                  <c:v>1890.28125</c:v>
                </c:pt>
                <c:pt idx="27850">
                  <c:v>1890.3125</c:v>
                </c:pt>
                <c:pt idx="27851">
                  <c:v>1890.34375</c:v>
                </c:pt>
                <c:pt idx="27852">
                  <c:v>1890.375</c:v>
                </c:pt>
                <c:pt idx="27853">
                  <c:v>1890.40625</c:v>
                </c:pt>
                <c:pt idx="27854">
                  <c:v>1890.4375</c:v>
                </c:pt>
                <c:pt idx="27855">
                  <c:v>1890.46875</c:v>
                </c:pt>
                <c:pt idx="27856">
                  <c:v>1890.5</c:v>
                </c:pt>
                <c:pt idx="27857">
                  <c:v>1890.53125</c:v>
                </c:pt>
                <c:pt idx="27858">
                  <c:v>1890.5625</c:v>
                </c:pt>
                <c:pt idx="27859">
                  <c:v>1890.59375</c:v>
                </c:pt>
                <c:pt idx="27860">
                  <c:v>1890.625</c:v>
                </c:pt>
                <c:pt idx="27861">
                  <c:v>1890.65625</c:v>
                </c:pt>
                <c:pt idx="27862">
                  <c:v>1890.6875</c:v>
                </c:pt>
                <c:pt idx="27863">
                  <c:v>1890.71875</c:v>
                </c:pt>
                <c:pt idx="27864">
                  <c:v>1890.75</c:v>
                </c:pt>
                <c:pt idx="27865">
                  <c:v>1890.78125</c:v>
                </c:pt>
                <c:pt idx="27866">
                  <c:v>1890.8125</c:v>
                </c:pt>
                <c:pt idx="27867">
                  <c:v>1890.84375</c:v>
                </c:pt>
                <c:pt idx="27868">
                  <c:v>1890.875</c:v>
                </c:pt>
                <c:pt idx="27869">
                  <c:v>1890.90625</c:v>
                </c:pt>
                <c:pt idx="27870">
                  <c:v>1890.9375</c:v>
                </c:pt>
                <c:pt idx="27871">
                  <c:v>1890.96875</c:v>
                </c:pt>
                <c:pt idx="27872">
                  <c:v>1891</c:v>
                </c:pt>
                <c:pt idx="27873">
                  <c:v>1891.03125</c:v>
                </c:pt>
                <c:pt idx="27874">
                  <c:v>1891.0625</c:v>
                </c:pt>
                <c:pt idx="27875">
                  <c:v>1891.09375</c:v>
                </c:pt>
                <c:pt idx="27876">
                  <c:v>1891.125</c:v>
                </c:pt>
                <c:pt idx="27877">
                  <c:v>1891.15625</c:v>
                </c:pt>
                <c:pt idx="27878">
                  <c:v>1891.1875</c:v>
                </c:pt>
                <c:pt idx="27879">
                  <c:v>1891.21875</c:v>
                </c:pt>
                <c:pt idx="27880">
                  <c:v>1891.25</c:v>
                </c:pt>
                <c:pt idx="27881">
                  <c:v>1891.28125</c:v>
                </c:pt>
                <c:pt idx="27882">
                  <c:v>1891.3125</c:v>
                </c:pt>
                <c:pt idx="27883">
                  <c:v>1891.34375</c:v>
                </c:pt>
                <c:pt idx="27884">
                  <c:v>1891.375</c:v>
                </c:pt>
                <c:pt idx="27885">
                  <c:v>1891.40625</c:v>
                </c:pt>
                <c:pt idx="27886">
                  <c:v>1891.4375</c:v>
                </c:pt>
                <c:pt idx="27887">
                  <c:v>1891.46875</c:v>
                </c:pt>
                <c:pt idx="27888">
                  <c:v>1891.5</c:v>
                </c:pt>
                <c:pt idx="27889">
                  <c:v>1891.53125</c:v>
                </c:pt>
                <c:pt idx="27890">
                  <c:v>1891.5625</c:v>
                </c:pt>
                <c:pt idx="27891">
                  <c:v>1891.59375</c:v>
                </c:pt>
                <c:pt idx="27892">
                  <c:v>1891.625</c:v>
                </c:pt>
                <c:pt idx="27893">
                  <c:v>1891.65625</c:v>
                </c:pt>
                <c:pt idx="27894">
                  <c:v>1891.6875</c:v>
                </c:pt>
                <c:pt idx="27895">
                  <c:v>1891.71875</c:v>
                </c:pt>
                <c:pt idx="27896">
                  <c:v>1891.75</c:v>
                </c:pt>
                <c:pt idx="27897">
                  <c:v>1891.78125</c:v>
                </c:pt>
                <c:pt idx="27898">
                  <c:v>1891.8125</c:v>
                </c:pt>
                <c:pt idx="27899">
                  <c:v>1891.84375</c:v>
                </c:pt>
                <c:pt idx="27900">
                  <c:v>1891.875</c:v>
                </c:pt>
                <c:pt idx="27901">
                  <c:v>1891.90625</c:v>
                </c:pt>
                <c:pt idx="27902">
                  <c:v>1891.9375</c:v>
                </c:pt>
                <c:pt idx="27903">
                  <c:v>1891.96875</c:v>
                </c:pt>
                <c:pt idx="27904">
                  <c:v>1892</c:v>
                </c:pt>
                <c:pt idx="27905">
                  <c:v>1892.03125</c:v>
                </c:pt>
                <c:pt idx="27906">
                  <c:v>1892.0625</c:v>
                </c:pt>
                <c:pt idx="27907">
                  <c:v>1892.09375</c:v>
                </c:pt>
                <c:pt idx="27908">
                  <c:v>1892.125</c:v>
                </c:pt>
                <c:pt idx="27909">
                  <c:v>1892.15625</c:v>
                </c:pt>
                <c:pt idx="27910">
                  <c:v>1892.1875</c:v>
                </c:pt>
                <c:pt idx="27911">
                  <c:v>1892.21875</c:v>
                </c:pt>
                <c:pt idx="27912">
                  <c:v>1892.25</c:v>
                </c:pt>
                <c:pt idx="27913">
                  <c:v>1892.28125</c:v>
                </c:pt>
                <c:pt idx="27914">
                  <c:v>1892.3125</c:v>
                </c:pt>
                <c:pt idx="27915">
                  <c:v>1892.34375</c:v>
                </c:pt>
                <c:pt idx="27916">
                  <c:v>1892.375</c:v>
                </c:pt>
                <c:pt idx="27917">
                  <c:v>1892.40625</c:v>
                </c:pt>
                <c:pt idx="27918">
                  <c:v>1892.4375</c:v>
                </c:pt>
                <c:pt idx="27919">
                  <c:v>1892.46875</c:v>
                </c:pt>
                <c:pt idx="27920">
                  <c:v>1892.5</c:v>
                </c:pt>
                <c:pt idx="27921">
                  <c:v>1892.53125</c:v>
                </c:pt>
                <c:pt idx="27922">
                  <c:v>1892.5625</c:v>
                </c:pt>
                <c:pt idx="27923">
                  <c:v>1892.59375</c:v>
                </c:pt>
                <c:pt idx="27924">
                  <c:v>1892.625</c:v>
                </c:pt>
                <c:pt idx="27925">
                  <c:v>1892.65625</c:v>
                </c:pt>
                <c:pt idx="27926">
                  <c:v>1892.6875</c:v>
                </c:pt>
                <c:pt idx="27927">
                  <c:v>1892.71875</c:v>
                </c:pt>
                <c:pt idx="27928">
                  <c:v>1892.75</c:v>
                </c:pt>
                <c:pt idx="27929">
                  <c:v>1892.78125</c:v>
                </c:pt>
                <c:pt idx="27930">
                  <c:v>1892.8125</c:v>
                </c:pt>
                <c:pt idx="27931">
                  <c:v>1892.84375</c:v>
                </c:pt>
                <c:pt idx="27932">
                  <c:v>1892.875</c:v>
                </c:pt>
                <c:pt idx="27933">
                  <c:v>1892.90625</c:v>
                </c:pt>
                <c:pt idx="27934">
                  <c:v>1892.9375</c:v>
                </c:pt>
                <c:pt idx="27935">
                  <c:v>1892.96875</c:v>
                </c:pt>
                <c:pt idx="27936">
                  <c:v>1893</c:v>
                </c:pt>
                <c:pt idx="27937">
                  <c:v>1893.03125</c:v>
                </c:pt>
                <c:pt idx="27938">
                  <c:v>1893.0625</c:v>
                </c:pt>
                <c:pt idx="27939">
                  <c:v>1893.09375</c:v>
                </c:pt>
                <c:pt idx="27940">
                  <c:v>1893.125</c:v>
                </c:pt>
                <c:pt idx="27941">
                  <c:v>1893.15625</c:v>
                </c:pt>
                <c:pt idx="27942">
                  <c:v>1893.1875</c:v>
                </c:pt>
                <c:pt idx="27943">
                  <c:v>1893.21875</c:v>
                </c:pt>
                <c:pt idx="27944">
                  <c:v>1893.25</c:v>
                </c:pt>
                <c:pt idx="27945">
                  <c:v>1893.28125</c:v>
                </c:pt>
                <c:pt idx="27946">
                  <c:v>1893.3125</c:v>
                </c:pt>
                <c:pt idx="27947">
                  <c:v>1893.34375</c:v>
                </c:pt>
                <c:pt idx="27948">
                  <c:v>1893.375</c:v>
                </c:pt>
                <c:pt idx="27949">
                  <c:v>1893.40625</c:v>
                </c:pt>
                <c:pt idx="27950">
                  <c:v>1893.4375</c:v>
                </c:pt>
                <c:pt idx="27951">
                  <c:v>1893.46875</c:v>
                </c:pt>
                <c:pt idx="27952">
                  <c:v>1893.5</c:v>
                </c:pt>
                <c:pt idx="27953">
                  <c:v>1893.53125</c:v>
                </c:pt>
                <c:pt idx="27954">
                  <c:v>1893.5625</c:v>
                </c:pt>
                <c:pt idx="27955">
                  <c:v>1893.59375</c:v>
                </c:pt>
                <c:pt idx="27956">
                  <c:v>1893.625</c:v>
                </c:pt>
                <c:pt idx="27957">
                  <c:v>1893.65625</c:v>
                </c:pt>
                <c:pt idx="27958">
                  <c:v>1893.6875</c:v>
                </c:pt>
                <c:pt idx="27959">
                  <c:v>1893.71875</c:v>
                </c:pt>
                <c:pt idx="27960">
                  <c:v>1893.75</c:v>
                </c:pt>
                <c:pt idx="27961">
                  <c:v>1893.78125</c:v>
                </c:pt>
                <c:pt idx="27962">
                  <c:v>1893.8125</c:v>
                </c:pt>
                <c:pt idx="27963">
                  <c:v>1893.84375</c:v>
                </c:pt>
                <c:pt idx="27964">
                  <c:v>1893.875</c:v>
                </c:pt>
                <c:pt idx="27965">
                  <c:v>1893.90625</c:v>
                </c:pt>
                <c:pt idx="27966">
                  <c:v>1893.9375</c:v>
                </c:pt>
                <c:pt idx="27967">
                  <c:v>1893.96875</c:v>
                </c:pt>
                <c:pt idx="27968">
                  <c:v>1894</c:v>
                </c:pt>
                <c:pt idx="27969">
                  <c:v>1894.03125</c:v>
                </c:pt>
                <c:pt idx="27970">
                  <c:v>1894.0625</c:v>
                </c:pt>
                <c:pt idx="27971">
                  <c:v>1894.09375</c:v>
                </c:pt>
                <c:pt idx="27972">
                  <c:v>1894.125</c:v>
                </c:pt>
                <c:pt idx="27973">
                  <c:v>1894.15625</c:v>
                </c:pt>
                <c:pt idx="27974">
                  <c:v>1894.1875</c:v>
                </c:pt>
                <c:pt idx="27975">
                  <c:v>1894.21875</c:v>
                </c:pt>
                <c:pt idx="27976">
                  <c:v>1894.25</c:v>
                </c:pt>
                <c:pt idx="27977">
                  <c:v>1894.28125</c:v>
                </c:pt>
                <c:pt idx="27978">
                  <c:v>1894.3125</c:v>
                </c:pt>
                <c:pt idx="27979">
                  <c:v>1894.34375</c:v>
                </c:pt>
                <c:pt idx="27980">
                  <c:v>1894.375</c:v>
                </c:pt>
                <c:pt idx="27981">
                  <c:v>1894.40625</c:v>
                </c:pt>
                <c:pt idx="27982">
                  <c:v>1894.4375</c:v>
                </c:pt>
                <c:pt idx="27983">
                  <c:v>1894.46875</c:v>
                </c:pt>
                <c:pt idx="27984">
                  <c:v>1894.5</c:v>
                </c:pt>
                <c:pt idx="27985">
                  <c:v>1894.53125</c:v>
                </c:pt>
                <c:pt idx="27986">
                  <c:v>1894.5625</c:v>
                </c:pt>
                <c:pt idx="27987">
                  <c:v>1894.59375</c:v>
                </c:pt>
                <c:pt idx="27988">
                  <c:v>1894.625</c:v>
                </c:pt>
                <c:pt idx="27989">
                  <c:v>1894.65625</c:v>
                </c:pt>
                <c:pt idx="27990">
                  <c:v>1894.6875</c:v>
                </c:pt>
                <c:pt idx="27991">
                  <c:v>1894.71875</c:v>
                </c:pt>
                <c:pt idx="27992">
                  <c:v>1894.75</c:v>
                </c:pt>
                <c:pt idx="27993">
                  <c:v>1894.78125</c:v>
                </c:pt>
                <c:pt idx="27994">
                  <c:v>1894.8125</c:v>
                </c:pt>
                <c:pt idx="27995">
                  <c:v>1894.84375</c:v>
                </c:pt>
                <c:pt idx="27996">
                  <c:v>1894.875</c:v>
                </c:pt>
                <c:pt idx="27997">
                  <c:v>1894.90625</c:v>
                </c:pt>
                <c:pt idx="27998">
                  <c:v>1894.9375</c:v>
                </c:pt>
                <c:pt idx="27999">
                  <c:v>1894.96875</c:v>
                </c:pt>
                <c:pt idx="28000">
                  <c:v>1895</c:v>
                </c:pt>
                <c:pt idx="28001">
                  <c:v>1895.03125</c:v>
                </c:pt>
                <c:pt idx="28002">
                  <c:v>1895.0625</c:v>
                </c:pt>
                <c:pt idx="28003">
                  <c:v>1895.09375</c:v>
                </c:pt>
                <c:pt idx="28004">
                  <c:v>1895.125</c:v>
                </c:pt>
                <c:pt idx="28005">
                  <c:v>1895.15625</c:v>
                </c:pt>
                <c:pt idx="28006">
                  <c:v>1895.1875</c:v>
                </c:pt>
                <c:pt idx="28007">
                  <c:v>1895.21875</c:v>
                </c:pt>
                <c:pt idx="28008">
                  <c:v>1895.25</c:v>
                </c:pt>
                <c:pt idx="28009">
                  <c:v>1895.28125</c:v>
                </c:pt>
                <c:pt idx="28010">
                  <c:v>1895.3125</c:v>
                </c:pt>
                <c:pt idx="28011">
                  <c:v>1895.34375</c:v>
                </c:pt>
                <c:pt idx="28012">
                  <c:v>1895.375</c:v>
                </c:pt>
                <c:pt idx="28013">
                  <c:v>1895.40625</c:v>
                </c:pt>
                <c:pt idx="28014">
                  <c:v>1895.4375</c:v>
                </c:pt>
                <c:pt idx="28015">
                  <c:v>1895.46875</c:v>
                </c:pt>
                <c:pt idx="28016">
                  <c:v>1895.5</c:v>
                </c:pt>
                <c:pt idx="28017">
                  <c:v>1895.53125</c:v>
                </c:pt>
                <c:pt idx="28018">
                  <c:v>1895.5625</c:v>
                </c:pt>
                <c:pt idx="28019">
                  <c:v>1895.59375</c:v>
                </c:pt>
                <c:pt idx="28020">
                  <c:v>1895.625</c:v>
                </c:pt>
                <c:pt idx="28021">
                  <c:v>1895.65625</c:v>
                </c:pt>
                <c:pt idx="28022">
                  <c:v>1895.6875</c:v>
                </c:pt>
                <c:pt idx="28023">
                  <c:v>1895.71875</c:v>
                </c:pt>
                <c:pt idx="28024">
                  <c:v>1895.75</c:v>
                </c:pt>
                <c:pt idx="28025">
                  <c:v>1895.78125</c:v>
                </c:pt>
                <c:pt idx="28026">
                  <c:v>1895.8125</c:v>
                </c:pt>
                <c:pt idx="28027">
                  <c:v>1895.84375</c:v>
                </c:pt>
                <c:pt idx="28028">
                  <c:v>1895.875</c:v>
                </c:pt>
                <c:pt idx="28029">
                  <c:v>1895.90625</c:v>
                </c:pt>
                <c:pt idx="28030">
                  <c:v>1895.9375</c:v>
                </c:pt>
                <c:pt idx="28031">
                  <c:v>1895.96875</c:v>
                </c:pt>
                <c:pt idx="28032">
                  <c:v>1896</c:v>
                </c:pt>
                <c:pt idx="28033">
                  <c:v>1896.03125</c:v>
                </c:pt>
                <c:pt idx="28034">
                  <c:v>1896.0625</c:v>
                </c:pt>
                <c:pt idx="28035">
                  <c:v>1896.09375</c:v>
                </c:pt>
                <c:pt idx="28036">
                  <c:v>1896.125</c:v>
                </c:pt>
                <c:pt idx="28037">
                  <c:v>1896.15625</c:v>
                </c:pt>
                <c:pt idx="28038">
                  <c:v>1896.1875</c:v>
                </c:pt>
                <c:pt idx="28039">
                  <c:v>1896.21875</c:v>
                </c:pt>
                <c:pt idx="28040">
                  <c:v>1896.25</c:v>
                </c:pt>
                <c:pt idx="28041">
                  <c:v>1896.28125</c:v>
                </c:pt>
                <c:pt idx="28042">
                  <c:v>1896.3125</c:v>
                </c:pt>
                <c:pt idx="28043">
                  <c:v>1896.34375</c:v>
                </c:pt>
                <c:pt idx="28044">
                  <c:v>1896.375</c:v>
                </c:pt>
                <c:pt idx="28045">
                  <c:v>1896.40625</c:v>
                </c:pt>
                <c:pt idx="28046">
                  <c:v>1896.4375</c:v>
                </c:pt>
                <c:pt idx="28047">
                  <c:v>1896.46875</c:v>
                </c:pt>
                <c:pt idx="28048">
                  <c:v>1896.5</c:v>
                </c:pt>
                <c:pt idx="28049">
                  <c:v>1896.53125</c:v>
                </c:pt>
                <c:pt idx="28050">
                  <c:v>1896.5625</c:v>
                </c:pt>
                <c:pt idx="28051">
                  <c:v>1896.59375</c:v>
                </c:pt>
                <c:pt idx="28052">
                  <c:v>1896.625</c:v>
                </c:pt>
                <c:pt idx="28053">
                  <c:v>1896.65625</c:v>
                </c:pt>
                <c:pt idx="28054">
                  <c:v>1896.6875</c:v>
                </c:pt>
                <c:pt idx="28055">
                  <c:v>1896.71875</c:v>
                </c:pt>
                <c:pt idx="28056">
                  <c:v>1896.75</c:v>
                </c:pt>
                <c:pt idx="28057">
                  <c:v>1896.78125</c:v>
                </c:pt>
                <c:pt idx="28058">
                  <c:v>1896.8125</c:v>
                </c:pt>
                <c:pt idx="28059">
                  <c:v>1896.84375</c:v>
                </c:pt>
                <c:pt idx="28060">
                  <c:v>1896.875</c:v>
                </c:pt>
                <c:pt idx="28061">
                  <c:v>1896.90625</c:v>
                </c:pt>
                <c:pt idx="28062">
                  <c:v>1896.9375</c:v>
                </c:pt>
                <c:pt idx="28063">
                  <c:v>1896.96875</c:v>
                </c:pt>
                <c:pt idx="28064">
                  <c:v>1897</c:v>
                </c:pt>
                <c:pt idx="28065">
                  <c:v>1897.03125</c:v>
                </c:pt>
                <c:pt idx="28066">
                  <c:v>1897.0625</c:v>
                </c:pt>
                <c:pt idx="28067">
                  <c:v>1897.09375</c:v>
                </c:pt>
                <c:pt idx="28068">
                  <c:v>1897.125</c:v>
                </c:pt>
                <c:pt idx="28069">
                  <c:v>1897.15625</c:v>
                </c:pt>
                <c:pt idx="28070">
                  <c:v>1897.1875</c:v>
                </c:pt>
                <c:pt idx="28071">
                  <c:v>1897.21875</c:v>
                </c:pt>
                <c:pt idx="28072">
                  <c:v>1897.25</c:v>
                </c:pt>
                <c:pt idx="28073">
                  <c:v>1897.28125</c:v>
                </c:pt>
                <c:pt idx="28074">
                  <c:v>1897.3125</c:v>
                </c:pt>
                <c:pt idx="28075">
                  <c:v>1897.34375</c:v>
                </c:pt>
                <c:pt idx="28076">
                  <c:v>1897.375</c:v>
                </c:pt>
                <c:pt idx="28077">
                  <c:v>1897.40625</c:v>
                </c:pt>
                <c:pt idx="28078">
                  <c:v>1897.4375</c:v>
                </c:pt>
                <c:pt idx="28079">
                  <c:v>1897.46875</c:v>
                </c:pt>
                <c:pt idx="28080">
                  <c:v>1897.5</c:v>
                </c:pt>
                <c:pt idx="28081">
                  <c:v>1897.53125</c:v>
                </c:pt>
                <c:pt idx="28082">
                  <c:v>1897.5625</c:v>
                </c:pt>
                <c:pt idx="28083">
                  <c:v>1897.59375</c:v>
                </c:pt>
                <c:pt idx="28084">
                  <c:v>1897.625</c:v>
                </c:pt>
                <c:pt idx="28085">
                  <c:v>1897.65625</c:v>
                </c:pt>
                <c:pt idx="28086">
                  <c:v>1897.6875</c:v>
                </c:pt>
                <c:pt idx="28087">
                  <c:v>1897.71875</c:v>
                </c:pt>
                <c:pt idx="28088">
                  <c:v>1897.75</c:v>
                </c:pt>
                <c:pt idx="28089">
                  <c:v>1897.78125</c:v>
                </c:pt>
                <c:pt idx="28090">
                  <c:v>1897.8125</c:v>
                </c:pt>
                <c:pt idx="28091">
                  <c:v>1897.84375</c:v>
                </c:pt>
                <c:pt idx="28092">
                  <c:v>1897.875</c:v>
                </c:pt>
                <c:pt idx="28093">
                  <c:v>1897.90625</c:v>
                </c:pt>
                <c:pt idx="28094">
                  <c:v>1897.9375</c:v>
                </c:pt>
                <c:pt idx="28095">
                  <c:v>1897.96875</c:v>
                </c:pt>
                <c:pt idx="28096">
                  <c:v>1898</c:v>
                </c:pt>
                <c:pt idx="28097">
                  <c:v>1898.03125</c:v>
                </c:pt>
                <c:pt idx="28098">
                  <c:v>1898.0625</c:v>
                </c:pt>
                <c:pt idx="28099">
                  <c:v>1898.09375</c:v>
                </c:pt>
                <c:pt idx="28100">
                  <c:v>1898.125</c:v>
                </c:pt>
                <c:pt idx="28101">
                  <c:v>1898.15625</c:v>
                </c:pt>
                <c:pt idx="28102">
                  <c:v>1898.1875</c:v>
                </c:pt>
                <c:pt idx="28103">
                  <c:v>1898.21875</c:v>
                </c:pt>
                <c:pt idx="28104">
                  <c:v>1898.25</c:v>
                </c:pt>
                <c:pt idx="28105">
                  <c:v>1898.28125</c:v>
                </c:pt>
                <c:pt idx="28106">
                  <c:v>1898.3125</c:v>
                </c:pt>
                <c:pt idx="28107">
                  <c:v>1898.34375</c:v>
                </c:pt>
                <c:pt idx="28108">
                  <c:v>1898.375</c:v>
                </c:pt>
                <c:pt idx="28109">
                  <c:v>1898.40625</c:v>
                </c:pt>
                <c:pt idx="28110">
                  <c:v>1898.4375</c:v>
                </c:pt>
                <c:pt idx="28111">
                  <c:v>1898.46875</c:v>
                </c:pt>
                <c:pt idx="28112">
                  <c:v>1898.5</c:v>
                </c:pt>
                <c:pt idx="28113">
                  <c:v>1898.53125</c:v>
                </c:pt>
                <c:pt idx="28114">
                  <c:v>1898.5625</c:v>
                </c:pt>
                <c:pt idx="28115">
                  <c:v>1898.59375</c:v>
                </c:pt>
                <c:pt idx="28116">
                  <c:v>1898.625</c:v>
                </c:pt>
                <c:pt idx="28117">
                  <c:v>1898.65625</c:v>
                </c:pt>
                <c:pt idx="28118">
                  <c:v>1898.6875</c:v>
                </c:pt>
                <c:pt idx="28119">
                  <c:v>1898.71875</c:v>
                </c:pt>
                <c:pt idx="28120">
                  <c:v>1898.75</c:v>
                </c:pt>
                <c:pt idx="28121">
                  <c:v>1898.78125</c:v>
                </c:pt>
                <c:pt idx="28122">
                  <c:v>1898.8125</c:v>
                </c:pt>
                <c:pt idx="28123">
                  <c:v>1898.84375</c:v>
                </c:pt>
                <c:pt idx="28124">
                  <c:v>1898.875</c:v>
                </c:pt>
                <c:pt idx="28125">
                  <c:v>1898.90625</c:v>
                </c:pt>
                <c:pt idx="28126">
                  <c:v>1898.9375</c:v>
                </c:pt>
                <c:pt idx="28127">
                  <c:v>1898.96875</c:v>
                </c:pt>
                <c:pt idx="28128">
                  <c:v>1899</c:v>
                </c:pt>
                <c:pt idx="28129">
                  <c:v>1899.03125</c:v>
                </c:pt>
                <c:pt idx="28130">
                  <c:v>1899.0625</c:v>
                </c:pt>
                <c:pt idx="28131">
                  <c:v>1899.09375</c:v>
                </c:pt>
                <c:pt idx="28132">
                  <c:v>1899.125</c:v>
                </c:pt>
                <c:pt idx="28133">
                  <c:v>1899.15625</c:v>
                </c:pt>
                <c:pt idx="28134">
                  <c:v>1899.1875</c:v>
                </c:pt>
                <c:pt idx="28135">
                  <c:v>1899.21875</c:v>
                </c:pt>
                <c:pt idx="28136">
                  <c:v>1899.25</c:v>
                </c:pt>
                <c:pt idx="28137">
                  <c:v>1899.28125</c:v>
                </c:pt>
                <c:pt idx="28138">
                  <c:v>1899.3125</c:v>
                </c:pt>
                <c:pt idx="28139">
                  <c:v>1899.34375</c:v>
                </c:pt>
                <c:pt idx="28140">
                  <c:v>1899.375</c:v>
                </c:pt>
                <c:pt idx="28141">
                  <c:v>1899.40625</c:v>
                </c:pt>
                <c:pt idx="28142">
                  <c:v>1899.4375</c:v>
                </c:pt>
                <c:pt idx="28143">
                  <c:v>1899.46875</c:v>
                </c:pt>
                <c:pt idx="28144">
                  <c:v>1899.5</c:v>
                </c:pt>
                <c:pt idx="28145">
                  <c:v>1899.53125</c:v>
                </c:pt>
                <c:pt idx="28146">
                  <c:v>1899.5625</c:v>
                </c:pt>
                <c:pt idx="28147">
                  <c:v>1899.59375</c:v>
                </c:pt>
                <c:pt idx="28148">
                  <c:v>1899.625</c:v>
                </c:pt>
                <c:pt idx="28149">
                  <c:v>1899.65625</c:v>
                </c:pt>
                <c:pt idx="28150">
                  <c:v>1899.6875</c:v>
                </c:pt>
                <c:pt idx="28151">
                  <c:v>1899.71875</c:v>
                </c:pt>
                <c:pt idx="28152">
                  <c:v>1899.75</c:v>
                </c:pt>
                <c:pt idx="28153">
                  <c:v>1899.78125</c:v>
                </c:pt>
                <c:pt idx="28154">
                  <c:v>1899.8125</c:v>
                </c:pt>
                <c:pt idx="28155">
                  <c:v>1899.84375</c:v>
                </c:pt>
                <c:pt idx="28156">
                  <c:v>1899.875</c:v>
                </c:pt>
                <c:pt idx="28157">
                  <c:v>1899.90625</c:v>
                </c:pt>
                <c:pt idx="28158">
                  <c:v>1899.9375</c:v>
                </c:pt>
                <c:pt idx="28159">
                  <c:v>1899.96875</c:v>
                </c:pt>
                <c:pt idx="28160">
                  <c:v>1900</c:v>
                </c:pt>
                <c:pt idx="28161">
                  <c:v>1900.03125</c:v>
                </c:pt>
                <c:pt idx="28162">
                  <c:v>1900.0625</c:v>
                </c:pt>
                <c:pt idx="28163">
                  <c:v>1900.09375</c:v>
                </c:pt>
                <c:pt idx="28164">
                  <c:v>1900.125</c:v>
                </c:pt>
                <c:pt idx="28165">
                  <c:v>1900.15625</c:v>
                </c:pt>
                <c:pt idx="28166">
                  <c:v>1900.1875</c:v>
                </c:pt>
                <c:pt idx="28167">
                  <c:v>1900.21875</c:v>
                </c:pt>
                <c:pt idx="28168">
                  <c:v>1900.25</c:v>
                </c:pt>
                <c:pt idx="28169">
                  <c:v>1900.28125</c:v>
                </c:pt>
                <c:pt idx="28170">
                  <c:v>1900.3125</c:v>
                </c:pt>
                <c:pt idx="28171">
                  <c:v>1900.34375</c:v>
                </c:pt>
                <c:pt idx="28172">
                  <c:v>1900.375</c:v>
                </c:pt>
                <c:pt idx="28173">
                  <c:v>1900.40625</c:v>
                </c:pt>
                <c:pt idx="28174">
                  <c:v>1900.4375</c:v>
                </c:pt>
                <c:pt idx="28175">
                  <c:v>1900.46875</c:v>
                </c:pt>
                <c:pt idx="28176">
                  <c:v>1900.5</c:v>
                </c:pt>
                <c:pt idx="28177">
                  <c:v>1900.53125</c:v>
                </c:pt>
                <c:pt idx="28178">
                  <c:v>1900.5625</c:v>
                </c:pt>
                <c:pt idx="28179">
                  <c:v>1900.59375</c:v>
                </c:pt>
                <c:pt idx="28180">
                  <c:v>1900.625</c:v>
                </c:pt>
                <c:pt idx="28181">
                  <c:v>1900.65625</c:v>
                </c:pt>
                <c:pt idx="28182">
                  <c:v>1900.6875</c:v>
                </c:pt>
                <c:pt idx="28183">
                  <c:v>1900.71875</c:v>
                </c:pt>
                <c:pt idx="28184">
                  <c:v>1900.75</c:v>
                </c:pt>
                <c:pt idx="28185">
                  <c:v>1900.78125</c:v>
                </c:pt>
                <c:pt idx="28186">
                  <c:v>1900.8125</c:v>
                </c:pt>
                <c:pt idx="28187">
                  <c:v>1900.84375</c:v>
                </c:pt>
                <c:pt idx="28188">
                  <c:v>1900.875</c:v>
                </c:pt>
                <c:pt idx="28189">
                  <c:v>1900.90625</c:v>
                </c:pt>
                <c:pt idx="28190">
                  <c:v>1900.9375</c:v>
                </c:pt>
                <c:pt idx="28191">
                  <c:v>1900.96875</c:v>
                </c:pt>
                <c:pt idx="28192">
                  <c:v>1901</c:v>
                </c:pt>
                <c:pt idx="28193">
                  <c:v>1901.03125</c:v>
                </c:pt>
                <c:pt idx="28194">
                  <c:v>1901.0625</c:v>
                </c:pt>
                <c:pt idx="28195">
                  <c:v>1901.09375</c:v>
                </c:pt>
                <c:pt idx="28196">
                  <c:v>1901.125</c:v>
                </c:pt>
                <c:pt idx="28197">
                  <c:v>1901.15625</c:v>
                </c:pt>
                <c:pt idx="28198">
                  <c:v>1901.1875</c:v>
                </c:pt>
                <c:pt idx="28199">
                  <c:v>1901.21875</c:v>
                </c:pt>
                <c:pt idx="28200">
                  <c:v>1901.25</c:v>
                </c:pt>
                <c:pt idx="28201">
                  <c:v>1901.28125</c:v>
                </c:pt>
                <c:pt idx="28202">
                  <c:v>1901.3125</c:v>
                </c:pt>
                <c:pt idx="28203">
                  <c:v>1901.34375</c:v>
                </c:pt>
                <c:pt idx="28204">
                  <c:v>1901.375</c:v>
                </c:pt>
                <c:pt idx="28205">
                  <c:v>1901.40625</c:v>
                </c:pt>
                <c:pt idx="28206">
                  <c:v>1901.4375</c:v>
                </c:pt>
                <c:pt idx="28207">
                  <c:v>1901.46875</c:v>
                </c:pt>
                <c:pt idx="28208">
                  <c:v>1901.5</c:v>
                </c:pt>
                <c:pt idx="28209">
                  <c:v>1901.53125</c:v>
                </c:pt>
                <c:pt idx="28210">
                  <c:v>1901.5625</c:v>
                </c:pt>
                <c:pt idx="28211">
                  <c:v>1901.59375</c:v>
                </c:pt>
                <c:pt idx="28212">
                  <c:v>1901.625</c:v>
                </c:pt>
                <c:pt idx="28213">
                  <c:v>1901.65625</c:v>
                </c:pt>
                <c:pt idx="28214">
                  <c:v>1901.6875</c:v>
                </c:pt>
                <c:pt idx="28215">
                  <c:v>1901.71875</c:v>
                </c:pt>
                <c:pt idx="28216">
                  <c:v>1901.75</c:v>
                </c:pt>
                <c:pt idx="28217">
                  <c:v>1901.78125</c:v>
                </c:pt>
                <c:pt idx="28218">
                  <c:v>1901.8125</c:v>
                </c:pt>
                <c:pt idx="28219">
                  <c:v>1901.84375</c:v>
                </c:pt>
                <c:pt idx="28220">
                  <c:v>1901.875</c:v>
                </c:pt>
                <c:pt idx="28221">
                  <c:v>1901.90625</c:v>
                </c:pt>
                <c:pt idx="28222">
                  <c:v>1901.9375</c:v>
                </c:pt>
                <c:pt idx="28223">
                  <c:v>1901.96875</c:v>
                </c:pt>
                <c:pt idx="28224">
                  <c:v>1902</c:v>
                </c:pt>
                <c:pt idx="28225">
                  <c:v>1902.03125</c:v>
                </c:pt>
                <c:pt idx="28226">
                  <c:v>1902.0625</c:v>
                </c:pt>
                <c:pt idx="28227">
                  <c:v>1902.09375</c:v>
                </c:pt>
                <c:pt idx="28228">
                  <c:v>1902.125</c:v>
                </c:pt>
                <c:pt idx="28229">
                  <c:v>1902.15625</c:v>
                </c:pt>
                <c:pt idx="28230">
                  <c:v>1902.1875</c:v>
                </c:pt>
                <c:pt idx="28231">
                  <c:v>1902.21875</c:v>
                </c:pt>
                <c:pt idx="28232">
                  <c:v>1902.25</c:v>
                </c:pt>
                <c:pt idx="28233">
                  <c:v>1902.28125</c:v>
                </c:pt>
                <c:pt idx="28234">
                  <c:v>1902.3125</c:v>
                </c:pt>
                <c:pt idx="28235">
                  <c:v>1902.34375</c:v>
                </c:pt>
                <c:pt idx="28236">
                  <c:v>1902.375</c:v>
                </c:pt>
                <c:pt idx="28237">
                  <c:v>1902.40625</c:v>
                </c:pt>
                <c:pt idx="28238">
                  <c:v>1902.4375</c:v>
                </c:pt>
                <c:pt idx="28239">
                  <c:v>1902.46875</c:v>
                </c:pt>
                <c:pt idx="28240">
                  <c:v>1902.5</c:v>
                </c:pt>
                <c:pt idx="28241">
                  <c:v>1902.53125</c:v>
                </c:pt>
                <c:pt idx="28242">
                  <c:v>1902.5625</c:v>
                </c:pt>
                <c:pt idx="28243">
                  <c:v>1902.59375</c:v>
                </c:pt>
                <c:pt idx="28244">
                  <c:v>1902.625</c:v>
                </c:pt>
                <c:pt idx="28245">
                  <c:v>1902.65625</c:v>
                </c:pt>
                <c:pt idx="28246">
                  <c:v>1902.6875</c:v>
                </c:pt>
                <c:pt idx="28247">
                  <c:v>1902.71875</c:v>
                </c:pt>
                <c:pt idx="28248">
                  <c:v>1902.75</c:v>
                </c:pt>
                <c:pt idx="28249">
                  <c:v>1902.78125</c:v>
                </c:pt>
                <c:pt idx="28250">
                  <c:v>1902.8125</c:v>
                </c:pt>
                <c:pt idx="28251">
                  <c:v>1902.84375</c:v>
                </c:pt>
                <c:pt idx="28252">
                  <c:v>1902.875</c:v>
                </c:pt>
                <c:pt idx="28253">
                  <c:v>1902.90625</c:v>
                </c:pt>
                <c:pt idx="28254">
                  <c:v>1902.9375</c:v>
                </c:pt>
                <c:pt idx="28255">
                  <c:v>1902.96875</c:v>
                </c:pt>
                <c:pt idx="28256">
                  <c:v>1903</c:v>
                </c:pt>
                <c:pt idx="28257">
                  <c:v>1903.03125</c:v>
                </c:pt>
                <c:pt idx="28258">
                  <c:v>1903.0625</c:v>
                </c:pt>
                <c:pt idx="28259">
                  <c:v>1903.09375</c:v>
                </c:pt>
                <c:pt idx="28260">
                  <c:v>1903.125</c:v>
                </c:pt>
                <c:pt idx="28261">
                  <c:v>1903.15625</c:v>
                </c:pt>
                <c:pt idx="28262">
                  <c:v>1903.1875</c:v>
                </c:pt>
                <c:pt idx="28263">
                  <c:v>1903.21875</c:v>
                </c:pt>
                <c:pt idx="28264">
                  <c:v>1903.25</c:v>
                </c:pt>
                <c:pt idx="28265">
                  <c:v>1903.28125</c:v>
                </c:pt>
                <c:pt idx="28266">
                  <c:v>1903.3125</c:v>
                </c:pt>
                <c:pt idx="28267">
                  <c:v>1903.34375</c:v>
                </c:pt>
                <c:pt idx="28268">
                  <c:v>1903.375</c:v>
                </c:pt>
                <c:pt idx="28269">
                  <c:v>1903.40625</c:v>
                </c:pt>
                <c:pt idx="28270">
                  <c:v>1903.4375</c:v>
                </c:pt>
                <c:pt idx="28271">
                  <c:v>1903.46875</c:v>
                </c:pt>
                <c:pt idx="28272">
                  <c:v>1903.5</c:v>
                </c:pt>
                <c:pt idx="28273">
                  <c:v>1903.53125</c:v>
                </c:pt>
                <c:pt idx="28274">
                  <c:v>1903.5625</c:v>
                </c:pt>
                <c:pt idx="28275">
                  <c:v>1903.59375</c:v>
                </c:pt>
                <c:pt idx="28276">
                  <c:v>1903.625</c:v>
                </c:pt>
                <c:pt idx="28277">
                  <c:v>1903.65625</c:v>
                </c:pt>
                <c:pt idx="28278">
                  <c:v>1903.6875</c:v>
                </c:pt>
                <c:pt idx="28279">
                  <c:v>1903.71875</c:v>
                </c:pt>
                <c:pt idx="28280">
                  <c:v>1903.75</c:v>
                </c:pt>
                <c:pt idx="28281">
                  <c:v>1903.78125</c:v>
                </c:pt>
                <c:pt idx="28282">
                  <c:v>1903.8125</c:v>
                </c:pt>
                <c:pt idx="28283">
                  <c:v>1903.84375</c:v>
                </c:pt>
                <c:pt idx="28284">
                  <c:v>1903.875</c:v>
                </c:pt>
                <c:pt idx="28285">
                  <c:v>1903.90625</c:v>
                </c:pt>
                <c:pt idx="28286">
                  <c:v>1903.9375</c:v>
                </c:pt>
                <c:pt idx="28287">
                  <c:v>1903.96875</c:v>
                </c:pt>
                <c:pt idx="28288">
                  <c:v>1904</c:v>
                </c:pt>
                <c:pt idx="28289">
                  <c:v>1904.03125</c:v>
                </c:pt>
                <c:pt idx="28290">
                  <c:v>1904.0625</c:v>
                </c:pt>
                <c:pt idx="28291">
                  <c:v>1904.09375</c:v>
                </c:pt>
                <c:pt idx="28292">
                  <c:v>1904.125</c:v>
                </c:pt>
                <c:pt idx="28293">
                  <c:v>1904.15625</c:v>
                </c:pt>
                <c:pt idx="28294">
                  <c:v>1904.1875</c:v>
                </c:pt>
                <c:pt idx="28295">
                  <c:v>1904.21875</c:v>
                </c:pt>
                <c:pt idx="28296">
                  <c:v>1904.25</c:v>
                </c:pt>
                <c:pt idx="28297">
                  <c:v>1904.28125</c:v>
                </c:pt>
                <c:pt idx="28298">
                  <c:v>1904.3125</c:v>
                </c:pt>
                <c:pt idx="28299">
                  <c:v>1904.34375</c:v>
                </c:pt>
                <c:pt idx="28300">
                  <c:v>1904.375</c:v>
                </c:pt>
                <c:pt idx="28301">
                  <c:v>1904.40625</c:v>
                </c:pt>
                <c:pt idx="28302">
                  <c:v>1904.4375</c:v>
                </c:pt>
                <c:pt idx="28303">
                  <c:v>1904.46875</c:v>
                </c:pt>
                <c:pt idx="28304">
                  <c:v>1904.5</c:v>
                </c:pt>
                <c:pt idx="28305">
                  <c:v>1904.53125</c:v>
                </c:pt>
                <c:pt idx="28306">
                  <c:v>1904.5625</c:v>
                </c:pt>
                <c:pt idx="28307">
                  <c:v>1904.59375</c:v>
                </c:pt>
                <c:pt idx="28308">
                  <c:v>1904.625</c:v>
                </c:pt>
                <c:pt idx="28309">
                  <c:v>1904.65625</c:v>
                </c:pt>
                <c:pt idx="28310">
                  <c:v>1904.6875</c:v>
                </c:pt>
                <c:pt idx="28311">
                  <c:v>1904.71875</c:v>
                </c:pt>
                <c:pt idx="28312">
                  <c:v>1904.75</c:v>
                </c:pt>
                <c:pt idx="28313">
                  <c:v>1904.78125</c:v>
                </c:pt>
                <c:pt idx="28314">
                  <c:v>1904.8125</c:v>
                </c:pt>
                <c:pt idx="28315">
                  <c:v>1904.84375</c:v>
                </c:pt>
                <c:pt idx="28316">
                  <c:v>1904.875</c:v>
                </c:pt>
                <c:pt idx="28317">
                  <c:v>1904.90625</c:v>
                </c:pt>
                <c:pt idx="28318">
                  <c:v>1904.9375</c:v>
                </c:pt>
                <c:pt idx="28319">
                  <c:v>1904.96875</c:v>
                </c:pt>
                <c:pt idx="28320">
                  <c:v>1905</c:v>
                </c:pt>
                <c:pt idx="28321">
                  <c:v>1905.03125</c:v>
                </c:pt>
                <c:pt idx="28322">
                  <c:v>1905.0625</c:v>
                </c:pt>
                <c:pt idx="28323">
                  <c:v>1905.09375</c:v>
                </c:pt>
                <c:pt idx="28324">
                  <c:v>1905.125</c:v>
                </c:pt>
                <c:pt idx="28325">
                  <c:v>1905.15625</c:v>
                </c:pt>
                <c:pt idx="28326">
                  <c:v>1905.1875</c:v>
                </c:pt>
                <c:pt idx="28327">
                  <c:v>1905.21875</c:v>
                </c:pt>
                <c:pt idx="28328">
                  <c:v>1905.25</c:v>
                </c:pt>
                <c:pt idx="28329">
                  <c:v>1905.28125</c:v>
                </c:pt>
                <c:pt idx="28330">
                  <c:v>1905.3125</c:v>
                </c:pt>
                <c:pt idx="28331">
                  <c:v>1905.34375</c:v>
                </c:pt>
                <c:pt idx="28332">
                  <c:v>1905.375</c:v>
                </c:pt>
                <c:pt idx="28333">
                  <c:v>1905.40625</c:v>
                </c:pt>
                <c:pt idx="28334">
                  <c:v>1905.4375</c:v>
                </c:pt>
                <c:pt idx="28335">
                  <c:v>1905.46875</c:v>
                </c:pt>
                <c:pt idx="28336">
                  <c:v>1905.5</c:v>
                </c:pt>
                <c:pt idx="28337">
                  <c:v>1905.53125</c:v>
                </c:pt>
                <c:pt idx="28338">
                  <c:v>1905.5625</c:v>
                </c:pt>
                <c:pt idx="28339">
                  <c:v>1905.59375</c:v>
                </c:pt>
                <c:pt idx="28340">
                  <c:v>1905.625</c:v>
                </c:pt>
                <c:pt idx="28341">
                  <c:v>1905.65625</c:v>
                </c:pt>
                <c:pt idx="28342">
                  <c:v>1905.6875</c:v>
                </c:pt>
                <c:pt idx="28343">
                  <c:v>1905.71875</c:v>
                </c:pt>
                <c:pt idx="28344">
                  <c:v>1905.75</c:v>
                </c:pt>
                <c:pt idx="28345">
                  <c:v>1905.78125</c:v>
                </c:pt>
                <c:pt idx="28346">
                  <c:v>1905.8125</c:v>
                </c:pt>
                <c:pt idx="28347">
                  <c:v>1905.84375</c:v>
                </c:pt>
                <c:pt idx="28348">
                  <c:v>1905.875</c:v>
                </c:pt>
                <c:pt idx="28349">
                  <c:v>1905.90625</c:v>
                </c:pt>
                <c:pt idx="28350">
                  <c:v>1905.9375</c:v>
                </c:pt>
                <c:pt idx="28351">
                  <c:v>1905.96875</c:v>
                </c:pt>
                <c:pt idx="28352">
                  <c:v>1906</c:v>
                </c:pt>
                <c:pt idx="28353">
                  <c:v>1906.03125</c:v>
                </c:pt>
                <c:pt idx="28354">
                  <c:v>1906.0625</c:v>
                </c:pt>
                <c:pt idx="28355">
                  <c:v>1906.09375</c:v>
                </c:pt>
                <c:pt idx="28356">
                  <c:v>1906.125</c:v>
                </c:pt>
                <c:pt idx="28357">
                  <c:v>1906.15625</c:v>
                </c:pt>
                <c:pt idx="28358">
                  <c:v>1906.1875</c:v>
                </c:pt>
                <c:pt idx="28359">
                  <c:v>1906.21875</c:v>
                </c:pt>
                <c:pt idx="28360">
                  <c:v>1906.25</c:v>
                </c:pt>
                <c:pt idx="28361">
                  <c:v>1906.28125</c:v>
                </c:pt>
                <c:pt idx="28362">
                  <c:v>1906.3125</c:v>
                </c:pt>
                <c:pt idx="28363">
                  <c:v>1906.34375</c:v>
                </c:pt>
                <c:pt idx="28364">
                  <c:v>1906.375</c:v>
                </c:pt>
                <c:pt idx="28365">
                  <c:v>1906.40625</c:v>
                </c:pt>
                <c:pt idx="28366">
                  <c:v>1906.4375</c:v>
                </c:pt>
                <c:pt idx="28367">
                  <c:v>1906.46875</c:v>
                </c:pt>
                <c:pt idx="28368">
                  <c:v>1906.5</c:v>
                </c:pt>
                <c:pt idx="28369">
                  <c:v>1906.53125</c:v>
                </c:pt>
                <c:pt idx="28370">
                  <c:v>1906.5625</c:v>
                </c:pt>
                <c:pt idx="28371">
                  <c:v>1906.59375</c:v>
                </c:pt>
                <c:pt idx="28372">
                  <c:v>1906.625</c:v>
                </c:pt>
                <c:pt idx="28373">
                  <c:v>1906.65625</c:v>
                </c:pt>
                <c:pt idx="28374">
                  <c:v>1906.6875</c:v>
                </c:pt>
                <c:pt idx="28375">
                  <c:v>1906.71875</c:v>
                </c:pt>
                <c:pt idx="28376">
                  <c:v>1906.75</c:v>
                </c:pt>
                <c:pt idx="28377">
                  <c:v>1906.78125</c:v>
                </c:pt>
                <c:pt idx="28378">
                  <c:v>1906.8125</c:v>
                </c:pt>
                <c:pt idx="28379">
                  <c:v>1906.84375</c:v>
                </c:pt>
                <c:pt idx="28380">
                  <c:v>1906.875</c:v>
                </c:pt>
                <c:pt idx="28381">
                  <c:v>1906.90625</c:v>
                </c:pt>
                <c:pt idx="28382">
                  <c:v>1906.9375</c:v>
                </c:pt>
                <c:pt idx="28383">
                  <c:v>1906.96875</c:v>
                </c:pt>
                <c:pt idx="28384">
                  <c:v>1907</c:v>
                </c:pt>
                <c:pt idx="28385">
                  <c:v>1907.03125</c:v>
                </c:pt>
                <c:pt idx="28386">
                  <c:v>1907.0625</c:v>
                </c:pt>
                <c:pt idx="28387">
                  <c:v>1907.09375</c:v>
                </c:pt>
                <c:pt idx="28388">
                  <c:v>1907.125</c:v>
                </c:pt>
                <c:pt idx="28389">
                  <c:v>1907.15625</c:v>
                </c:pt>
                <c:pt idx="28390">
                  <c:v>1907.1875</c:v>
                </c:pt>
                <c:pt idx="28391">
                  <c:v>1907.21875</c:v>
                </c:pt>
                <c:pt idx="28392">
                  <c:v>1907.25</c:v>
                </c:pt>
                <c:pt idx="28393">
                  <c:v>1907.28125</c:v>
                </c:pt>
                <c:pt idx="28394">
                  <c:v>1907.3125</c:v>
                </c:pt>
                <c:pt idx="28395">
                  <c:v>1907.34375</c:v>
                </c:pt>
                <c:pt idx="28396">
                  <c:v>1907.375</c:v>
                </c:pt>
                <c:pt idx="28397">
                  <c:v>1907.40625</c:v>
                </c:pt>
                <c:pt idx="28398">
                  <c:v>1907.4375</c:v>
                </c:pt>
                <c:pt idx="28399">
                  <c:v>1907.46875</c:v>
                </c:pt>
                <c:pt idx="28400">
                  <c:v>1907.5</c:v>
                </c:pt>
                <c:pt idx="28401">
                  <c:v>1907.53125</c:v>
                </c:pt>
                <c:pt idx="28402">
                  <c:v>1907.5625</c:v>
                </c:pt>
                <c:pt idx="28403">
                  <c:v>1907.59375</c:v>
                </c:pt>
                <c:pt idx="28404">
                  <c:v>1907.625</c:v>
                </c:pt>
                <c:pt idx="28405">
                  <c:v>1907.65625</c:v>
                </c:pt>
                <c:pt idx="28406">
                  <c:v>1907.6875</c:v>
                </c:pt>
                <c:pt idx="28407">
                  <c:v>1907.71875</c:v>
                </c:pt>
                <c:pt idx="28408">
                  <c:v>1907.75</c:v>
                </c:pt>
                <c:pt idx="28409">
                  <c:v>1907.78125</c:v>
                </c:pt>
                <c:pt idx="28410">
                  <c:v>1907.8125</c:v>
                </c:pt>
                <c:pt idx="28411">
                  <c:v>1907.84375</c:v>
                </c:pt>
                <c:pt idx="28412">
                  <c:v>1907.875</c:v>
                </c:pt>
                <c:pt idx="28413">
                  <c:v>1907.90625</c:v>
                </c:pt>
                <c:pt idx="28414">
                  <c:v>1907.9375</c:v>
                </c:pt>
                <c:pt idx="28415">
                  <c:v>1907.96875</c:v>
                </c:pt>
                <c:pt idx="28416">
                  <c:v>1908</c:v>
                </c:pt>
                <c:pt idx="28417">
                  <c:v>1908.03125</c:v>
                </c:pt>
                <c:pt idx="28418">
                  <c:v>1908.0625</c:v>
                </c:pt>
                <c:pt idx="28419">
                  <c:v>1908.09375</c:v>
                </c:pt>
                <c:pt idx="28420">
                  <c:v>1908.125</c:v>
                </c:pt>
                <c:pt idx="28421">
                  <c:v>1908.15625</c:v>
                </c:pt>
                <c:pt idx="28422">
                  <c:v>1908.1875</c:v>
                </c:pt>
                <c:pt idx="28423">
                  <c:v>1908.21875</c:v>
                </c:pt>
                <c:pt idx="28424">
                  <c:v>1908.25</c:v>
                </c:pt>
                <c:pt idx="28425">
                  <c:v>1908.28125</c:v>
                </c:pt>
                <c:pt idx="28426">
                  <c:v>1908.3125</c:v>
                </c:pt>
                <c:pt idx="28427">
                  <c:v>1908.34375</c:v>
                </c:pt>
                <c:pt idx="28428">
                  <c:v>1908.375</c:v>
                </c:pt>
                <c:pt idx="28429">
                  <c:v>1908.40625</c:v>
                </c:pt>
                <c:pt idx="28430">
                  <c:v>1908.4375</c:v>
                </c:pt>
                <c:pt idx="28431">
                  <c:v>1908.46875</c:v>
                </c:pt>
                <c:pt idx="28432">
                  <c:v>1908.5</c:v>
                </c:pt>
                <c:pt idx="28433">
                  <c:v>1908.53125</c:v>
                </c:pt>
                <c:pt idx="28434">
                  <c:v>1908.5625</c:v>
                </c:pt>
                <c:pt idx="28435">
                  <c:v>1908.59375</c:v>
                </c:pt>
                <c:pt idx="28436">
                  <c:v>1908.625</c:v>
                </c:pt>
                <c:pt idx="28437">
                  <c:v>1908.65625</c:v>
                </c:pt>
                <c:pt idx="28438">
                  <c:v>1908.6875</c:v>
                </c:pt>
                <c:pt idx="28439">
                  <c:v>1908.71875</c:v>
                </c:pt>
                <c:pt idx="28440">
                  <c:v>1908.75</c:v>
                </c:pt>
                <c:pt idx="28441">
                  <c:v>1908.78125</c:v>
                </c:pt>
                <c:pt idx="28442">
                  <c:v>1908.8125</c:v>
                </c:pt>
                <c:pt idx="28443">
                  <c:v>1908.84375</c:v>
                </c:pt>
                <c:pt idx="28444">
                  <c:v>1908.875</c:v>
                </c:pt>
                <c:pt idx="28445">
                  <c:v>1908.90625</c:v>
                </c:pt>
                <c:pt idx="28446">
                  <c:v>1908.9375</c:v>
                </c:pt>
                <c:pt idx="28447">
                  <c:v>1908.96875</c:v>
                </c:pt>
                <c:pt idx="28448">
                  <c:v>1909</c:v>
                </c:pt>
                <c:pt idx="28449">
                  <c:v>1909.03125</c:v>
                </c:pt>
                <c:pt idx="28450">
                  <c:v>1909.0625</c:v>
                </c:pt>
                <c:pt idx="28451">
                  <c:v>1909.09375</c:v>
                </c:pt>
                <c:pt idx="28452">
                  <c:v>1909.125</c:v>
                </c:pt>
                <c:pt idx="28453">
                  <c:v>1909.15625</c:v>
                </c:pt>
                <c:pt idx="28454">
                  <c:v>1909.1875</c:v>
                </c:pt>
                <c:pt idx="28455">
                  <c:v>1909.21875</c:v>
                </c:pt>
                <c:pt idx="28456">
                  <c:v>1909.25</c:v>
                </c:pt>
                <c:pt idx="28457">
                  <c:v>1909.28125</c:v>
                </c:pt>
                <c:pt idx="28458">
                  <c:v>1909.3125</c:v>
                </c:pt>
                <c:pt idx="28459">
                  <c:v>1909.34375</c:v>
                </c:pt>
                <c:pt idx="28460">
                  <c:v>1909.375</c:v>
                </c:pt>
                <c:pt idx="28461">
                  <c:v>1909.40625</c:v>
                </c:pt>
                <c:pt idx="28462">
                  <c:v>1909.4375</c:v>
                </c:pt>
                <c:pt idx="28463">
                  <c:v>1909.46875</c:v>
                </c:pt>
                <c:pt idx="28464">
                  <c:v>1909.5</c:v>
                </c:pt>
                <c:pt idx="28465">
                  <c:v>1909.53125</c:v>
                </c:pt>
                <c:pt idx="28466">
                  <c:v>1909.5625</c:v>
                </c:pt>
                <c:pt idx="28467">
                  <c:v>1909.59375</c:v>
                </c:pt>
                <c:pt idx="28468">
                  <c:v>1909.625</c:v>
                </c:pt>
                <c:pt idx="28469">
                  <c:v>1909.65625</c:v>
                </c:pt>
                <c:pt idx="28470">
                  <c:v>1909.6875</c:v>
                </c:pt>
                <c:pt idx="28471">
                  <c:v>1909.71875</c:v>
                </c:pt>
                <c:pt idx="28472">
                  <c:v>1909.75</c:v>
                </c:pt>
                <c:pt idx="28473">
                  <c:v>1909.78125</c:v>
                </c:pt>
                <c:pt idx="28474">
                  <c:v>1909.8125</c:v>
                </c:pt>
                <c:pt idx="28475">
                  <c:v>1909.84375</c:v>
                </c:pt>
                <c:pt idx="28476">
                  <c:v>1909.875</c:v>
                </c:pt>
                <c:pt idx="28477">
                  <c:v>1909.90625</c:v>
                </c:pt>
                <c:pt idx="28478">
                  <c:v>1909.9375</c:v>
                </c:pt>
                <c:pt idx="28479">
                  <c:v>1909.96875</c:v>
                </c:pt>
                <c:pt idx="28480">
                  <c:v>1910</c:v>
                </c:pt>
                <c:pt idx="28481">
                  <c:v>1910.03125</c:v>
                </c:pt>
                <c:pt idx="28482">
                  <c:v>1910.0625</c:v>
                </c:pt>
                <c:pt idx="28483">
                  <c:v>1910.09375</c:v>
                </c:pt>
                <c:pt idx="28484">
                  <c:v>1910.125</c:v>
                </c:pt>
                <c:pt idx="28485">
                  <c:v>1910.15625</c:v>
                </c:pt>
                <c:pt idx="28486">
                  <c:v>1910.1875</c:v>
                </c:pt>
                <c:pt idx="28487">
                  <c:v>1910.21875</c:v>
                </c:pt>
                <c:pt idx="28488">
                  <c:v>1910.25</c:v>
                </c:pt>
                <c:pt idx="28489">
                  <c:v>1910.28125</c:v>
                </c:pt>
                <c:pt idx="28490">
                  <c:v>1910.3125</c:v>
                </c:pt>
                <c:pt idx="28491">
                  <c:v>1910.34375</c:v>
                </c:pt>
                <c:pt idx="28492">
                  <c:v>1910.375</c:v>
                </c:pt>
                <c:pt idx="28493">
                  <c:v>1910.40625</c:v>
                </c:pt>
                <c:pt idx="28494">
                  <c:v>1910.4375</c:v>
                </c:pt>
                <c:pt idx="28495">
                  <c:v>1910.46875</c:v>
                </c:pt>
                <c:pt idx="28496">
                  <c:v>1910.5</c:v>
                </c:pt>
                <c:pt idx="28497">
                  <c:v>1910.53125</c:v>
                </c:pt>
                <c:pt idx="28498">
                  <c:v>1910.5625</c:v>
                </c:pt>
                <c:pt idx="28499">
                  <c:v>1910.59375</c:v>
                </c:pt>
                <c:pt idx="28500">
                  <c:v>1910.625</c:v>
                </c:pt>
                <c:pt idx="28501">
                  <c:v>1910.65625</c:v>
                </c:pt>
                <c:pt idx="28502">
                  <c:v>1910.6875</c:v>
                </c:pt>
                <c:pt idx="28503">
                  <c:v>1910.71875</c:v>
                </c:pt>
                <c:pt idx="28504">
                  <c:v>1910.75</c:v>
                </c:pt>
                <c:pt idx="28505">
                  <c:v>1910.78125</c:v>
                </c:pt>
                <c:pt idx="28506">
                  <c:v>1910.8125</c:v>
                </c:pt>
                <c:pt idx="28507">
                  <c:v>1910.84375</c:v>
                </c:pt>
                <c:pt idx="28508">
                  <c:v>1910.875</c:v>
                </c:pt>
                <c:pt idx="28509">
                  <c:v>1910.90625</c:v>
                </c:pt>
                <c:pt idx="28510">
                  <c:v>1910.9375</c:v>
                </c:pt>
                <c:pt idx="28511">
                  <c:v>1910.96875</c:v>
                </c:pt>
                <c:pt idx="28512">
                  <c:v>1911</c:v>
                </c:pt>
                <c:pt idx="28513">
                  <c:v>1911.03125</c:v>
                </c:pt>
                <c:pt idx="28514">
                  <c:v>1911.0625</c:v>
                </c:pt>
                <c:pt idx="28515">
                  <c:v>1911.09375</c:v>
                </c:pt>
                <c:pt idx="28516">
                  <c:v>1911.125</c:v>
                </c:pt>
                <c:pt idx="28517">
                  <c:v>1911.15625</c:v>
                </c:pt>
                <c:pt idx="28518">
                  <c:v>1911.1875</c:v>
                </c:pt>
                <c:pt idx="28519">
                  <c:v>1911.21875</c:v>
                </c:pt>
                <c:pt idx="28520">
                  <c:v>1911.25</c:v>
                </c:pt>
                <c:pt idx="28521">
                  <c:v>1911.28125</c:v>
                </c:pt>
                <c:pt idx="28522">
                  <c:v>1911.3125</c:v>
                </c:pt>
                <c:pt idx="28523">
                  <c:v>1911.34375</c:v>
                </c:pt>
                <c:pt idx="28524">
                  <c:v>1911.375</c:v>
                </c:pt>
                <c:pt idx="28525">
                  <c:v>1911.40625</c:v>
                </c:pt>
                <c:pt idx="28526">
                  <c:v>1911.4375</c:v>
                </c:pt>
                <c:pt idx="28527">
                  <c:v>1911.46875</c:v>
                </c:pt>
                <c:pt idx="28528">
                  <c:v>1911.5</c:v>
                </c:pt>
                <c:pt idx="28529">
                  <c:v>1911.53125</c:v>
                </c:pt>
                <c:pt idx="28530">
                  <c:v>1911.5625</c:v>
                </c:pt>
                <c:pt idx="28531">
                  <c:v>1911.59375</c:v>
                </c:pt>
                <c:pt idx="28532">
                  <c:v>1911.625</c:v>
                </c:pt>
                <c:pt idx="28533">
                  <c:v>1911.65625</c:v>
                </c:pt>
                <c:pt idx="28534">
                  <c:v>1911.6875</c:v>
                </c:pt>
                <c:pt idx="28535">
                  <c:v>1911.71875</c:v>
                </c:pt>
                <c:pt idx="28536">
                  <c:v>1911.75</c:v>
                </c:pt>
                <c:pt idx="28537">
                  <c:v>1911.78125</c:v>
                </c:pt>
                <c:pt idx="28538">
                  <c:v>1911.8125</c:v>
                </c:pt>
                <c:pt idx="28539">
                  <c:v>1911.84375</c:v>
                </c:pt>
                <c:pt idx="28540">
                  <c:v>1911.875</c:v>
                </c:pt>
                <c:pt idx="28541">
                  <c:v>1911.90625</c:v>
                </c:pt>
                <c:pt idx="28542">
                  <c:v>1911.9375</c:v>
                </c:pt>
                <c:pt idx="28543">
                  <c:v>1911.96875</c:v>
                </c:pt>
                <c:pt idx="28544">
                  <c:v>1912</c:v>
                </c:pt>
                <c:pt idx="28545">
                  <c:v>1912.03125</c:v>
                </c:pt>
                <c:pt idx="28546">
                  <c:v>1912.0625</c:v>
                </c:pt>
                <c:pt idx="28547">
                  <c:v>1912.09375</c:v>
                </c:pt>
                <c:pt idx="28548">
                  <c:v>1912.125</c:v>
                </c:pt>
                <c:pt idx="28549">
                  <c:v>1912.15625</c:v>
                </c:pt>
                <c:pt idx="28550">
                  <c:v>1912.1875</c:v>
                </c:pt>
                <c:pt idx="28551">
                  <c:v>1912.21875</c:v>
                </c:pt>
                <c:pt idx="28552">
                  <c:v>1912.25</c:v>
                </c:pt>
                <c:pt idx="28553">
                  <c:v>1912.28125</c:v>
                </c:pt>
                <c:pt idx="28554">
                  <c:v>1912.3125</c:v>
                </c:pt>
                <c:pt idx="28555">
                  <c:v>1912.34375</c:v>
                </c:pt>
                <c:pt idx="28556">
                  <c:v>1912.375</c:v>
                </c:pt>
                <c:pt idx="28557">
                  <c:v>1912.40625</c:v>
                </c:pt>
                <c:pt idx="28558">
                  <c:v>1912.4375</c:v>
                </c:pt>
                <c:pt idx="28559">
                  <c:v>1912.46875</c:v>
                </c:pt>
                <c:pt idx="28560">
                  <c:v>1912.5</c:v>
                </c:pt>
                <c:pt idx="28561">
                  <c:v>1912.53125</c:v>
                </c:pt>
                <c:pt idx="28562">
                  <c:v>1912.5625</c:v>
                </c:pt>
                <c:pt idx="28563">
                  <c:v>1912.59375</c:v>
                </c:pt>
                <c:pt idx="28564">
                  <c:v>1912.625</c:v>
                </c:pt>
                <c:pt idx="28565">
                  <c:v>1912.65625</c:v>
                </c:pt>
                <c:pt idx="28566">
                  <c:v>1912.6875</c:v>
                </c:pt>
                <c:pt idx="28567">
                  <c:v>1912.71875</c:v>
                </c:pt>
                <c:pt idx="28568">
                  <c:v>1912.75</c:v>
                </c:pt>
                <c:pt idx="28569">
                  <c:v>1912.78125</c:v>
                </c:pt>
                <c:pt idx="28570">
                  <c:v>1912.8125</c:v>
                </c:pt>
                <c:pt idx="28571">
                  <c:v>1912.84375</c:v>
                </c:pt>
                <c:pt idx="28572">
                  <c:v>1912.875</c:v>
                </c:pt>
                <c:pt idx="28573">
                  <c:v>1912.90625</c:v>
                </c:pt>
                <c:pt idx="28574">
                  <c:v>1912.9375</c:v>
                </c:pt>
                <c:pt idx="28575">
                  <c:v>1912.96875</c:v>
                </c:pt>
                <c:pt idx="28576">
                  <c:v>1913</c:v>
                </c:pt>
                <c:pt idx="28577">
                  <c:v>1913.03125</c:v>
                </c:pt>
                <c:pt idx="28578">
                  <c:v>1913.0625</c:v>
                </c:pt>
                <c:pt idx="28579">
                  <c:v>1913.09375</c:v>
                </c:pt>
                <c:pt idx="28580">
                  <c:v>1913.125</c:v>
                </c:pt>
                <c:pt idx="28581">
                  <c:v>1913.15625</c:v>
                </c:pt>
                <c:pt idx="28582">
                  <c:v>1913.1875</c:v>
                </c:pt>
                <c:pt idx="28583">
                  <c:v>1913.21875</c:v>
                </c:pt>
                <c:pt idx="28584">
                  <c:v>1913.25</c:v>
                </c:pt>
                <c:pt idx="28585">
                  <c:v>1913.28125</c:v>
                </c:pt>
                <c:pt idx="28586">
                  <c:v>1913.3125</c:v>
                </c:pt>
                <c:pt idx="28587">
                  <c:v>1913.34375</c:v>
                </c:pt>
                <c:pt idx="28588">
                  <c:v>1913.375</c:v>
                </c:pt>
                <c:pt idx="28589">
                  <c:v>1913.40625</c:v>
                </c:pt>
                <c:pt idx="28590">
                  <c:v>1913.4375</c:v>
                </c:pt>
                <c:pt idx="28591">
                  <c:v>1913.46875</c:v>
                </c:pt>
                <c:pt idx="28592">
                  <c:v>1913.5</c:v>
                </c:pt>
                <c:pt idx="28593">
                  <c:v>1913.53125</c:v>
                </c:pt>
                <c:pt idx="28594">
                  <c:v>1913.5625</c:v>
                </c:pt>
                <c:pt idx="28595">
                  <c:v>1913.59375</c:v>
                </c:pt>
                <c:pt idx="28596">
                  <c:v>1913.625</c:v>
                </c:pt>
                <c:pt idx="28597">
                  <c:v>1913.65625</c:v>
                </c:pt>
                <c:pt idx="28598">
                  <c:v>1913.6875</c:v>
                </c:pt>
                <c:pt idx="28599">
                  <c:v>1913.71875</c:v>
                </c:pt>
                <c:pt idx="28600">
                  <c:v>1913.75</c:v>
                </c:pt>
                <c:pt idx="28601">
                  <c:v>1913.78125</c:v>
                </c:pt>
                <c:pt idx="28602">
                  <c:v>1913.8125</c:v>
                </c:pt>
                <c:pt idx="28603">
                  <c:v>1913.84375</c:v>
                </c:pt>
                <c:pt idx="28604">
                  <c:v>1913.875</c:v>
                </c:pt>
                <c:pt idx="28605">
                  <c:v>1913.90625</c:v>
                </c:pt>
                <c:pt idx="28606">
                  <c:v>1913.9375</c:v>
                </c:pt>
                <c:pt idx="28607">
                  <c:v>1913.96875</c:v>
                </c:pt>
                <c:pt idx="28608">
                  <c:v>1914</c:v>
                </c:pt>
                <c:pt idx="28609">
                  <c:v>1914.03125</c:v>
                </c:pt>
                <c:pt idx="28610">
                  <c:v>1914.0625</c:v>
                </c:pt>
                <c:pt idx="28611">
                  <c:v>1914.09375</c:v>
                </c:pt>
                <c:pt idx="28612">
                  <c:v>1914.125</c:v>
                </c:pt>
                <c:pt idx="28613">
                  <c:v>1914.15625</c:v>
                </c:pt>
                <c:pt idx="28614">
                  <c:v>1914.1875</c:v>
                </c:pt>
                <c:pt idx="28615">
                  <c:v>1914.21875</c:v>
                </c:pt>
                <c:pt idx="28616">
                  <c:v>1914.25</c:v>
                </c:pt>
                <c:pt idx="28617">
                  <c:v>1914.28125</c:v>
                </c:pt>
                <c:pt idx="28618">
                  <c:v>1914.3125</c:v>
                </c:pt>
                <c:pt idx="28619">
                  <c:v>1914.34375</c:v>
                </c:pt>
                <c:pt idx="28620">
                  <c:v>1914.375</c:v>
                </c:pt>
                <c:pt idx="28621">
                  <c:v>1914.40625</c:v>
                </c:pt>
                <c:pt idx="28622">
                  <c:v>1914.4375</c:v>
                </c:pt>
                <c:pt idx="28623">
                  <c:v>1914.46875</c:v>
                </c:pt>
                <c:pt idx="28624">
                  <c:v>1914.5</c:v>
                </c:pt>
                <c:pt idx="28625">
                  <c:v>1914.53125</c:v>
                </c:pt>
                <c:pt idx="28626">
                  <c:v>1914.5625</c:v>
                </c:pt>
                <c:pt idx="28627">
                  <c:v>1914.59375</c:v>
                </c:pt>
                <c:pt idx="28628">
                  <c:v>1914.625</c:v>
                </c:pt>
                <c:pt idx="28629">
                  <c:v>1914.65625</c:v>
                </c:pt>
                <c:pt idx="28630">
                  <c:v>1914.6875</c:v>
                </c:pt>
                <c:pt idx="28631">
                  <c:v>1914.71875</c:v>
                </c:pt>
                <c:pt idx="28632">
                  <c:v>1914.75</c:v>
                </c:pt>
                <c:pt idx="28633">
                  <c:v>1914.78125</c:v>
                </c:pt>
                <c:pt idx="28634">
                  <c:v>1914.8125</c:v>
                </c:pt>
                <c:pt idx="28635">
                  <c:v>1914.84375</c:v>
                </c:pt>
                <c:pt idx="28636">
                  <c:v>1914.875</c:v>
                </c:pt>
                <c:pt idx="28637">
                  <c:v>1914.90625</c:v>
                </c:pt>
                <c:pt idx="28638">
                  <c:v>1914.9375</c:v>
                </c:pt>
                <c:pt idx="28639">
                  <c:v>1914.96875</c:v>
                </c:pt>
                <c:pt idx="28640">
                  <c:v>1915</c:v>
                </c:pt>
                <c:pt idx="28641">
                  <c:v>1915.03125</c:v>
                </c:pt>
                <c:pt idx="28642">
                  <c:v>1915.0625</c:v>
                </c:pt>
                <c:pt idx="28643">
                  <c:v>1915.09375</c:v>
                </c:pt>
                <c:pt idx="28644">
                  <c:v>1915.125</c:v>
                </c:pt>
                <c:pt idx="28645">
                  <c:v>1915.15625</c:v>
                </c:pt>
                <c:pt idx="28646">
                  <c:v>1915.1875</c:v>
                </c:pt>
                <c:pt idx="28647">
                  <c:v>1915.21875</c:v>
                </c:pt>
                <c:pt idx="28648">
                  <c:v>1915.25</c:v>
                </c:pt>
                <c:pt idx="28649">
                  <c:v>1915.28125</c:v>
                </c:pt>
                <c:pt idx="28650">
                  <c:v>1915.3125</c:v>
                </c:pt>
                <c:pt idx="28651">
                  <c:v>1915.34375</c:v>
                </c:pt>
                <c:pt idx="28652">
                  <c:v>1915.375</c:v>
                </c:pt>
                <c:pt idx="28653">
                  <c:v>1915.40625</c:v>
                </c:pt>
                <c:pt idx="28654">
                  <c:v>1915.4375</c:v>
                </c:pt>
                <c:pt idx="28655">
                  <c:v>1915.46875</c:v>
                </c:pt>
                <c:pt idx="28656">
                  <c:v>1915.5</c:v>
                </c:pt>
                <c:pt idx="28657">
                  <c:v>1915.53125</c:v>
                </c:pt>
                <c:pt idx="28658">
                  <c:v>1915.5625</c:v>
                </c:pt>
                <c:pt idx="28659">
                  <c:v>1915.59375</c:v>
                </c:pt>
                <c:pt idx="28660">
                  <c:v>1915.625</c:v>
                </c:pt>
                <c:pt idx="28661">
                  <c:v>1915.65625</c:v>
                </c:pt>
                <c:pt idx="28662">
                  <c:v>1915.6875</c:v>
                </c:pt>
                <c:pt idx="28663">
                  <c:v>1915.71875</c:v>
                </c:pt>
                <c:pt idx="28664">
                  <c:v>1915.75</c:v>
                </c:pt>
                <c:pt idx="28665">
                  <c:v>1915.78125</c:v>
                </c:pt>
                <c:pt idx="28666">
                  <c:v>1915.8125</c:v>
                </c:pt>
                <c:pt idx="28667">
                  <c:v>1915.84375</c:v>
                </c:pt>
                <c:pt idx="28668">
                  <c:v>1915.875</c:v>
                </c:pt>
                <c:pt idx="28669">
                  <c:v>1915.90625</c:v>
                </c:pt>
                <c:pt idx="28670">
                  <c:v>1915.9375</c:v>
                </c:pt>
                <c:pt idx="28671">
                  <c:v>1915.96875</c:v>
                </c:pt>
                <c:pt idx="28672">
                  <c:v>1916</c:v>
                </c:pt>
                <c:pt idx="28673">
                  <c:v>1916.03125</c:v>
                </c:pt>
                <c:pt idx="28674">
                  <c:v>1916.0625</c:v>
                </c:pt>
                <c:pt idx="28675">
                  <c:v>1916.09375</c:v>
                </c:pt>
                <c:pt idx="28676">
                  <c:v>1916.125</c:v>
                </c:pt>
                <c:pt idx="28677">
                  <c:v>1916.15625</c:v>
                </c:pt>
                <c:pt idx="28678">
                  <c:v>1916.1875</c:v>
                </c:pt>
                <c:pt idx="28679">
                  <c:v>1916.21875</c:v>
                </c:pt>
                <c:pt idx="28680">
                  <c:v>1916.25</c:v>
                </c:pt>
                <c:pt idx="28681">
                  <c:v>1916.28125</c:v>
                </c:pt>
                <c:pt idx="28682">
                  <c:v>1916.3125</c:v>
                </c:pt>
                <c:pt idx="28683">
                  <c:v>1916.34375</c:v>
                </c:pt>
                <c:pt idx="28684">
                  <c:v>1916.375</c:v>
                </c:pt>
                <c:pt idx="28685">
                  <c:v>1916.40625</c:v>
                </c:pt>
                <c:pt idx="28686">
                  <c:v>1916.4375</c:v>
                </c:pt>
                <c:pt idx="28687">
                  <c:v>1916.46875</c:v>
                </c:pt>
                <c:pt idx="28688">
                  <c:v>1916.5</c:v>
                </c:pt>
                <c:pt idx="28689">
                  <c:v>1916.53125</c:v>
                </c:pt>
                <c:pt idx="28690">
                  <c:v>1916.5625</c:v>
                </c:pt>
                <c:pt idx="28691">
                  <c:v>1916.59375</c:v>
                </c:pt>
                <c:pt idx="28692">
                  <c:v>1916.625</c:v>
                </c:pt>
                <c:pt idx="28693">
                  <c:v>1916.65625</c:v>
                </c:pt>
                <c:pt idx="28694">
                  <c:v>1916.6875</c:v>
                </c:pt>
                <c:pt idx="28695">
                  <c:v>1916.71875</c:v>
                </c:pt>
                <c:pt idx="28696">
                  <c:v>1916.75</c:v>
                </c:pt>
                <c:pt idx="28697">
                  <c:v>1916.78125</c:v>
                </c:pt>
                <c:pt idx="28698">
                  <c:v>1916.8125</c:v>
                </c:pt>
                <c:pt idx="28699">
                  <c:v>1916.84375</c:v>
                </c:pt>
                <c:pt idx="28700">
                  <c:v>1916.875</c:v>
                </c:pt>
                <c:pt idx="28701">
                  <c:v>1916.90625</c:v>
                </c:pt>
                <c:pt idx="28702">
                  <c:v>1916.9375</c:v>
                </c:pt>
                <c:pt idx="28703">
                  <c:v>1916.96875</c:v>
                </c:pt>
                <c:pt idx="28704">
                  <c:v>1917</c:v>
                </c:pt>
                <c:pt idx="28705">
                  <c:v>1917.03125</c:v>
                </c:pt>
                <c:pt idx="28706">
                  <c:v>1917.0625</c:v>
                </c:pt>
                <c:pt idx="28707">
                  <c:v>1917.09375</c:v>
                </c:pt>
                <c:pt idx="28708">
                  <c:v>1917.125</c:v>
                </c:pt>
                <c:pt idx="28709">
                  <c:v>1917.15625</c:v>
                </c:pt>
                <c:pt idx="28710">
                  <c:v>1917.1875</c:v>
                </c:pt>
                <c:pt idx="28711">
                  <c:v>1917.21875</c:v>
                </c:pt>
                <c:pt idx="28712">
                  <c:v>1917.25</c:v>
                </c:pt>
                <c:pt idx="28713">
                  <c:v>1917.28125</c:v>
                </c:pt>
                <c:pt idx="28714">
                  <c:v>1917.3125</c:v>
                </c:pt>
                <c:pt idx="28715">
                  <c:v>1917.34375</c:v>
                </c:pt>
                <c:pt idx="28716">
                  <c:v>1917.375</c:v>
                </c:pt>
                <c:pt idx="28717">
                  <c:v>1917.40625</c:v>
                </c:pt>
                <c:pt idx="28718">
                  <c:v>1917.4375</c:v>
                </c:pt>
                <c:pt idx="28719">
                  <c:v>1917.46875</c:v>
                </c:pt>
                <c:pt idx="28720">
                  <c:v>1917.5</c:v>
                </c:pt>
                <c:pt idx="28721">
                  <c:v>1917.53125</c:v>
                </c:pt>
                <c:pt idx="28722">
                  <c:v>1917.5625</c:v>
                </c:pt>
                <c:pt idx="28723">
                  <c:v>1917.59375</c:v>
                </c:pt>
                <c:pt idx="28724">
                  <c:v>1917.625</c:v>
                </c:pt>
                <c:pt idx="28725">
                  <c:v>1917.65625</c:v>
                </c:pt>
                <c:pt idx="28726">
                  <c:v>1917.6875</c:v>
                </c:pt>
                <c:pt idx="28727">
                  <c:v>1917.71875</c:v>
                </c:pt>
                <c:pt idx="28728">
                  <c:v>1917.75</c:v>
                </c:pt>
                <c:pt idx="28729">
                  <c:v>1917.78125</c:v>
                </c:pt>
                <c:pt idx="28730">
                  <c:v>1917.8125</c:v>
                </c:pt>
                <c:pt idx="28731">
                  <c:v>1917.84375</c:v>
                </c:pt>
                <c:pt idx="28732">
                  <c:v>1917.875</c:v>
                </c:pt>
                <c:pt idx="28733">
                  <c:v>1917.90625</c:v>
                </c:pt>
                <c:pt idx="28734">
                  <c:v>1917.9375</c:v>
                </c:pt>
                <c:pt idx="28735">
                  <c:v>1917.96875</c:v>
                </c:pt>
                <c:pt idx="28736">
                  <c:v>1918</c:v>
                </c:pt>
                <c:pt idx="28737">
                  <c:v>1918.03125</c:v>
                </c:pt>
                <c:pt idx="28738">
                  <c:v>1918.0625</c:v>
                </c:pt>
                <c:pt idx="28739">
                  <c:v>1918.09375</c:v>
                </c:pt>
                <c:pt idx="28740">
                  <c:v>1918.125</c:v>
                </c:pt>
                <c:pt idx="28741">
                  <c:v>1918.15625</c:v>
                </c:pt>
                <c:pt idx="28742">
                  <c:v>1918.1875</c:v>
                </c:pt>
                <c:pt idx="28743">
                  <c:v>1918.21875</c:v>
                </c:pt>
                <c:pt idx="28744">
                  <c:v>1918.25</c:v>
                </c:pt>
                <c:pt idx="28745">
                  <c:v>1918.28125</c:v>
                </c:pt>
                <c:pt idx="28746">
                  <c:v>1918.3125</c:v>
                </c:pt>
                <c:pt idx="28747">
                  <c:v>1918.34375</c:v>
                </c:pt>
                <c:pt idx="28748">
                  <c:v>1918.375</c:v>
                </c:pt>
                <c:pt idx="28749">
                  <c:v>1918.40625</c:v>
                </c:pt>
                <c:pt idx="28750">
                  <c:v>1918.4375</c:v>
                </c:pt>
                <c:pt idx="28751">
                  <c:v>1918.46875</c:v>
                </c:pt>
                <c:pt idx="28752">
                  <c:v>1918.5</c:v>
                </c:pt>
                <c:pt idx="28753">
                  <c:v>1918.53125</c:v>
                </c:pt>
                <c:pt idx="28754">
                  <c:v>1918.5625</c:v>
                </c:pt>
                <c:pt idx="28755">
                  <c:v>1918.59375</c:v>
                </c:pt>
                <c:pt idx="28756">
                  <c:v>1918.625</c:v>
                </c:pt>
                <c:pt idx="28757">
                  <c:v>1918.65625</c:v>
                </c:pt>
                <c:pt idx="28758">
                  <c:v>1918.6875</c:v>
                </c:pt>
                <c:pt idx="28759">
                  <c:v>1918.71875</c:v>
                </c:pt>
                <c:pt idx="28760">
                  <c:v>1918.75</c:v>
                </c:pt>
                <c:pt idx="28761">
                  <c:v>1918.78125</c:v>
                </c:pt>
                <c:pt idx="28762">
                  <c:v>1918.8125</c:v>
                </c:pt>
                <c:pt idx="28763">
                  <c:v>1918.84375</c:v>
                </c:pt>
                <c:pt idx="28764">
                  <c:v>1918.875</c:v>
                </c:pt>
                <c:pt idx="28765">
                  <c:v>1918.90625</c:v>
                </c:pt>
                <c:pt idx="28766">
                  <c:v>1918.9375</c:v>
                </c:pt>
                <c:pt idx="28767">
                  <c:v>1918.96875</c:v>
                </c:pt>
                <c:pt idx="28768">
                  <c:v>1919</c:v>
                </c:pt>
                <c:pt idx="28769">
                  <c:v>1919.03125</c:v>
                </c:pt>
                <c:pt idx="28770">
                  <c:v>1919.0625</c:v>
                </c:pt>
                <c:pt idx="28771">
                  <c:v>1919.09375</c:v>
                </c:pt>
                <c:pt idx="28772">
                  <c:v>1919.125</c:v>
                </c:pt>
                <c:pt idx="28773">
                  <c:v>1919.15625</c:v>
                </c:pt>
                <c:pt idx="28774">
                  <c:v>1919.1875</c:v>
                </c:pt>
                <c:pt idx="28775">
                  <c:v>1919.21875</c:v>
                </c:pt>
                <c:pt idx="28776">
                  <c:v>1919.25</c:v>
                </c:pt>
                <c:pt idx="28777">
                  <c:v>1919.28125</c:v>
                </c:pt>
                <c:pt idx="28778">
                  <c:v>1919.3125</c:v>
                </c:pt>
                <c:pt idx="28779">
                  <c:v>1919.34375</c:v>
                </c:pt>
                <c:pt idx="28780">
                  <c:v>1919.375</c:v>
                </c:pt>
                <c:pt idx="28781">
                  <c:v>1919.40625</c:v>
                </c:pt>
                <c:pt idx="28782">
                  <c:v>1919.4375</c:v>
                </c:pt>
                <c:pt idx="28783">
                  <c:v>1919.46875</c:v>
                </c:pt>
                <c:pt idx="28784">
                  <c:v>1919.5</c:v>
                </c:pt>
                <c:pt idx="28785">
                  <c:v>1919.53125</c:v>
                </c:pt>
                <c:pt idx="28786">
                  <c:v>1919.5625</c:v>
                </c:pt>
                <c:pt idx="28787">
                  <c:v>1919.59375</c:v>
                </c:pt>
                <c:pt idx="28788">
                  <c:v>1919.625</c:v>
                </c:pt>
                <c:pt idx="28789">
                  <c:v>1919.65625</c:v>
                </c:pt>
                <c:pt idx="28790">
                  <c:v>1919.6875</c:v>
                </c:pt>
                <c:pt idx="28791">
                  <c:v>1919.71875</c:v>
                </c:pt>
                <c:pt idx="28792">
                  <c:v>1919.75</c:v>
                </c:pt>
                <c:pt idx="28793">
                  <c:v>1919.78125</c:v>
                </c:pt>
                <c:pt idx="28794">
                  <c:v>1919.8125</c:v>
                </c:pt>
                <c:pt idx="28795">
                  <c:v>1919.84375</c:v>
                </c:pt>
                <c:pt idx="28796">
                  <c:v>1919.875</c:v>
                </c:pt>
                <c:pt idx="28797">
                  <c:v>1919.90625</c:v>
                </c:pt>
                <c:pt idx="28798">
                  <c:v>1919.9375</c:v>
                </c:pt>
                <c:pt idx="28799">
                  <c:v>1919.96875</c:v>
                </c:pt>
                <c:pt idx="28800">
                  <c:v>1920</c:v>
                </c:pt>
                <c:pt idx="28801">
                  <c:v>1920.03125</c:v>
                </c:pt>
                <c:pt idx="28802">
                  <c:v>1920.0625</c:v>
                </c:pt>
                <c:pt idx="28803">
                  <c:v>1920.09375</c:v>
                </c:pt>
                <c:pt idx="28804">
                  <c:v>1920.125</c:v>
                </c:pt>
                <c:pt idx="28805">
                  <c:v>1920.15625</c:v>
                </c:pt>
                <c:pt idx="28806">
                  <c:v>1920.1875</c:v>
                </c:pt>
                <c:pt idx="28807">
                  <c:v>1920.21875</c:v>
                </c:pt>
                <c:pt idx="28808">
                  <c:v>1920.25</c:v>
                </c:pt>
                <c:pt idx="28809">
                  <c:v>1920.28125</c:v>
                </c:pt>
                <c:pt idx="28810">
                  <c:v>1920.3125</c:v>
                </c:pt>
                <c:pt idx="28811">
                  <c:v>1920.34375</c:v>
                </c:pt>
                <c:pt idx="28812">
                  <c:v>1920.375</c:v>
                </c:pt>
                <c:pt idx="28813">
                  <c:v>1920.40625</c:v>
                </c:pt>
                <c:pt idx="28814">
                  <c:v>1920.4375</c:v>
                </c:pt>
                <c:pt idx="28815">
                  <c:v>1920.46875</c:v>
                </c:pt>
                <c:pt idx="28816">
                  <c:v>1920.5</c:v>
                </c:pt>
                <c:pt idx="28817">
                  <c:v>1920.53125</c:v>
                </c:pt>
                <c:pt idx="28818">
                  <c:v>1920.5625</c:v>
                </c:pt>
                <c:pt idx="28819">
                  <c:v>1920.59375</c:v>
                </c:pt>
                <c:pt idx="28820">
                  <c:v>1920.625</c:v>
                </c:pt>
                <c:pt idx="28821">
                  <c:v>1920.65625</c:v>
                </c:pt>
                <c:pt idx="28822">
                  <c:v>1920.6875</c:v>
                </c:pt>
                <c:pt idx="28823">
                  <c:v>1920.71875</c:v>
                </c:pt>
                <c:pt idx="28824">
                  <c:v>1920.75</c:v>
                </c:pt>
                <c:pt idx="28825">
                  <c:v>1920.78125</c:v>
                </c:pt>
                <c:pt idx="28826">
                  <c:v>1920.8125</c:v>
                </c:pt>
                <c:pt idx="28827">
                  <c:v>1920.84375</c:v>
                </c:pt>
                <c:pt idx="28828">
                  <c:v>1920.875</c:v>
                </c:pt>
                <c:pt idx="28829">
                  <c:v>1920.90625</c:v>
                </c:pt>
                <c:pt idx="28830">
                  <c:v>1920.9375</c:v>
                </c:pt>
                <c:pt idx="28831">
                  <c:v>1920.96875</c:v>
                </c:pt>
                <c:pt idx="28832">
                  <c:v>1921</c:v>
                </c:pt>
                <c:pt idx="28833">
                  <c:v>1921.03125</c:v>
                </c:pt>
                <c:pt idx="28834">
                  <c:v>1921.0625</c:v>
                </c:pt>
                <c:pt idx="28835">
                  <c:v>1921.09375</c:v>
                </c:pt>
                <c:pt idx="28836">
                  <c:v>1921.125</c:v>
                </c:pt>
                <c:pt idx="28837">
                  <c:v>1921.15625</c:v>
                </c:pt>
                <c:pt idx="28838">
                  <c:v>1921.1875</c:v>
                </c:pt>
                <c:pt idx="28839">
                  <c:v>1921.21875</c:v>
                </c:pt>
                <c:pt idx="28840">
                  <c:v>1921.25</c:v>
                </c:pt>
                <c:pt idx="28841">
                  <c:v>1921.28125</c:v>
                </c:pt>
                <c:pt idx="28842">
                  <c:v>1921.3125</c:v>
                </c:pt>
                <c:pt idx="28843">
                  <c:v>1921.34375</c:v>
                </c:pt>
                <c:pt idx="28844">
                  <c:v>1921.375</c:v>
                </c:pt>
                <c:pt idx="28845">
                  <c:v>1921.40625</c:v>
                </c:pt>
                <c:pt idx="28846">
                  <c:v>1921.4375</c:v>
                </c:pt>
                <c:pt idx="28847">
                  <c:v>1921.46875</c:v>
                </c:pt>
                <c:pt idx="28848">
                  <c:v>1921.5</c:v>
                </c:pt>
                <c:pt idx="28849">
                  <c:v>1921.53125</c:v>
                </c:pt>
                <c:pt idx="28850">
                  <c:v>1921.5625</c:v>
                </c:pt>
                <c:pt idx="28851">
                  <c:v>1921.59375</c:v>
                </c:pt>
                <c:pt idx="28852">
                  <c:v>1921.625</c:v>
                </c:pt>
                <c:pt idx="28853">
                  <c:v>1921.65625</c:v>
                </c:pt>
                <c:pt idx="28854">
                  <c:v>1921.6875</c:v>
                </c:pt>
                <c:pt idx="28855">
                  <c:v>1921.71875</c:v>
                </c:pt>
                <c:pt idx="28856">
                  <c:v>1921.75</c:v>
                </c:pt>
                <c:pt idx="28857">
                  <c:v>1921.78125</c:v>
                </c:pt>
                <c:pt idx="28858">
                  <c:v>1921.8125</c:v>
                </c:pt>
                <c:pt idx="28859">
                  <c:v>1921.84375</c:v>
                </c:pt>
                <c:pt idx="28860">
                  <c:v>1921.875</c:v>
                </c:pt>
                <c:pt idx="28861">
                  <c:v>1921.90625</c:v>
                </c:pt>
                <c:pt idx="28862">
                  <c:v>1921.9375</c:v>
                </c:pt>
                <c:pt idx="28863">
                  <c:v>1921.96875</c:v>
                </c:pt>
                <c:pt idx="28864">
                  <c:v>1922</c:v>
                </c:pt>
                <c:pt idx="28865">
                  <c:v>1922.03125</c:v>
                </c:pt>
                <c:pt idx="28866">
                  <c:v>1922.0625</c:v>
                </c:pt>
                <c:pt idx="28867">
                  <c:v>1922.09375</c:v>
                </c:pt>
                <c:pt idx="28868">
                  <c:v>1922.125</c:v>
                </c:pt>
                <c:pt idx="28869">
                  <c:v>1922.15625</c:v>
                </c:pt>
                <c:pt idx="28870">
                  <c:v>1922.1875</c:v>
                </c:pt>
                <c:pt idx="28871">
                  <c:v>1922.21875</c:v>
                </c:pt>
                <c:pt idx="28872">
                  <c:v>1922.25</c:v>
                </c:pt>
                <c:pt idx="28873">
                  <c:v>1922.28125</c:v>
                </c:pt>
                <c:pt idx="28874">
                  <c:v>1922.3125</c:v>
                </c:pt>
                <c:pt idx="28875">
                  <c:v>1922.34375</c:v>
                </c:pt>
                <c:pt idx="28876">
                  <c:v>1922.375</c:v>
                </c:pt>
                <c:pt idx="28877">
                  <c:v>1922.40625</c:v>
                </c:pt>
                <c:pt idx="28878">
                  <c:v>1922.4375</c:v>
                </c:pt>
                <c:pt idx="28879">
                  <c:v>1922.46875</c:v>
                </c:pt>
                <c:pt idx="28880">
                  <c:v>1922.5</c:v>
                </c:pt>
                <c:pt idx="28881">
                  <c:v>1922.53125</c:v>
                </c:pt>
                <c:pt idx="28882">
                  <c:v>1922.5625</c:v>
                </c:pt>
                <c:pt idx="28883">
                  <c:v>1922.59375</c:v>
                </c:pt>
                <c:pt idx="28884">
                  <c:v>1922.625</c:v>
                </c:pt>
                <c:pt idx="28885">
                  <c:v>1922.65625</c:v>
                </c:pt>
                <c:pt idx="28886">
                  <c:v>1922.6875</c:v>
                </c:pt>
                <c:pt idx="28887">
                  <c:v>1922.71875</c:v>
                </c:pt>
                <c:pt idx="28888">
                  <c:v>1922.75</c:v>
                </c:pt>
                <c:pt idx="28889">
                  <c:v>1922.78125</c:v>
                </c:pt>
                <c:pt idx="28890">
                  <c:v>1922.8125</c:v>
                </c:pt>
                <c:pt idx="28891">
                  <c:v>1922.84375</c:v>
                </c:pt>
                <c:pt idx="28892">
                  <c:v>1922.875</c:v>
                </c:pt>
                <c:pt idx="28893">
                  <c:v>1922.90625</c:v>
                </c:pt>
                <c:pt idx="28894">
                  <c:v>1922.9375</c:v>
                </c:pt>
                <c:pt idx="28895">
                  <c:v>1922.96875</c:v>
                </c:pt>
                <c:pt idx="28896">
                  <c:v>1923</c:v>
                </c:pt>
                <c:pt idx="28897">
                  <c:v>1923.03125</c:v>
                </c:pt>
                <c:pt idx="28898">
                  <c:v>1923.0625</c:v>
                </c:pt>
                <c:pt idx="28899">
                  <c:v>1923.09375</c:v>
                </c:pt>
                <c:pt idx="28900">
                  <c:v>1923.125</c:v>
                </c:pt>
                <c:pt idx="28901">
                  <c:v>1923.15625</c:v>
                </c:pt>
                <c:pt idx="28902">
                  <c:v>1923.1875</c:v>
                </c:pt>
                <c:pt idx="28903">
                  <c:v>1923.21875</c:v>
                </c:pt>
                <c:pt idx="28904">
                  <c:v>1923.25</c:v>
                </c:pt>
                <c:pt idx="28905">
                  <c:v>1923.28125</c:v>
                </c:pt>
                <c:pt idx="28906">
                  <c:v>1923.3125</c:v>
                </c:pt>
                <c:pt idx="28907">
                  <c:v>1923.34375</c:v>
                </c:pt>
                <c:pt idx="28908">
                  <c:v>1923.375</c:v>
                </c:pt>
                <c:pt idx="28909">
                  <c:v>1923.40625</c:v>
                </c:pt>
                <c:pt idx="28910">
                  <c:v>1923.4375</c:v>
                </c:pt>
                <c:pt idx="28911">
                  <c:v>1923.46875</c:v>
                </c:pt>
                <c:pt idx="28912">
                  <c:v>1923.5</c:v>
                </c:pt>
                <c:pt idx="28913">
                  <c:v>1923.53125</c:v>
                </c:pt>
                <c:pt idx="28914">
                  <c:v>1923.5625</c:v>
                </c:pt>
                <c:pt idx="28915">
                  <c:v>1923.59375</c:v>
                </c:pt>
                <c:pt idx="28916">
                  <c:v>1923.625</c:v>
                </c:pt>
                <c:pt idx="28917">
                  <c:v>1923.65625</c:v>
                </c:pt>
                <c:pt idx="28918">
                  <c:v>1923.6875</c:v>
                </c:pt>
                <c:pt idx="28919">
                  <c:v>1923.71875</c:v>
                </c:pt>
                <c:pt idx="28920">
                  <c:v>1923.75</c:v>
                </c:pt>
                <c:pt idx="28921">
                  <c:v>1923.78125</c:v>
                </c:pt>
                <c:pt idx="28922">
                  <c:v>1923.8125</c:v>
                </c:pt>
                <c:pt idx="28923">
                  <c:v>1923.84375</c:v>
                </c:pt>
                <c:pt idx="28924">
                  <c:v>1923.875</c:v>
                </c:pt>
                <c:pt idx="28925">
                  <c:v>1923.90625</c:v>
                </c:pt>
                <c:pt idx="28926">
                  <c:v>1923.9375</c:v>
                </c:pt>
                <c:pt idx="28927">
                  <c:v>1923.96875</c:v>
                </c:pt>
                <c:pt idx="28928">
                  <c:v>1924</c:v>
                </c:pt>
                <c:pt idx="28929">
                  <c:v>1924.03125</c:v>
                </c:pt>
                <c:pt idx="28930">
                  <c:v>1924.0625</c:v>
                </c:pt>
                <c:pt idx="28931">
                  <c:v>1924.09375</c:v>
                </c:pt>
                <c:pt idx="28932">
                  <c:v>1924.125</c:v>
                </c:pt>
                <c:pt idx="28933">
                  <c:v>1924.15625</c:v>
                </c:pt>
                <c:pt idx="28934">
                  <c:v>1924.1875</c:v>
                </c:pt>
                <c:pt idx="28935">
                  <c:v>1924.21875</c:v>
                </c:pt>
                <c:pt idx="28936">
                  <c:v>1924.25</c:v>
                </c:pt>
                <c:pt idx="28937">
                  <c:v>1924.28125</c:v>
                </c:pt>
                <c:pt idx="28938">
                  <c:v>1924.3125</c:v>
                </c:pt>
                <c:pt idx="28939">
                  <c:v>1924.34375</c:v>
                </c:pt>
                <c:pt idx="28940">
                  <c:v>1924.375</c:v>
                </c:pt>
                <c:pt idx="28941">
                  <c:v>1924.40625</c:v>
                </c:pt>
                <c:pt idx="28942">
                  <c:v>1924.4375</c:v>
                </c:pt>
                <c:pt idx="28943">
                  <c:v>1924.46875</c:v>
                </c:pt>
                <c:pt idx="28944">
                  <c:v>1924.5</c:v>
                </c:pt>
                <c:pt idx="28945">
                  <c:v>1924.53125</c:v>
                </c:pt>
                <c:pt idx="28946">
                  <c:v>1924.5625</c:v>
                </c:pt>
                <c:pt idx="28947">
                  <c:v>1924.59375</c:v>
                </c:pt>
                <c:pt idx="28948">
                  <c:v>1924.625</c:v>
                </c:pt>
                <c:pt idx="28949">
                  <c:v>1924.65625</c:v>
                </c:pt>
                <c:pt idx="28950">
                  <c:v>1924.6875</c:v>
                </c:pt>
                <c:pt idx="28951">
                  <c:v>1924.71875</c:v>
                </c:pt>
                <c:pt idx="28952">
                  <c:v>1924.75</c:v>
                </c:pt>
                <c:pt idx="28953">
                  <c:v>1924.78125</c:v>
                </c:pt>
                <c:pt idx="28954">
                  <c:v>1924.8125</c:v>
                </c:pt>
                <c:pt idx="28955">
                  <c:v>1924.84375</c:v>
                </c:pt>
                <c:pt idx="28956">
                  <c:v>1924.875</c:v>
                </c:pt>
                <c:pt idx="28957">
                  <c:v>1924.90625</c:v>
                </c:pt>
                <c:pt idx="28958">
                  <c:v>1924.9375</c:v>
                </c:pt>
                <c:pt idx="28959">
                  <c:v>1924.96875</c:v>
                </c:pt>
                <c:pt idx="28960">
                  <c:v>1925</c:v>
                </c:pt>
                <c:pt idx="28961">
                  <c:v>1925.03125</c:v>
                </c:pt>
                <c:pt idx="28962">
                  <c:v>1925.0625</c:v>
                </c:pt>
                <c:pt idx="28963">
                  <c:v>1925.09375</c:v>
                </c:pt>
                <c:pt idx="28964">
                  <c:v>1925.125</c:v>
                </c:pt>
                <c:pt idx="28965">
                  <c:v>1925.15625</c:v>
                </c:pt>
                <c:pt idx="28966">
                  <c:v>1925.1875</c:v>
                </c:pt>
                <c:pt idx="28967">
                  <c:v>1925.21875</c:v>
                </c:pt>
                <c:pt idx="28968">
                  <c:v>1925.25</c:v>
                </c:pt>
                <c:pt idx="28969">
                  <c:v>1925.28125</c:v>
                </c:pt>
                <c:pt idx="28970">
                  <c:v>1925.3125</c:v>
                </c:pt>
                <c:pt idx="28971">
                  <c:v>1925.34375</c:v>
                </c:pt>
                <c:pt idx="28972">
                  <c:v>1925.375</c:v>
                </c:pt>
                <c:pt idx="28973">
                  <c:v>1925.40625</c:v>
                </c:pt>
                <c:pt idx="28974">
                  <c:v>1925.4375</c:v>
                </c:pt>
                <c:pt idx="28975">
                  <c:v>1925.46875</c:v>
                </c:pt>
                <c:pt idx="28976">
                  <c:v>1925.5</c:v>
                </c:pt>
                <c:pt idx="28977">
                  <c:v>1925.53125</c:v>
                </c:pt>
                <c:pt idx="28978">
                  <c:v>1925.5625</c:v>
                </c:pt>
                <c:pt idx="28979">
                  <c:v>1925.59375</c:v>
                </c:pt>
                <c:pt idx="28980">
                  <c:v>1925.625</c:v>
                </c:pt>
                <c:pt idx="28981">
                  <c:v>1925.65625</c:v>
                </c:pt>
                <c:pt idx="28982">
                  <c:v>1925.6875</c:v>
                </c:pt>
                <c:pt idx="28983">
                  <c:v>1925.71875</c:v>
                </c:pt>
                <c:pt idx="28984">
                  <c:v>1925.75</c:v>
                </c:pt>
                <c:pt idx="28985">
                  <c:v>1925.78125</c:v>
                </c:pt>
                <c:pt idx="28986">
                  <c:v>1925.8125</c:v>
                </c:pt>
                <c:pt idx="28987">
                  <c:v>1925.84375</c:v>
                </c:pt>
                <c:pt idx="28988">
                  <c:v>1925.875</c:v>
                </c:pt>
                <c:pt idx="28989">
                  <c:v>1925.90625</c:v>
                </c:pt>
                <c:pt idx="28990">
                  <c:v>1925.9375</c:v>
                </c:pt>
                <c:pt idx="28991">
                  <c:v>1925.96875</c:v>
                </c:pt>
                <c:pt idx="28992">
                  <c:v>1926</c:v>
                </c:pt>
                <c:pt idx="28993">
                  <c:v>1926.03125</c:v>
                </c:pt>
                <c:pt idx="28994">
                  <c:v>1926.0625</c:v>
                </c:pt>
                <c:pt idx="28995">
                  <c:v>1926.09375</c:v>
                </c:pt>
                <c:pt idx="28996">
                  <c:v>1926.125</c:v>
                </c:pt>
                <c:pt idx="28997">
                  <c:v>1926.15625</c:v>
                </c:pt>
                <c:pt idx="28998">
                  <c:v>1926.1875</c:v>
                </c:pt>
                <c:pt idx="28999">
                  <c:v>1926.21875</c:v>
                </c:pt>
                <c:pt idx="29000">
                  <c:v>1926.25</c:v>
                </c:pt>
                <c:pt idx="29001">
                  <c:v>1926.28125</c:v>
                </c:pt>
                <c:pt idx="29002">
                  <c:v>1926.3125</c:v>
                </c:pt>
                <c:pt idx="29003">
                  <c:v>1926.34375</c:v>
                </c:pt>
                <c:pt idx="29004">
                  <c:v>1926.375</c:v>
                </c:pt>
                <c:pt idx="29005">
                  <c:v>1926.40625</c:v>
                </c:pt>
                <c:pt idx="29006">
                  <c:v>1926.4375</c:v>
                </c:pt>
                <c:pt idx="29007">
                  <c:v>1926.46875</c:v>
                </c:pt>
                <c:pt idx="29008">
                  <c:v>1926.5</c:v>
                </c:pt>
                <c:pt idx="29009">
                  <c:v>1926.53125</c:v>
                </c:pt>
                <c:pt idx="29010">
                  <c:v>1926.5625</c:v>
                </c:pt>
                <c:pt idx="29011">
                  <c:v>1926.59375</c:v>
                </c:pt>
                <c:pt idx="29012">
                  <c:v>1926.625</c:v>
                </c:pt>
                <c:pt idx="29013">
                  <c:v>1926.65625</c:v>
                </c:pt>
                <c:pt idx="29014">
                  <c:v>1926.6875</c:v>
                </c:pt>
                <c:pt idx="29015">
                  <c:v>1926.71875</c:v>
                </c:pt>
                <c:pt idx="29016">
                  <c:v>1926.75</c:v>
                </c:pt>
                <c:pt idx="29017">
                  <c:v>1926.78125</c:v>
                </c:pt>
                <c:pt idx="29018">
                  <c:v>1926.8125</c:v>
                </c:pt>
                <c:pt idx="29019">
                  <c:v>1926.84375</c:v>
                </c:pt>
                <c:pt idx="29020">
                  <c:v>1926.875</c:v>
                </c:pt>
                <c:pt idx="29021">
                  <c:v>1926.90625</c:v>
                </c:pt>
                <c:pt idx="29022">
                  <c:v>1926.9375</c:v>
                </c:pt>
                <c:pt idx="29023">
                  <c:v>1926.96875</c:v>
                </c:pt>
                <c:pt idx="29024">
                  <c:v>1927</c:v>
                </c:pt>
                <c:pt idx="29025">
                  <c:v>1927.03125</c:v>
                </c:pt>
                <c:pt idx="29026">
                  <c:v>1927.0625</c:v>
                </c:pt>
                <c:pt idx="29027">
                  <c:v>1927.09375</c:v>
                </c:pt>
                <c:pt idx="29028">
                  <c:v>1927.125</c:v>
                </c:pt>
                <c:pt idx="29029">
                  <c:v>1927.15625</c:v>
                </c:pt>
                <c:pt idx="29030">
                  <c:v>1927.1875</c:v>
                </c:pt>
                <c:pt idx="29031">
                  <c:v>1927.21875</c:v>
                </c:pt>
                <c:pt idx="29032">
                  <c:v>1927.25</c:v>
                </c:pt>
                <c:pt idx="29033">
                  <c:v>1927.28125</c:v>
                </c:pt>
                <c:pt idx="29034">
                  <c:v>1927.3125</c:v>
                </c:pt>
                <c:pt idx="29035">
                  <c:v>1927.34375</c:v>
                </c:pt>
                <c:pt idx="29036">
                  <c:v>1927.375</c:v>
                </c:pt>
                <c:pt idx="29037">
                  <c:v>1927.40625</c:v>
                </c:pt>
                <c:pt idx="29038">
                  <c:v>1927.4375</c:v>
                </c:pt>
                <c:pt idx="29039">
                  <c:v>1927.46875</c:v>
                </c:pt>
                <c:pt idx="29040">
                  <c:v>1927.5</c:v>
                </c:pt>
                <c:pt idx="29041">
                  <c:v>1927.53125</c:v>
                </c:pt>
                <c:pt idx="29042">
                  <c:v>1927.5625</c:v>
                </c:pt>
                <c:pt idx="29043">
                  <c:v>1927.59375</c:v>
                </c:pt>
                <c:pt idx="29044">
                  <c:v>1927.625</c:v>
                </c:pt>
                <c:pt idx="29045">
                  <c:v>1927.65625</c:v>
                </c:pt>
                <c:pt idx="29046">
                  <c:v>1927.6875</c:v>
                </c:pt>
                <c:pt idx="29047">
                  <c:v>1927.71875</c:v>
                </c:pt>
                <c:pt idx="29048">
                  <c:v>1927.75</c:v>
                </c:pt>
                <c:pt idx="29049">
                  <c:v>1927.78125</c:v>
                </c:pt>
                <c:pt idx="29050">
                  <c:v>1927.8125</c:v>
                </c:pt>
                <c:pt idx="29051">
                  <c:v>1927.84375</c:v>
                </c:pt>
                <c:pt idx="29052">
                  <c:v>1927.875</c:v>
                </c:pt>
                <c:pt idx="29053">
                  <c:v>1927.90625</c:v>
                </c:pt>
                <c:pt idx="29054">
                  <c:v>1927.9375</c:v>
                </c:pt>
                <c:pt idx="29055">
                  <c:v>1927.96875</c:v>
                </c:pt>
                <c:pt idx="29056">
                  <c:v>1928</c:v>
                </c:pt>
                <c:pt idx="29057">
                  <c:v>1928.03125</c:v>
                </c:pt>
                <c:pt idx="29058">
                  <c:v>1928.0625</c:v>
                </c:pt>
                <c:pt idx="29059">
                  <c:v>1928.09375</c:v>
                </c:pt>
                <c:pt idx="29060">
                  <c:v>1928.125</c:v>
                </c:pt>
                <c:pt idx="29061">
                  <c:v>1928.15625</c:v>
                </c:pt>
                <c:pt idx="29062">
                  <c:v>1928.1875</c:v>
                </c:pt>
                <c:pt idx="29063">
                  <c:v>1928.21875</c:v>
                </c:pt>
                <c:pt idx="29064">
                  <c:v>1928.25</c:v>
                </c:pt>
                <c:pt idx="29065">
                  <c:v>1928.28125</c:v>
                </c:pt>
                <c:pt idx="29066">
                  <c:v>1928.3125</c:v>
                </c:pt>
                <c:pt idx="29067">
                  <c:v>1928.34375</c:v>
                </c:pt>
                <c:pt idx="29068">
                  <c:v>1928.375</c:v>
                </c:pt>
                <c:pt idx="29069">
                  <c:v>1928.40625</c:v>
                </c:pt>
                <c:pt idx="29070">
                  <c:v>1928.4375</c:v>
                </c:pt>
                <c:pt idx="29071">
                  <c:v>1928.46875</c:v>
                </c:pt>
                <c:pt idx="29072">
                  <c:v>1928.5</c:v>
                </c:pt>
                <c:pt idx="29073">
                  <c:v>1928.53125</c:v>
                </c:pt>
                <c:pt idx="29074">
                  <c:v>1928.5625</c:v>
                </c:pt>
                <c:pt idx="29075">
                  <c:v>1928.59375</c:v>
                </c:pt>
                <c:pt idx="29076">
                  <c:v>1928.625</c:v>
                </c:pt>
                <c:pt idx="29077">
                  <c:v>1928.65625</c:v>
                </c:pt>
                <c:pt idx="29078">
                  <c:v>1928.6875</c:v>
                </c:pt>
                <c:pt idx="29079">
                  <c:v>1928.71875</c:v>
                </c:pt>
                <c:pt idx="29080">
                  <c:v>1928.75</c:v>
                </c:pt>
                <c:pt idx="29081">
                  <c:v>1928.78125</c:v>
                </c:pt>
                <c:pt idx="29082">
                  <c:v>1928.8125</c:v>
                </c:pt>
                <c:pt idx="29083">
                  <c:v>1928.84375</c:v>
                </c:pt>
                <c:pt idx="29084">
                  <c:v>1928.875</c:v>
                </c:pt>
                <c:pt idx="29085">
                  <c:v>1928.90625</c:v>
                </c:pt>
                <c:pt idx="29086">
                  <c:v>1928.9375</c:v>
                </c:pt>
                <c:pt idx="29087">
                  <c:v>1928.96875</c:v>
                </c:pt>
                <c:pt idx="29088">
                  <c:v>1929</c:v>
                </c:pt>
                <c:pt idx="29089">
                  <c:v>1929.03125</c:v>
                </c:pt>
                <c:pt idx="29090">
                  <c:v>1929.0625</c:v>
                </c:pt>
                <c:pt idx="29091">
                  <c:v>1929.09375</c:v>
                </c:pt>
                <c:pt idx="29092">
                  <c:v>1929.125</c:v>
                </c:pt>
                <c:pt idx="29093">
                  <c:v>1929.15625</c:v>
                </c:pt>
                <c:pt idx="29094">
                  <c:v>1929.1875</c:v>
                </c:pt>
                <c:pt idx="29095">
                  <c:v>1929.21875</c:v>
                </c:pt>
                <c:pt idx="29096">
                  <c:v>1929.25</c:v>
                </c:pt>
                <c:pt idx="29097">
                  <c:v>1929.28125</c:v>
                </c:pt>
                <c:pt idx="29098">
                  <c:v>1929.3125</c:v>
                </c:pt>
                <c:pt idx="29099">
                  <c:v>1929.34375</c:v>
                </c:pt>
                <c:pt idx="29100">
                  <c:v>1929.375</c:v>
                </c:pt>
                <c:pt idx="29101">
                  <c:v>1929.40625</c:v>
                </c:pt>
                <c:pt idx="29102">
                  <c:v>1929.4375</c:v>
                </c:pt>
                <c:pt idx="29103">
                  <c:v>1929.46875</c:v>
                </c:pt>
                <c:pt idx="29104">
                  <c:v>1929.5</c:v>
                </c:pt>
                <c:pt idx="29105">
                  <c:v>1929.53125</c:v>
                </c:pt>
                <c:pt idx="29106">
                  <c:v>1929.5625</c:v>
                </c:pt>
                <c:pt idx="29107">
                  <c:v>1929.59375</c:v>
                </c:pt>
                <c:pt idx="29108">
                  <c:v>1929.625</c:v>
                </c:pt>
                <c:pt idx="29109">
                  <c:v>1929.65625</c:v>
                </c:pt>
                <c:pt idx="29110">
                  <c:v>1929.6875</c:v>
                </c:pt>
                <c:pt idx="29111">
                  <c:v>1929.71875</c:v>
                </c:pt>
                <c:pt idx="29112">
                  <c:v>1929.75</c:v>
                </c:pt>
                <c:pt idx="29113">
                  <c:v>1929.78125</c:v>
                </c:pt>
                <c:pt idx="29114">
                  <c:v>1929.8125</c:v>
                </c:pt>
                <c:pt idx="29115">
                  <c:v>1929.84375</c:v>
                </c:pt>
                <c:pt idx="29116">
                  <c:v>1929.875</c:v>
                </c:pt>
                <c:pt idx="29117">
                  <c:v>1929.90625</c:v>
                </c:pt>
                <c:pt idx="29118">
                  <c:v>1929.9375</c:v>
                </c:pt>
                <c:pt idx="29119">
                  <c:v>1929.96875</c:v>
                </c:pt>
                <c:pt idx="29120">
                  <c:v>1930</c:v>
                </c:pt>
                <c:pt idx="29121">
                  <c:v>1930.03125</c:v>
                </c:pt>
                <c:pt idx="29122">
                  <c:v>1930.0625</c:v>
                </c:pt>
                <c:pt idx="29123">
                  <c:v>1930.09375</c:v>
                </c:pt>
                <c:pt idx="29124">
                  <c:v>1930.125</c:v>
                </c:pt>
                <c:pt idx="29125">
                  <c:v>1930.15625</c:v>
                </c:pt>
                <c:pt idx="29126">
                  <c:v>1930.1875</c:v>
                </c:pt>
                <c:pt idx="29127">
                  <c:v>1930.21875</c:v>
                </c:pt>
                <c:pt idx="29128">
                  <c:v>1930.25</c:v>
                </c:pt>
                <c:pt idx="29129">
                  <c:v>1930.28125</c:v>
                </c:pt>
                <c:pt idx="29130">
                  <c:v>1930.3125</c:v>
                </c:pt>
                <c:pt idx="29131">
                  <c:v>1930.34375</c:v>
                </c:pt>
                <c:pt idx="29132">
                  <c:v>1930.375</c:v>
                </c:pt>
                <c:pt idx="29133">
                  <c:v>1930.40625</c:v>
                </c:pt>
                <c:pt idx="29134">
                  <c:v>1930.4375</c:v>
                </c:pt>
                <c:pt idx="29135">
                  <c:v>1930.46875</c:v>
                </c:pt>
                <c:pt idx="29136">
                  <c:v>1930.5</c:v>
                </c:pt>
                <c:pt idx="29137">
                  <c:v>1930.53125</c:v>
                </c:pt>
                <c:pt idx="29138">
                  <c:v>1930.5625</c:v>
                </c:pt>
                <c:pt idx="29139">
                  <c:v>1930.59375</c:v>
                </c:pt>
                <c:pt idx="29140">
                  <c:v>1930.625</c:v>
                </c:pt>
                <c:pt idx="29141">
                  <c:v>1930.65625</c:v>
                </c:pt>
                <c:pt idx="29142">
                  <c:v>1930.6875</c:v>
                </c:pt>
                <c:pt idx="29143">
                  <c:v>1930.71875</c:v>
                </c:pt>
                <c:pt idx="29144">
                  <c:v>1930.75</c:v>
                </c:pt>
                <c:pt idx="29145">
                  <c:v>1930.78125</c:v>
                </c:pt>
                <c:pt idx="29146">
                  <c:v>1930.8125</c:v>
                </c:pt>
                <c:pt idx="29147">
                  <c:v>1930.84375</c:v>
                </c:pt>
                <c:pt idx="29148">
                  <c:v>1930.875</c:v>
                </c:pt>
                <c:pt idx="29149">
                  <c:v>1930.90625</c:v>
                </c:pt>
                <c:pt idx="29150">
                  <c:v>1930.9375</c:v>
                </c:pt>
                <c:pt idx="29151">
                  <c:v>1930.96875</c:v>
                </c:pt>
                <c:pt idx="29152">
                  <c:v>1931</c:v>
                </c:pt>
                <c:pt idx="29153">
                  <c:v>1931.03125</c:v>
                </c:pt>
                <c:pt idx="29154">
                  <c:v>1931.0625</c:v>
                </c:pt>
                <c:pt idx="29155">
                  <c:v>1931.09375</c:v>
                </c:pt>
                <c:pt idx="29156">
                  <c:v>1931.125</c:v>
                </c:pt>
                <c:pt idx="29157">
                  <c:v>1931.15625</c:v>
                </c:pt>
                <c:pt idx="29158">
                  <c:v>1931.1875</c:v>
                </c:pt>
                <c:pt idx="29159">
                  <c:v>1931.21875</c:v>
                </c:pt>
                <c:pt idx="29160">
                  <c:v>1931.25</c:v>
                </c:pt>
                <c:pt idx="29161">
                  <c:v>1931.28125</c:v>
                </c:pt>
                <c:pt idx="29162">
                  <c:v>1931.3125</c:v>
                </c:pt>
                <c:pt idx="29163">
                  <c:v>1931.34375</c:v>
                </c:pt>
                <c:pt idx="29164">
                  <c:v>1931.375</c:v>
                </c:pt>
                <c:pt idx="29165">
                  <c:v>1931.40625</c:v>
                </c:pt>
                <c:pt idx="29166">
                  <c:v>1931.4375</c:v>
                </c:pt>
                <c:pt idx="29167">
                  <c:v>1931.46875</c:v>
                </c:pt>
                <c:pt idx="29168">
                  <c:v>1931.5</c:v>
                </c:pt>
                <c:pt idx="29169">
                  <c:v>1931.53125</c:v>
                </c:pt>
                <c:pt idx="29170">
                  <c:v>1931.5625</c:v>
                </c:pt>
                <c:pt idx="29171">
                  <c:v>1931.59375</c:v>
                </c:pt>
                <c:pt idx="29172">
                  <c:v>1931.625</c:v>
                </c:pt>
                <c:pt idx="29173">
                  <c:v>1931.65625</c:v>
                </c:pt>
                <c:pt idx="29174">
                  <c:v>1931.6875</c:v>
                </c:pt>
                <c:pt idx="29175">
                  <c:v>1931.71875</c:v>
                </c:pt>
                <c:pt idx="29176">
                  <c:v>1931.75</c:v>
                </c:pt>
                <c:pt idx="29177">
                  <c:v>1931.78125</c:v>
                </c:pt>
                <c:pt idx="29178">
                  <c:v>1931.8125</c:v>
                </c:pt>
                <c:pt idx="29179">
                  <c:v>1931.84375</c:v>
                </c:pt>
                <c:pt idx="29180">
                  <c:v>1931.875</c:v>
                </c:pt>
                <c:pt idx="29181">
                  <c:v>1931.90625</c:v>
                </c:pt>
                <c:pt idx="29182">
                  <c:v>1931.9375</c:v>
                </c:pt>
                <c:pt idx="29183">
                  <c:v>1931.96875</c:v>
                </c:pt>
                <c:pt idx="29184">
                  <c:v>1932</c:v>
                </c:pt>
                <c:pt idx="29185">
                  <c:v>1932.03125</c:v>
                </c:pt>
                <c:pt idx="29186">
                  <c:v>1932.0625</c:v>
                </c:pt>
                <c:pt idx="29187">
                  <c:v>1932.09375</c:v>
                </c:pt>
                <c:pt idx="29188">
                  <c:v>1932.125</c:v>
                </c:pt>
                <c:pt idx="29189">
                  <c:v>1932.15625</c:v>
                </c:pt>
                <c:pt idx="29190">
                  <c:v>1932.1875</c:v>
                </c:pt>
                <c:pt idx="29191">
                  <c:v>1932.21875</c:v>
                </c:pt>
                <c:pt idx="29192">
                  <c:v>1932.25</c:v>
                </c:pt>
                <c:pt idx="29193">
                  <c:v>1932.28125</c:v>
                </c:pt>
                <c:pt idx="29194">
                  <c:v>1932.3125</c:v>
                </c:pt>
                <c:pt idx="29195">
                  <c:v>1932.34375</c:v>
                </c:pt>
                <c:pt idx="29196">
                  <c:v>1932.375</c:v>
                </c:pt>
                <c:pt idx="29197">
                  <c:v>1932.40625</c:v>
                </c:pt>
                <c:pt idx="29198">
                  <c:v>1932.4375</c:v>
                </c:pt>
                <c:pt idx="29199">
                  <c:v>1932.46875</c:v>
                </c:pt>
                <c:pt idx="29200">
                  <c:v>1932.5</c:v>
                </c:pt>
                <c:pt idx="29201">
                  <c:v>1932.53125</c:v>
                </c:pt>
                <c:pt idx="29202">
                  <c:v>1932.5625</c:v>
                </c:pt>
                <c:pt idx="29203">
                  <c:v>1932.59375</c:v>
                </c:pt>
                <c:pt idx="29204">
                  <c:v>1932.625</c:v>
                </c:pt>
                <c:pt idx="29205">
                  <c:v>1932.65625</c:v>
                </c:pt>
                <c:pt idx="29206">
                  <c:v>1932.6875</c:v>
                </c:pt>
                <c:pt idx="29207">
                  <c:v>1932.71875</c:v>
                </c:pt>
                <c:pt idx="29208">
                  <c:v>1932.75</c:v>
                </c:pt>
                <c:pt idx="29209">
                  <c:v>1932.78125</c:v>
                </c:pt>
                <c:pt idx="29210">
                  <c:v>1932.8125</c:v>
                </c:pt>
                <c:pt idx="29211">
                  <c:v>1932.84375</c:v>
                </c:pt>
                <c:pt idx="29212">
                  <c:v>1932.875</c:v>
                </c:pt>
                <c:pt idx="29213">
                  <c:v>1932.90625</c:v>
                </c:pt>
                <c:pt idx="29214">
                  <c:v>1932.9375</c:v>
                </c:pt>
                <c:pt idx="29215">
                  <c:v>1932.96875</c:v>
                </c:pt>
                <c:pt idx="29216">
                  <c:v>1933</c:v>
                </c:pt>
                <c:pt idx="29217">
                  <c:v>1933.03125</c:v>
                </c:pt>
                <c:pt idx="29218">
                  <c:v>1933.0625</c:v>
                </c:pt>
                <c:pt idx="29219">
                  <c:v>1933.09375</c:v>
                </c:pt>
                <c:pt idx="29220">
                  <c:v>1933.125</c:v>
                </c:pt>
                <c:pt idx="29221">
                  <c:v>1933.15625</c:v>
                </c:pt>
                <c:pt idx="29222">
                  <c:v>1933.1875</c:v>
                </c:pt>
                <c:pt idx="29223">
                  <c:v>1933.21875</c:v>
                </c:pt>
                <c:pt idx="29224">
                  <c:v>1933.25</c:v>
                </c:pt>
                <c:pt idx="29225">
                  <c:v>1933.28125</c:v>
                </c:pt>
                <c:pt idx="29226">
                  <c:v>1933.3125</c:v>
                </c:pt>
                <c:pt idx="29227">
                  <c:v>1933.34375</c:v>
                </c:pt>
                <c:pt idx="29228">
                  <c:v>1933.375</c:v>
                </c:pt>
                <c:pt idx="29229">
                  <c:v>1933.40625</c:v>
                </c:pt>
                <c:pt idx="29230">
                  <c:v>1933.4375</c:v>
                </c:pt>
                <c:pt idx="29231">
                  <c:v>1933.46875</c:v>
                </c:pt>
                <c:pt idx="29232">
                  <c:v>1933.5</c:v>
                </c:pt>
                <c:pt idx="29233">
                  <c:v>1933.53125</c:v>
                </c:pt>
                <c:pt idx="29234">
                  <c:v>1933.5625</c:v>
                </c:pt>
                <c:pt idx="29235">
                  <c:v>1933.59375</c:v>
                </c:pt>
                <c:pt idx="29236">
                  <c:v>1933.625</c:v>
                </c:pt>
                <c:pt idx="29237">
                  <c:v>1933.65625</c:v>
                </c:pt>
                <c:pt idx="29238">
                  <c:v>1933.6875</c:v>
                </c:pt>
                <c:pt idx="29239">
                  <c:v>1933.71875</c:v>
                </c:pt>
                <c:pt idx="29240">
                  <c:v>1933.75</c:v>
                </c:pt>
                <c:pt idx="29241">
                  <c:v>1933.78125</c:v>
                </c:pt>
                <c:pt idx="29242">
                  <c:v>1933.8125</c:v>
                </c:pt>
                <c:pt idx="29243">
                  <c:v>1933.84375</c:v>
                </c:pt>
                <c:pt idx="29244">
                  <c:v>1933.875</c:v>
                </c:pt>
                <c:pt idx="29245">
                  <c:v>1933.90625</c:v>
                </c:pt>
                <c:pt idx="29246">
                  <c:v>1933.9375</c:v>
                </c:pt>
                <c:pt idx="29247">
                  <c:v>1933.96875</c:v>
                </c:pt>
                <c:pt idx="29248">
                  <c:v>1934</c:v>
                </c:pt>
                <c:pt idx="29249">
                  <c:v>1934.03125</c:v>
                </c:pt>
                <c:pt idx="29250">
                  <c:v>1934.0625</c:v>
                </c:pt>
                <c:pt idx="29251">
                  <c:v>1934.09375</c:v>
                </c:pt>
                <c:pt idx="29252">
                  <c:v>1934.125</c:v>
                </c:pt>
                <c:pt idx="29253">
                  <c:v>1934.15625</c:v>
                </c:pt>
                <c:pt idx="29254">
                  <c:v>1934.1875</c:v>
                </c:pt>
                <c:pt idx="29255">
                  <c:v>1934.21875</c:v>
                </c:pt>
                <c:pt idx="29256">
                  <c:v>1934.25</c:v>
                </c:pt>
                <c:pt idx="29257">
                  <c:v>1934.28125</c:v>
                </c:pt>
                <c:pt idx="29258">
                  <c:v>1934.3125</c:v>
                </c:pt>
                <c:pt idx="29259">
                  <c:v>1934.34375</c:v>
                </c:pt>
                <c:pt idx="29260">
                  <c:v>1934.375</c:v>
                </c:pt>
                <c:pt idx="29261">
                  <c:v>1934.40625</c:v>
                </c:pt>
                <c:pt idx="29262">
                  <c:v>1934.4375</c:v>
                </c:pt>
                <c:pt idx="29263">
                  <c:v>1934.46875</c:v>
                </c:pt>
                <c:pt idx="29264">
                  <c:v>1934.5</c:v>
                </c:pt>
                <c:pt idx="29265">
                  <c:v>1934.53125</c:v>
                </c:pt>
                <c:pt idx="29266">
                  <c:v>1934.5625</c:v>
                </c:pt>
                <c:pt idx="29267">
                  <c:v>1934.59375</c:v>
                </c:pt>
                <c:pt idx="29268">
                  <c:v>1934.625</c:v>
                </c:pt>
                <c:pt idx="29269">
                  <c:v>1934.65625</c:v>
                </c:pt>
                <c:pt idx="29270">
                  <c:v>1934.6875</c:v>
                </c:pt>
                <c:pt idx="29271">
                  <c:v>1934.71875</c:v>
                </c:pt>
                <c:pt idx="29272">
                  <c:v>1934.75</c:v>
                </c:pt>
                <c:pt idx="29273">
                  <c:v>1934.78125</c:v>
                </c:pt>
                <c:pt idx="29274">
                  <c:v>1934.8125</c:v>
                </c:pt>
                <c:pt idx="29275">
                  <c:v>1934.84375</c:v>
                </c:pt>
                <c:pt idx="29276">
                  <c:v>1934.875</c:v>
                </c:pt>
                <c:pt idx="29277">
                  <c:v>1934.90625</c:v>
                </c:pt>
                <c:pt idx="29278">
                  <c:v>1934.9375</c:v>
                </c:pt>
                <c:pt idx="29279">
                  <c:v>1934.96875</c:v>
                </c:pt>
                <c:pt idx="29280">
                  <c:v>1935</c:v>
                </c:pt>
                <c:pt idx="29281">
                  <c:v>1935.03125</c:v>
                </c:pt>
                <c:pt idx="29282">
                  <c:v>1935.0625</c:v>
                </c:pt>
                <c:pt idx="29283">
                  <c:v>1935.09375</c:v>
                </c:pt>
                <c:pt idx="29284">
                  <c:v>1935.125</c:v>
                </c:pt>
                <c:pt idx="29285">
                  <c:v>1935.15625</c:v>
                </c:pt>
                <c:pt idx="29286">
                  <c:v>1935.1875</c:v>
                </c:pt>
                <c:pt idx="29287">
                  <c:v>1935.21875</c:v>
                </c:pt>
                <c:pt idx="29288">
                  <c:v>1935.25</c:v>
                </c:pt>
                <c:pt idx="29289">
                  <c:v>1935.28125</c:v>
                </c:pt>
                <c:pt idx="29290">
                  <c:v>1935.3125</c:v>
                </c:pt>
                <c:pt idx="29291">
                  <c:v>1935.34375</c:v>
                </c:pt>
                <c:pt idx="29292">
                  <c:v>1935.375</c:v>
                </c:pt>
                <c:pt idx="29293">
                  <c:v>1935.40625</c:v>
                </c:pt>
                <c:pt idx="29294">
                  <c:v>1935.4375</c:v>
                </c:pt>
                <c:pt idx="29295">
                  <c:v>1935.46875</c:v>
                </c:pt>
                <c:pt idx="29296">
                  <c:v>1935.5</c:v>
                </c:pt>
                <c:pt idx="29297">
                  <c:v>1935.53125</c:v>
                </c:pt>
                <c:pt idx="29298">
                  <c:v>1935.5625</c:v>
                </c:pt>
                <c:pt idx="29299">
                  <c:v>1935.59375</c:v>
                </c:pt>
                <c:pt idx="29300">
                  <c:v>1935.625</c:v>
                </c:pt>
                <c:pt idx="29301">
                  <c:v>1935.65625</c:v>
                </c:pt>
                <c:pt idx="29302">
                  <c:v>1935.6875</c:v>
                </c:pt>
                <c:pt idx="29303">
                  <c:v>1935.71875</c:v>
                </c:pt>
                <c:pt idx="29304">
                  <c:v>1935.75</c:v>
                </c:pt>
                <c:pt idx="29305">
                  <c:v>1935.78125</c:v>
                </c:pt>
                <c:pt idx="29306">
                  <c:v>1935.8125</c:v>
                </c:pt>
                <c:pt idx="29307">
                  <c:v>1935.84375</c:v>
                </c:pt>
                <c:pt idx="29308">
                  <c:v>1935.875</c:v>
                </c:pt>
                <c:pt idx="29309">
                  <c:v>1935.90625</c:v>
                </c:pt>
                <c:pt idx="29310">
                  <c:v>1935.9375</c:v>
                </c:pt>
                <c:pt idx="29311">
                  <c:v>1935.96875</c:v>
                </c:pt>
                <c:pt idx="29312">
                  <c:v>1936</c:v>
                </c:pt>
                <c:pt idx="29313">
                  <c:v>1936.03125</c:v>
                </c:pt>
                <c:pt idx="29314">
                  <c:v>1936.0625</c:v>
                </c:pt>
                <c:pt idx="29315">
                  <c:v>1936.09375</c:v>
                </c:pt>
                <c:pt idx="29316">
                  <c:v>1936.125</c:v>
                </c:pt>
                <c:pt idx="29317">
                  <c:v>1936.15625</c:v>
                </c:pt>
                <c:pt idx="29318">
                  <c:v>1936.1875</c:v>
                </c:pt>
                <c:pt idx="29319">
                  <c:v>1936.21875</c:v>
                </c:pt>
                <c:pt idx="29320">
                  <c:v>1936.25</c:v>
                </c:pt>
                <c:pt idx="29321">
                  <c:v>1936.28125</c:v>
                </c:pt>
                <c:pt idx="29322">
                  <c:v>1936.3125</c:v>
                </c:pt>
                <c:pt idx="29323">
                  <c:v>1936.34375</c:v>
                </c:pt>
                <c:pt idx="29324">
                  <c:v>1936.375</c:v>
                </c:pt>
                <c:pt idx="29325">
                  <c:v>1936.40625</c:v>
                </c:pt>
                <c:pt idx="29326">
                  <c:v>1936.4375</c:v>
                </c:pt>
                <c:pt idx="29327">
                  <c:v>1936.46875</c:v>
                </c:pt>
                <c:pt idx="29328">
                  <c:v>1936.5</c:v>
                </c:pt>
                <c:pt idx="29329">
                  <c:v>1936.53125</c:v>
                </c:pt>
                <c:pt idx="29330">
                  <c:v>1936.5625</c:v>
                </c:pt>
                <c:pt idx="29331">
                  <c:v>1936.59375</c:v>
                </c:pt>
                <c:pt idx="29332">
                  <c:v>1936.625</c:v>
                </c:pt>
                <c:pt idx="29333">
                  <c:v>1936.65625</c:v>
                </c:pt>
                <c:pt idx="29334">
                  <c:v>1936.6875</c:v>
                </c:pt>
                <c:pt idx="29335">
                  <c:v>1936.71875</c:v>
                </c:pt>
                <c:pt idx="29336">
                  <c:v>1936.75</c:v>
                </c:pt>
                <c:pt idx="29337">
                  <c:v>1936.78125</c:v>
                </c:pt>
                <c:pt idx="29338">
                  <c:v>1936.8125</c:v>
                </c:pt>
                <c:pt idx="29339">
                  <c:v>1936.84375</c:v>
                </c:pt>
                <c:pt idx="29340">
                  <c:v>1936.875</c:v>
                </c:pt>
                <c:pt idx="29341">
                  <c:v>1936.90625</c:v>
                </c:pt>
                <c:pt idx="29342">
                  <c:v>1936.9375</c:v>
                </c:pt>
                <c:pt idx="29343">
                  <c:v>1936.96875</c:v>
                </c:pt>
                <c:pt idx="29344">
                  <c:v>1937</c:v>
                </c:pt>
                <c:pt idx="29345">
                  <c:v>1937.03125</c:v>
                </c:pt>
                <c:pt idx="29346">
                  <c:v>1937.0625</c:v>
                </c:pt>
                <c:pt idx="29347">
                  <c:v>1937.09375</c:v>
                </c:pt>
                <c:pt idx="29348">
                  <c:v>1937.125</c:v>
                </c:pt>
                <c:pt idx="29349">
                  <c:v>1937.15625</c:v>
                </c:pt>
                <c:pt idx="29350">
                  <c:v>1937.1875</c:v>
                </c:pt>
                <c:pt idx="29351">
                  <c:v>1937.21875</c:v>
                </c:pt>
                <c:pt idx="29352">
                  <c:v>1937.25</c:v>
                </c:pt>
                <c:pt idx="29353">
                  <c:v>1937.28125</c:v>
                </c:pt>
                <c:pt idx="29354">
                  <c:v>1937.3125</c:v>
                </c:pt>
                <c:pt idx="29355">
                  <c:v>1937.34375</c:v>
                </c:pt>
                <c:pt idx="29356">
                  <c:v>1937.375</c:v>
                </c:pt>
                <c:pt idx="29357">
                  <c:v>1937.40625</c:v>
                </c:pt>
                <c:pt idx="29358">
                  <c:v>1937.4375</c:v>
                </c:pt>
                <c:pt idx="29359">
                  <c:v>1937.46875</c:v>
                </c:pt>
                <c:pt idx="29360">
                  <c:v>1937.5</c:v>
                </c:pt>
                <c:pt idx="29361">
                  <c:v>1937.53125</c:v>
                </c:pt>
                <c:pt idx="29362">
                  <c:v>1937.5625</c:v>
                </c:pt>
                <c:pt idx="29363">
                  <c:v>1937.59375</c:v>
                </c:pt>
                <c:pt idx="29364">
                  <c:v>1937.625</c:v>
                </c:pt>
                <c:pt idx="29365">
                  <c:v>1937.65625</c:v>
                </c:pt>
                <c:pt idx="29366">
                  <c:v>1937.6875</c:v>
                </c:pt>
                <c:pt idx="29367">
                  <c:v>1937.71875</c:v>
                </c:pt>
                <c:pt idx="29368">
                  <c:v>1937.75</c:v>
                </c:pt>
                <c:pt idx="29369">
                  <c:v>1937.78125</c:v>
                </c:pt>
                <c:pt idx="29370">
                  <c:v>1937.8125</c:v>
                </c:pt>
                <c:pt idx="29371">
                  <c:v>1937.84375</c:v>
                </c:pt>
                <c:pt idx="29372">
                  <c:v>1937.875</c:v>
                </c:pt>
                <c:pt idx="29373">
                  <c:v>1937.90625</c:v>
                </c:pt>
                <c:pt idx="29374">
                  <c:v>1937.9375</c:v>
                </c:pt>
                <c:pt idx="29375">
                  <c:v>1937.96875</c:v>
                </c:pt>
                <c:pt idx="29376">
                  <c:v>1938</c:v>
                </c:pt>
                <c:pt idx="29377">
                  <c:v>1938.03125</c:v>
                </c:pt>
                <c:pt idx="29378">
                  <c:v>1938.0625</c:v>
                </c:pt>
                <c:pt idx="29379">
                  <c:v>1938.09375</c:v>
                </c:pt>
                <c:pt idx="29380">
                  <c:v>1938.125</c:v>
                </c:pt>
                <c:pt idx="29381">
                  <c:v>1938.15625</c:v>
                </c:pt>
                <c:pt idx="29382">
                  <c:v>1938.1875</c:v>
                </c:pt>
                <c:pt idx="29383">
                  <c:v>1938.21875</c:v>
                </c:pt>
                <c:pt idx="29384">
                  <c:v>1938.25</c:v>
                </c:pt>
                <c:pt idx="29385">
                  <c:v>1938.28125</c:v>
                </c:pt>
                <c:pt idx="29386">
                  <c:v>1938.3125</c:v>
                </c:pt>
                <c:pt idx="29387">
                  <c:v>1938.34375</c:v>
                </c:pt>
                <c:pt idx="29388">
                  <c:v>1938.375</c:v>
                </c:pt>
                <c:pt idx="29389">
                  <c:v>1938.40625</c:v>
                </c:pt>
                <c:pt idx="29390">
                  <c:v>1938.4375</c:v>
                </c:pt>
                <c:pt idx="29391">
                  <c:v>1938.46875</c:v>
                </c:pt>
                <c:pt idx="29392">
                  <c:v>1938.5</c:v>
                </c:pt>
                <c:pt idx="29393">
                  <c:v>1938.53125</c:v>
                </c:pt>
                <c:pt idx="29394">
                  <c:v>1938.5625</c:v>
                </c:pt>
                <c:pt idx="29395">
                  <c:v>1938.59375</c:v>
                </c:pt>
                <c:pt idx="29396">
                  <c:v>1938.625</c:v>
                </c:pt>
                <c:pt idx="29397">
                  <c:v>1938.65625</c:v>
                </c:pt>
                <c:pt idx="29398">
                  <c:v>1938.6875</c:v>
                </c:pt>
                <c:pt idx="29399">
                  <c:v>1938.71875</c:v>
                </c:pt>
                <c:pt idx="29400">
                  <c:v>1938.75</c:v>
                </c:pt>
                <c:pt idx="29401">
                  <c:v>1938.78125</c:v>
                </c:pt>
                <c:pt idx="29402">
                  <c:v>1938.8125</c:v>
                </c:pt>
                <c:pt idx="29403">
                  <c:v>1938.84375</c:v>
                </c:pt>
                <c:pt idx="29404">
                  <c:v>1938.875</c:v>
                </c:pt>
                <c:pt idx="29405">
                  <c:v>1938.90625</c:v>
                </c:pt>
                <c:pt idx="29406">
                  <c:v>1938.9375</c:v>
                </c:pt>
                <c:pt idx="29407">
                  <c:v>1938.96875</c:v>
                </c:pt>
                <c:pt idx="29408">
                  <c:v>1939</c:v>
                </c:pt>
                <c:pt idx="29409">
                  <c:v>1939.03125</c:v>
                </c:pt>
                <c:pt idx="29410">
                  <c:v>1939.0625</c:v>
                </c:pt>
                <c:pt idx="29411">
                  <c:v>1939.09375</c:v>
                </c:pt>
                <c:pt idx="29412">
                  <c:v>1939.125</c:v>
                </c:pt>
                <c:pt idx="29413">
                  <c:v>1939.15625</c:v>
                </c:pt>
                <c:pt idx="29414">
                  <c:v>1939.1875</c:v>
                </c:pt>
                <c:pt idx="29415">
                  <c:v>1939.21875</c:v>
                </c:pt>
                <c:pt idx="29416">
                  <c:v>1939.25</c:v>
                </c:pt>
                <c:pt idx="29417">
                  <c:v>1939.28125</c:v>
                </c:pt>
                <c:pt idx="29418">
                  <c:v>1939.3125</c:v>
                </c:pt>
                <c:pt idx="29419">
                  <c:v>1939.34375</c:v>
                </c:pt>
                <c:pt idx="29420">
                  <c:v>1939.375</c:v>
                </c:pt>
                <c:pt idx="29421">
                  <c:v>1939.40625</c:v>
                </c:pt>
                <c:pt idx="29422">
                  <c:v>1939.4375</c:v>
                </c:pt>
                <c:pt idx="29423">
                  <c:v>1939.46875</c:v>
                </c:pt>
                <c:pt idx="29424">
                  <c:v>1939.5</c:v>
                </c:pt>
                <c:pt idx="29425">
                  <c:v>1939.53125</c:v>
                </c:pt>
                <c:pt idx="29426">
                  <c:v>1939.5625</c:v>
                </c:pt>
                <c:pt idx="29427">
                  <c:v>1939.59375</c:v>
                </c:pt>
                <c:pt idx="29428">
                  <c:v>1939.625</c:v>
                </c:pt>
                <c:pt idx="29429">
                  <c:v>1939.65625</c:v>
                </c:pt>
                <c:pt idx="29430">
                  <c:v>1939.6875</c:v>
                </c:pt>
                <c:pt idx="29431">
                  <c:v>1939.71875</c:v>
                </c:pt>
                <c:pt idx="29432">
                  <c:v>1939.75</c:v>
                </c:pt>
                <c:pt idx="29433">
                  <c:v>1939.78125</c:v>
                </c:pt>
                <c:pt idx="29434">
                  <c:v>1939.8125</c:v>
                </c:pt>
                <c:pt idx="29435">
                  <c:v>1939.84375</c:v>
                </c:pt>
                <c:pt idx="29436">
                  <c:v>1939.875</c:v>
                </c:pt>
                <c:pt idx="29437">
                  <c:v>1939.90625</c:v>
                </c:pt>
                <c:pt idx="29438">
                  <c:v>1939.9375</c:v>
                </c:pt>
                <c:pt idx="29439">
                  <c:v>1939.96875</c:v>
                </c:pt>
                <c:pt idx="29440">
                  <c:v>1940</c:v>
                </c:pt>
                <c:pt idx="29441">
                  <c:v>1940.03125</c:v>
                </c:pt>
                <c:pt idx="29442">
                  <c:v>1940.0625</c:v>
                </c:pt>
                <c:pt idx="29443">
                  <c:v>1940.09375</c:v>
                </c:pt>
                <c:pt idx="29444">
                  <c:v>1940.125</c:v>
                </c:pt>
                <c:pt idx="29445">
                  <c:v>1940.15625</c:v>
                </c:pt>
                <c:pt idx="29446">
                  <c:v>1940.1875</c:v>
                </c:pt>
                <c:pt idx="29447">
                  <c:v>1940.21875</c:v>
                </c:pt>
                <c:pt idx="29448">
                  <c:v>1940.25</c:v>
                </c:pt>
                <c:pt idx="29449">
                  <c:v>1940.28125</c:v>
                </c:pt>
                <c:pt idx="29450">
                  <c:v>1940.3125</c:v>
                </c:pt>
                <c:pt idx="29451">
                  <c:v>1940.34375</c:v>
                </c:pt>
                <c:pt idx="29452">
                  <c:v>1940.375</c:v>
                </c:pt>
                <c:pt idx="29453">
                  <c:v>1940.40625</c:v>
                </c:pt>
                <c:pt idx="29454">
                  <c:v>1940.4375</c:v>
                </c:pt>
                <c:pt idx="29455">
                  <c:v>1940.46875</c:v>
                </c:pt>
                <c:pt idx="29456">
                  <c:v>1940.5</c:v>
                </c:pt>
                <c:pt idx="29457">
                  <c:v>1940.53125</c:v>
                </c:pt>
                <c:pt idx="29458">
                  <c:v>1940.5625</c:v>
                </c:pt>
                <c:pt idx="29459">
                  <c:v>1940.59375</c:v>
                </c:pt>
                <c:pt idx="29460">
                  <c:v>1940.625</c:v>
                </c:pt>
                <c:pt idx="29461">
                  <c:v>1940.65625</c:v>
                </c:pt>
                <c:pt idx="29462">
                  <c:v>1940.6875</c:v>
                </c:pt>
                <c:pt idx="29463">
                  <c:v>1940.71875</c:v>
                </c:pt>
                <c:pt idx="29464">
                  <c:v>1940.75</c:v>
                </c:pt>
                <c:pt idx="29465">
                  <c:v>1940.78125</c:v>
                </c:pt>
                <c:pt idx="29466">
                  <c:v>1940.8125</c:v>
                </c:pt>
                <c:pt idx="29467">
                  <c:v>1940.84375</c:v>
                </c:pt>
                <c:pt idx="29468">
                  <c:v>1940.875</c:v>
                </c:pt>
                <c:pt idx="29469">
                  <c:v>1940.90625</c:v>
                </c:pt>
                <c:pt idx="29470">
                  <c:v>1940.9375</c:v>
                </c:pt>
                <c:pt idx="29471">
                  <c:v>1940.96875</c:v>
                </c:pt>
                <c:pt idx="29472">
                  <c:v>1941</c:v>
                </c:pt>
                <c:pt idx="29473">
                  <c:v>1941.03125</c:v>
                </c:pt>
                <c:pt idx="29474">
                  <c:v>1941.0625</c:v>
                </c:pt>
                <c:pt idx="29475">
                  <c:v>1941.09375</c:v>
                </c:pt>
                <c:pt idx="29476">
                  <c:v>1941.125</c:v>
                </c:pt>
                <c:pt idx="29477">
                  <c:v>1941.15625</c:v>
                </c:pt>
                <c:pt idx="29478">
                  <c:v>1941.1875</c:v>
                </c:pt>
                <c:pt idx="29479">
                  <c:v>1941.21875</c:v>
                </c:pt>
                <c:pt idx="29480">
                  <c:v>1941.25</c:v>
                </c:pt>
                <c:pt idx="29481">
                  <c:v>1941.28125</c:v>
                </c:pt>
                <c:pt idx="29482">
                  <c:v>1941.3125</c:v>
                </c:pt>
                <c:pt idx="29483">
                  <c:v>1941.34375</c:v>
                </c:pt>
                <c:pt idx="29484">
                  <c:v>1941.375</c:v>
                </c:pt>
                <c:pt idx="29485">
                  <c:v>1941.40625</c:v>
                </c:pt>
                <c:pt idx="29486">
                  <c:v>1941.4375</c:v>
                </c:pt>
                <c:pt idx="29487">
                  <c:v>1941.46875</c:v>
                </c:pt>
                <c:pt idx="29488">
                  <c:v>1941.5</c:v>
                </c:pt>
                <c:pt idx="29489">
                  <c:v>1941.53125</c:v>
                </c:pt>
                <c:pt idx="29490">
                  <c:v>1941.5625</c:v>
                </c:pt>
                <c:pt idx="29491">
                  <c:v>1941.59375</c:v>
                </c:pt>
                <c:pt idx="29492">
                  <c:v>1941.625</c:v>
                </c:pt>
                <c:pt idx="29493">
                  <c:v>1941.65625</c:v>
                </c:pt>
                <c:pt idx="29494">
                  <c:v>1941.6875</c:v>
                </c:pt>
                <c:pt idx="29495">
                  <c:v>1941.71875</c:v>
                </c:pt>
                <c:pt idx="29496">
                  <c:v>1941.75</c:v>
                </c:pt>
                <c:pt idx="29497">
                  <c:v>1941.78125</c:v>
                </c:pt>
                <c:pt idx="29498">
                  <c:v>1941.8125</c:v>
                </c:pt>
                <c:pt idx="29499">
                  <c:v>1941.84375</c:v>
                </c:pt>
                <c:pt idx="29500">
                  <c:v>1941.875</c:v>
                </c:pt>
                <c:pt idx="29501">
                  <c:v>1941.90625</c:v>
                </c:pt>
                <c:pt idx="29502">
                  <c:v>1941.9375</c:v>
                </c:pt>
                <c:pt idx="29503">
                  <c:v>1941.96875</c:v>
                </c:pt>
                <c:pt idx="29504">
                  <c:v>1942</c:v>
                </c:pt>
                <c:pt idx="29505">
                  <c:v>1942.03125</c:v>
                </c:pt>
                <c:pt idx="29506">
                  <c:v>1942.0625</c:v>
                </c:pt>
                <c:pt idx="29507">
                  <c:v>1942.09375</c:v>
                </c:pt>
                <c:pt idx="29508">
                  <c:v>1942.125</c:v>
                </c:pt>
                <c:pt idx="29509">
                  <c:v>1942.15625</c:v>
                </c:pt>
                <c:pt idx="29510">
                  <c:v>1942.1875</c:v>
                </c:pt>
                <c:pt idx="29511">
                  <c:v>1942.21875</c:v>
                </c:pt>
                <c:pt idx="29512">
                  <c:v>1942.25</c:v>
                </c:pt>
                <c:pt idx="29513">
                  <c:v>1942.28125</c:v>
                </c:pt>
                <c:pt idx="29514">
                  <c:v>1942.3125</c:v>
                </c:pt>
                <c:pt idx="29515">
                  <c:v>1942.34375</c:v>
                </c:pt>
                <c:pt idx="29516">
                  <c:v>1942.375</c:v>
                </c:pt>
                <c:pt idx="29517">
                  <c:v>1942.40625</c:v>
                </c:pt>
                <c:pt idx="29518">
                  <c:v>1942.4375</c:v>
                </c:pt>
                <c:pt idx="29519">
                  <c:v>1942.46875</c:v>
                </c:pt>
                <c:pt idx="29520">
                  <c:v>1942.5</c:v>
                </c:pt>
                <c:pt idx="29521">
                  <c:v>1942.53125</c:v>
                </c:pt>
                <c:pt idx="29522">
                  <c:v>1942.5625</c:v>
                </c:pt>
                <c:pt idx="29523">
                  <c:v>1942.59375</c:v>
                </c:pt>
                <c:pt idx="29524">
                  <c:v>1942.625</c:v>
                </c:pt>
                <c:pt idx="29525">
                  <c:v>1942.65625</c:v>
                </c:pt>
                <c:pt idx="29526">
                  <c:v>1942.6875</c:v>
                </c:pt>
                <c:pt idx="29527">
                  <c:v>1942.71875</c:v>
                </c:pt>
                <c:pt idx="29528">
                  <c:v>1942.75</c:v>
                </c:pt>
                <c:pt idx="29529">
                  <c:v>1942.78125</c:v>
                </c:pt>
                <c:pt idx="29530">
                  <c:v>1942.8125</c:v>
                </c:pt>
                <c:pt idx="29531">
                  <c:v>1942.84375</c:v>
                </c:pt>
                <c:pt idx="29532">
                  <c:v>1942.875</c:v>
                </c:pt>
                <c:pt idx="29533">
                  <c:v>1942.90625</c:v>
                </c:pt>
                <c:pt idx="29534">
                  <c:v>1942.9375</c:v>
                </c:pt>
                <c:pt idx="29535">
                  <c:v>1942.96875</c:v>
                </c:pt>
                <c:pt idx="29536">
                  <c:v>1943</c:v>
                </c:pt>
                <c:pt idx="29537">
                  <c:v>1943.03125</c:v>
                </c:pt>
                <c:pt idx="29538">
                  <c:v>1943.0625</c:v>
                </c:pt>
                <c:pt idx="29539">
                  <c:v>1943.09375</c:v>
                </c:pt>
                <c:pt idx="29540">
                  <c:v>1943.125</c:v>
                </c:pt>
                <c:pt idx="29541">
                  <c:v>1943.15625</c:v>
                </c:pt>
                <c:pt idx="29542">
                  <c:v>1943.1875</c:v>
                </c:pt>
                <c:pt idx="29543">
                  <c:v>1943.21875</c:v>
                </c:pt>
                <c:pt idx="29544">
                  <c:v>1943.25</c:v>
                </c:pt>
                <c:pt idx="29545">
                  <c:v>1943.28125</c:v>
                </c:pt>
                <c:pt idx="29546">
                  <c:v>1943.3125</c:v>
                </c:pt>
                <c:pt idx="29547">
                  <c:v>1943.34375</c:v>
                </c:pt>
                <c:pt idx="29548">
                  <c:v>1943.375</c:v>
                </c:pt>
                <c:pt idx="29549">
                  <c:v>1943.40625</c:v>
                </c:pt>
                <c:pt idx="29550">
                  <c:v>1943.4375</c:v>
                </c:pt>
                <c:pt idx="29551">
                  <c:v>1943.46875</c:v>
                </c:pt>
                <c:pt idx="29552">
                  <c:v>1943.5</c:v>
                </c:pt>
                <c:pt idx="29553">
                  <c:v>1943.53125</c:v>
                </c:pt>
                <c:pt idx="29554">
                  <c:v>1943.5625</c:v>
                </c:pt>
                <c:pt idx="29555">
                  <c:v>1943.59375</c:v>
                </c:pt>
                <c:pt idx="29556">
                  <c:v>1943.625</c:v>
                </c:pt>
                <c:pt idx="29557">
                  <c:v>1943.65625</c:v>
                </c:pt>
                <c:pt idx="29558">
                  <c:v>1943.6875</c:v>
                </c:pt>
                <c:pt idx="29559">
                  <c:v>1943.71875</c:v>
                </c:pt>
                <c:pt idx="29560">
                  <c:v>1943.75</c:v>
                </c:pt>
                <c:pt idx="29561">
                  <c:v>1943.78125</c:v>
                </c:pt>
                <c:pt idx="29562">
                  <c:v>1943.8125</c:v>
                </c:pt>
                <c:pt idx="29563">
                  <c:v>1943.84375</c:v>
                </c:pt>
                <c:pt idx="29564">
                  <c:v>1943.875</c:v>
                </c:pt>
                <c:pt idx="29565">
                  <c:v>1943.90625</c:v>
                </c:pt>
                <c:pt idx="29566">
                  <c:v>1943.9375</c:v>
                </c:pt>
                <c:pt idx="29567">
                  <c:v>1943.96875</c:v>
                </c:pt>
                <c:pt idx="29568">
                  <c:v>1944</c:v>
                </c:pt>
                <c:pt idx="29569">
                  <c:v>1944.03125</c:v>
                </c:pt>
                <c:pt idx="29570">
                  <c:v>1944.0625</c:v>
                </c:pt>
                <c:pt idx="29571">
                  <c:v>1944.09375</c:v>
                </c:pt>
                <c:pt idx="29572">
                  <c:v>1944.125</c:v>
                </c:pt>
                <c:pt idx="29573">
                  <c:v>1944.15625</c:v>
                </c:pt>
                <c:pt idx="29574">
                  <c:v>1944.1875</c:v>
                </c:pt>
                <c:pt idx="29575">
                  <c:v>1944.21875</c:v>
                </c:pt>
                <c:pt idx="29576">
                  <c:v>1944.25</c:v>
                </c:pt>
                <c:pt idx="29577">
                  <c:v>1944.28125</c:v>
                </c:pt>
                <c:pt idx="29578">
                  <c:v>1944.3125</c:v>
                </c:pt>
                <c:pt idx="29579">
                  <c:v>1944.34375</c:v>
                </c:pt>
                <c:pt idx="29580">
                  <c:v>1944.375</c:v>
                </c:pt>
                <c:pt idx="29581">
                  <c:v>1944.40625</c:v>
                </c:pt>
                <c:pt idx="29582">
                  <c:v>1944.4375</c:v>
                </c:pt>
                <c:pt idx="29583">
                  <c:v>1944.46875</c:v>
                </c:pt>
                <c:pt idx="29584">
                  <c:v>1944.5</c:v>
                </c:pt>
                <c:pt idx="29585">
                  <c:v>1944.53125</c:v>
                </c:pt>
                <c:pt idx="29586">
                  <c:v>1944.5625</c:v>
                </c:pt>
                <c:pt idx="29587">
                  <c:v>1944.59375</c:v>
                </c:pt>
                <c:pt idx="29588">
                  <c:v>1944.625</c:v>
                </c:pt>
                <c:pt idx="29589">
                  <c:v>1944.65625</c:v>
                </c:pt>
                <c:pt idx="29590">
                  <c:v>1944.6875</c:v>
                </c:pt>
                <c:pt idx="29591">
                  <c:v>1944.71875</c:v>
                </c:pt>
                <c:pt idx="29592">
                  <c:v>1944.75</c:v>
                </c:pt>
                <c:pt idx="29593">
                  <c:v>1944.78125</c:v>
                </c:pt>
                <c:pt idx="29594">
                  <c:v>1944.8125</c:v>
                </c:pt>
                <c:pt idx="29595">
                  <c:v>1944.84375</c:v>
                </c:pt>
                <c:pt idx="29596">
                  <c:v>1944.875</c:v>
                </c:pt>
                <c:pt idx="29597">
                  <c:v>1944.90625</c:v>
                </c:pt>
                <c:pt idx="29598">
                  <c:v>1944.9375</c:v>
                </c:pt>
                <c:pt idx="29599">
                  <c:v>1944.96875</c:v>
                </c:pt>
                <c:pt idx="29600">
                  <c:v>1945</c:v>
                </c:pt>
                <c:pt idx="29601">
                  <c:v>1945.03125</c:v>
                </c:pt>
                <c:pt idx="29602">
                  <c:v>1945.0625</c:v>
                </c:pt>
                <c:pt idx="29603">
                  <c:v>1945.09375</c:v>
                </c:pt>
                <c:pt idx="29604">
                  <c:v>1945.125</c:v>
                </c:pt>
                <c:pt idx="29605">
                  <c:v>1945.15625</c:v>
                </c:pt>
                <c:pt idx="29606">
                  <c:v>1945.1875</c:v>
                </c:pt>
                <c:pt idx="29607">
                  <c:v>1945.21875</c:v>
                </c:pt>
                <c:pt idx="29608">
                  <c:v>1945.25</c:v>
                </c:pt>
                <c:pt idx="29609">
                  <c:v>1945.28125</c:v>
                </c:pt>
                <c:pt idx="29610">
                  <c:v>1945.3125</c:v>
                </c:pt>
                <c:pt idx="29611">
                  <c:v>1945.34375</c:v>
                </c:pt>
                <c:pt idx="29612">
                  <c:v>1945.375</c:v>
                </c:pt>
                <c:pt idx="29613">
                  <c:v>1945.40625</c:v>
                </c:pt>
                <c:pt idx="29614">
                  <c:v>1945.4375</c:v>
                </c:pt>
                <c:pt idx="29615">
                  <c:v>1945.46875</c:v>
                </c:pt>
                <c:pt idx="29616">
                  <c:v>1945.5</c:v>
                </c:pt>
                <c:pt idx="29617">
                  <c:v>1945.53125</c:v>
                </c:pt>
                <c:pt idx="29618">
                  <c:v>1945.5625</c:v>
                </c:pt>
                <c:pt idx="29619">
                  <c:v>1945.59375</c:v>
                </c:pt>
                <c:pt idx="29620">
                  <c:v>1945.625</c:v>
                </c:pt>
                <c:pt idx="29621">
                  <c:v>1945.65625</c:v>
                </c:pt>
                <c:pt idx="29622">
                  <c:v>1945.6875</c:v>
                </c:pt>
                <c:pt idx="29623">
                  <c:v>1945.71875</c:v>
                </c:pt>
                <c:pt idx="29624">
                  <c:v>1945.75</c:v>
                </c:pt>
                <c:pt idx="29625">
                  <c:v>1945.78125</c:v>
                </c:pt>
                <c:pt idx="29626">
                  <c:v>1945.8125</c:v>
                </c:pt>
                <c:pt idx="29627">
                  <c:v>1945.84375</c:v>
                </c:pt>
                <c:pt idx="29628">
                  <c:v>1945.875</c:v>
                </c:pt>
                <c:pt idx="29629">
                  <c:v>1945.90625</c:v>
                </c:pt>
                <c:pt idx="29630">
                  <c:v>1945.9375</c:v>
                </c:pt>
                <c:pt idx="29631">
                  <c:v>1945.96875</c:v>
                </c:pt>
                <c:pt idx="29632">
                  <c:v>1946</c:v>
                </c:pt>
                <c:pt idx="29633">
                  <c:v>1946.03125</c:v>
                </c:pt>
                <c:pt idx="29634">
                  <c:v>1946.0625</c:v>
                </c:pt>
                <c:pt idx="29635">
                  <c:v>1946.09375</c:v>
                </c:pt>
                <c:pt idx="29636">
                  <c:v>1946.125</c:v>
                </c:pt>
                <c:pt idx="29637">
                  <c:v>1946.15625</c:v>
                </c:pt>
                <c:pt idx="29638">
                  <c:v>1946.1875</c:v>
                </c:pt>
                <c:pt idx="29639">
                  <c:v>1946.21875</c:v>
                </c:pt>
                <c:pt idx="29640">
                  <c:v>1946.25</c:v>
                </c:pt>
                <c:pt idx="29641">
                  <c:v>1946.28125</c:v>
                </c:pt>
                <c:pt idx="29642">
                  <c:v>1946.3125</c:v>
                </c:pt>
                <c:pt idx="29643">
                  <c:v>1946.34375</c:v>
                </c:pt>
                <c:pt idx="29644">
                  <c:v>1946.375</c:v>
                </c:pt>
                <c:pt idx="29645">
                  <c:v>1946.40625</c:v>
                </c:pt>
                <c:pt idx="29646">
                  <c:v>1946.4375</c:v>
                </c:pt>
                <c:pt idx="29647">
                  <c:v>1946.46875</c:v>
                </c:pt>
                <c:pt idx="29648">
                  <c:v>1946.5</c:v>
                </c:pt>
                <c:pt idx="29649">
                  <c:v>1946.53125</c:v>
                </c:pt>
                <c:pt idx="29650">
                  <c:v>1946.5625</c:v>
                </c:pt>
                <c:pt idx="29651">
                  <c:v>1946.59375</c:v>
                </c:pt>
                <c:pt idx="29652">
                  <c:v>1946.625</c:v>
                </c:pt>
                <c:pt idx="29653">
                  <c:v>1946.65625</c:v>
                </c:pt>
                <c:pt idx="29654">
                  <c:v>1946.6875</c:v>
                </c:pt>
                <c:pt idx="29655">
                  <c:v>1946.71875</c:v>
                </c:pt>
                <c:pt idx="29656">
                  <c:v>1946.75</c:v>
                </c:pt>
                <c:pt idx="29657">
                  <c:v>1946.78125</c:v>
                </c:pt>
                <c:pt idx="29658">
                  <c:v>1946.8125</c:v>
                </c:pt>
                <c:pt idx="29659">
                  <c:v>1946.84375</c:v>
                </c:pt>
                <c:pt idx="29660">
                  <c:v>1946.875</c:v>
                </c:pt>
                <c:pt idx="29661">
                  <c:v>1946.90625</c:v>
                </c:pt>
                <c:pt idx="29662">
                  <c:v>1946.9375</c:v>
                </c:pt>
                <c:pt idx="29663">
                  <c:v>1946.96875</c:v>
                </c:pt>
                <c:pt idx="29664">
                  <c:v>1947</c:v>
                </c:pt>
                <c:pt idx="29665">
                  <c:v>1947.03125</c:v>
                </c:pt>
                <c:pt idx="29666">
                  <c:v>1947.0625</c:v>
                </c:pt>
                <c:pt idx="29667">
                  <c:v>1947.09375</c:v>
                </c:pt>
                <c:pt idx="29668">
                  <c:v>1947.125</c:v>
                </c:pt>
                <c:pt idx="29669">
                  <c:v>1947.15625</c:v>
                </c:pt>
                <c:pt idx="29670">
                  <c:v>1947.1875</c:v>
                </c:pt>
                <c:pt idx="29671">
                  <c:v>1947.21875</c:v>
                </c:pt>
                <c:pt idx="29672">
                  <c:v>1947.25</c:v>
                </c:pt>
                <c:pt idx="29673">
                  <c:v>1947.28125</c:v>
                </c:pt>
                <c:pt idx="29674">
                  <c:v>1947.3125</c:v>
                </c:pt>
                <c:pt idx="29675">
                  <c:v>1947.34375</c:v>
                </c:pt>
                <c:pt idx="29676">
                  <c:v>1947.375</c:v>
                </c:pt>
                <c:pt idx="29677">
                  <c:v>1947.40625</c:v>
                </c:pt>
                <c:pt idx="29678">
                  <c:v>1947.4375</c:v>
                </c:pt>
                <c:pt idx="29679">
                  <c:v>1947.46875</c:v>
                </c:pt>
                <c:pt idx="29680">
                  <c:v>1947.5</c:v>
                </c:pt>
                <c:pt idx="29681">
                  <c:v>1947.53125</c:v>
                </c:pt>
                <c:pt idx="29682">
                  <c:v>1947.5625</c:v>
                </c:pt>
                <c:pt idx="29683">
                  <c:v>1947.59375</c:v>
                </c:pt>
                <c:pt idx="29684">
                  <c:v>1947.625</c:v>
                </c:pt>
                <c:pt idx="29685">
                  <c:v>1947.65625</c:v>
                </c:pt>
                <c:pt idx="29686">
                  <c:v>1947.6875</c:v>
                </c:pt>
                <c:pt idx="29687">
                  <c:v>1947.71875</c:v>
                </c:pt>
                <c:pt idx="29688">
                  <c:v>1947.75</c:v>
                </c:pt>
                <c:pt idx="29689">
                  <c:v>1947.78125</c:v>
                </c:pt>
                <c:pt idx="29690">
                  <c:v>1947.8125</c:v>
                </c:pt>
                <c:pt idx="29691">
                  <c:v>1947.84375</c:v>
                </c:pt>
                <c:pt idx="29692">
                  <c:v>1947.875</c:v>
                </c:pt>
                <c:pt idx="29693">
                  <c:v>1947.90625</c:v>
                </c:pt>
                <c:pt idx="29694">
                  <c:v>1947.9375</c:v>
                </c:pt>
                <c:pt idx="29695">
                  <c:v>1947.96875</c:v>
                </c:pt>
                <c:pt idx="29696">
                  <c:v>1948</c:v>
                </c:pt>
                <c:pt idx="29697">
                  <c:v>1948.03125</c:v>
                </c:pt>
                <c:pt idx="29698">
                  <c:v>1948.0625</c:v>
                </c:pt>
                <c:pt idx="29699">
                  <c:v>1948.09375</c:v>
                </c:pt>
                <c:pt idx="29700">
                  <c:v>1948.125</c:v>
                </c:pt>
                <c:pt idx="29701">
                  <c:v>1948.15625</c:v>
                </c:pt>
                <c:pt idx="29702">
                  <c:v>1948.1875</c:v>
                </c:pt>
                <c:pt idx="29703">
                  <c:v>1948.21875</c:v>
                </c:pt>
                <c:pt idx="29704">
                  <c:v>1948.25</c:v>
                </c:pt>
                <c:pt idx="29705">
                  <c:v>1948.28125</c:v>
                </c:pt>
                <c:pt idx="29706">
                  <c:v>1948.3125</c:v>
                </c:pt>
                <c:pt idx="29707">
                  <c:v>1948.34375</c:v>
                </c:pt>
                <c:pt idx="29708">
                  <c:v>1948.375</c:v>
                </c:pt>
                <c:pt idx="29709">
                  <c:v>1948.40625</c:v>
                </c:pt>
                <c:pt idx="29710">
                  <c:v>1948.4375</c:v>
                </c:pt>
                <c:pt idx="29711">
                  <c:v>1948.46875</c:v>
                </c:pt>
                <c:pt idx="29712">
                  <c:v>1948.5</c:v>
                </c:pt>
                <c:pt idx="29713">
                  <c:v>1948.53125</c:v>
                </c:pt>
                <c:pt idx="29714">
                  <c:v>1948.5625</c:v>
                </c:pt>
                <c:pt idx="29715">
                  <c:v>1948.59375</c:v>
                </c:pt>
                <c:pt idx="29716">
                  <c:v>1948.625</c:v>
                </c:pt>
                <c:pt idx="29717">
                  <c:v>1948.65625</c:v>
                </c:pt>
                <c:pt idx="29718">
                  <c:v>1948.6875</c:v>
                </c:pt>
                <c:pt idx="29719">
                  <c:v>1948.71875</c:v>
                </c:pt>
                <c:pt idx="29720">
                  <c:v>1948.75</c:v>
                </c:pt>
                <c:pt idx="29721">
                  <c:v>1948.78125</c:v>
                </c:pt>
                <c:pt idx="29722">
                  <c:v>1948.8125</c:v>
                </c:pt>
                <c:pt idx="29723">
                  <c:v>1948.84375</c:v>
                </c:pt>
                <c:pt idx="29724">
                  <c:v>1948.875</c:v>
                </c:pt>
                <c:pt idx="29725">
                  <c:v>1948.90625</c:v>
                </c:pt>
                <c:pt idx="29726">
                  <c:v>1948.9375</c:v>
                </c:pt>
                <c:pt idx="29727">
                  <c:v>1948.96875</c:v>
                </c:pt>
                <c:pt idx="29728">
                  <c:v>1949</c:v>
                </c:pt>
                <c:pt idx="29729">
                  <c:v>1949.03125</c:v>
                </c:pt>
                <c:pt idx="29730">
                  <c:v>1949.0625</c:v>
                </c:pt>
                <c:pt idx="29731">
                  <c:v>1949.09375</c:v>
                </c:pt>
                <c:pt idx="29732">
                  <c:v>1949.125</c:v>
                </c:pt>
                <c:pt idx="29733">
                  <c:v>1949.15625</c:v>
                </c:pt>
                <c:pt idx="29734">
                  <c:v>1949.1875</c:v>
                </c:pt>
                <c:pt idx="29735">
                  <c:v>1949.21875</c:v>
                </c:pt>
                <c:pt idx="29736">
                  <c:v>1949.25</c:v>
                </c:pt>
                <c:pt idx="29737">
                  <c:v>1949.28125</c:v>
                </c:pt>
                <c:pt idx="29738">
                  <c:v>1949.3125</c:v>
                </c:pt>
                <c:pt idx="29739">
                  <c:v>1949.34375</c:v>
                </c:pt>
                <c:pt idx="29740">
                  <c:v>1949.375</c:v>
                </c:pt>
                <c:pt idx="29741">
                  <c:v>1949.40625</c:v>
                </c:pt>
                <c:pt idx="29742">
                  <c:v>1949.4375</c:v>
                </c:pt>
                <c:pt idx="29743">
                  <c:v>1949.46875</c:v>
                </c:pt>
                <c:pt idx="29744">
                  <c:v>1949.5</c:v>
                </c:pt>
                <c:pt idx="29745">
                  <c:v>1949.53125</c:v>
                </c:pt>
                <c:pt idx="29746">
                  <c:v>1949.5625</c:v>
                </c:pt>
                <c:pt idx="29747">
                  <c:v>1949.59375</c:v>
                </c:pt>
                <c:pt idx="29748">
                  <c:v>1949.625</c:v>
                </c:pt>
                <c:pt idx="29749">
                  <c:v>1949.65625</c:v>
                </c:pt>
                <c:pt idx="29750">
                  <c:v>1949.6875</c:v>
                </c:pt>
                <c:pt idx="29751">
                  <c:v>1949.71875</c:v>
                </c:pt>
                <c:pt idx="29752">
                  <c:v>1949.75</c:v>
                </c:pt>
                <c:pt idx="29753">
                  <c:v>1949.78125</c:v>
                </c:pt>
                <c:pt idx="29754">
                  <c:v>1949.8125</c:v>
                </c:pt>
                <c:pt idx="29755">
                  <c:v>1949.84375</c:v>
                </c:pt>
                <c:pt idx="29756">
                  <c:v>1949.875</c:v>
                </c:pt>
                <c:pt idx="29757">
                  <c:v>1949.90625</c:v>
                </c:pt>
                <c:pt idx="29758">
                  <c:v>1949.9375</c:v>
                </c:pt>
                <c:pt idx="29759">
                  <c:v>1949.96875</c:v>
                </c:pt>
                <c:pt idx="29760">
                  <c:v>1950</c:v>
                </c:pt>
                <c:pt idx="29761">
                  <c:v>1950.03125</c:v>
                </c:pt>
                <c:pt idx="29762">
                  <c:v>1950.0625</c:v>
                </c:pt>
                <c:pt idx="29763">
                  <c:v>1950.09375</c:v>
                </c:pt>
                <c:pt idx="29764">
                  <c:v>1950.125</c:v>
                </c:pt>
                <c:pt idx="29765">
                  <c:v>1950.15625</c:v>
                </c:pt>
                <c:pt idx="29766">
                  <c:v>1950.1875</c:v>
                </c:pt>
                <c:pt idx="29767">
                  <c:v>1950.21875</c:v>
                </c:pt>
                <c:pt idx="29768">
                  <c:v>1950.25</c:v>
                </c:pt>
                <c:pt idx="29769">
                  <c:v>1950.28125</c:v>
                </c:pt>
                <c:pt idx="29770">
                  <c:v>1950.3125</c:v>
                </c:pt>
                <c:pt idx="29771">
                  <c:v>1950.34375</c:v>
                </c:pt>
                <c:pt idx="29772">
                  <c:v>1950.375</c:v>
                </c:pt>
                <c:pt idx="29773">
                  <c:v>1950.40625</c:v>
                </c:pt>
                <c:pt idx="29774">
                  <c:v>1950.4375</c:v>
                </c:pt>
                <c:pt idx="29775">
                  <c:v>1950.46875</c:v>
                </c:pt>
                <c:pt idx="29776">
                  <c:v>1950.5</c:v>
                </c:pt>
                <c:pt idx="29777">
                  <c:v>1950.53125</c:v>
                </c:pt>
                <c:pt idx="29778">
                  <c:v>1950.5625</c:v>
                </c:pt>
                <c:pt idx="29779">
                  <c:v>1950.59375</c:v>
                </c:pt>
                <c:pt idx="29780">
                  <c:v>1950.625</c:v>
                </c:pt>
                <c:pt idx="29781">
                  <c:v>1950.65625</c:v>
                </c:pt>
                <c:pt idx="29782">
                  <c:v>1950.6875</c:v>
                </c:pt>
                <c:pt idx="29783">
                  <c:v>1950.71875</c:v>
                </c:pt>
                <c:pt idx="29784">
                  <c:v>1950.75</c:v>
                </c:pt>
                <c:pt idx="29785">
                  <c:v>1950.78125</c:v>
                </c:pt>
                <c:pt idx="29786">
                  <c:v>1950.8125</c:v>
                </c:pt>
                <c:pt idx="29787">
                  <c:v>1950.84375</c:v>
                </c:pt>
                <c:pt idx="29788">
                  <c:v>1950.875</c:v>
                </c:pt>
                <c:pt idx="29789">
                  <c:v>1950.90625</c:v>
                </c:pt>
                <c:pt idx="29790">
                  <c:v>1950.9375</c:v>
                </c:pt>
                <c:pt idx="29791">
                  <c:v>1950.96875</c:v>
                </c:pt>
                <c:pt idx="29792">
                  <c:v>1951</c:v>
                </c:pt>
                <c:pt idx="29793">
                  <c:v>1951.03125</c:v>
                </c:pt>
                <c:pt idx="29794">
                  <c:v>1951.0625</c:v>
                </c:pt>
                <c:pt idx="29795">
                  <c:v>1951.09375</c:v>
                </c:pt>
                <c:pt idx="29796">
                  <c:v>1951.125</c:v>
                </c:pt>
                <c:pt idx="29797">
                  <c:v>1951.15625</c:v>
                </c:pt>
                <c:pt idx="29798">
                  <c:v>1951.1875</c:v>
                </c:pt>
                <c:pt idx="29799">
                  <c:v>1951.21875</c:v>
                </c:pt>
                <c:pt idx="29800">
                  <c:v>1951.25</c:v>
                </c:pt>
                <c:pt idx="29801">
                  <c:v>1951.28125</c:v>
                </c:pt>
                <c:pt idx="29802">
                  <c:v>1951.3125</c:v>
                </c:pt>
                <c:pt idx="29803">
                  <c:v>1951.34375</c:v>
                </c:pt>
                <c:pt idx="29804">
                  <c:v>1951.375</c:v>
                </c:pt>
                <c:pt idx="29805">
                  <c:v>1951.40625</c:v>
                </c:pt>
                <c:pt idx="29806">
                  <c:v>1951.4375</c:v>
                </c:pt>
                <c:pt idx="29807">
                  <c:v>1951.46875</c:v>
                </c:pt>
                <c:pt idx="29808">
                  <c:v>1951.5</c:v>
                </c:pt>
                <c:pt idx="29809">
                  <c:v>1951.53125</c:v>
                </c:pt>
                <c:pt idx="29810">
                  <c:v>1951.5625</c:v>
                </c:pt>
                <c:pt idx="29811">
                  <c:v>1951.59375</c:v>
                </c:pt>
                <c:pt idx="29812">
                  <c:v>1951.625</c:v>
                </c:pt>
                <c:pt idx="29813">
                  <c:v>1951.65625</c:v>
                </c:pt>
                <c:pt idx="29814">
                  <c:v>1951.6875</c:v>
                </c:pt>
                <c:pt idx="29815">
                  <c:v>1951.71875</c:v>
                </c:pt>
                <c:pt idx="29816">
                  <c:v>1951.75</c:v>
                </c:pt>
                <c:pt idx="29817">
                  <c:v>1951.78125</c:v>
                </c:pt>
                <c:pt idx="29818">
                  <c:v>1951.8125</c:v>
                </c:pt>
                <c:pt idx="29819">
                  <c:v>1951.84375</c:v>
                </c:pt>
                <c:pt idx="29820">
                  <c:v>1951.875</c:v>
                </c:pt>
                <c:pt idx="29821">
                  <c:v>1951.90625</c:v>
                </c:pt>
                <c:pt idx="29822">
                  <c:v>1951.9375</c:v>
                </c:pt>
                <c:pt idx="29823">
                  <c:v>1951.96875</c:v>
                </c:pt>
                <c:pt idx="29824">
                  <c:v>1952</c:v>
                </c:pt>
                <c:pt idx="29825">
                  <c:v>1952.03125</c:v>
                </c:pt>
                <c:pt idx="29826">
                  <c:v>1952.0625</c:v>
                </c:pt>
                <c:pt idx="29827">
                  <c:v>1952.09375</c:v>
                </c:pt>
                <c:pt idx="29828">
                  <c:v>1952.125</c:v>
                </c:pt>
                <c:pt idx="29829">
                  <c:v>1952.15625</c:v>
                </c:pt>
                <c:pt idx="29830">
                  <c:v>1952.1875</c:v>
                </c:pt>
                <c:pt idx="29831">
                  <c:v>1952.21875</c:v>
                </c:pt>
                <c:pt idx="29832">
                  <c:v>1952.25</c:v>
                </c:pt>
                <c:pt idx="29833">
                  <c:v>1952.28125</c:v>
                </c:pt>
                <c:pt idx="29834">
                  <c:v>1952.3125</c:v>
                </c:pt>
                <c:pt idx="29835">
                  <c:v>1952.34375</c:v>
                </c:pt>
                <c:pt idx="29836">
                  <c:v>1952.375</c:v>
                </c:pt>
                <c:pt idx="29837">
                  <c:v>1952.40625</c:v>
                </c:pt>
                <c:pt idx="29838">
                  <c:v>1952.4375</c:v>
                </c:pt>
                <c:pt idx="29839">
                  <c:v>1952.46875</c:v>
                </c:pt>
                <c:pt idx="29840">
                  <c:v>1952.5</c:v>
                </c:pt>
                <c:pt idx="29841">
                  <c:v>1952.53125</c:v>
                </c:pt>
                <c:pt idx="29842">
                  <c:v>1952.5625</c:v>
                </c:pt>
                <c:pt idx="29843">
                  <c:v>1952.59375</c:v>
                </c:pt>
                <c:pt idx="29844">
                  <c:v>1952.625</c:v>
                </c:pt>
                <c:pt idx="29845">
                  <c:v>1952.65625</c:v>
                </c:pt>
                <c:pt idx="29846">
                  <c:v>1952.6875</c:v>
                </c:pt>
                <c:pt idx="29847">
                  <c:v>1952.71875</c:v>
                </c:pt>
                <c:pt idx="29848">
                  <c:v>1952.75</c:v>
                </c:pt>
                <c:pt idx="29849">
                  <c:v>1952.78125</c:v>
                </c:pt>
                <c:pt idx="29850">
                  <c:v>1952.8125</c:v>
                </c:pt>
                <c:pt idx="29851">
                  <c:v>1952.84375</c:v>
                </c:pt>
                <c:pt idx="29852">
                  <c:v>1952.875</c:v>
                </c:pt>
                <c:pt idx="29853">
                  <c:v>1952.90625</c:v>
                </c:pt>
                <c:pt idx="29854">
                  <c:v>1952.9375</c:v>
                </c:pt>
                <c:pt idx="29855">
                  <c:v>1952.96875</c:v>
                </c:pt>
                <c:pt idx="29856">
                  <c:v>1953</c:v>
                </c:pt>
                <c:pt idx="29857">
                  <c:v>1953.03125</c:v>
                </c:pt>
                <c:pt idx="29858">
                  <c:v>1953.0625</c:v>
                </c:pt>
                <c:pt idx="29859">
                  <c:v>1953.09375</c:v>
                </c:pt>
                <c:pt idx="29860">
                  <c:v>1953.125</c:v>
                </c:pt>
                <c:pt idx="29861">
                  <c:v>1953.15625</c:v>
                </c:pt>
                <c:pt idx="29862">
                  <c:v>1953.1875</c:v>
                </c:pt>
                <c:pt idx="29863">
                  <c:v>1953.21875</c:v>
                </c:pt>
                <c:pt idx="29864">
                  <c:v>1953.25</c:v>
                </c:pt>
                <c:pt idx="29865">
                  <c:v>1953.28125</c:v>
                </c:pt>
                <c:pt idx="29866">
                  <c:v>1953.3125</c:v>
                </c:pt>
                <c:pt idx="29867">
                  <c:v>1953.34375</c:v>
                </c:pt>
                <c:pt idx="29868">
                  <c:v>1953.375</c:v>
                </c:pt>
                <c:pt idx="29869">
                  <c:v>1953.40625</c:v>
                </c:pt>
                <c:pt idx="29870">
                  <c:v>1953.4375</c:v>
                </c:pt>
                <c:pt idx="29871">
                  <c:v>1953.46875</c:v>
                </c:pt>
                <c:pt idx="29872">
                  <c:v>1953.5</c:v>
                </c:pt>
                <c:pt idx="29873">
                  <c:v>1953.53125</c:v>
                </c:pt>
                <c:pt idx="29874">
                  <c:v>1953.5625</c:v>
                </c:pt>
                <c:pt idx="29875">
                  <c:v>1953.59375</c:v>
                </c:pt>
                <c:pt idx="29876">
                  <c:v>1953.625</c:v>
                </c:pt>
                <c:pt idx="29877">
                  <c:v>1953.65625</c:v>
                </c:pt>
                <c:pt idx="29878">
                  <c:v>1953.6875</c:v>
                </c:pt>
                <c:pt idx="29879">
                  <c:v>1953.71875</c:v>
                </c:pt>
                <c:pt idx="29880">
                  <c:v>1953.75</c:v>
                </c:pt>
                <c:pt idx="29881">
                  <c:v>1953.78125</c:v>
                </c:pt>
                <c:pt idx="29882">
                  <c:v>1953.8125</c:v>
                </c:pt>
                <c:pt idx="29883">
                  <c:v>1953.84375</c:v>
                </c:pt>
                <c:pt idx="29884">
                  <c:v>1953.875</c:v>
                </c:pt>
                <c:pt idx="29885">
                  <c:v>1953.90625</c:v>
                </c:pt>
                <c:pt idx="29886">
                  <c:v>1953.9375</c:v>
                </c:pt>
                <c:pt idx="29887">
                  <c:v>1953.96875</c:v>
                </c:pt>
                <c:pt idx="29888">
                  <c:v>1954</c:v>
                </c:pt>
                <c:pt idx="29889">
                  <c:v>1954.03125</c:v>
                </c:pt>
                <c:pt idx="29890">
                  <c:v>1954.0625</c:v>
                </c:pt>
                <c:pt idx="29891">
                  <c:v>1954.09375</c:v>
                </c:pt>
                <c:pt idx="29892">
                  <c:v>1954.125</c:v>
                </c:pt>
                <c:pt idx="29893">
                  <c:v>1954.15625</c:v>
                </c:pt>
                <c:pt idx="29894">
                  <c:v>1954.1875</c:v>
                </c:pt>
                <c:pt idx="29895">
                  <c:v>1954.21875</c:v>
                </c:pt>
                <c:pt idx="29896">
                  <c:v>1954.25</c:v>
                </c:pt>
                <c:pt idx="29897">
                  <c:v>1954.28125</c:v>
                </c:pt>
                <c:pt idx="29898">
                  <c:v>1954.3125</c:v>
                </c:pt>
                <c:pt idx="29899">
                  <c:v>1954.34375</c:v>
                </c:pt>
                <c:pt idx="29900">
                  <c:v>1954.375</c:v>
                </c:pt>
                <c:pt idx="29901">
                  <c:v>1954.40625</c:v>
                </c:pt>
                <c:pt idx="29902">
                  <c:v>1954.4375</c:v>
                </c:pt>
                <c:pt idx="29903">
                  <c:v>1954.46875</c:v>
                </c:pt>
                <c:pt idx="29904">
                  <c:v>1954.5</c:v>
                </c:pt>
                <c:pt idx="29905">
                  <c:v>1954.53125</c:v>
                </c:pt>
                <c:pt idx="29906">
                  <c:v>1954.5625</c:v>
                </c:pt>
                <c:pt idx="29907">
                  <c:v>1954.59375</c:v>
                </c:pt>
                <c:pt idx="29908">
                  <c:v>1954.625</c:v>
                </c:pt>
                <c:pt idx="29909">
                  <c:v>1954.65625</c:v>
                </c:pt>
                <c:pt idx="29910">
                  <c:v>1954.6875</c:v>
                </c:pt>
                <c:pt idx="29911">
                  <c:v>1954.71875</c:v>
                </c:pt>
                <c:pt idx="29912">
                  <c:v>1954.75</c:v>
                </c:pt>
                <c:pt idx="29913">
                  <c:v>1954.78125</c:v>
                </c:pt>
                <c:pt idx="29914">
                  <c:v>1954.8125</c:v>
                </c:pt>
                <c:pt idx="29915">
                  <c:v>1954.84375</c:v>
                </c:pt>
                <c:pt idx="29916">
                  <c:v>1954.875</c:v>
                </c:pt>
                <c:pt idx="29917">
                  <c:v>1954.90625</c:v>
                </c:pt>
                <c:pt idx="29918">
                  <c:v>1954.9375</c:v>
                </c:pt>
                <c:pt idx="29919">
                  <c:v>1954.96875</c:v>
                </c:pt>
                <c:pt idx="29920">
                  <c:v>1955</c:v>
                </c:pt>
                <c:pt idx="29921">
                  <c:v>1955.03125</c:v>
                </c:pt>
                <c:pt idx="29922">
                  <c:v>1955.0625</c:v>
                </c:pt>
                <c:pt idx="29923">
                  <c:v>1955.09375</c:v>
                </c:pt>
                <c:pt idx="29924">
                  <c:v>1955.125</c:v>
                </c:pt>
                <c:pt idx="29925">
                  <c:v>1955.15625</c:v>
                </c:pt>
                <c:pt idx="29926">
                  <c:v>1955.1875</c:v>
                </c:pt>
                <c:pt idx="29927">
                  <c:v>1955.21875</c:v>
                </c:pt>
                <c:pt idx="29928">
                  <c:v>1955.25</c:v>
                </c:pt>
                <c:pt idx="29929">
                  <c:v>1955.28125</c:v>
                </c:pt>
                <c:pt idx="29930">
                  <c:v>1955.3125</c:v>
                </c:pt>
                <c:pt idx="29931">
                  <c:v>1955.34375</c:v>
                </c:pt>
                <c:pt idx="29932">
                  <c:v>1955.375</c:v>
                </c:pt>
                <c:pt idx="29933">
                  <c:v>1955.40625</c:v>
                </c:pt>
                <c:pt idx="29934">
                  <c:v>1955.4375</c:v>
                </c:pt>
                <c:pt idx="29935">
                  <c:v>1955.46875</c:v>
                </c:pt>
                <c:pt idx="29936">
                  <c:v>1955.5</c:v>
                </c:pt>
                <c:pt idx="29937">
                  <c:v>1955.53125</c:v>
                </c:pt>
                <c:pt idx="29938">
                  <c:v>1955.5625</c:v>
                </c:pt>
                <c:pt idx="29939">
                  <c:v>1955.59375</c:v>
                </c:pt>
                <c:pt idx="29940">
                  <c:v>1955.625</c:v>
                </c:pt>
                <c:pt idx="29941">
                  <c:v>1955.65625</c:v>
                </c:pt>
                <c:pt idx="29942">
                  <c:v>1955.6875</c:v>
                </c:pt>
                <c:pt idx="29943">
                  <c:v>1955.71875</c:v>
                </c:pt>
                <c:pt idx="29944">
                  <c:v>1955.75</c:v>
                </c:pt>
                <c:pt idx="29945">
                  <c:v>1955.78125</c:v>
                </c:pt>
                <c:pt idx="29946">
                  <c:v>1955.8125</c:v>
                </c:pt>
                <c:pt idx="29947">
                  <c:v>1955.84375</c:v>
                </c:pt>
                <c:pt idx="29948">
                  <c:v>1955.875</c:v>
                </c:pt>
                <c:pt idx="29949">
                  <c:v>1955.90625</c:v>
                </c:pt>
                <c:pt idx="29950">
                  <c:v>1955.9375</c:v>
                </c:pt>
                <c:pt idx="29951">
                  <c:v>1955.96875</c:v>
                </c:pt>
                <c:pt idx="29952">
                  <c:v>1956</c:v>
                </c:pt>
                <c:pt idx="29953">
                  <c:v>1956.03125</c:v>
                </c:pt>
                <c:pt idx="29954">
                  <c:v>1956.0625</c:v>
                </c:pt>
                <c:pt idx="29955">
                  <c:v>1956.09375</c:v>
                </c:pt>
                <c:pt idx="29956">
                  <c:v>1956.125</c:v>
                </c:pt>
                <c:pt idx="29957">
                  <c:v>1956.15625</c:v>
                </c:pt>
                <c:pt idx="29958">
                  <c:v>1956.1875</c:v>
                </c:pt>
                <c:pt idx="29959">
                  <c:v>1956.21875</c:v>
                </c:pt>
                <c:pt idx="29960">
                  <c:v>1956.25</c:v>
                </c:pt>
                <c:pt idx="29961">
                  <c:v>1956.28125</c:v>
                </c:pt>
                <c:pt idx="29962">
                  <c:v>1956.3125</c:v>
                </c:pt>
                <c:pt idx="29963">
                  <c:v>1956.34375</c:v>
                </c:pt>
                <c:pt idx="29964">
                  <c:v>1956.375</c:v>
                </c:pt>
                <c:pt idx="29965">
                  <c:v>1956.40625</c:v>
                </c:pt>
                <c:pt idx="29966">
                  <c:v>1956.4375</c:v>
                </c:pt>
                <c:pt idx="29967">
                  <c:v>1956.46875</c:v>
                </c:pt>
                <c:pt idx="29968">
                  <c:v>1956.5</c:v>
                </c:pt>
                <c:pt idx="29969">
                  <c:v>1956.53125</c:v>
                </c:pt>
                <c:pt idx="29970">
                  <c:v>1956.5625</c:v>
                </c:pt>
                <c:pt idx="29971">
                  <c:v>1956.59375</c:v>
                </c:pt>
                <c:pt idx="29972">
                  <c:v>1956.625</c:v>
                </c:pt>
                <c:pt idx="29973">
                  <c:v>1956.65625</c:v>
                </c:pt>
                <c:pt idx="29974">
                  <c:v>1956.6875</c:v>
                </c:pt>
                <c:pt idx="29975">
                  <c:v>1956.71875</c:v>
                </c:pt>
                <c:pt idx="29976">
                  <c:v>1956.75</c:v>
                </c:pt>
                <c:pt idx="29977">
                  <c:v>1956.78125</c:v>
                </c:pt>
                <c:pt idx="29978">
                  <c:v>1956.8125</c:v>
                </c:pt>
                <c:pt idx="29979">
                  <c:v>1956.84375</c:v>
                </c:pt>
                <c:pt idx="29980">
                  <c:v>1956.875</c:v>
                </c:pt>
                <c:pt idx="29981">
                  <c:v>1956.90625</c:v>
                </c:pt>
                <c:pt idx="29982">
                  <c:v>1956.9375</c:v>
                </c:pt>
                <c:pt idx="29983">
                  <c:v>1956.96875</c:v>
                </c:pt>
                <c:pt idx="29984">
                  <c:v>1957</c:v>
                </c:pt>
                <c:pt idx="29985">
                  <c:v>1957.03125</c:v>
                </c:pt>
                <c:pt idx="29986">
                  <c:v>1957.0625</c:v>
                </c:pt>
                <c:pt idx="29987">
                  <c:v>1957.09375</c:v>
                </c:pt>
                <c:pt idx="29988">
                  <c:v>1957.125</c:v>
                </c:pt>
                <c:pt idx="29989">
                  <c:v>1957.15625</c:v>
                </c:pt>
                <c:pt idx="29990">
                  <c:v>1957.1875</c:v>
                </c:pt>
                <c:pt idx="29991">
                  <c:v>1957.21875</c:v>
                </c:pt>
                <c:pt idx="29992">
                  <c:v>1957.25</c:v>
                </c:pt>
                <c:pt idx="29993">
                  <c:v>1957.28125</c:v>
                </c:pt>
                <c:pt idx="29994">
                  <c:v>1957.3125</c:v>
                </c:pt>
                <c:pt idx="29995">
                  <c:v>1957.34375</c:v>
                </c:pt>
                <c:pt idx="29996">
                  <c:v>1957.375</c:v>
                </c:pt>
                <c:pt idx="29997">
                  <c:v>1957.40625</c:v>
                </c:pt>
                <c:pt idx="29998">
                  <c:v>1957.4375</c:v>
                </c:pt>
                <c:pt idx="29999">
                  <c:v>1957.46875</c:v>
                </c:pt>
                <c:pt idx="30000">
                  <c:v>1957.5</c:v>
                </c:pt>
                <c:pt idx="30001">
                  <c:v>1957.53125</c:v>
                </c:pt>
                <c:pt idx="30002">
                  <c:v>1957.5625</c:v>
                </c:pt>
                <c:pt idx="30003">
                  <c:v>1957.59375</c:v>
                </c:pt>
                <c:pt idx="30004">
                  <c:v>1957.625</c:v>
                </c:pt>
                <c:pt idx="30005">
                  <c:v>1957.65625</c:v>
                </c:pt>
                <c:pt idx="30006">
                  <c:v>1957.6875</c:v>
                </c:pt>
                <c:pt idx="30007">
                  <c:v>1957.71875</c:v>
                </c:pt>
                <c:pt idx="30008">
                  <c:v>1957.75</c:v>
                </c:pt>
                <c:pt idx="30009">
                  <c:v>1957.78125</c:v>
                </c:pt>
                <c:pt idx="30010">
                  <c:v>1957.8125</c:v>
                </c:pt>
                <c:pt idx="30011">
                  <c:v>1957.84375</c:v>
                </c:pt>
                <c:pt idx="30012">
                  <c:v>1957.875</c:v>
                </c:pt>
                <c:pt idx="30013">
                  <c:v>1957.90625</c:v>
                </c:pt>
                <c:pt idx="30014">
                  <c:v>1957.9375</c:v>
                </c:pt>
                <c:pt idx="30015">
                  <c:v>1957.96875</c:v>
                </c:pt>
                <c:pt idx="30016">
                  <c:v>1958</c:v>
                </c:pt>
                <c:pt idx="30017">
                  <c:v>1958.03125</c:v>
                </c:pt>
                <c:pt idx="30018">
                  <c:v>1958.0625</c:v>
                </c:pt>
                <c:pt idx="30019">
                  <c:v>1958.09375</c:v>
                </c:pt>
                <c:pt idx="30020">
                  <c:v>1958.125</c:v>
                </c:pt>
                <c:pt idx="30021">
                  <c:v>1958.15625</c:v>
                </c:pt>
                <c:pt idx="30022">
                  <c:v>1958.1875</c:v>
                </c:pt>
                <c:pt idx="30023">
                  <c:v>1958.21875</c:v>
                </c:pt>
                <c:pt idx="30024">
                  <c:v>1958.25</c:v>
                </c:pt>
                <c:pt idx="30025">
                  <c:v>1958.28125</c:v>
                </c:pt>
                <c:pt idx="30026">
                  <c:v>1958.3125</c:v>
                </c:pt>
                <c:pt idx="30027">
                  <c:v>1958.34375</c:v>
                </c:pt>
                <c:pt idx="30028">
                  <c:v>1958.375</c:v>
                </c:pt>
                <c:pt idx="30029">
                  <c:v>1958.40625</c:v>
                </c:pt>
                <c:pt idx="30030">
                  <c:v>1958.4375</c:v>
                </c:pt>
                <c:pt idx="30031">
                  <c:v>1958.46875</c:v>
                </c:pt>
                <c:pt idx="30032">
                  <c:v>1958.5</c:v>
                </c:pt>
                <c:pt idx="30033">
                  <c:v>1958.53125</c:v>
                </c:pt>
                <c:pt idx="30034">
                  <c:v>1958.5625</c:v>
                </c:pt>
                <c:pt idx="30035">
                  <c:v>1958.59375</c:v>
                </c:pt>
                <c:pt idx="30036">
                  <c:v>1958.625</c:v>
                </c:pt>
                <c:pt idx="30037">
                  <c:v>1958.65625</c:v>
                </c:pt>
                <c:pt idx="30038">
                  <c:v>1958.6875</c:v>
                </c:pt>
                <c:pt idx="30039">
                  <c:v>1958.71875</c:v>
                </c:pt>
                <c:pt idx="30040">
                  <c:v>1958.75</c:v>
                </c:pt>
                <c:pt idx="30041">
                  <c:v>1958.78125</c:v>
                </c:pt>
                <c:pt idx="30042">
                  <c:v>1958.8125</c:v>
                </c:pt>
                <c:pt idx="30043">
                  <c:v>1958.84375</c:v>
                </c:pt>
                <c:pt idx="30044">
                  <c:v>1958.875</c:v>
                </c:pt>
                <c:pt idx="30045">
                  <c:v>1958.90625</c:v>
                </c:pt>
                <c:pt idx="30046">
                  <c:v>1958.9375</c:v>
                </c:pt>
                <c:pt idx="30047">
                  <c:v>1958.96875</c:v>
                </c:pt>
                <c:pt idx="30048">
                  <c:v>1959</c:v>
                </c:pt>
                <c:pt idx="30049">
                  <c:v>1959.03125</c:v>
                </c:pt>
                <c:pt idx="30050">
                  <c:v>1959.0625</c:v>
                </c:pt>
                <c:pt idx="30051">
                  <c:v>1959.09375</c:v>
                </c:pt>
                <c:pt idx="30052">
                  <c:v>1959.125</c:v>
                </c:pt>
                <c:pt idx="30053">
                  <c:v>1959.15625</c:v>
                </c:pt>
                <c:pt idx="30054">
                  <c:v>1959.1875</c:v>
                </c:pt>
                <c:pt idx="30055">
                  <c:v>1959.21875</c:v>
                </c:pt>
                <c:pt idx="30056">
                  <c:v>1959.25</c:v>
                </c:pt>
                <c:pt idx="30057">
                  <c:v>1959.28125</c:v>
                </c:pt>
                <c:pt idx="30058">
                  <c:v>1959.3125</c:v>
                </c:pt>
                <c:pt idx="30059">
                  <c:v>1959.34375</c:v>
                </c:pt>
                <c:pt idx="30060">
                  <c:v>1959.375</c:v>
                </c:pt>
                <c:pt idx="30061">
                  <c:v>1959.40625</c:v>
                </c:pt>
                <c:pt idx="30062">
                  <c:v>1959.4375</c:v>
                </c:pt>
                <c:pt idx="30063">
                  <c:v>1959.46875</c:v>
                </c:pt>
                <c:pt idx="30064">
                  <c:v>1959.5</c:v>
                </c:pt>
                <c:pt idx="30065">
                  <c:v>1959.53125</c:v>
                </c:pt>
                <c:pt idx="30066">
                  <c:v>1959.5625</c:v>
                </c:pt>
                <c:pt idx="30067">
                  <c:v>1959.59375</c:v>
                </c:pt>
                <c:pt idx="30068">
                  <c:v>1959.625</c:v>
                </c:pt>
                <c:pt idx="30069">
                  <c:v>1959.65625</c:v>
                </c:pt>
                <c:pt idx="30070">
                  <c:v>1959.6875</c:v>
                </c:pt>
                <c:pt idx="30071">
                  <c:v>1959.71875</c:v>
                </c:pt>
                <c:pt idx="30072">
                  <c:v>1959.75</c:v>
                </c:pt>
                <c:pt idx="30073">
                  <c:v>1959.78125</c:v>
                </c:pt>
                <c:pt idx="30074">
                  <c:v>1959.8125</c:v>
                </c:pt>
                <c:pt idx="30075">
                  <c:v>1959.84375</c:v>
                </c:pt>
                <c:pt idx="30076">
                  <c:v>1959.875</c:v>
                </c:pt>
                <c:pt idx="30077">
                  <c:v>1959.90625</c:v>
                </c:pt>
                <c:pt idx="30078">
                  <c:v>1959.9375</c:v>
                </c:pt>
                <c:pt idx="30079">
                  <c:v>1959.96875</c:v>
                </c:pt>
                <c:pt idx="30080">
                  <c:v>1960</c:v>
                </c:pt>
                <c:pt idx="30081">
                  <c:v>1960.03125</c:v>
                </c:pt>
                <c:pt idx="30082">
                  <c:v>1960.0625</c:v>
                </c:pt>
                <c:pt idx="30083">
                  <c:v>1960.09375</c:v>
                </c:pt>
                <c:pt idx="30084">
                  <c:v>1960.125</c:v>
                </c:pt>
                <c:pt idx="30085">
                  <c:v>1960.15625</c:v>
                </c:pt>
                <c:pt idx="30086">
                  <c:v>1960.1875</c:v>
                </c:pt>
                <c:pt idx="30087">
                  <c:v>1960.21875</c:v>
                </c:pt>
                <c:pt idx="30088">
                  <c:v>1960.25</c:v>
                </c:pt>
                <c:pt idx="30089">
                  <c:v>1960.28125</c:v>
                </c:pt>
                <c:pt idx="30090">
                  <c:v>1960.3125</c:v>
                </c:pt>
                <c:pt idx="30091">
                  <c:v>1960.34375</c:v>
                </c:pt>
                <c:pt idx="30092">
                  <c:v>1960.375</c:v>
                </c:pt>
                <c:pt idx="30093">
                  <c:v>1960.40625</c:v>
                </c:pt>
                <c:pt idx="30094">
                  <c:v>1960.4375</c:v>
                </c:pt>
                <c:pt idx="30095">
                  <c:v>1960.46875</c:v>
                </c:pt>
                <c:pt idx="30096">
                  <c:v>1960.5</c:v>
                </c:pt>
                <c:pt idx="30097">
                  <c:v>1960.53125</c:v>
                </c:pt>
                <c:pt idx="30098">
                  <c:v>1960.5625</c:v>
                </c:pt>
                <c:pt idx="30099">
                  <c:v>1960.59375</c:v>
                </c:pt>
                <c:pt idx="30100">
                  <c:v>1960.625</c:v>
                </c:pt>
                <c:pt idx="30101">
                  <c:v>1960.65625</c:v>
                </c:pt>
                <c:pt idx="30102">
                  <c:v>1960.6875</c:v>
                </c:pt>
                <c:pt idx="30103">
                  <c:v>1960.71875</c:v>
                </c:pt>
                <c:pt idx="30104">
                  <c:v>1960.75</c:v>
                </c:pt>
                <c:pt idx="30105">
                  <c:v>1960.78125</c:v>
                </c:pt>
                <c:pt idx="30106">
                  <c:v>1960.8125</c:v>
                </c:pt>
                <c:pt idx="30107">
                  <c:v>1960.84375</c:v>
                </c:pt>
                <c:pt idx="30108">
                  <c:v>1960.875</c:v>
                </c:pt>
                <c:pt idx="30109">
                  <c:v>1960.90625</c:v>
                </c:pt>
                <c:pt idx="30110">
                  <c:v>1960.9375</c:v>
                </c:pt>
                <c:pt idx="30111">
                  <c:v>1960.96875</c:v>
                </c:pt>
                <c:pt idx="30112">
                  <c:v>1961</c:v>
                </c:pt>
                <c:pt idx="30113">
                  <c:v>1961.03125</c:v>
                </c:pt>
                <c:pt idx="30114">
                  <c:v>1961.0625</c:v>
                </c:pt>
                <c:pt idx="30115">
                  <c:v>1961.09375</c:v>
                </c:pt>
                <c:pt idx="30116">
                  <c:v>1961.125</c:v>
                </c:pt>
                <c:pt idx="30117">
                  <c:v>1961.15625</c:v>
                </c:pt>
                <c:pt idx="30118">
                  <c:v>1961.1875</c:v>
                </c:pt>
                <c:pt idx="30119">
                  <c:v>1961.21875</c:v>
                </c:pt>
                <c:pt idx="30120">
                  <c:v>1961.25</c:v>
                </c:pt>
                <c:pt idx="30121">
                  <c:v>1961.28125</c:v>
                </c:pt>
                <c:pt idx="30122">
                  <c:v>1961.3125</c:v>
                </c:pt>
                <c:pt idx="30123">
                  <c:v>1961.34375</c:v>
                </c:pt>
                <c:pt idx="30124">
                  <c:v>1961.375</c:v>
                </c:pt>
                <c:pt idx="30125">
                  <c:v>1961.40625</c:v>
                </c:pt>
                <c:pt idx="30126">
                  <c:v>1961.4375</c:v>
                </c:pt>
                <c:pt idx="30127">
                  <c:v>1961.46875</c:v>
                </c:pt>
                <c:pt idx="30128">
                  <c:v>1961.5</c:v>
                </c:pt>
                <c:pt idx="30129">
                  <c:v>1961.53125</c:v>
                </c:pt>
                <c:pt idx="30130">
                  <c:v>1961.5625</c:v>
                </c:pt>
                <c:pt idx="30131">
                  <c:v>1961.59375</c:v>
                </c:pt>
                <c:pt idx="30132">
                  <c:v>1961.625</c:v>
                </c:pt>
                <c:pt idx="30133">
                  <c:v>1961.65625</c:v>
                </c:pt>
                <c:pt idx="30134">
                  <c:v>1961.6875</c:v>
                </c:pt>
                <c:pt idx="30135">
                  <c:v>1961.71875</c:v>
                </c:pt>
                <c:pt idx="30136">
                  <c:v>1961.75</c:v>
                </c:pt>
                <c:pt idx="30137">
                  <c:v>1961.78125</c:v>
                </c:pt>
                <c:pt idx="30138">
                  <c:v>1961.8125</c:v>
                </c:pt>
                <c:pt idx="30139">
                  <c:v>1961.84375</c:v>
                </c:pt>
                <c:pt idx="30140">
                  <c:v>1961.875</c:v>
                </c:pt>
                <c:pt idx="30141">
                  <c:v>1961.90625</c:v>
                </c:pt>
                <c:pt idx="30142">
                  <c:v>1961.9375</c:v>
                </c:pt>
                <c:pt idx="30143">
                  <c:v>1961.96875</c:v>
                </c:pt>
                <c:pt idx="30144">
                  <c:v>1962</c:v>
                </c:pt>
                <c:pt idx="30145">
                  <c:v>1962.03125</c:v>
                </c:pt>
                <c:pt idx="30146">
                  <c:v>1962.0625</c:v>
                </c:pt>
                <c:pt idx="30147">
                  <c:v>1962.09375</c:v>
                </c:pt>
                <c:pt idx="30148">
                  <c:v>1962.125</c:v>
                </c:pt>
                <c:pt idx="30149">
                  <c:v>1962.15625</c:v>
                </c:pt>
                <c:pt idx="30150">
                  <c:v>1962.1875</c:v>
                </c:pt>
                <c:pt idx="30151">
                  <c:v>1962.21875</c:v>
                </c:pt>
                <c:pt idx="30152">
                  <c:v>1962.25</c:v>
                </c:pt>
                <c:pt idx="30153">
                  <c:v>1962.28125</c:v>
                </c:pt>
                <c:pt idx="30154">
                  <c:v>1962.3125</c:v>
                </c:pt>
                <c:pt idx="30155">
                  <c:v>1962.34375</c:v>
                </c:pt>
                <c:pt idx="30156">
                  <c:v>1962.375</c:v>
                </c:pt>
                <c:pt idx="30157">
                  <c:v>1962.40625</c:v>
                </c:pt>
                <c:pt idx="30158">
                  <c:v>1962.4375</c:v>
                </c:pt>
                <c:pt idx="30159">
                  <c:v>1962.46875</c:v>
                </c:pt>
                <c:pt idx="30160">
                  <c:v>1962.5</c:v>
                </c:pt>
                <c:pt idx="30161">
                  <c:v>1962.53125</c:v>
                </c:pt>
                <c:pt idx="30162">
                  <c:v>1962.5625</c:v>
                </c:pt>
                <c:pt idx="30163">
                  <c:v>1962.59375</c:v>
                </c:pt>
                <c:pt idx="30164">
                  <c:v>1962.625</c:v>
                </c:pt>
                <c:pt idx="30165">
                  <c:v>1962.65625</c:v>
                </c:pt>
                <c:pt idx="30166">
                  <c:v>1962.6875</c:v>
                </c:pt>
                <c:pt idx="30167">
                  <c:v>1962.71875</c:v>
                </c:pt>
                <c:pt idx="30168">
                  <c:v>1962.75</c:v>
                </c:pt>
                <c:pt idx="30169">
                  <c:v>1962.78125</c:v>
                </c:pt>
                <c:pt idx="30170">
                  <c:v>1962.8125</c:v>
                </c:pt>
                <c:pt idx="30171">
                  <c:v>1962.84375</c:v>
                </c:pt>
                <c:pt idx="30172">
                  <c:v>1962.875</c:v>
                </c:pt>
                <c:pt idx="30173">
                  <c:v>1962.90625</c:v>
                </c:pt>
                <c:pt idx="30174">
                  <c:v>1962.9375</c:v>
                </c:pt>
                <c:pt idx="30175">
                  <c:v>1962.96875</c:v>
                </c:pt>
                <c:pt idx="30176">
                  <c:v>1963</c:v>
                </c:pt>
                <c:pt idx="30177">
                  <c:v>1963.03125</c:v>
                </c:pt>
                <c:pt idx="30178">
                  <c:v>1963.0625</c:v>
                </c:pt>
                <c:pt idx="30179">
                  <c:v>1963.09375</c:v>
                </c:pt>
                <c:pt idx="30180">
                  <c:v>1963.125</c:v>
                </c:pt>
                <c:pt idx="30181">
                  <c:v>1963.15625</c:v>
                </c:pt>
                <c:pt idx="30182">
                  <c:v>1963.1875</c:v>
                </c:pt>
                <c:pt idx="30183">
                  <c:v>1963.21875</c:v>
                </c:pt>
                <c:pt idx="30184">
                  <c:v>1963.25</c:v>
                </c:pt>
                <c:pt idx="30185">
                  <c:v>1963.28125</c:v>
                </c:pt>
                <c:pt idx="30186">
                  <c:v>1963.3125</c:v>
                </c:pt>
                <c:pt idx="30187">
                  <c:v>1963.34375</c:v>
                </c:pt>
                <c:pt idx="30188">
                  <c:v>1963.375</c:v>
                </c:pt>
                <c:pt idx="30189">
                  <c:v>1963.40625</c:v>
                </c:pt>
                <c:pt idx="30190">
                  <c:v>1963.4375</c:v>
                </c:pt>
                <c:pt idx="30191">
                  <c:v>1963.46875</c:v>
                </c:pt>
                <c:pt idx="30192">
                  <c:v>1963.5</c:v>
                </c:pt>
                <c:pt idx="30193">
                  <c:v>1963.53125</c:v>
                </c:pt>
                <c:pt idx="30194">
                  <c:v>1963.5625</c:v>
                </c:pt>
                <c:pt idx="30195">
                  <c:v>1963.59375</c:v>
                </c:pt>
                <c:pt idx="30196">
                  <c:v>1963.625</c:v>
                </c:pt>
                <c:pt idx="30197">
                  <c:v>1963.65625</c:v>
                </c:pt>
                <c:pt idx="30198">
                  <c:v>1963.6875</c:v>
                </c:pt>
                <c:pt idx="30199">
                  <c:v>1963.71875</c:v>
                </c:pt>
                <c:pt idx="30200">
                  <c:v>1963.75</c:v>
                </c:pt>
                <c:pt idx="30201">
                  <c:v>1963.78125</c:v>
                </c:pt>
                <c:pt idx="30202">
                  <c:v>1963.8125</c:v>
                </c:pt>
                <c:pt idx="30203">
                  <c:v>1963.84375</c:v>
                </c:pt>
                <c:pt idx="30204">
                  <c:v>1963.875</c:v>
                </c:pt>
                <c:pt idx="30205">
                  <c:v>1963.90625</c:v>
                </c:pt>
                <c:pt idx="30206">
                  <c:v>1963.9375</c:v>
                </c:pt>
                <c:pt idx="30207">
                  <c:v>1963.96875</c:v>
                </c:pt>
                <c:pt idx="30208">
                  <c:v>1964</c:v>
                </c:pt>
                <c:pt idx="30209">
                  <c:v>1964.03125</c:v>
                </c:pt>
                <c:pt idx="30210">
                  <c:v>1964.0625</c:v>
                </c:pt>
                <c:pt idx="30211">
                  <c:v>1964.09375</c:v>
                </c:pt>
                <c:pt idx="30212">
                  <c:v>1964.125</c:v>
                </c:pt>
                <c:pt idx="30213">
                  <c:v>1964.15625</c:v>
                </c:pt>
                <c:pt idx="30214">
                  <c:v>1964.1875</c:v>
                </c:pt>
                <c:pt idx="30215">
                  <c:v>1964.21875</c:v>
                </c:pt>
                <c:pt idx="30216">
                  <c:v>1964.25</c:v>
                </c:pt>
                <c:pt idx="30217">
                  <c:v>1964.28125</c:v>
                </c:pt>
                <c:pt idx="30218">
                  <c:v>1964.3125</c:v>
                </c:pt>
                <c:pt idx="30219">
                  <c:v>1964.34375</c:v>
                </c:pt>
                <c:pt idx="30220">
                  <c:v>1964.375</c:v>
                </c:pt>
                <c:pt idx="30221">
                  <c:v>1964.40625</c:v>
                </c:pt>
                <c:pt idx="30222">
                  <c:v>1964.4375</c:v>
                </c:pt>
                <c:pt idx="30223">
                  <c:v>1964.46875</c:v>
                </c:pt>
                <c:pt idx="30224">
                  <c:v>1964.5</c:v>
                </c:pt>
                <c:pt idx="30225">
                  <c:v>1964.53125</c:v>
                </c:pt>
                <c:pt idx="30226">
                  <c:v>1964.5625</c:v>
                </c:pt>
                <c:pt idx="30227">
                  <c:v>1964.59375</c:v>
                </c:pt>
                <c:pt idx="30228">
                  <c:v>1964.625</c:v>
                </c:pt>
                <c:pt idx="30229">
                  <c:v>1964.65625</c:v>
                </c:pt>
                <c:pt idx="30230">
                  <c:v>1964.6875</c:v>
                </c:pt>
                <c:pt idx="30231">
                  <c:v>1964.71875</c:v>
                </c:pt>
                <c:pt idx="30232">
                  <c:v>1964.75</c:v>
                </c:pt>
                <c:pt idx="30233">
                  <c:v>1964.78125</c:v>
                </c:pt>
                <c:pt idx="30234">
                  <c:v>1964.8125</c:v>
                </c:pt>
                <c:pt idx="30235">
                  <c:v>1964.84375</c:v>
                </c:pt>
                <c:pt idx="30236">
                  <c:v>1964.875</c:v>
                </c:pt>
                <c:pt idx="30237">
                  <c:v>1964.90625</c:v>
                </c:pt>
                <c:pt idx="30238">
                  <c:v>1964.9375</c:v>
                </c:pt>
                <c:pt idx="30239">
                  <c:v>1964.96875</c:v>
                </c:pt>
                <c:pt idx="30240">
                  <c:v>1965</c:v>
                </c:pt>
                <c:pt idx="30241">
                  <c:v>1965.03125</c:v>
                </c:pt>
                <c:pt idx="30242">
                  <c:v>1965.0625</c:v>
                </c:pt>
                <c:pt idx="30243">
                  <c:v>1965.09375</c:v>
                </c:pt>
                <c:pt idx="30244">
                  <c:v>1965.125</c:v>
                </c:pt>
                <c:pt idx="30245">
                  <c:v>1965.15625</c:v>
                </c:pt>
                <c:pt idx="30246">
                  <c:v>1965.1875</c:v>
                </c:pt>
                <c:pt idx="30247">
                  <c:v>1965.21875</c:v>
                </c:pt>
                <c:pt idx="30248">
                  <c:v>1965.25</c:v>
                </c:pt>
                <c:pt idx="30249">
                  <c:v>1965.28125</c:v>
                </c:pt>
                <c:pt idx="30250">
                  <c:v>1965.3125</c:v>
                </c:pt>
                <c:pt idx="30251">
                  <c:v>1965.34375</c:v>
                </c:pt>
                <c:pt idx="30252">
                  <c:v>1965.375</c:v>
                </c:pt>
                <c:pt idx="30253">
                  <c:v>1965.40625</c:v>
                </c:pt>
                <c:pt idx="30254">
                  <c:v>1965.4375</c:v>
                </c:pt>
                <c:pt idx="30255">
                  <c:v>1965.46875</c:v>
                </c:pt>
                <c:pt idx="30256">
                  <c:v>1965.5</c:v>
                </c:pt>
                <c:pt idx="30257">
                  <c:v>1965.53125</c:v>
                </c:pt>
                <c:pt idx="30258">
                  <c:v>1965.5625</c:v>
                </c:pt>
                <c:pt idx="30259">
                  <c:v>1965.59375</c:v>
                </c:pt>
                <c:pt idx="30260">
                  <c:v>1965.625</c:v>
                </c:pt>
                <c:pt idx="30261">
                  <c:v>1965.65625</c:v>
                </c:pt>
                <c:pt idx="30262">
                  <c:v>1965.6875</c:v>
                </c:pt>
                <c:pt idx="30263">
                  <c:v>1965.71875</c:v>
                </c:pt>
                <c:pt idx="30264">
                  <c:v>1965.75</c:v>
                </c:pt>
                <c:pt idx="30265">
                  <c:v>1965.78125</c:v>
                </c:pt>
                <c:pt idx="30266">
                  <c:v>1965.8125</c:v>
                </c:pt>
                <c:pt idx="30267">
                  <c:v>1965.84375</c:v>
                </c:pt>
                <c:pt idx="30268">
                  <c:v>1965.875</c:v>
                </c:pt>
                <c:pt idx="30269">
                  <c:v>1965.90625</c:v>
                </c:pt>
                <c:pt idx="30270">
                  <c:v>1965.9375</c:v>
                </c:pt>
                <c:pt idx="30271">
                  <c:v>1965.96875</c:v>
                </c:pt>
                <c:pt idx="30272">
                  <c:v>1966</c:v>
                </c:pt>
                <c:pt idx="30273">
                  <c:v>1966.03125</c:v>
                </c:pt>
                <c:pt idx="30274">
                  <c:v>1966.0625</c:v>
                </c:pt>
                <c:pt idx="30275">
                  <c:v>1966.09375</c:v>
                </c:pt>
                <c:pt idx="30276">
                  <c:v>1966.125</c:v>
                </c:pt>
                <c:pt idx="30277">
                  <c:v>1966.15625</c:v>
                </c:pt>
                <c:pt idx="30278">
                  <c:v>1966.1875</c:v>
                </c:pt>
                <c:pt idx="30279">
                  <c:v>1966.21875</c:v>
                </c:pt>
                <c:pt idx="30280">
                  <c:v>1966.25</c:v>
                </c:pt>
                <c:pt idx="30281">
                  <c:v>1966.28125</c:v>
                </c:pt>
                <c:pt idx="30282">
                  <c:v>1966.3125</c:v>
                </c:pt>
                <c:pt idx="30283">
                  <c:v>1966.34375</c:v>
                </c:pt>
                <c:pt idx="30284">
                  <c:v>1966.375</c:v>
                </c:pt>
                <c:pt idx="30285">
                  <c:v>1966.40625</c:v>
                </c:pt>
                <c:pt idx="30286">
                  <c:v>1966.4375</c:v>
                </c:pt>
                <c:pt idx="30287">
                  <c:v>1966.46875</c:v>
                </c:pt>
                <c:pt idx="30288">
                  <c:v>1966.5</c:v>
                </c:pt>
                <c:pt idx="30289">
                  <c:v>1966.53125</c:v>
                </c:pt>
                <c:pt idx="30290">
                  <c:v>1966.5625</c:v>
                </c:pt>
                <c:pt idx="30291">
                  <c:v>1966.59375</c:v>
                </c:pt>
                <c:pt idx="30292">
                  <c:v>1966.625</c:v>
                </c:pt>
                <c:pt idx="30293">
                  <c:v>1966.65625</c:v>
                </c:pt>
                <c:pt idx="30294">
                  <c:v>1966.6875</c:v>
                </c:pt>
                <c:pt idx="30295">
                  <c:v>1966.71875</c:v>
                </c:pt>
                <c:pt idx="30296">
                  <c:v>1966.75</c:v>
                </c:pt>
                <c:pt idx="30297">
                  <c:v>1966.78125</c:v>
                </c:pt>
                <c:pt idx="30298">
                  <c:v>1966.8125</c:v>
                </c:pt>
                <c:pt idx="30299">
                  <c:v>1966.84375</c:v>
                </c:pt>
                <c:pt idx="30300">
                  <c:v>1966.875</c:v>
                </c:pt>
                <c:pt idx="30301">
                  <c:v>1966.90625</c:v>
                </c:pt>
                <c:pt idx="30302">
                  <c:v>1966.9375</c:v>
                </c:pt>
                <c:pt idx="30303">
                  <c:v>1966.96875</c:v>
                </c:pt>
                <c:pt idx="30304">
                  <c:v>1967</c:v>
                </c:pt>
                <c:pt idx="30305">
                  <c:v>1967.03125</c:v>
                </c:pt>
                <c:pt idx="30306">
                  <c:v>1967.0625</c:v>
                </c:pt>
                <c:pt idx="30307">
                  <c:v>1967.09375</c:v>
                </c:pt>
                <c:pt idx="30308">
                  <c:v>1967.125</c:v>
                </c:pt>
                <c:pt idx="30309">
                  <c:v>1967.15625</c:v>
                </c:pt>
                <c:pt idx="30310">
                  <c:v>1967.1875</c:v>
                </c:pt>
                <c:pt idx="30311">
                  <c:v>1967.21875</c:v>
                </c:pt>
                <c:pt idx="30312">
                  <c:v>1967.25</c:v>
                </c:pt>
                <c:pt idx="30313">
                  <c:v>1967.28125</c:v>
                </c:pt>
                <c:pt idx="30314">
                  <c:v>1967.3125</c:v>
                </c:pt>
                <c:pt idx="30315">
                  <c:v>1967.34375</c:v>
                </c:pt>
                <c:pt idx="30316">
                  <c:v>1967.375</c:v>
                </c:pt>
                <c:pt idx="30317">
                  <c:v>1967.40625</c:v>
                </c:pt>
                <c:pt idx="30318">
                  <c:v>1967.4375</c:v>
                </c:pt>
                <c:pt idx="30319">
                  <c:v>1967.46875</c:v>
                </c:pt>
                <c:pt idx="30320">
                  <c:v>1967.5</c:v>
                </c:pt>
                <c:pt idx="30321">
                  <c:v>1967.53125</c:v>
                </c:pt>
                <c:pt idx="30322">
                  <c:v>1967.5625</c:v>
                </c:pt>
                <c:pt idx="30323">
                  <c:v>1967.59375</c:v>
                </c:pt>
                <c:pt idx="30324">
                  <c:v>1967.625</c:v>
                </c:pt>
                <c:pt idx="30325">
                  <c:v>1967.65625</c:v>
                </c:pt>
                <c:pt idx="30326">
                  <c:v>1967.6875</c:v>
                </c:pt>
                <c:pt idx="30327">
                  <c:v>1967.71875</c:v>
                </c:pt>
                <c:pt idx="30328">
                  <c:v>1967.75</c:v>
                </c:pt>
                <c:pt idx="30329">
                  <c:v>1967.78125</c:v>
                </c:pt>
                <c:pt idx="30330">
                  <c:v>1967.8125</c:v>
                </c:pt>
                <c:pt idx="30331">
                  <c:v>1967.84375</c:v>
                </c:pt>
                <c:pt idx="30332">
                  <c:v>1967.875</c:v>
                </c:pt>
                <c:pt idx="30333">
                  <c:v>1967.90625</c:v>
                </c:pt>
                <c:pt idx="30334">
                  <c:v>1967.9375</c:v>
                </c:pt>
                <c:pt idx="30335">
                  <c:v>1967.96875</c:v>
                </c:pt>
                <c:pt idx="30336">
                  <c:v>1968</c:v>
                </c:pt>
                <c:pt idx="30337">
                  <c:v>1968.03125</c:v>
                </c:pt>
                <c:pt idx="30338">
                  <c:v>1968.0625</c:v>
                </c:pt>
                <c:pt idx="30339">
                  <c:v>1968.09375</c:v>
                </c:pt>
                <c:pt idx="30340">
                  <c:v>1968.125</c:v>
                </c:pt>
                <c:pt idx="30341">
                  <c:v>1968.15625</c:v>
                </c:pt>
                <c:pt idx="30342">
                  <c:v>1968.1875</c:v>
                </c:pt>
                <c:pt idx="30343">
                  <c:v>1968.21875</c:v>
                </c:pt>
                <c:pt idx="30344">
                  <c:v>1968.25</c:v>
                </c:pt>
                <c:pt idx="30345">
                  <c:v>1968.28125</c:v>
                </c:pt>
                <c:pt idx="30346">
                  <c:v>1968.3125</c:v>
                </c:pt>
                <c:pt idx="30347">
                  <c:v>1968.34375</c:v>
                </c:pt>
                <c:pt idx="30348">
                  <c:v>1968.375</c:v>
                </c:pt>
                <c:pt idx="30349">
                  <c:v>1968.40625</c:v>
                </c:pt>
                <c:pt idx="30350">
                  <c:v>1968.4375</c:v>
                </c:pt>
                <c:pt idx="30351">
                  <c:v>1968.46875</c:v>
                </c:pt>
                <c:pt idx="30352">
                  <c:v>1968.5</c:v>
                </c:pt>
                <c:pt idx="30353">
                  <c:v>1968.53125</c:v>
                </c:pt>
                <c:pt idx="30354">
                  <c:v>1968.5625</c:v>
                </c:pt>
                <c:pt idx="30355">
                  <c:v>1968.59375</c:v>
                </c:pt>
                <c:pt idx="30356">
                  <c:v>1968.625</c:v>
                </c:pt>
                <c:pt idx="30357">
                  <c:v>1968.65625</c:v>
                </c:pt>
                <c:pt idx="30358">
                  <c:v>1968.6875</c:v>
                </c:pt>
                <c:pt idx="30359">
                  <c:v>1968.71875</c:v>
                </c:pt>
                <c:pt idx="30360">
                  <c:v>1968.75</c:v>
                </c:pt>
                <c:pt idx="30361">
                  <c:v>1968.78125</c:v>
                </c:pt>
                <c:pt idx="30362">
                  <c:v>1968.8125</c:v>
                </c:pt>
                <c:pt idx="30363">
                  <c:v>1968.84375</c:v>
                </c:pt>
                <c:pt idx="30364">
                  <c:v>1968.875</c:v>
                </c:pt>
                <c:pt idx="30365">
                  <c:v>1968.90625</c:v>
                </c:pt>
                <c:pt idx="30366">
                  <c:v>1968.9375</c:v>
                </c:pt>
                <c:pt idx="30367">
                  <c:v>1968.96875</c:v>
                </c:pt>
                <c:pt idx="30368">
                  <c:v>1969</c:v>
                </c:pt>
                <c:pt idx="30369">
                  <c:v>1969.03125</c:v>
                </c:pt>
                <c:pt idx="30370">
                  <c:v>1969.0625</c:v>
                </c:pt>
                <c:pt idx="30371">
                  <c:v>1969.09375</c:v>
                </c:pt>
                <c:pt idx="30372">
                  <c:v>1969.125</c:v>
                </c:pt>
                <c:pt idx="30373">
                  <c:v>1969.15625</c:v>
                </c:pt>
                <c:pt idx="30374">
                  <c:v>1969.1875</c:v>
                </c:pt>
                <c:pt idx="30375">
                  <c:v>1969.21875</c:v>
                </c:pt>
                <c:pt idx="30376">
                  <c:v>1969.25</c:v>
                </c:pt>
                <c:pt idx="30377">
                  <c:v>1969.28125</c:v>
                </c:pt>
                <c:pt idx="30378">
                  <c:v>1969.3125</c:v>
                </c:pt>
                <c:pt idx="30379">
                  <c:v>1969.34375</c:v>
                </c:pt>
                <c:pt idx="30380">
                  <c:v>1969.375</c:v>
                </c:pt>
                <c:pt idx="30381">
                  <c:v>1969.40625</c:v>
                </c:pt>
                <c:pt idx="30382">
                  <c:v>1969.4375</c:v>
                </c:pt>
                <c:pt idx="30383">
                  <c:v>1969.46875</c:v>
                </c:pt>
                <c:pt idx="30384">
                  <c:v>1969.5</c:v>
                </c:pt>
                <c:pt idx="30385">
                  <c:v>1969.53125</c:v>
                </c:pt>
                <c:pt idx="30386">
                  <c:v>1969.5625</c:v>
                </c:pt>
                <c:pt idx="30387">
                  <c:v>1969.59375</c:v>
                </c:pt>
                <c:pt idx="30388">
                  <c:v>1969.625</c:v>
                </c:pt>
                <c:pt idx="30389">
                  <c:v>1969.65625</c:v>
                </c:pt>
                <c:pt idx="30390">
                  <c:v>1969.6875</c:v>
                </c:pt>
                <c:pt idx="30391">
                  <c:v>1969.71875</c:v>
                </c:pt>
                <c:pt idx="30392">
                  <c:v>1969.75</c:v>
                </c:pt>
                <c:pt idx="30393">
                  <c:v>1969.78125</c:v>
                </c:pt>
                <c:pt idx="30394">
                  <c:v>1969.8125</c:v>
                </c:pt>
                <c:pt idx="30395">
                  <c:v>1969.84375</c:v>
                </c:pt>
                <c:pt idx="30396">
                  <c:v>1969.875</c:v>
                </c:pt>
                <c:pt idx="30397">
                  <c:v>1969.90625</c:v>
                </c:pt>
                <c:pt idx="30398">
                  <c:v>1969.9375</c:v>
                </c:pt>
                <c:pt idx="30399">
                  <c:v>1969.96875</c:v>
                </c:pt>
                <c:pt idx="30400">
                  <c:v>1970</c:v>
                </c:pt>
                <c:pt idx="30401">
                  <c:v>1970.03125</c:v>
                </c:pt>
                <c:pt idx="30402">
                  <c:v>1970.0625</c:v>
                </c:pt>
                <c:pt idx="30403">
                  <c:v>1970.09375</c:v>
                </c:pt>
                <c:pt idx="30404">
                  <c:v>1970.125</c:v>
                </c:pt>
                <c:pt idx="30405">
                  <c:v>1970.15625</c:v>
                </c:pt>
                <c:pt idx="30406">
                  <c:v>1970.1875</c:v>
                </c:pt>
                <c:pt idx="30407">
                  <c:v>1970.21875</c:v>
                </c:pt>
                <c:pt idx="30408">
                  <c:v>1970.25</c:v>
                </c:pt>
                <c:pt idx="30409">
                  <c:v>1970.28125</c:v>
                </c:pt>
                <c:pt idx="30410">
                  <c:v>1970.3125</c:v>
                </c:pt>
                <c:pt idx="30411">
                  <c:v>1970.34375</c:v>
                </c:pt>
                <c:pt idx="30412">
                  <c:v>1970.375</c:v>
                </c:pt>
                <c:pt idx="30413">
                  <c:v>1970.40625</c:v>
                </c:pt>
                <c:pt idx="30414">
                  <c:v>1970.4375</c:v>
                </c:pt>
                <c:pt idx="30415">
                  <c:v>1970.46875</c:v>
                </c:pt>
                <c:pt idx="30416">
                  <c:v>1970.5</c:v>
                </c:pt>
                <c:pt idx="30417">
                  <c:v>1970.53125</c:v>
                </c:pt>
                <c:pt idx="30418">
                  <c:v>1970.5625</c:v>
                </c:pt>
                <c:pt idx="30419">
                  <c:v>1970.59375</c:v>
                </c:pt>
                <c:pt idx="30420">
                  <c:v>1970.625</c:v>
                </c:pt>
                <c:pt idx="30421">
                  <c:v>1970.65625</c:v>
                </c:pt>
                <c:pt idx="30422">
                  <c:v>1970.6875</c:v>
                </c:pt>
                <c:pt idx="30423">
                  <c:v>1970.71875</c:v>
                </c:pt>
                <c:pt idx="30424">
                  <c:v>1970.75</c:v>
                </c:pt>
                <c:pt idx="30425">
                  <c:v>1970.78125</c:v>
                </c:pt>
                <c:pt idx="30426">
                  <c:v>1970.8125</c:v>
                </c:pt>
                <c:pt idx="30427">
                  <c:v>1970.84375</c:v>
                </c:pt>
                <c:pt idx="30428">
                  <c:v>1970.875</c:v>
                </c:pt>
                <c:pt idx="30429">
                  <c:v>1970.90625</c:v>
                </c:pt>
                <c:pt idx="30430">
                  <c:v>1970.9375</c:v>
                </c:pt>
                <c:pt idx="30431">
                  <c:v>1970.96875</c:v>
                </c:pt>
                <c:pt idx="30432">
                  <c:v>1971</c:v>
                </c:pt>
                <c:pt idx="30433">
                  <c:v>1971.03125</c:v>
                </c:pt>
                <c:pt idx="30434">
                  <c:v>1971.0625</c:v>
                </c:pt>
                <c:pt idx="30435">
                  <c:v>1971.09375</c:v>
                </c:pt>
                <c:pt idx="30436">
                  <c:v>1971.125</c:v>
                </c:pt>
                <c:pt idx="30437">
                  <c:v>1971.15625</c:v>
                </c:pt>
                <c:pt idx="30438">
                  <c:v>1971.1875</c:v>
                </c:pt>
                <c:pt idx="30439">
                  <c:v>1971.21875</c:v>
                </c:pt>
                <c:pt idx="30440">
                  <c:v>1971.25</c:v>
                </c:pt>
                <c:pt idx="30441">
                  <c:v>1971.28125</c:v>
                </c:pt>
                <c:pt idx="30442">
                  <c:v>1971.3125</c:v>
                </c:pt>
                <c:pt idx="30443">
                  <c:v>1971.34375</c:v>
                </c:pt>
                <c:pt idx="30444">
                  <c:v>1971.375</c:v>
                </c:pt>
                <c:pt idx="30445">
                  <c:v>1971.40625</c:v>
                </c:pt>
                <c:pt idx="30446">
                  <c:v>1971.4375</c:v>
                </c:pt>
                <c:pt idx="30447">
                  <c:v>1971.46875</c:v>
                </c:pt>
                <c:pt idx="30448">
                  <c:v>1971.5</c:v>
                </c:pt>
                <c:pt idx="30449">
                  <c:v>1971.53125</c:v>
                </c:pt>
                <c:pt idx="30450">
                  <c:v>1971.5625</c:v>
                </c:pt>
                <c:pt idx="30451">
                  <c:v>1971.59375</c:v>
                </c:pt>
                <c:pt idx="30452">
                  <c:v>1971.625</c:v>
                </c:pt>
                <c:pt idx="30453">
                  <c:v>1971.65625</c:v>
                </c:pt>
                <c:pt idx="30454">
                  <c:v>1971.6875</c:v>
                </c:pt>
                <c:pt idx="30455">
                  <c:v>1971.71875</c:v>
                </c:pt>
                <c:pt idx="30456">
                  <c:v>1971.75</c:v>
                </c:pt>
                <c:pt idx="30457">
                  <c:v>1971.78125</c:v>
                </c:pt>
                <c:pt idx="30458">
                  <c:v>1971.8125</c:v>
                </c:pt>
                <c:pt idx="30459">
                  <c:v>1971.84375</c:v>
                </c:pt>
                <c:pt idx="30460">
                  <c:v>1971.875</c:v>
                </c:pt>
                <c:pt idx="30461">
                  <c:v>1971.90625</c:v>
                </c:pt>
                <c:pt idx="30462">
                  <c:v>1971.9375</c:v>
                </c:pt>
                <c:pt idx="30463">
                  <c:v>1971.96875</c:v>
                </c:pt>
                <c:pt idx="30464">
                  <c:v>1972</c:v>
                </c:pt>
                <c:pt idx="30465">
                  <c:v>1972.03125</c:v>
                </c:pt>
                <c:pt idx="30466">
                  <c:v>1972.0625</c:v>
                </c:pt>
                <c:pt idx="30467">
                  <c:v>1972.09375</c:v>
                </c:pt>
                <c:pt idx="30468">
                  <c:v>1972.125</c:v>
                </c:pt>
                <c:pt idx="30469">
                  <c:v>1972.15625</c:v>
                </c:pt>
                <c:pt idx="30470">
                  <c:v>1972.1875</c:v>
                </c:pt>
                <c:pt idx="30471">
                  <c:v>1972.21875</c:v>
                </c:pt>
                <c:pt idx="30472">
                  <c:v>1972.25</c:v>
                </c:pt>
                <c:pt idx="30473">
                  <c:v>1972.28125</c:v>
                </c:pt>
                <c:pt idx="30474">
                  <c:v>1972.3125</c:v>
                </c:pt>
                <c:pt idx="30475">
                  <c:v>1972.34375</c:v>
                </c:pt>
                <c:pt idx="30476">
                  <c:v>1972.375</c:v>
                </c:pt>
                <c:pt idx="30477">
                  <c:v>1972.40625</c:v>
                </c:pt>
                <c:pt idx="30478">
                  <c:v>1972.4375</c:v>
                </c:pt>
                <c:pt idx="30479">
                  <c:v>1972.46875</c:v>
                </c:pt>
                <c:pt idx="30480">
                  <c:v>1972.5</c:v>
                </c:pt>
                <c:pt idx="30481">
                  <c:v>1972.53125</c:v>
                </c:pt>
                <c:pt idx="30482">
                  <c:v>1972.5625</c:v>
                </c:pt>
                <c:pt idx="30483">
                  <c:v>1972.59375</c:v>
                </c:pt>
                <c:pt idx="30484">
                  <c:v>1972.625</c:v>
                </c:pt>
                <c:pt idx="30485">
                  <c:v>1972.65625</c:v>
                </c:pt>
                <c:pt idx="30486">
                  <c:v>1972.6875</c:v>
                </c:pt>
                <c:pt idx="30487">
                  <c:v>1972.71875</c:v>
                </c:pt>
                <c:pt idx="30488">
                  <c:v>1972.75</c:v>
                </c:pt>
                <c:pt idx="30489">
                  <c:v>1972.78125</c:v>
                </c:pt>
                <c:pt idx="30490">
                  <c:v>1972.8125</c:v>
                </c:pt>
                <c:pt idx="30491">
                  <c:v>1972.84375</c:v>
                </c:pt>
                <c:pt idx="30492">
                  <c:v>1972.875</c:v>
                </c:pt>
                <c:pt idx="30493">
                  <c:v>1972.90625</c:v>
                </c:pt>
                <c:pt idx="30494">
                  <c:v>1972.9375</c:v>
                </c:pt>
                <c:pt idx="30495">
                  <c:v>1972.96875</c:v>
                </c:pt>
                <c:pt idx="30496">
                  <c:v>1973</c:v>
                </c:pt>
                <c:pt idx="30497">
                  <c:v>1973.03125</c:v>
                </c:pt>
                <c:pt idx="30498">
                  <c:v>1973.0625</c:v>
                </c:pt>
                <c:pt idx="30499">
                  <c:v>1973.09375</c:v>
                </c:pt>
                <c:pt idx="30500">
                  <c:v>1973.125</c:v>
                </c:pt>
                <c:pt idx="30501">
                  <c:v>1973.15625</c:v>
                </c:pt>
                <c:pt idx="30502">
                  <c:v>1973.1875</c:v>
                </c:pt>
                <c:pt idx="30503">
                  <c:v>1973.21875</c:v>
                </c:pt>
                <c:pt idx="30504">
                  <c:v>1973.25</c:v>
                </c:pt>
                <c:pt idx="30505">
                  <c:v>1973.28125</c:v>
                </c:pt>
                <c:pt idx="30506">
                  <c:v>1973.3125</c:v>
                </c:pt>
                <c:pt idx="30507">
                  <c:v>1973.34375</c:v>
                </c:pt>
                <c:pt idx="30508">
                  <c:v>1973.375</c:v>
                </c:pt>
                <c:pt idx="30509">
                  <c:v>1973.40625</c:v>
                </c:pt>
                <c:pt idx="30510">
                  <c:v>1973.4375</c:v>
                </c:pt>
                <c:pt idx="30511">
                  <c:v>1973.46875</c:v>
                </c:pt>
                <c:pt idx="30512">
                  <c:v>1973.5</c:v>
                </c:pt>
                <c:pt idx="30513">
                  <c:v>1973.53125</c:v>
                </c:pt>
                <c:pt idx="30514">
                  <c:v>1973.5625</c:v>
                </c:pt>
                <c:pt idx="30515">
                  <c:v>1973.59375</c:v>
                </c:pt>
                <c:pt idx="30516">
                  <c:v>1973.625</c:v>
                </c:pt>
                <c:pt idx="30517">
                  <c:v>1973.65625</c:v>
                </c:pt>
                <c:pt idx="30518">
                  <c:v>1973.6875</c:v>
                </c:pt>
                <c:pt idx="30519">
                  <c:v>1973.71875</c:v>
                </c:pt>
                <c:pt idx="30520">
                  <c:v>1973.75</c:v>
                </c:pt>
                <c:pt idx="30521">
                  <c:v>1973.78125</c:v>
                </c:pt>
                <c:pt idx="30522">
                  <c:v>1973.8125</c:v>
                </c:pt>
                <c:pt idx="30523">
                  <c:v>1973.84375</c:v>
                </c:pt>
                <c:pt idx="30524">
                  <c:v>1973.875</c:v>
                </c:pt>
                <c:pt idx="30525">
                  <c:v>1973.90625</c:v>
                </c:pt>
                <c:pt idx="30526">
                  <c:v>1973.9375</c:v>
                </c:pt>
                <c:pt idx="30527">
                  <c:v>1973.96875</c:v>
                </c:pt>
                <c:pt idx="30528">
                  <c:v>1974</c:v>
                </c:pt>
                <c:pt idx="30529">
                  <c:v>1974.03125</c:v>
                </c:pt>
                <c:pt idx="30530">
                  <c:v>1974.0625</c:v>
                </c:pt>
                <c:pt idx="30531">
                  <c:v>1974.09375</c:v>
                </c:pt>
                <c:pt idx="30532">
                  <c:v>1974.125</c:v>
                </c:pt>
                <c:pt idx="30533">
                  <c:v>1974.15625</c:v>
                </c:pt>
                <c:pt idx="30534">
                  <c:v>1974.1875</c:v>
                </c:pt>
                <c:pt idx="30535">
                  <c:v>1974.21875</c:v>
                </c:pt>
                <c:pt idx="30536">
                  <c:v>1974.25</c:v>
                </c:pt>
                <c:pt idx="30537">
                  <c:v>1974.28125</c:v>
                </c:pt>
                <c:pt idx="30538">
                  <c:v>1974.3125</c:v>
                </c:pt>
                <c:pt idx="30539">
                  <c:v>1974.34375</c:v>
                </c:pt>
                <c:pt idx="30540">
                  <c:v>1974.375</c:v>
                </c:pt>
                <c:pt idx="30541">
                  <c:v>1974.40625</c:v>
                </c:pt>
                <c:pt idx="30542">
                  <c:v>1974.4375</c:v>
                </c:pt>
                <c:pt idx="30543">
                  <c:v>1974.46875</c:v>
                </c:pt>
                <c:pt idx="30544">
                  <c:v>1974.5</c:v>
                </c:pt>
                <c:pt idx="30545">
                  <c:v>1974.53125</c:v>
                </c:pt>
                <c:pt idx="30546">
                  <c:v>1974.5625</c:v>
                </c:pt>
                <c:pt idx="30547">
                  <c:v>1974.59375</c:v>
                </c:pt>
                <c:pt idx="30548">
                  <c:v>1974.625</c:v>
                </c:pt>
                <c:pt idx="30549">
                  <c:v>1974.65625</c:v>
                </c:pt>
                <c:pt idx="30550">
                  <c:v>1974.6875</c:v>
                </c:pt>
                <c:pt idx="30551">
                  <c:v>1974.71875</c:v>
                </c:pt>
                <c:pt idx="30552">
                  <c:v>1974.75</c:v>
                </c:pt>
                <c:pt idx="30553">
                  <c:v>1974.78125</c:v>
                </c:pt>
                <c:pt idx="30554">
                  <c:v>1974.8125</c:v>
                </c:pt>
                <c:pt idx="30555">
                  <c:v>1974.84375</c:v>
                </c:pt>
                <c:pt idx="30556">
                  <c:v>1974.875</c:v>
                </c:pt>
                <c:pt idx="30557">
                  <c:v>1974.90625</c:v>
                </c:pt>
                <c:pt idx="30558">
                  <c:v>1974.9375</c:v>
                </c:pt>
                <c:pt idx="30559">
                  <c:v>1974.96875</c:v>
                </c:pt>
                <c:pt idx="30560">
                  <c:v>1975</c:v>
                </c:pt>
                <c:pt idx="30561">
                  <c:v>1975.03125</c:v>
                </c:pt>
                <c:pt idx="30562">
                  <c:v>1975.0625</c:v>
                </c:pt>
                <c:pt idx="30563">
                  <c:v>1975.09375</c:v>
                </c:pt>
                <c:pt idx="30564">
                  <c:v>1975.125</c:v>
                </c:pt>
                <c:pt idx="30565">
                  <c:v>1975.15625</c:v>
                </c:pt>
                <c:pt idx="30566">
                  <c:v>1975.1875</c:v>
                </c:pt>
                <c:pt idx="30567">
                  <c:v>1975.21875</c:v>
                </c:pt>
                <c:pt idx="30568">
                  <c:v>1975.25</c:v>
                </c:pt>
                <c:pt idx="30569">
                  <c:v>1975.28125</c:v>
                </c:pt>
                <c:pt idx="30570">
                  <c:v>1975.3125</c:v>
                </c:pt>
                <c:pt idx="30571">
                  <c:v>1975.34375</c:v>
                </c:pt>
                <c:pt idx="30572">
                  <c:v>1975.375</c:v>
                </c:pt>
                <c:pt idx="30573">
                  <c:v>1975.40625</c:v>
                </c:pt>
                <c:pt idx="30574">
                  <c:v>1975.4375</c:v>
                </c:pt>
                <c:pt idx="30575">
                  <c:v>1975.46875</c:v>
                </c:pt>
                <c:pt idx="30576">
                  <c:v>1975.5</c:v>
                </c:pt>
                <c:pt idx="30577">
                  <c:v>1975.53125</c:v>
                </c:pt>
                <c:pt idx="30578">
                  <c:v>1975.5625</c:v>
                </c:pt>
                <c:pt idx="30579">
                  <c:v>1975.59375</c:v>
                </c:pt>
                <c:pt idx="30580">
                  <c:v>1975.625</c:v>
                </c:pt>
                <c:pt idx="30581">
                  <c:v>1975.65625</c:v>
                </c:pt>
                <c:pt idx="30582">
                  <c:v>1975.6875</c:v>
                </c:pt>
                <c:pt idx="30583">
                  <c:v>1975.71875</c:v>
                </c:pt>
                <c:pt idx="30584">
                  <c:v>1975.75</c:v>
                </c:pt>
                <c:pt idx="30585">
                  <c:v>1975.78125</c:v>
                </c:pt>
                <c:pt idx="30586">
                  <c:v>1975.8125</c:v>
                </c:pt>
                <c:pt idx="30587">
                  <c:v>1975.84375</c:v>
                </c:pt>
                <c:pt idx="30588">
                  <c:v>1975.875</c:v>
                </c:pt>
                <c:pt idx="30589">
                  <c:v>1975.90625</c:v>
                </c:pt>
                <c:pt idx="30590">
                  <c:v>1975.9375</c:v>
                </c:pt>
                <c:pt idx="30591">
                  <c:v>1975.96875</c:v>
                </c:pt>
                <c:pt idx="30592">
                  <c:v>1976</c:v>
                </c:pt>
                <c:pt idx="30593">
                  <c:v>1976.03125</c:v>
                </c:pt>
                <c:pt idx="30594">
                  <c:v>1976.0625</c:v>
                </c:pt>
                <c:pt idx="30595">
                  <c:v>1976.09375</c:v>
                </c:pt>
                <c:pt idx="30596">
                  <c:v>1976.125</c:v>
                </c:pt>
                <c:pt idx="30597">
                  <c:v>1976.15625</c:v>
                </c:pt>
                <c:pt idx="30598">
                  <c:v>1976.1875</c:v>
                </c:pt>
                <c:pt idx="30599">
                  <c:v>1976.21875</c:v>
                </c:pt>
                <c:pt idx="30600">
                  <c:v>1976.25</c:v>
                </c:pt>
                <c:pt idx="30601">
                  <c:v>1976.28125</c:v>
                </c:pt>
                <c:pt idx="30602">
                  <c:v>1976.3125</c:v>
                </c:pt>
                <c:pt idx="30603">
                  <c:v>1976.34375</c:v>
                </c:pt>
                <c:pt idx="30604">
                  <c:v>1976.375</c:v>
                </c:pt>
                <c:pt idx="30605">
                  <c:v>1976.40625</c:v>
                </c:pt>
                <c:pt idx="30606">
                  <c:v>1976.4375</c:v>
                </c:pt>
                <c:pt idx="30607">
                  <c:v>1976.46875</c:v>
                </c:pt>
                <c:pt idx="30608">
                  <c:v>1976.5</c:v>
                </c:pt>
                <c:pt idx="30609">
                  <c:v>1976.53125</c:v>
                </c:pt>
                <c:pt idx="30610">
                  <c:v>1976.5625</c:v>
                </c:pt>
                <c:pt idx="30611">
                  <c:v>1976.59375</c:v>
                </c:pt>
                <c:pt idx="30612">
                  <c:v>1976.625</c:v>
                </c:pt>
                <c:pt idx="30613">
                  <c:v>1976.65625</c:v>
                </c:pt>
                <c:pt idx="30614">
                  <c:v>1976.6875</c:v>
                </c:pt>
                <c:pt idx="30615">
                  <c:v>1976.71875</c:v>
                </c:pt>
                <c:pt idx="30616">
                  <c:v>1976.75</c:v>
                </c:pt>
                <c:pt idx="30617">
                  <c:v>1976.78125</c:v>
                </c:pt>
                <c:pt idx="30618">
                  <c:v>1976.8125</c:v>
                </c:pt>
                <c:pt idx="30619">
                  <c:v>1976.84375</c:v>
                </c:pt>
                <c:pt idx="30620">
                  <c:v>1976.875</c:v>
                </c:pt>
                <c:pt idx="30621">
                  <c:v>1976.90625</c:v>
                </c:pt>
                <c:pt idx="30622">
                  <c:v>1976.9375</c:v>
                </c:pt>
                <c:pt idx="30623">
                  <c:v>1976.96875</c:v>
                </c:pt>
                <c:pt idx="30624">
                  <c:v>1977</c:v>
                </c:pt>
                <c:pt idx="30625">
                  <c:v>1977.03125</c:v>
                </c:pt>
                <c:pt idx="30626">
                  <c:v>1977.0625</c:v>
                </c:pt>
                <c:pt idx="30627">
                  <c:v>1977.09375</c:v>
                </c:pt>
                <c:pt idx="30628">
                  <c:v>1977.125</c:v>
                </c:pt>
                <c:pt idx="30629">
                  <c:v>1977.15625</c:v>
                </c:pt>
                <c:pt idx="30630">
                  <c:v>1977.1875</c:v>
                </c:pt>
                <c:pt idx="30631">
                  <c:v>1977.21875</c:v>
                </c:pt>
                <c:pt idx="30632">
                  <c:v>1977.25</c:v>
                </c:pt>
                <c:pt idx="30633">
                  <c:v>1977.28125</c:v>
                </c:pt>
                <c:pt idx="30634">
                  <c:v>1977.3125</c:v>
                </c:pt>
                <c:pt idx="30635">
                  <c:v>1977.34375</c:v>
                </c:pt>
                <c:pt idx="30636">
                  <c:v>1977.375</c:v>
                </c:pt>
                <c:pt idx="30637">
                  <c:v>1977.40625</c:v>
                </c:pt>
                <c:pt idx="30638">
                  <c:v>1977.4375</c:v>
                </c:pt>
                <c:pt idx="30639">
                  <c:v>1977.46875</c:v>
                </c:pt>
                <c:pt idx="30640">
                  <c:v>1977.5</c:v>
                </c:pt>
                <c:pt idx="30641">
                  <c:v>1977.53125</c:v>
                </c:pt>
                <c:pt idx="30642">
                  <c:v>1977.5625</c:v>
                </c:pt>
                <c:pt idx="30643">
                  <c:v>1977.59375</c:v>
                </c:pt>
                <c:pt idx="30644">
                  <c:v>1977.625</c:v>
                </c:pt>
                <c:pt idx="30645">
                  <c:v>1977.65625</c:v>
                </c:pt>
                <c:pt idx="30646">
                  <c:v>1977.6875</c:v>
                </c:pt>
                <c:pt idx="30647">
                  <c:v>1977.71875</c:v>
                </c:pt>
                <c:pt idx="30648">
                  <c:v>1977.75</c:v>
                </c:pt>
                <c:pt idx="30649">
                  <c:v>1977.78125</c:v>
                </c:pt>
                <c:pt idx="30650">
                  <c:v>1977.8125</c:v>
                </c:pt>
                <c:pt idx="30651">
                  <c:v>1977.84375</c:v>
                </c:pt>
                <c:pt idx="30652">
                  <c:v>1977.875</c:v>
                </c:pt>
                <c:pt idx="30653">
                  <c:v>1977.90625</c:v>
                </c:pt>
                <c:pt idx="30654">
                  <c:v>1977.9375</c:v>
                </c:pt>
                <c:pt idx="30655">
                  <c:v>1977.96875</c:v>
                </c:pt>
                <c:pt idx="30656">
                  <c:v>1978</c:v>
                </c:pt>
                <c:pt idx="30657">
                  <c:v>1978.03125</c:v>
                </c:pt>
                <c:pt idx="30658">
                  <c:v>1978.0625</c:v>
                </c:pt>
                <c:pt idx="30659">
                  <c:v>1978.09375</c:v>
                </c:pt>
                <c:pt idx="30660">
                  <c:v>1978.125</c:v>
                </c:pt>
                <c:pt idx="30661">
                  <c:v>1978.15625</c:v>
                </c:pt>
                <c:pt idx="30662">
                  <c:v>1978.1875</c:v>
                </c:pt>
                <c:pt idx="30663">
                  <c:v>1978.21875</c:v>
                </c:pt>
                <c:pt idx="30664">
                  <c:v>1978.25</c:v>
                </c:pt>
                <c:pt idx="30665">
                  <c:v>1978.28125</c:v>
                </c:pt>
                <c:pt idx="30666">
                  <c:v>1978.3125</c:v>
                </c:pt>
                <c:pt idx="30667">
                  <c:v>1978.34375</c:v>
                </c:pt>
                <c:pt idx="30668">
                  <c:v>1978.375</c:v>
                </c:pt>
                <c:pt idx="30669">
                  <c:v>1978.40625</c:v>
                </c:pt>
                <c:pt idx="30670">
                  <c:v>1978.4375</c:v>
                </c:pt>
                <c:pt idx="30671">
                  <c:v>1978.46875</c:v>
                </c:pt>
                <c:pt idx="30672">
                  <c:v>1978.5</c:v>
                </c:pt>
                <c:pt idx="30673">
                  <c:v>1978.53125</c:v>
                </c:pt>
                <c:pt idx="30674">
                  <c:v>1978.5625</c:v>
                </c:pt>
                <c:pt idx="30675">
                  <c:v>1978.59375</c:v>
                </c:pt>
                <c:pt idx="30676">
                  <c:v>1978.625</c:v>
                </c:pt>
                <c:pt idx="30677">
                  <c:v>1978.65625</c:v>
                </c:pt>
                <c:pt idx="30678">
                  <c:v>1978.6875</c:v>
                </c:pt>
                <c:pt idx="30679">
                  <c:v>1978.71875</c:v>
                </c:pt>
                <c:pt idx="30680">
                  <c:v>1978.75</c:v>
                </c:pt>
                <c:pt idx="30681">
                  <c:v>1978.78125</c:v>
                </c:pt>
                <c:pt idx="30682">
                  <c:v>1978.8125</c:v>
                </c:pt>
                <c:pt idx="30683">
                  <c:v>1978.84375</c:v>
                </c:pt>
                <c:pt idx="30684">
                  <c:v>1978.875</c:v>
                </c:pt>
                <c:pt idx="30685">
                  <c:v>1978.90625</c:v>
                </c:pt>
                <c:pt idx="30686">
                  <c:v>1978.9375</c:v>
                </c:pt>
                <c:pt idx="30687">
                  <c:v>1978.96875</c:v>
                </c:pt>
                <c:pt idx="30688">
                  <c:v>1979</c:v>
                </c:pt>
                <c:pt idx="30689">
                  <c:v>1979.03125</c:v>
                </c:pt>
                <c:pt idx="30690">
                  <c:v>1979.0625</c:v>
                </c:pt>
                <c:pt idx="30691">
                  <c:v>1979.09375</c:v>
                </c:pt>
                <c:pt idx="30692">
                  <c:v>1979.125</c:v>
                </c:pt>
                <c:pt idx="30693">
                  <c:v>1979.15625</c:v>
                </c:pt>
                <c:pt idx="30694">
                  <c:v>1979.1875</c:v>
                </c:pt>
                <c:pt idx="30695">
                  <c:v>1979.21875</c:v>
                </c:pt>
                <c:pt idx="30696">
                  <c:v>1979.25</c:v>
                </c:pt>
                <c:pt idx="30697">
                  <c:v>1979.28125</c:v>
                </c:pt>
                <c:pt idx="30698">
                  <c:v>1979.3125</c:v>
                </c:pt>
                <c:pt idx="30699">
                  <c:v>1979.34375</c:v>
                </c:pt>
                <c:pt idx="30700">
                  <c:v>1979.375</c:v>
                </c:pt>
                <c:pt idx="30701">
                  <c:v>1979.40625</c:v>
                </c:pt>
                <c:pt idx="30702">
                  <c:v>1979.4375</c:v>
                </c:pt>
                <c:pt idx="30703">
                  <c:v>1979.46875</c:v>
                </c:pt>
                <c:pt idx="30704">
                  <c:v>1979.5</c:v>
                </c:pt>
                <c:pt idx="30705">
                  <c:v>1979.53125</c:v>
                </c:pt>
                <c:pt idx="30706">
                  <c:v>1979.5625</c:v>
                </c:pt>
                <c:pt idx="30707">
                  <c:v>1979.59375</c:v>
                </c:pt>
                <c:pt idx="30708">
                  <c:v>1979.625</c:v>
                </c:pt>
                <c:pt idx="30709">
                  <c:v>1979.65625</c:v>
                </c:pt>
                <c:pt idx="30710">
                  <c:v>1979.6875</c:v>
                </c:pt>
                <c:pt idx="30711">
                  <c:v>1979.71875</c:v>
                </c:pt>
                <c:pt idx="30712">
                  <c:v>1979.75</c:v>
                </c:pt>
                <c:pt idx="30713">
                  <c:v>1979.78125</c:v>
                </c:pt>
                <c:pt idx="30714">
                  <c:v>1979.8125</c:v>
                </c:pt>
                <c:pt idx="30715">
                  <c:v>1979.84375</c:v>
                </c:pt>
                <c:pt idx="30716">
                  <c:v>1979.875</c:v>
                </c:pt>
                <c:pt idx="30717">
                  <c:v>1979.90625</c:v>
                </c:pt>
                <c:pt idx="30718">
                  <c:v>1979.9375</c:v>
                </c:pt>
                <c:pt idx="30719">
                  <c:v>1979.96875</c:v>
                </c:pt>
                <c:pt idx="30720">
                  <c:v>1980</c:v>
                </c:pt>
                <c:pt idx="30721">
                  <c:v>1980.03125</c:v>
                </c:pt>
                <c:pt idx="30722">
                  <c:v>1980.0625</c:v>
                </c:pt>
                <c:pt idx="30723">
                  <c:v>1980.09375</c:v>
                </c:pt>
                <c:pt idx="30724">
                  <c:v>1980.125</c:v>
                </c:pt>
                <c:pt idx="30725">
                  <c:v>1980.15625</c:v>
                </c:pt>
                <c:pt idx="30726">
                  <c:v>1980.1875</c:v>
                </c:pt>
                <c:pt idx="30727">
                  <c:v>1980.21875</c:v>
                </c:pt>
                <c:pt idx="30728">
                  <c:v>1980.25</c:v>
                </c:pt>
                <c:pt idx="30729">
                  <c:v>1980.28125</c:v>
                </c:pt>
                <c:pt idx="30730">
                  <c:v>1980.3125</c:v>
                </c:pt>
                <c:pt idx="30731">
                  <c:v>1980.34375</c:v>
                </c:pt>
                <c:pt idx="30732">
                  <c:v>1980.375</c:v>
                </c:pt>
                <c:pt idx="30733">
                  <c:v>1980.40625</c:v>
                </c:pt>
                <c:pt idx="30734">
                  <c:v>1980.4375</c:v>
                </c:pt>
                <c:pt idx="30735">
                  <c:v>1980.46875</c:v>
                </c:pt>
                <c:pt idx="30736">
                  <c:v>1980.5</c:v>
                </c:pt>
                <c:pt idx="30737">
                  <c:v>1980.53125</c:v>
                </c:pt>
                <c:pt idx="30738">
                  <c:v>1980.5625</c:v>
                </c:pt>
                <c:pt idx="30739">
                  <c:v>1980.59375</c:v>
                </c:pt>
                <c:pt idx="30740">
                  <c:v>1980.625</c:v>
                </c:pt>
                <c:pt idx="30741">
                  <c:v>1980.65625</c:v>
                </c:pt>
                <c:pt idx="30742">
                  <c:v>1980.6875</c:v>
                </c:pt>
                <c:pt idx="30743">
                  <c:v>1980.71875</c:v>
                </c:pt>
                <c:pt idx="30744">
                  <c:v>1980.75</c:v>
                </c:pt>
                <c:pt idx="30745">
                  <c:v>1980.78125</c:v>
                </c:pt>
                <c:pt idx="30746">
                  <c:v>1980.8125</c:v>
                </c:pt>
                <c:pt idx="30747">
                  <c:v>1980.84375</c:v>
                </c:pt>
                <c:pt idx="30748">
                  <c:v>1980.875</c:v>
                </c:pt>
                <c:pt idx="30749">
                  <c:v>1980.90625</c:v>
                </c:pt>
                <c:pt idx="30750">
                  <c:v>1980.9375</c:v>
                </c:pt>
                <c:pt idx="30751">
                  <c:v>1980.96875</c:v>
                </c:pt>
                <c:pt idx="30752">
                  <c:v>1981</c:v>
                </c:pt>
                <c:pt idx="30753">
                  <c:v>1981.03125</c:v>
                </c:pt>
                <c:pt idx="30754">
                  <c:v>1981.0625</c:v>
                </c:pt>
                <c:pt idx="30755">
                  <c:v>1981.09375</c:v>
                </c:pt>
                <c:pt idx="30756">
                  <c:v>1981.125</c:v>
                </c:pt>
                <c:pt idx="30757">
                  <c:v>1981.15625</c:v>
                </c:pt>
                <c:pt idx="30758">
                  <c:v>1981.1875</c:v>
                </c:pt>
                <c:pt idx="30759">
                  <c:v>1981.21875</c:v>
                </c:pt>
                <c:pt idx="30760">
                  <c:v>1981.25</c:v>
                </c:pt>
                <c:pt idx="30761">
                  <c:v>1981.28125</c:v>
                </c:pt>
                <c:pt idx="30762">
                  <c:v>1981.3125</c:v>
                </c:pt>
                <c:pt idx="30763">
                  <c:v>1981.34375</c:v>
                </c:pt>
                <c:pt idx="30764">
                  <c:v>1981.375</c:v>
                </c:pt>
                <c:pt idx="30765">
                  <c:v>1981.40625</c:v>
                </c:pt>
                <c:pt idx="30766">
                  <c:v>1981.4375</c:v>
                </c:pt>
                <c:pt idx="30767">
                  <c:v>1981.46875</c:v>
                </c:pt>
                <c:pt idx="30768">
                  <c:v>1981.5</c:v>
                </c:pt>
                <c:pt idx="30769">
                  <c:v>1981.53125</c:v>
                </c:pt>
                <c:pt idx="30770">
                  <c:v>1981.5625</c:v>
                </c:pt>
                <c:pt idx="30771">
                  <c:v>1981.59375</c:v>
                </c:pt>
                <c:pt idx="30772">
                  <c:v>1981.625</c:v>
                </c:pt>
                <c:pt idx="30773">
                  <c:v>1981.65625</c:v>
                </c:pt>
                <c:pt idx="30774">
                  <c:v>1981.6875</c:v>
                </c:pt>
                <c:pt idx="30775">
                  <c:v>1981.71875</c:v>
                </c:pt>
                <c:pt idx="30776">
                  <c:v>1981.75</c:v>
                </c:pt>
                <c:pt idx="30777">
                  <c:v>1981.78125</c:v>
                </c:pt>
                <c:pt idx="30778">
                  <c:v>1981.8125</c:v>
                </c:pt>
                <c:pt idx="30779">
                  <c:v>1981.84375</c:v>
                </c:pt>
                <c:pt idx="30780">
                  <c:v>1981.875</c:v>
                </c:pt>
                <c:pt idx="30781">
                  <c:v>1981.90625</c:v>
                </c:pt>
                <c:pt idx="30782">
                  <c:v>1981.9375</c:v>
                </c:pt>
                <c:pt idx="30783">
                  <c:v>1981.96875</c:v>
                </c:pt>
                <c:pt idx="30784">
                  <c:v>1982</c:v>
                </c:pt>
                <c:pt idx="30785">
                  <c:v>1982.03125</c:v>
                </c:pt>
                <c:pt idx="30786">
                  <c:v>1982.0625</c:v>
                </c:pt>
                <c:pt idx="30787">
                  <c:v>1982.09375</c:v>
                </c:pt>
                <c:pt idx="30788">
                  <c:v>1982.125</c:v>
                </c:pt>
                <c:pt idx="30789">
                  <c:v>1982.15625</c:v>
                </c:pt>
                <c:pt idx="30790">
                  <c:v>1982.1875</c:v>
                </c:pt>
                <c:pt idx="30791">
                  <c:v>1982.21875</c:v>
                </c:pt>
                <c:pt idx="30792">
                  <c:v>1982.25</c:v>
                </c:pt>
                <c:pt idx="30793">
                  <c:v>1982.28125</c:v>
                </c:pt>
                <c:pt idx="30794">
                  <c:v>1982.3125</c:v>
                </c:pt>
                <c:pt idx="30795">
                  <c:v>1982.34375</c:v>
                </c:pt>
                <c:pt idx="30796">
                  <c:v>1982.375</c:v>
                </c:pt>
                <c:pt idx="30797">
                  <c:v>1982.40625</c:v>
                </c:pt>
                <c:pt idx="30798">
                  <c:v>1982.4375</c:v>
                </c:pt>
                <c:pt idx="30799">
                  <c:v>1982.46875</c:v>
                </c:pt>
                <c:pt idx="30800">
                  <c:v>1982.5</c:v>
                </c:pt>
                <c:pt idx="30801">
                  <c:v>1982.53125</c:v>
                </c:pt>
                <c:pt idx="30802">
                  <c:v>1982.5625</c:v>
                </c:pt>
                <c:pt idx="30803">
                  <c:v>1982.59375</c:v>
                </c:pt>
                <c:pt idx="30804">
                  <c:v>1982.625</c:v>
                </c:pt>
                <c:pt idx="30805">
                  <c:v>1982.65625</c:v>
                </c:pt>
                <c:pt idx="30806">
                  <c:v>1982.6875</c:v>
                </c:pt>
                <c:pt idx="30807">
                  <c:v>1982.71875</c:v>
                </c:pt>
                <c:pt idx="30808">
                  <c:v>1982.75</c:v>
                </c:pt>
                <c:pt idx="30809">
                  <c:v>1982.78125</c:v>
                </c:pt>
                <c:pt idx="30810">
                  <c:v>1982.8125</c:v>
                </c:pt>
                <c:pt idx="30811">
                  <c:v>1982.84375</c:v>
                </c:pt>
                <c:pt idx="30812">
                  <c:v>1982.875</c:v>
                </c:pt>
                <c:pt idx="30813">
                  <c:v>1982.90625</c:v>
                </c:pt>
                <c:pt idx="30814">
                  <c:v>1982.9375</c:v>
                </c:pt>
                <c:pt idx="30815">
                  <c:v>1982.96875</c:v>
                </c:pt>
                <c:pt idx="30816">
                  <c:v>1983</c:v>
                </c:pt>
                <c:pt idx="30817">
                  <c:v>1983.03125</c:v>
                </c:pt>
                <c:pt idx="30818">
                  <c:v>1983.0625</c:v>
                </c:pt>
                <c:pt idx="30819">
                  <c:v>1983.09375</c:v>
                </c:pt>
                <c:pt idx="30820">
                  <c:v>1983.125</c:v>
                </c:pt>
                <c:pt idx="30821">
                  <c:v>1983.15625</c:v>
                </c:pt>
                <c:pt idx="30822">
                  <c:v>1983.1875</c:v>
                </c:pt>
                <c:pt idx="30823">
                  <c:v>1983.21875</c:v>
                </c:pt>
                <c:pt idx="30824">
                  <c:v>1983.25</c:v>
                </c:pt>
                <c:pt idx="30825">
                  <c:v>1983.28125</c:v>
                </c:pt>
                <c:pt idx="30826">
                  <c:v>1983.3125</c:v>
                </c:pt>
                <c:pt idx="30827">
                  <c:v>1983.34375</c:v>
                </c:pt>
                <c:pt idx="30828">
                  <c:v>1983.375</c:v>
                </c:pt>
                <c:pt idx="30829">
                  <c:v>1983.40625</c:v>
                </c:pt>
                <c:pt idx="30830">
                  <c:v>1983.4375</c:v>
                </c:pt>
                <c:pt idx="30831">
                  <c:v>1983.46875</c:v>
                </c:pt>
                <c:pt idx="30832">
                  <c:v>1983.5</c:v>
                </c:pt>
                <c:pt idx="30833">
                  <c:v>1983.53125</c:v>
                </c:pt>
                <c:pt idx="30834">
                  <c:v>1983.5625</c:v>
                </c:pt>
                <c:pt idx="30835">
                  <c:v>1983.59375</c:v>
                </c:pt>
                <c:pt idx="30836">
                  <c:v>1983.625</c:v>
                </c:pt>
                <c:pt idx="30837">
                  <c:v>1983.65625</c:v>
                </c:pt>
                <c:pt idx="30838">
                  <c:v>1983.6875</c:v>
                </c:pt>
                <c:pt idx="30839">
                  <c:v>1983.71875</c:v>
                </c:pt>
                <c:pt idx="30840">
                  <c:v>1983.75</c:v>
                </c:pt>
                <c:pt idx="30841">
                  <c:v>1983.78125</c:v>
                </c:pt>
                <c:pt idx="30842">
                  <c:v>1983.8125</c:v>
                </c:pt>
                <c:pt idx="30843">
                  <c:v>1983.84375</c:v>
                </c:pt>
                <c:pt idx="30844">
                  <c:v>1983.875</c:v>
                </c:pt>
                <c:pt idx="30845">
                  <c:v>1983.90625</c:v>
                </c:pt>
                <c:pt idx="30846">
                  <c:v>1983.9375</c:v>
                </c:pt>
                <c:pt idx="30847">
                  <c:v>1983.96875</c:v>
                </c:pt>
                <c:pt idx="30848">
                  <c:v>1984</c:v>
                </c:pt>
                <c:pt idx="30849">
                  <c:v>1984.03125</c:v>
                </c:pt>
                <c:pt idx="30850">
                  <c:v>1984.0625</c:v>
                </c:pt>
                <c:pt idx="30851">
                  <c:v>1984.09375</c:v>
                </c:pt>
                <c:pt idx="30852">
                  <c:v>1984.125</c:v>
                </c:pt>
                <c:pt idx="30853">
                  <c:v>1984.15625</c:v>
                </c:pt>
                <c:pt idx="30854">
                  <c:v>1984.1875</c:v>
                </c:pt>
                <c:pt idx="30855">
                  <c:v>1984.21875</c:v>
                </c:pt>
                <c:pt idx="30856">
                  <c:v>1984.25</c:v>
                </c:pt>
                <c:pt idx="30857">
                  <c:v>1984.28125</c:v>
                </c:pt>
                <c:pt idx="30858">
                  <c:v>1984.3125</c:v>
                </c:pt>
                <c:pt idx="30859">
                  <c:v>1984.34375</c:v>
                </c:pt>
                <c:pt idx="30860">
                  <c:v>1984.375</c:v>
                </c:pt>
                <c:pt idx="30861">
                  <c:v>1984.40625</c:v>
                </c:pt>
                <c:pt idx="30862">
                  <c:v>1984.4375</c:v>
                </c:pt>
                <c:pt idx="30863">
                  <c:v>1984.46875</c:v>
                </c:pt>
                <c:pt idx="30864">
                  <c:v>1984.5</c:v>
                </c:pt>
                <c:pt idx="30865">
                  <c:v>1984.53125</c:v>
                </c:pt>
                <c:pt idx="30866">
                  <c:v>1984.5625</c:v>
                </c:pt>
                <c:pt idx="30867">
                  <c:v>1984.59375</c:v>
                </c:pt>
                <c:pt idx="30868">
                  <c:v>1984.625</c:v>
                </c:pt>
                <c:pt idx="30869">
                  <c:v>1984.65625</c:v>
                </c:pt>
                <c:pt idx="30870">
                  <c:v>1984.6875</c:v>
                </c:pt>
                <c:pt idx="30871">
                  <c:v>1984.71875</c:v>
                </c:pt>
                <c:pt idx="30872">
                  <c:v>1984.75</c:v>
                </c:pt>
                <c:pt idx="30873">
                  <c:v>1984.78125</c:v>
                </c:pt>
                <c:pt idx="30874">
                  <c:v>1984.8125</c:v>
                </c:pt>
                <c:pt idx="30875">
                  <c:v>1984.84375</c:v>
                </c:pt>
                <c:pt idx="30876">
                  <c:v>1984.875</c:v>
                </c:pt>
                <c:pt idx="30877">
                  <c:v>1984.90625</c:v>
                </c:pt>
                <c:pt idx="30878">
                  <c:v>1984.9375</c:v>
                </c:pt>
                <c:pt idx="30879">
                  <c:v>1984.96875</c:v>
                </c:pt>
                <c:pt idx="30880">
                  <c:v>1985</c:v>
                </c:pt>
                <c:pt idx="30881">
                  <c:v>1985.03125</c:v>
                </c:pt>
                <c:pt idx="30882">
                  <c:v>1985.0625</c:v>
                </c:pt>
                <c:pt idx="30883">
                  <c:v>1985.09375</c:v>
                </c:pt>
                <c:pt idx="30884">
                  <c:v>1985.125</c:v>
                </c:pt>
                <c:pt idx="30885">
                  <c:v>1985.15625</c:v>
                </c:pt>
                <c:pt idx="30886">
                  <c:v>1985.1875</c:v>
                </c:pt>
                <c:pt idx="30887">
                  <c:v>1985.21875</c:v>
                </c:pt>
                <c:pt idx="30888">
                  <c:v>1985.25</c:v>
                </c:pt>
                <c:pt idx="30889">
                  <c:v>1985.28125</c:v>
                </c:pt>
                <c:pt idx="30890">
                  <c:v>1985.3125</c:v>
                </c:pt>
                <c:pt idx="30891">
                  <c:v>1985.34375</c:v>
                </c:pt>
                <c:pt idx="30892">
                  <c:v>1985.375</c:v>
                </c:pt>
                <c:pt idx="30893">
                  <c:v>1985.40625</c:v>
                </c:pt>
                <c:pt idx="30894">
                  <c:v>1985.4375</c:v>
                </c:pt>
                <c:pt idx="30895">
                  <c:v>1985.46875</c:v>
                </c:pt>
                <c:pt idx="30896">
                  <c:v>1985.5</c:v>
                </c:pt>
                <c:pt idx="30897">
                  <c:v>1985.53125</c:v>
                </c:pt>
                <c:pt idx="30898">
                  <c:v>1985.5625</c:v>
                </c:pt>
                <c:pt idx="30899">
                  <c:v>1985.59375</c:v>
                </c:pt>
                <c:pt idx="30900">
                  <c:v>1985.625</c:v>
                </c:pt>
                <c:pt idx="30901">
                  <c:v>1985.65625</c:v>
                </c:pt>
                <c:pt idx="30902">
                  <c:v>1985.6875</c:v>
                </c:pt>
                <c:pt idx="30903">
                  <c:v>1985.71875</c:v>
                </c:pt>
                <c:pt idx="30904">
                  <c:v>1985.75</c:v>
                </c:pt>
                <c:pt idx="30905">
                  <c:v>1985.78125</c:v>
                </c:pt>
                <c:pt idx="30906">
                  <c:v>1985.8125</c:v>
                </c:pt>
                <c:pt idx="30907">
                  <c:v>1985.84375</c:v>
                </c:pt>
                <c:pt idx="30908">
                  <c:v>1985.875</c:v>
                </c:pt>
                <c:pt idx="30909">
                  <c:v>1985.90625</c:v>
                </c:pt>
                <c:pt idx="30910">
                  <c:v>1985.9375</c:v>
                </c:pt>
                <c:pt idx="30911">
                  <c:v>1985.96875</c:v>
                </c:pt>
                <c:pt idx="30912">
                  <c:v>1986</c:v>
                </c:pt>
                <c:pt idx="30913">
                  <c:v>1986.03125</c:v>
                </c:pt>
                <c:pt idx="30914">
                  <c:v>1986.0625</c:v>
                </c:pt>
                <c:pt idx="30915">
                  <c:v>1986.09375</c:v>
                </c:pt>
                <c:pt idx="30916">
                  <c:v>1986.125</c:v>
                </c:pt>
                <c:pt idx="30917">
                  <c:v>1986.15625</c:v>
                </c:pt>
                <c:pt idx="30918">
                  <c:v>1986.1875</c:v>
                </c:pt>
                <c:pt idx="30919">
                  <c:v>1986.21875</c:v>
                </c:pt>
                <c:pt idx="30920">
                  <c:v>1986.25</c:v>
                </c:pt>
                <c:pt idx="30921">
                  <c:v>1986.28125</c:v>
                </c:pt>
                <c:pt idx="30922">
                  <c:v>1986.3125</c:v>
                </c:pt>
                <c:pt idx="30923">
                  <c:v>1986.34375</c:v>
                </c:pt>
                <c:pt idx="30924">
                  <c:v>1986.375</c:v>
                </c:pt>
                <c:pt idx="30925">
                  <c:v>1986.40625</c:v>
                </c:pt>
                <c:pt idx="30926">
                  <c:v>1986.4375</c:v>
                </c:pt>
                <c:pt idx="30927">
                  <c:v>1986.46875</c:v>
                </c:pt>
                <c:pt idx="30928">
                  <c:v>1986.5</c:v>
                </c:pt>
                <c:pt idx="30929">
                  <c:v>1986.53125</c:v>
                </c:pt>
                <c:pt idx="30930">
                  <c:v>1986.5625</c:v>
                </c:pt>
                <c:pt idx="30931">
                  <c:v>1986.59375</c:v>
                </c:pt>
                <c:pt idx="30932">
                  <c:v>1986.625</c:v>
                </c:pt>
                <c:pt idx="30933">
                  <c:v>1986.65625</c:v>
                </c:pt>
                <c:pt idx="30934">
                  <c:v>1986.6875</c:v>
                </c:pt>
                <c:pt idx="30935">
                  <c:v>1986.71875</c:v>
                </c:pt>
                <c:pt idx="30936">
                  <c:v>1986.75</c:v>
                </c:pt>
                <c:pt idx="30937">
                  <c:v>1986.78125</c:v>
                </c:pt>
                <c:pt idx="30938">
                  <c:v>1986.8125</c:v>
                </c:pt>
                <c:pt idx="30939">
                  <c:v>1986.84375</c:v>
                </c:pt>
                <c:pt idx="30940">
                  <c:v>1986.875</c:v>
                </c:pt>
                <c:pt idx="30941">
                  <c:v>1986.90625</c:v>
                </c:pt>
                <c:pt idx="30942">
                  <c:v>1986.9375</c:v>
                </c:pt>
                <c:pt idx="30943">
                  <c:v>1986.96875</c:v>
                </c:pt>
                <c:pt idx="30944">
                  <c:v>1987</c:v>
                </c:pt>
                <c:pt idx="30945">
                  <c:v>1987.03125</c:v>
                </c:pt>
                <c:pt idx="30946">
                  <c:v>1987.0625</c:v>
                </c:pt>
                <c:pt idx="30947">
                  <c:v>1987.09375</c:v>
                </c:pt>
                <c:pt idx="30948">
                  <c:v>1987.125</c:v>
                </c:pt>
                <c:pt idx="30949">
                  <c:v>1987.15625</c:v>
                </c:pt>
                <c:pt idx="30950">
                  <c:v>1987.1875</c:v>
                </c:pt>
                <c:pt idx="30951">
                  <c:v>1987.21875</c:v>
                </c:pt>
                <c:pt idx="30952">
                  <c:v>1987.25</c:v>
                </c:pt>
                <c:pt idx="30953">
                  <c:v>1987.28125</c:v>
                </c:pt>
                <c:pt idx="30954">
                  <c:v>1987.3125</c:v>
                </c:pt>
                <c:pt idx="30955">
                  <c:v>1987.34375</c:v>
                </c:pt>
                <c:pt idx="30956">
                  <c:v>1987.375</c:v>
                </c:pt>
                <c:pt idx="30957">
                  <c:v>1987.40625</c:v>
                </c:pt>
                <c:pt idx="30958">
                  <c:v>1987.4375</c:v>
                </c:pt>
                <c:pt idx="30959">
                  <c:v>1987.46875</c:v>
                </c:pt>
                <c:pt idx="30960">
                  <c:v>1987.5</c:v>
                </c:pt>
                <c:pt idx="30961">
                  <c:v>1987.53125</c:v>
                </c:pt>
                <c:pt idx="30962">
                  <c:v>1987.5625</c:v>
                </c:pt>
                <c:pt idx="30963">
                  <c:v>1987.59375</c:v>
                </c:pt>
                <c:pt idx="30964">
                  <c:v>1987.625</c:v>
                </c:pt>
                <c:pt idx="30965">
                  <c:v>1987.65625</c:v>
                </c:pt>
                <c:pt idx="30966">
                  <c:v>1987.6875</c:v>
                </c:pt>
                <c:pt idx="30967">
                  <c:v>1987.71875</c:v>
                </c:pt>
                <c:pt idx="30968">
                  <c:v>1987.75</c:v>
                </c:pt>
                <c:pt idx="30969">
                  <c:v>1987.78125</c:v>
                </c:pt>
                <c:pt idx="30970">
                  <c:v>1987.8125</c:v>
                </c:pt>
                <c:pt idx="30971">
                  <c:v>1987.84375</c:v>
                </c:pt>
                <c:pt idx="30972">
                  <c:v>1987.875</c:v>
                </c:pt>
                <c:pt idx="30973">
                  <c:v>1987.90625</c:v>
                </c:pt>
                <c:pt idx="30974">
                  <c:v>1987.9375</c:v>
                </c:pt>
                <c:pt idx="30975">
                  <c:v>1987.96875</c:v>
                </c:pt>
                <c:pt idx="30976">
                  <c:v>1988</c:v>
                </c:pt>
                <c:pt idx="30977">
                  <c:v>1988.03125</c:v>
                </c:pt>
                <c:pt idx="30978">
                  <c:v>1988.0625</c:v>
                </c:pt>
                <c:pt idx="30979">
                  <c:v>1988.09375</c:v>
                </c:pt>
                <c:pt idx="30980">
                  <c:v>1988.125</c:v>
                </c:pt>
                <c:pt idx="30981">
                  <c:v>1988.15625</c:v>
                </c:pt>
                <c:pt idx="30982">
                  <c:v>1988.1875</c:v>
                </c:pt>
                <c:pt idx="30983">
                  <c:v>1988.21875</c:v>
                </c:pt>
                <c:pt idx="30984">
                  <c:v>1988.25</c:v>
                </c:pt>
                <c:pt idx="30985">
                  <c:v>1988.28125</c:v>
                </c:pt>
                <c:pt idx="30986">
                  <c:v>1988.3125</c:v>
                </c:pt>
                <c:pt idx="30987">
                  <c:v>1988.34375</c:v>
                </c:pt>
                <c:pt idx="30988">
                  <c:v>1988.375</c:v>
                </c:pt>
                <c:pt idx="30989">
                  <c:v>1988.40625</c:v>
                </c:pt>
                <c:pt idx="30990">
                  <c:v>1988.4375</c:v>
                </c:pt>
                <c:pt idx="30991">
                  <c:v>1988.46875</c:v>
                </c:pt>
                <c:pt idx="30992">
                  <c:v>1988.5</c:v>
                </c:pt>
                <c:pt idx="30993">
                  <c:v>1988.53125</c:v>
                </c:pt>
                <c:pt idx="30994">
                  <c:v>1988.5625</c:v>
                </c:pt>
                <c:pt idx="30995">
                  <c:v>1988.59375</c:v>
                </c:pt>
                <c:pt idx="30996">
                  <c:v>1988.625</c:v>
                </c:pt>
                <c:pt idx="30997">
                  <c:v>1988.65625</c:v>
                </c:pt>
                <c:pt idx="30998">
                  <c:v>1988.6875</c:v>
                </c:pt>
                <c:pt idx="30999">
                  <c:v>1988.71875</c:v>
                </c:pt>
                <c:pt idx="31000">
                  <c:v>1988.75</c:v>
                </c:pt>
                <c:pt idx="31001">
                  <c:v>1988.78125</c:v>
                </c:pt>
                <c:pt idx="31002">
                  <c:v>1988.8125</c:v>
                </c:pt>
                <c:pt idx="31003">
                  <c:v>1988.84375</c:v>
                </c:pt>
                <c:pt idx="31004">
                  <c:v>1988.875</c:v>
                </c:pt>
                <c:pt idx="31005">
                  <c:v>1988.90625</c:v>
                </c:pt>
                <c:pt idx="31006">
                  <c:v>1988.9375</c:v>
                </c:pt>
                <c:pt idx="31007">
                  <c:v>1988.96875</c:v>
                </c:pt>
                <c:pt idx="31008">
                  <c:v>1989</c:v>
                </c:pt>
                <c:pt idx="31009">
                  <c:v>1989.03125</c:v>
                </c:pt>
                <c:pt idx="31010">
                  <c:v>1989.0625</c:v>
                </c:pt>
                <c:pt idx="31011">
                  <c:v>1989.09375</c:v>
                </c:pt>
                <c:pt idx="31012">
                  <c:v>1989.125</c:v>
                </c:pt>
                <c:pt idx="31013">
                  <c:v>1989.15625</c:v>
                </c:pt>
                <c:pt idx="31014">
                  <c:v>1989.1875</c:v>
                </c:pt>
                <c:pt idx="31015">
                  <c:v>1989.21875</c:v>
                </c:pt>
                <c:pt idx="31016">
                  <c:v>1989.25</c:v>
                </c:pt>
                <c:pt idx="31017">
                  <c:v>1989.28125</c:v>
                </c:pt>
                <c:pt idx="31018">
                  <c:v>1989.3125</c:v>
                </c:pt>
                <c:pt idx="31019">
                  <c:v>1989.34375</c:v>
                </c:pt>
                <c:pt idx="31020">
                  <c:v>1989.375</c:v>
                </c:pt>
                <c:pt idx="31021">
                  <c:v>1989.40625</c:v>
                </c:pt>
                <c:pt idx="31022">
                  <c:v>1989.4375</c:v>
                </c:pt>
                <c:pt idx="31023">
                  <c:v>1989.46875</c:v>
                </c:pt>
                <c:pt idx="31024">
                  <c:v>1989.5</c:v>
                </c:pt>
                <c:pt idx="31025">
                  <c:v>1989.53125</c:v>
                </c:pt>
                <c:pt idx="31026">
                  <c:v>1989.5625</c:v>
                </c:pt>
                <c:pt idx="31027">
                  <c:v>1989.59375</c:v>
                </c:pt>
                <c:pt idx="31028">
                  <c:v>1989.625</c:v>
                </c:pt>
                <c:pt idx="31029">
                  <c:v>1989.65625</c:v>
                </c:pt>
                <c:pt idx="31030">
                  <c:v>1989.6875</c:v>
                </c:pt>
                <c:pt idx="31031">
                  <c:v>1989.71875</c:v>
                </c:pt>
                <c:pt idx="31032">
                  <c:v>1989.75</c:v>
                </c:pt>
                <c:pt idx="31033">
                  <c:v>1989.78125</c:v>
                </c:pt>
                <c:pt idx="31034">
                  <c:v>1989.8125</c:v>
                </c:pt>
                <c:pt idx="31035">
                  <c:v>1989.84375</c:v>
                </c:pt>
                <c:pt idx="31036">
                  <c:v>1989.875</c:v>
                </c:pt>
                <c:pt idx="31037">
                  <c:v>1989.90625</c:v>
                </c:pt>
                <c:pt idx="31038">
                  <c:v>1989.9375</c:v>
                </c:pt>
                <c:pt idx="31039">
                  <c:v>1989.96875</c:v>
                </c:pt>
                <c:pt idx="31040">
                  <c:v>1990</c:v>
                </c:pt>
                <c:pt idx="31041">
                  <c:v>1990.03125</c:v>
                </c:pt>
                <c:pt idx="31042">
                  <c:v>1990.0625</c:v>
                </c:pt>
                <c:pt idx="31043">
                  <c:v>1990.09375</c:v>
                </c:pt>
                <c:pt idx="31044">
                  <c:v>1990.125</c:v>
                </c:pt>
                <c:pt idx="31045">
                  <c:v>1990.15625</c:v>
                </c:pt>
                <c:pt idx="31046">
                  <c:v>1990.1875</c:v>
                </c:pt>
                <c:pt idx="31047">
                  <c:v>1990.21875</c:v>
                </c:pt>
                <c:pt idx="31048">
                  <c:v>1990.25</c:v>
                </c:pt>
                <c:pt idx="31049">
                  <c:v>1990.28125</c:v>
                </c:pt>
                <c:pt idx="31050">
                  <c:v>1990.3125</c:v>
                </c:pt>
                <c:pt idx="31051">
                  <c:v>1990.34375</c:v>
                </c:pt>
                <c:pt idx="31052">
                  <c:v>1990.375</c:v>
                </c:pt>
                <c:pt idx="31053">
                  <c:v>1990.40625</c:v>
                </c:pt>
                <c:pt idx="31054">
                  <c:v>1990.4375</c:v>
                </c:pt>
                <c:pt idx="31055">
                  <c:v>1990.46875</c:v>
                </c:pt>
                <c:pt idx="31056">
                  <c:v>1990.5</c:v>
                </c:pt>
                <c:pt idx="31057">
                  <c:v>1990.53125</c:v>
                </c:pt>
                <c:pt idx="31058">
                  <c:v>1990.5625</c:v>
                </c:pt>
                <c:pt idx="31059">
                  <c:v>1990.59375</c:v>
                </c:pt>
                <c:pt idx="31060">
                  <c:v>1990.625</c:v>
                </c:pt>
                <c:pt idx="31061">
                  <c:v>1990.65625</c:v>
                </c:pt>
                <c:pt idx="31062">
                  <c:v>1990.6875</c:v>
                </c:pt>
                <c:pt idx="31063">
                  <c:v>1990.71875</c:v>
                </c:pt>
                <c:pt idx="31064">
                  <c:v>1990.75</c:v>
                </c:pt>
                <c:pt idx="31065">
                  <c:v>1990.78125</c:v>
                </c:pt>
                <c:pt idx="31066">
                  <c:v>1990.8125</c:v>
                </c:pt>
                <c:pt idx="31067">
                  <c:v>1990.84375</c:v>
                </c:pt>
                <c:pt idx="31068">
                  <c:v>1990.875</c:v>
                </c:pt>
                <c:pt idx="31069">
                  <c:v>1990.90625</c:v>
                </c:pt>
                <c:pt idx="31070">
                  <c:v>1990.9375</c:v>
                </c:pt>
                <c:pt idx="31071">
                  <c:v>1990.96875</c:v>
                </c:pt>
                <c:pt idx="31072">
                  <c:v>1991</c:v>
                </c:pt>
                <c:pt idx="31073">
                  <c:v>1991.03125</c:v>
                </c:pt>
                <c:pt idx="31074">
                  <c:v>1991.0625</c:v>
                </c:pt>
                <c:pt idx="31075">
                  <c:v>1991.09375</c:v>
                </c:pt>
                <c:pt idx="31076">
                  <c:v>1991.125</c:v>
                </c:pt>
                <c:pt idx="31077">
                  <c:v>1991.15625</c:v>
                </c:pt>
                <c:pt idx="31078">
                  <c:v>1991.1875</c:v>
                </c:pt>
                <c:pt idx="31079">
                  <c:v>1991.21875</c:v>
                </c:pt>
                <c:pt idx="31080">
                  <c:v>1991.25</c:v>
                </c:pt>
                <c:pt idx="31081">
                  <c:v>1991.28125</c:v>
                </c:pt>
                <c:pt idx="31082">
                  <c:v>1991.3125</c:v>
                </c:pt>
                <c:pt idx="31083">
                  <c:v>1991.34375</c:v>
                </c:pt>
                <c:pt idx="31084">
                  <c:v>1991.375</c:v>
                </c:pt>
                <c:pt idx="31085">
                  <c:v>1991.40625</c:v>
                </c:pt>
                <c:pt idx="31086">
                  <c:v>1991.4375</c:v>
                </c:pt>
                <c:pt idx="31087">
                  <c:v>1991.46875</c:v>
                </c:pt>
                <c:pt idx="31088">
                  <c:v>1991.5</c:v>
                </c:pt>
                <c:pt idx="31089">
                  <c:v>1991.53125</c:v>
                </c:pt>
                <c:pt idx="31090">
                  <c:v>1991.5625</c:v>
                </c:pt>
                <c:pt idx="31091">
                  <c:v>1991.59375</c:v>
                </c:pt>
                <c:pt idx="31092">
                  <c:v>1991.625</c:v>
                </c:pt>
                <c:pt idx="31093">
                  <c:v>1991.65625</c:v>
                </c:pt>
                <c:pt idx="31094">
                  <c:v>1991.6875</c:v>
                </c:pt>
                <c:pt idx="31095">
                  <c:v>1991.71875</c:v>
                </c:pt>
                <c:pt idx="31096">
                  <c:v>1991.75</c:v>
                </c:pt>
                <c:pt idx="31097">
                  <c:v>1991.78125</c:v>
                </c:pt>
                <c:pt idx="31098">
                  <c:v>1991.8125</c:v>
                </c:pt>
                <c:pt idx="31099">
                  <c:v>1991.84375</c:v>
                </c:pt>
                <c:pt idx="31100">
                  <c:v>1991.875</c:v>
                </c:pt>
                <c:pt idx="31101">
                  <c:v>1991.90625</c:v>
                </c:pt>
                <c:pt idx="31102">
                  <c:v>1991.9375</c:v>
                </c:pt>
                <c:pt idx="31103">
                  <c:v>1991.96875</c:v>
                </c:pt>
                <c:pt idx="31104">
                  <c:v>1992</c:v>
                </c:pt>
                <c:pt idx="31105">
                  <c:v>1992.03125</c:v>
                </c:pt>
                <c:pt idx="31106">
                  <c:v>1992.0625</c:v>
                </c:pt>
                <c:pt idx="31107">
                  <c:v>1992.09375</c:v>
                </c:pt>
                <c:pt idx="31108">
                  <c:v>1992.125</c:v>
                </c:pt>
                <c:pt idx="31109">
                  <c:v>1992.15625</c:v>
                </c:pt>
                <c:pt idx="31110">
                  <c:v>1992.1875</c:v>
                </c:pt>
                <c:pt idx="31111">
                  <c:v>1992.21875</c:v>
                </c:pt>
                <c:pt idx="31112">
                  <c:v>1992.25</c:v>
                </c:pt>
                <c:pt idx="31113">
                  <c:v>1992.28125</c:v>
                </c:pt>
                <c:pt idx="31114">
                  <c:v>1992.3125</c:v>
                </c:pt>
                <c:pt idx="31115">
                  <c:v>1992.34375</c:v>
                </c:pt>
                <c:pt idx="31116">
                  <c:v>1992.375</c:v>
                </c:pt>
                <c:pt idx="31117">
                  <c:v>1992.40625</c:v>
                </c:pt>
                <c:pt idx="31118">
                  <c:v>1992.4375</c:v>
                </c:pt>
                <c:pt idx="31119">
                  <c:v>1992.46875</c:v>
                </c:pt>
                <c:pt idx="31120">
                  <c:v>1992.5</c:v>
                </c:pt>
                <c:pt idx="31121">
                  <c:v>1992.53125</c:v>
                </c:pt>
                <c:pt idx="31122">
                  <c:v>1992.5625</c:v>
                </c:pt>
                <c:pt idx="31123">
                  <c:v>1992.59375</c:v>
                </c:pt>
                <c:pt idx="31124">
                  <c:v>1992.625</c:v>
                </c:pt>
                <c:pt idx="31125">
                  <c:v>1992.65625</c:v>
                </c:pt>
                <c:pt idx="31126">
                  <c:v>1992.6875</c:v>
                </c:pt>
                <c:pt idx="31127">
                  <c:v>1992.71875</c:v>
                </c:pt>
                <c:pt idx="31128">
                  <c:v>1992.75</c:v>
                </c:pt>
                <c:pt idx="31129">
                  <c:v>1992.78125</c:v>
                </c:pt>
                <c:pt idx="31130">
                  <c:v>1992.8125</c:v>
                </c:pt>
                <c:pt idx="31131">
                  <c:v>1992.84375</c:v>
                </c:pt>
                <c:pt idx="31132">
                  <c:v>1992.875</c:v>
                </c:pt>
                <c:pt idx="31133">
                  <c:v>1992.90625</c:v>
                </c:pt>
                <c:pt idx="31134">
                  <c:v>1992.9375</c:v>
                </c:pt>
                <c:pt idx="31135">
                  <c:v>1992.96875</c:v>
                </c:pt>
                <c:pt idx="31136">
                  <c:v>1993</c:v>
                </c:pt>
                <c:pt idx="31137">
                  <c:v>1993.03125</c:v>
                </c:pt>
                <c:pt idx="31138">
                  <c:v>1993.0625</c:v>
                </c:pt>
                <c:pt idx="31139">
                  <c:v>1993.09375</c:v>
                </c:pt>
                <c:pt idx="31140">
                  <c:v>1993.125</c:v>
                </c:pt>
                <c:pt idx="31141">
                  <c:v>1993.15625</c:v>
                </c:pt>
                <c:pt idx="31142">
                  <c:v>1993.1875</c:v>
                </c:pt>
                <c:pt idx="31143">
                  <c:v>1993.21875</c:v>
                </c:pt>
                <c:pt idx="31144">
                  <c:v>1993.25</c:v>
                </c:pt>
                <c:pt idx="31145">
                  <c:v>1993.28125</c:v>
                </c:pt>
                <c:pt idx="31146">
                  <c:v>1993.3125</c:v>
                </c:pt>
                <c:pt idx="31147">
                  <c:v>1993.34375</c:v>
                </c:pt>
                <c:pt idx="31148">
                  <c:v>1993.375</c:v>
                </c:pt>
                <c:pt idx="31149">
                  <c:v>1993.40625</c:v>
                </c:pt>
                <c:pt idx="31150">
                  <c:v>1993.4375</c:v>
                </c:pt>
                <c:pt idx="31151">
                  <c:v>1993.46875</c:v>
                </c:pt>
                <c:pt idx="31152">
                  <c:v>1993.5</c:v>
                </c:pt>
                <c:pt idx="31153">
                  <c:v>1993.53125</c:v>
                </c:pt>
                <c:pt idx="31154">
                  <c:v>1993.5625</c:v>
                </c:pt>
                <c:pt idx="31155">
                  <c:v>1993.59375</c:v>
                </c:pt>
                <c:pt idx="31156">
                  <c:v>1993.625</c:v>
                </c:pt>
                <c:pt idx="31157">
                  <c:v>1993.65625</c:v>
                </c:pt>
                <c:pt idx="31158">
                  <c:v>1993.6875</c:v>
                </c:pt>
                <c:pt idx="31159">
                  <c:v>1993.71875</c:v>
                </c:pt>
                <c:pt idx="31160">
                  <c:v>1993.75</c:v>
                </c:pt>
                <c:pt idx="31161">
                  <c:v>1993.78125</c:v>
                </c:pt>
                <c:pt idx="31162">
                  <c:v>1993.8125</c:v>
                </c:pt>
                <c:pt idx="31163">
                  <c:v>1993.84375</c:v>
                </c:pt>
                <c:pt idx="31164">
                  <c:v>1993.875</c:v>
                </c:pt>
                <c:pt idx="31165">
                  <c:v>1993.90625</c:v>
                </c:pt>
                <c:pt idx="31166">
                  <c:v>1993.9375</c:v>
                </c:pt>
                <c:pt idx="31167">
                  <c:v>1993.96875</c:v>
                </c:pt>
                <c:pt idx="31168">
                  <c:v>1994</c:v>
                </c:pt>
                <c:pt idx="31169">
                  <c:v>1994.03125</c:v>
                </c:pt>
                <c:pt idx="31170">
                  <c:v>1994.0625</c:v>
                </c:pt>
                <c:pt idx="31171">
                  <c:v>1994.09375</c:v>
                </c:pt>
                <c:pt idx="31172">
                  <c:v>1994.125</c:v>
                </c:pt>
                <c:pt idx="31173">
                  <c:v>1994.15625</c:v>
                </c:pt>
                <c:pt idx="31174">
                  <c:v>1994.1875</c:v>
                </c:pt>
                <c:pt idx="31175">
                  <c:v>1994.21875</c:v>
                </c:pt>
                <c:pt idx="31176">
                  <c:v>1994.25</c:v>
                </c:pt>
                <c:pt idx="31177">
                  <c:v>1994.28125</c:v>
                </c:pt>
                <c:pt idx="31178">
                  <c:v>1994.3125</c:v>
                </c:pt>
                <c:pt idx="31179">
                  <c:v>1994.34375</c:v>
                </c:pt>
                <c:pt idx="31180">
                  <c:v>1994.375</c:v>
                </c:pt>
                <c:pt idx="31181">
                  <c:v>1994.40625</c:v>
                </c:pt>
                <c:pt idx="31182">
                  <c:v>1994.4375</c:v>
                </c:pt>
                <c:pt idx="31183">
                  <c:v>1994.46875</c:v>
                </c:pt>
                <c:pt idx="31184">
                  <c:v>1994.5</c:v>
                </c:pt>
                <c:pt idx="31185">
                  <c:v>1994.53125</c:v>
                </c:pt>
                <c:pt idx="31186">
                  <c:v>1994.5625</c:v>
                </c:pt>
                <c:pt idx="31187">
                  <c:v>1994.59375</c:v>
                </c:pt>
                <c:pt idx="31188">
                  <c:v>1994.625</c:v>
                </c:pt>
                <c:pt idx="31189">
                  <c:v>1994.65625</c:v>
                </c:pt>
                <c:pt idx="31190">
                  <c:v>1994.6875</c:v>
                </c:pt>
                <c:pt idx="31191">
                  <c:v>1994.71875</c:v>
                </c:pt>
                <c:pt idx="31192">
                  <c:v>1994.75</c:v>
                </c:pt>
                <c:pt idx="31193">
                  <c:v>1994.78125</c:v>
                </c:pt>
                <c:pt idx="31194">
                  <c:v>1994.8125</c:v>
                </c:pt>
                <c:pt idx="31195">
                  <c:v>1994.84375</c:v>
                </c:pt>
                <c:pt idx="31196">
                  <c:v>1994.875</c:v>
                </c:pt>
                <c:pt idx="31197">
                  <c:v>1994.90625</c:v>
                </c:pt>
                <c:pt idx="31198">
                  <c:v>1994.9375</c:v>
                </c:pt>
                <c:pt idx="31199">
                  <c:v>1994.96875</c:v>
                </c:pt>
                <c:pt idx="31200">
                  <c:v>1995</c:v>
                </c:pt>
                <c:pt idx="31201">
                  <c:v>1995.03125</c:v>
                </c:pt>
                <c:pt idx="31202">
                  <c:v>1995.0625</c:v>
                </c:pt>
                <c:pt idx="31203">
                  <c:v>1995.09375</c:v>
                </c:pt>
                <c:pt idx="31204">
                  <c:v>1995.125</c:v>
                </c:pt>
                <c:pt idx="31205">
                  <c:v>1995.15625</c:v>
                </c:pt>
                <c:pt idx="31206">
                  <c:v>1995.1875</c:v>
                </c:pt>
                <c:pt idx="31207">
                  <c:v>1995.21875</c:v>
                </c:pt>
                <c:pt idx="31208">
                  <c:v>1995.25</c:v>
                </c:pt>
                <c:pt idx="31209">
                  <c:v>1995.28125</c:v>
                </c:pt>
                <c:pt idx="31210">
                  <c:v>1995.3125</c:v>
                </c:pt>
                <c:pt idx="31211">
                  <c:v>1995.34375</c:v>
                </c:pt>
                <c:pt idx="31212">
                  <c:v>1995.375</c:v>
                </c:pt>
                <c:pt idx="31213">
                  <c:v>1995.40625</c:v>
                </c:pt>
                <c:pt idx="31214">
                  <c:v>1995.4375</c:v>
                </c:pt>
                <c:pt idx="31215">
                  <c:v>1995.46875</c:v>
                </c:pt>
                <c:pt idx="31216">
                  <c:v>1995.5</c:v>
                </c:pt>
                <c:pt idx="31217">
                  <c:v>1995.53125</c:v>
                </c:pt>
                <c:pt idx="31218">
                  <c:v>1995.5625</c:v>
                </c:pt>
                <c:pt idx="31219">
                  <c:v>1995.59375</c:v>
                </c:pt>
                <c:pt idx="31220">
                  <c:v>1995.625</c:v>
                </c:pt>
                <c:pt idx="31221">
                  <c:v>1995.65625</c:v>
                </c:pt>
                <c:pt idx="31222">
                  <c:v>1995.6875</c:v>
                </c:pt>
                <c:pt idx="31223">
                  <c:v>1995.71875</c:v>
                </c:pt>
                <c:pt idx="31224">
                  <c:v>1995.75</c:v>
                </c:pt>
                <c:pt idx="31225">
                  <c:v>1995.78125</c:v>
                </c:pt>
                <c:pt idx="31226">
                  <c:v>1995.8125</c:v>
                </c:pt>
                <c:pt idx="31227">
                  <c:v>1995.84375</c:v>
                </c:pt>
                <c:pt idx="31228">
                  <c:v>1995.875</c:v>
                </c:pt>
                <c:pt idx="31229">
                  <c:v>1995.90625</c:v>
                </c:pt>
                <c:pt idx="31230">
                  <c:v>1995.9375</c:v>
                </c:pt>
                <c:pt idx="31231">
                  <c:v>1995.96875</c:v>
                </c:pt>
                <c:pt idx="31232">
                  <c:v>1996</c:v>
                </c:pt>
                <c:pt idx="31233">
                  <c:v>1996.03125</c:v>
                </c:pt>
                <c:pt idx="31234">
                  <c:v>1996.0625</c:v>
                </c:pt>
                <c:pt idx="31235">
                  <c:v>1996.09375</c:v>
                </c:pt>
                <c:pt idx="31236">
                  <c:v>1996.125</c:v>
                </c:pt>
                <c:pt idx="31237">
                  <c:v>1996.15625</c:v>
                </c:pt>
                <c:pt idx="31238">
                  <c:v>1996.1875</c:v>
                </c:pt>
                <c:pt idx="31239">
                  <c:v>1996.21875</c:v>
                </c:pt>
                <c:pt idx="31240">
                  <c:v>1996.25</c:v>
                </c:pt>
                <c:pt idx="31241">
                  <c:v>1996.28125</c:v>
                </c:pt>
                <c:pt idx="31242">
                  <c:v>1996.3125</c:v>
                </c:pt>
                <c:pt idx="31243">
                  <c:v>1996.34375</c:v>
                </c:pt>
                <c:pt idx="31244">
                  <c:v>1996.375</c:v>
                </c:pt>
                <c:pt idx="31245">
                  <c:v>1996.40625</c:v>
                </c:pt>
                <c:pt idx="31246">
                  <c:v>1996.4375</c:v>
                </c:pt>
                <c:pt idx="31247">
                  <c:v>1996.46875</c:v>
                </c:pt>
                <c:pt idx="31248">
                  <c:v>1996.5</c:v>
                </c:pt>
                <c:pt idx="31249">
                  <c:v>1996.53125</c:v>
                </c:pt>
                <c:pt idx="31250">
                  <c:v>1996.5625</c:v>
                </c:pt>
                <c:pt idx="31251">
                  <c:v>1996.59375</c:v>
                </c:pt>
                <c:pt idx="31252">
                  <c:v>1996.625</c:v>
                </c:pt>
                <c:pt idx="31253">
                  <c:v>1996.65625</c:v>
                </c:pt>
                <c:pt idx="31254">
                  <c:v>1996.6875</c:v>
                </c:pt>
                <c:pt idx="31255">
                  <c:v>1996.71875</c:v>
                </c:pt>
                <c:pt idx="31256">
                  <c:v>1996.75</c:v>
                </c:pt>
                <c:pt idx="31257">
                  <c:v>1996.78125</c:v>
                </c:pt>
                <c:pt idx="31258">
                  <c:v>1996.8125</c:v>
                </c:pt>
                <c:pt idx="31259">
                  <c:v>1996.84375</c:v>
                </c:pt>
                <c:pt idx="31260">
                  <c:v>1996.875</c:v>
                </c:pt>
                <c:pt idx="31261">
                  <c:v>1996.90625</c:v>
                </c:pt>
                <c:pt idx="31262">
                  <c:v>1996.9375</c:v>
                </c:pt>
                <c:pt idx="31263">
                  <c:v>1996.96875</c:v>
                </c:pt>
                <c:pt idx="31264">
                  <c:v>1997</c:v>
                </c:pt>
                <c:pt idx="31265">
                  <c:v>1997.03125</c:v>
                </c:pt>
                <c:pt idx="31266">
                  <c:v>1997.0625</c:v>
                </c:pt>
                <c:pt idx="31267">
                  <c:v>1997.09375</c:v>
                </c:pt>
                <c:pt idx="31268">
                  <c:v>1997.125</c:v>
                </c:pt>
                <c:pt idx="31269">
                  <c:v>1997.15625</c:v>
                </c:pt>
                <c:pt idx="31270">
                  <c:v>1997.1875</c:v>
                </c:pt>
                <c:pt idx="31271">
                  <c:v>1997.21875</c:v>
                </c:pt>
                <c:pt idx="31272">
                  <c:v>1997.25</c:v>
                </c:pt>
                <c:pt idx="31273">
                  <c:v>1997.28125</c:v>
                </c:pt>
                <c:pt idx="31274">
                  <c:v>1997.3125</c:v>
                </c:pt>
                <c:pt idx="31275">
                  <c:v>1997.34375</c:v>
                </c:pt>
                <c:pt idx="31276">
                  <c:v>1997.375</c:v>
                </c:pt>
                <c:pt idx="31277">
                  <c:v>1997.40625</c:v>
                </c:pt>
                <c:pt idx="31278">
                  <c:v>1997.4375</c:v>
                </c:pt>
                <c:pt idx="31279">
                  <c:v>1997.46875</c:v>
                </c:pt>
                <c:pt idx="31280">
                  <c:v>1997.5</c:v>
                </c:pt>
                <c:pt idx="31281">
                  <c:v>1997.53125</c:v>
                </c:pt>
                <c:pt idx="31282">
                  <c:v>1997.5625</c:v>
                </c:pt>
                <c:pt idx="31283">
                  <c:v>1997.59375</c:v>
                </c:pt>
                <c:pt idx="31284">
                  <c:v>1997.625</c:v>
                </c:pt>
                <c:pt idx="31285">
                  <c:v>1997.65625</c:v>
                </c:pt>
                <c:pt idx="31286">
                  <c:v>1997.6875</c:v>
                </c:pt>
                <c:pt idx="31287">
                  <c:v>1997.71875</c:v>
                </c:pt>
                <c:pt idx="31288">
                  <c:v>1997.75</c:v>
                </c:pt>
                <c:pt idx="31289">
                  <c:v>1997.78125</c:v>
                </c:pt>
                <c:pt idx="31290">
                  <c:v>1997.8125</c:v>
                </c:pt>
                <c:pt idx="31291">
                  <c:v>1997.84375</c:v>
                </c:pt>
                <c:pt idx="31292">
                  <c:v>1997.875</c:v>
                </c:pt>
                <c:pt idx="31293">
                  <c:v>1997.90625</c:v>
                </c:pt>
                <c:pt idx="31294">
                  <c:v>1997.9375</c:v>
                </c:pt>
                <c:pt idx="31295">
                  <c:v>1997.96875</c:v>
                </c:pt>
                <c:pt idx="31296">
                  <c:v>1998</c:v>
                </c:pt>
                <c:pt idx="31297">
                  <c:v>1998.03125</c:v>
                </c:pt>
                <c:pt idx="31298">
                  <c:v>1998.0625</c:v>
                </c:pt>
                <c:pt idx="31299">
                  <c:v>1998.09375</c:v>
                </c:pt>
                <c:pt idx="31300">
                  <c:v>1998.125</c:v>
                </c:pt>
                <c:pt idx="31301">
                  <c:v>1998.15625</c:v>
                </c:pt>
                <c:pt idx="31302">
                  <c:v>1998.1875</c:v>
                </c:pt>
                <c:pt idx="31303">
                  <c:v>1998.21875</c:v>
                </c:pt>
                <c:pt idx="31304">
                  <c:v>1998.25</c:v>
                </c:pt>
                <c:pt idx="31305">
                  <c:v>1998.28125</c:v>
                </c:pt>
                <c:pt idx="31306">
                  <c:v>1998.3125</c:v>
                </c:pt>
                <c:pt idx="31307">
                  <c:v>1998.34375</c:v>
                </c:pt>
                <c:pt idx="31308">
                  <c:v>1998.375</c:v>
                </c:pt>
                <c:pt idx="31309">
                  <c:v>1998.40625</c:v>
                </c:pt>
                <c:pt idx="31310">
                  <c:v>1998.4375</c:v>
                </c:pt>
                <c:pt idx="31311">
                  <c:v>1998.46875</c:v>
                </c:pt>
                <c:pt idx="31312">
                  <c:v>1998.5</c:v>
                </c:pt>
                <c:pt idx="31313">
                  <c:v>1998.53125</c:v>
                </c:pt>
                <c:pt idx="31314">
                  <c:v>1998.5625</c:v>
                </c:pt>
                <c:pt idx="31315">
                  <c:v>1998.59375</c:v>
                </c:pt>
                <c:pt idx="31316">
                  <c:v>1998.625</c:v>
                </c:pt>
                <c:pt idx="31317">
                  <c:v>1998.65625</c:v>
                </c:pt>
                <c:pt idx="31318">
                  <c:v>1998.6875</c:v>
                </c:pt>
                <c:pt idx="31319">
                  <c:v>1998.71875</c:v>
                </c:pt>
                <c:pt idx="31320">
                  <c:v>1998.75</c:v>
                </c:pt>
                <c:pt idx="31321">
                  <c:v>1998.78125</c:v>
                </c:pt>
                <c:pt idx="31322">
                  <c:v>1998.8125</c:v>
                </c:pt>
                <c:pt idx="31323">
                  <c:v>1998.84375</c:v>
                </c:pt>
                <c:pt idx="31324">
                  <c:v>1998.875</c:v>
                </c:pt>
                <c:pt idx="31325">
                  <c:v>1998.90625</c:v>
                </c:pt>
                <c:pt idx="31326">
                  <c:v>1998.9375</c:v>
                </c:pt>
                <c:pt idx="31327">
                  <c:v>1998.96875</c:v>
                </c:pt>
                <c:pt idx="31328">
                  <c:v>1999</c:v>
                </c:pt>
                <c:pt idx="31329">
                  <c:v>1999.03125</c:v>
                </c:pt>
                <c:pt idx="31330">
                  <c:v>1999.0625</c:v>
                </c:pt>
                <c:pt idx="31331">
                  <c:v>1999.09375</c:v>
                </c:pt>
                <c:pt idx="31332">
                  <c:v>1999.125</c:v>
                </c:pt>
                <c:pt idx="31333">
                  <c:v>1999.15625</c:v>
                </c:pt>
                <c:pt idx="31334">
                  <c:v>1999.1875</c:v>
                </c:pt>
                <c:pt idx="31335">
                  <c:v>1999.21875</c:v>
                </c:pt>
                <c:pt idx="31336">
                  <c:v>1999.25</c:v>
                </c:pt>
                <c:pt idx="31337">
                  <c:v>1999.28125</c:v>
                </c:pt>
                <c:pt idx="31338">
                  <c:v>1999.3125</c:v>
                </c:pt>
                <c:pt idx="31339">
                  <c:v>1999.34375</c:v>
                </c:pt>
                <c:pt idx="31340">
                  <c:v>1999.375</c:v>
                </c:pt>
                <c:pt idx="31341">
                  <c:v>1999.40625</c:v>
                </c:pt>
                <c:pt idx="31342">
                  <c:v>1999.4375</c:v>
                </c:pt>
                <c:pt idx="31343">
                  <c:v>1999.46875</c:v>
                </c:pt>
                <c:pt idx="31344">
                  <c:v>1999.5</c:v>
                </c:pt>
                <c:pt idx="31345">
                  <c:v>1999.53125</c:v>
                </c:pt>
                <c:pt idx="31346">
                  <c:v>1999.5625</c:v>
                </c:pt>
                <c:pt idx="31347">
                  <c:v>1999.59375</c:v>
                </c:pt>
                <c:pt idx="31348">
                  <c:v>1999.625</c:v>
                </c:pt>
                <c:pt idx="31349">
                  <c:v>1999.65625</c:v>
                </c:pt>
                <c:pt idx="31350">
                  <c:v>1999.6875</c:v>
                </c:pt>
                <c:pt idx="31351">
                  <c:v>1999.71875</c:v>
                </c:pt>
                <c:pt idx="31352">
                  <c:v>1999.75</c:v>
                </c:pt>
                <c:pt idx="31353">
                  <c:v>1999.78125</c:v>
                </c:pt>
                <c:pt idx="31354">
                  <c:v>1999.8125</c:v>
                </c:pt>
                <c:pt idx="31355">
                  <c:v>1999.84375</c:v>
                </c:pt>
                <c:pt idx="31356">
                  <c:v>1999.875</c:v>
                </c:pt>
                <c:pt idx="31357">
                  <c:v>1999.90625</c:v>
                </c:pt>
                <c:pt idx="31358">
                  <c:v>1999.9375</c:v>
                </c:pt>
                <c:pt idx="31359">
                  <c:v>1999.96875</c:v>
                </c:pt>
                <c:pt idx="31360">
                  <c:v>2000</c:v>
                </c:pt>
                <c:pt idx="31361">
                  <c:v>2000.03125</c:v>
                </c:pt>
                <c:pt idx="31362">
                  <c:v>2000.0625</c:v>
                </c:pt>
                <c:pt idx="31363">
                  <c:v>2000.09375</c:v>
                </c:pt>
                <c:pt idx="31364">
                  <c:v>2000.125</c:v>
                </c:pt>
                <c:pt idx="31365">
                  <c:v>2000.15625</c:v>
                </c:pt>
                <c:pt idx="31366">
                  <c:v>2000.1875</c:v>
                </c:pt>
                <c:pt idx="31367">
                  <c:v>2000.21875</c:v>
                </c:pt>
                <c:pt idx="31368">
                  <c:v>2000.25</c:v>
                </c:pt>
                <c:pt idx="31369">
                  <c:v>2000.28125</c:v>
                </c:pt>
                <c:pt idx="31370">
                  <c:v>2000.3125</c:v>
                </c:pt>
                <c:pt idx="31371">
                  <c:v>2000.34375</c:v>
                </c:pt>
                <c:pt idx="31372">
                  <c:v>2000.375</c:v>
                </c:pt>
                <c:pt idx="31373">
                  <c:v>2000.40625</c:v>
                </c:pt>
                <c:pt idx="31374">
                  <c:v>2000.4375</c:v>
                </c:pt>
                <c:pt idx="31375">
                  <c:v>2000.46875</c:v>
                </c:pt>
                <c:pt idx="31376">
                  <c:v>2000.5</c:v>
                </c:pt>
                <c:pt idx="31377">
                  <c:v>2000.53125</c:v>
                </c:pt>
                <c:pt idx="31378">
                  <c:v>2000.5625</c:v>
                </c:pt>
                <c:pt idx="31379">
                  <c:v>2000.59375</c:v>
                </c:pt>
                <c:pt idx="31380">
                  <c:v>2000.625</c:v>
                </c:pt>
                <c:pt idx="31381">
                  <c:v>2000.65625</c:v>
                </c:pt>
                <c:pt idx="31382">
                  <c:v>2000.6875</c:v>
                </c:pt>
                <c:pt idx="31383">
                  <c:v>2000.71875</c:v>
                </c:pt>
                <c:pt idx="31384">
                  <c:v>2000.75</c:v>
                </c:pt>
                <c:pt idx="31385">
                  <c:v>2000.78125</c:v>
                </c:pt>
                <c:pt idx="31386">
                  <c:v>2000.8125</c:v>
                </c:pt>
                <c:pt idx="31387">
                  <c:v>2000.84375</c:v>
                </c:pt>
                <c:pt idx="31388">
                  <c:v>2000.875</c:v>
                </c:pt>
                <c:pt idx="31389">
                  <c:v>2000.90625</c:v>
                </c:pt>
                <c:pt idx="31390">
                  <c:v>2000.9375</c:v>
                </c:pt>
                <c:pt idx="31391">
                  <c:v>2000.96875</c:v>
                </c:pt>
                <c:pt idx="31392">
                  <c:v>2001</c:v>
                </c:pt>
                <c:pt idx="31393">
                  <c:v>2001.03125</c:v>
                </c:pt>
                <c:pt idx="31394">
                  <c:v>2001.0625</c:v>
                </c:pt>
                <c:pt idx="31395">
                  <c:v>2001.09375</c:v>
                </c:pt>
                <c:pt idx="31396">
                  <c:v>2001.125</c:v>
                </c:pt>
                <c:pt idx="31397">
                  <c:v>2001.15625</c:v>
                </c:pt>
                <c:pt idx="31398">
                  <c:v>2001.1875</c:v>
                </c:pt>
                <c:pt idx="31399">
                  <c:v>2001.21875</c:v>
                </c:pt>
                <c:pt idx="31400">
                  <c:v>2001.25</c:v>
                </c:pt>
                <c:pt idx="31401">
                  <c:v>2001.28125</c:v>
                </c:pt>
                <c:pt idx="31402">
                  <c:v>2001.3125</c:v>
                </c:pt>
                <c:pt idx="31403">
                  <c:v>2001.34375</c:v>
                </c:pt>
                <c:pt idx="31404">
                  <c:v>2001.375</c:v>
                </c:pt>
                <c:pt idx="31405">
                  <c:v>2001.40625</c:v>
                </c:pt>
                <c:pt idx="31406">
                  <c:v>2001.4375</c:v>
                </c:pt>
                <c:pt idx="31407">
                  <c:v>2001.46875</c:v>
                </c:pt>
                <c:pt idx="31408">
                  <c:v>2001.5</c:v>
                </c:pt>
                <c:pt idx="31409">
                  <c:v>2001.53125</c:v>
                </c:pt>
                <c:pt idx="31410">
                  <c:v>2001.5625</c:v>
                </c:pt>
                <c:pt idx="31411">
                  <c:v>2001.59375</c:v>
                </c:pt>
                <c:pt idx="31412">
                  <c:v>2001.625</c:v>
                </c:pt>
                <c:pt idx="31413">
                  <c:v>2001.65625</c:v>
                </c:pt>
                <c:pt idx="31414">
                  <c:v>2001.6875</c:v>
                </c:pt>
                <c:pt idx="31415">
                  <c:v>2001.71875</c:v>
                </c:pt>
                <c:pt idx="31416">
                  <c:v>2001.75</c:v>
                </c:pt>
                <c:pt idx="31417">
                  <c:v>2001.78125</c:v>
                </c:pt>
                <c:pt idx="31418">
                  <c:v>2001.8125</c:v>
                </c:pt>
                <c:pt idx="31419">
                  <c:v>2001.84375</c:v>
                </c:pt>
                <c:pt idx="31420">
                  <c:v>2001.875</c:v>
                </c:pt>
                <c:pt idx="31421">
                  <c:v>2001.90625</c:v>
                </c:pt>
                <c:pt idx="31422">
                  <c:v>2001.9375</c:v>
                </c:pt>
                <c:pt idx="31423">
                  <c:v>2001.96875</c:v>
                </c:pt>
                <c:pt idx="31424">
                  <c:v>2002</c:v>
                </c:pt>
                <c:pt idx="31425">
                  <c:v>2002.03125</c:v>
                </c:pt>
                <c:pt idx="31426">
                  <c:v>2002.0625</c:v>
                </c:pt>
                <c:pt idx="31427">
                  <c:v>2002.09375</c:v>
                </c:pt>
                <c:pt idx="31428">
                  <c:v>2002.125</c:v>
                </c:pt>
                <c:pt idx="31429">
                  <c:v>2002.15625</c:v>
                </c:pt>
                <c:pt idx="31430">
                  <c:v>2002.1875</c:v>
                </c:pt>
                <c:pt idx="31431">
                  <c:v>2002.21875</c:v>
                </c:pt>
                <c:pt idx="31432">
                  <c:v>2002.25</c:v>
                </c:pt>
                <c:pt idx="31433">
                  <c:v>2002.28125</c:v>
                </c:pt>
                <c:pt idx="31434">
                  <c:v>2002.3125</c:v>
                </c:pt>
                <c:pt idx="31435">
                  <c:v>2002.34375</c:v>
                </c:pt>
                <c:pt idx="31436">
                  <c:v>2002.375</c:v>
                </c:pt>
                <c:pt idx="31437">
                  <c:v>2002.40625</c:v>
                </c:pt>
                <c:pt idx="31438">
                  <c:v>2002.4375</c:v>
                </c:pt>
                <c:pt idx="31439">
                  <c:v>2002.46875</c:v>
                </c:pt>
                <c:pt idx="31440">
                  <c:v>2002.5</c:v>
                </c:pt>
                <c:pt idx="31441">
                  <c:v>2002.53125</c:v>
                </c:pt>
                <c:pt idx="31442">
                  <c:v>2002.5625</c:v>
                </c:pt>
                <c:pt idx="31443">
                  <c:v>2002.59375</c:v>
                </c:pt>
                <c:pt idx="31444">
                  <c:v>2002.625</c:v>
                </c:pt>
                <c:pt idx="31445">
                  <c:v>2002.65625</c:v>
                </c:pt>
                <c:pt idx="31446">
                  <c:v>2002.6875</c:v>
                </c:pt>
                <c:pt idx="31447">
                  <c:v>2002.71875</c:v>
                </c:pt>
                <c:pt idx="31448">
                  <c:v>2002.75</c:v>
                </c:pt>
                <c:pt idx="31449">
                  <c:v>2002.78125</c:v>
                </c:pt>
                <c:pt idx="31450">
                  <c:v>2002.8125</c:v>
                </c:pt>
                <c:pt idx="31451">
                  <c:v>2002.84375</c:v>
                </c:pt>
                <c:pt idx="31452">
                  <c:v>2002.875</c:v>
                </c:pt>
                <c:pt idx="31453">
                  <c:v>2002.90625</c:v>
                </c:pt>
                <c:pt idx="31454">
                  <c:v>2002.9375</c:v>
                </c:pt>
                <c:pt idx="31455">
                  <c:v>2002.96875</c:v>
                </c:pt>
                <c:pt idx="31456">
                  <c:v>2003</c:v>
                </c:pt>
                <c:pt idx="31457">
                  <c:v>2003.03125</c:v>
                </c:pt>
                <c:pt idx="31458">
                  <c:v>2003.0625</c:v>
                </c:pt>
                <c:pt idx="31459">
                  <c:v>2003.09375</c:v>
                </c:pt>
                <c:pt idx="31460">
                  <c:v>2003.125</c:v>
                </c:pt>
                <c:pt idx="31461">
                  <c:v>2003.15625</c:v>
                </c:pt>
                <c:pt idx="31462">
                  <c:v>2003.1875</c:v>
                </c:pt>
                <c:pt idx="31463">
                  <c:v>2003.21875</c:v>
                </c:pt>
                <c:pt idx="31464">
                  <c:v>2003.25</c:v>
                </c:pt>
                <c:pt idx="31465">
                  <c:v>2003.28125</c:v>
                </c:pt>
                <c:pt idx="31466">
                  <c:v>2003.3125</c:v>
                </c:pt>
                <c:pt idx="31467">
                  <c:v>2003.34375</c:v>
                </c:pt>
                <c:pt idx="31468">
                  <c:v>2003.375</c:v>
                </c:pt>
                <c:pt idx="31469">
                  <c:v>2003.40625</c:v>
                </c:pt>
                <c:pt idx="31470">
                  <c:v>2003.4375</c:v>
                </c:pt>
                <c:pt idx="31471">
                  <c:v>2003.46875</c:v>
                </c:pt>
                <c:pt idx="31472">
                  <c:v>2003.5</c:v>
                </c:pt>
                <c:pt idx="31473">
                  <c:v>2003.53125</c:v>
                </c:pt>
                <c:pt idx="31474">
                  <c:v>2003.5625</c:v>
                </c:pt>
                <c:pt idx="31475">
                  <c:v>2003.59375</c:v>
                </c:pt>
                <c:pt idx="31476">
                  <c:v>2003.625</c:v>
                </c:pt>
                <c:pt idx="31477">
                  <c:v>2003.65625</c:v>
                </c:pt>
                <c:pt idx="31478">
                  <c:v>2003.6875</c:v>
                </c:pt>
                <c:pt idx="31479">
                  <c:v>2003.71875</c:v>
                </c:pt>
                <c:pt idx="31480">
                  <c:v>2003.75</c:v>
                </c:pt>
                <c:pt idx="31481">
                  <c:v>2003.78125</c:v>
                </c:pt>
                <c:pt idx="31482">
                  <c:v>2003.8125</c:v>
                </c:pt>
                <c:pt idx="31483">
                  <c:v>2003.84375</c:v>
                </c:pt>
                <c:pt idx="31484">
                  <c:v>2003.875</c:v>
                </c:pt>
                <c:pt idx="31485">
                  <c:v>2003.90625</c:v>
                </c:pt>
                <c:pt idx="31486">
                  <c:v>2003.9375</c:v>
                </c:pt>
                <c:pt idx="31487">
                  <c:v>2003.96875</c:v>
                </c:pt>
                <c:pt idx="31488">
                  <c:v>2004</c:v>
                </c:pt>
                <c:pt idx="31489">
                  <c:v>2004.03125</c:v>
                </c:pt>
                <c:pt idx="31490">
                  <c:v>2004.0625</c:v>
                </c:pt>
                <c:pt idx="31491">
                  <c:v>2004.09375</c:v>
                </c:pt>
                <c:pt idx="31492">
                  <c:v>2004.125</c:v>
                </c:pt>
                <c:pt idx="31493">
                  <c:v>2004.15625</c:v>
                </c:pt>
                <c:pt idx="31494">
                  <c:v>2004.1875</c:v>
                </c:pt>
                <c:pt idx="31495">
                  <c:v>2004.21875</c:v>
                </c:pt>
                <c:pt idx="31496">
                  <c:v>2004.25</c:v>
                </c:pt>
                <c:pt idx="31497">
                  <c:v>2004.28125</c:v>
                </c:pt>
                <c:pt idx="31498">
                  <c:v>2004.3125</c:v>
                </c:pt>
                <c:pt idx="31499">
                  <c:v>2004.34375</c:v>
                </c:pt>
                <c:pt idx="31500">
                  <c:v>2004.375</c:v>
                </c:pt>
                <c:pt idx="31501">
                  <c:v>2004.40625</c:v>
                </c:pt>
                <c:pt idx="31502">
                  <c:v>2004.4375</c:v>
                </c:pt>
                <c:pt idx="31503">
                  <c:v>2004.46875</c:v>
                </c:pt>
                <c:pt idx="31504">
                  <c:v>2004.5</c:v>
                </c:pt>
                <c:pt idx="31505">
                  <c:v>2004.53125</c:v>
                </c:pt>
                <c:pt idx="31506">
                  <c:v>2004.5625</c:v>
                </c:pt>
                <c:pt idx="31507">
                  <c:v>2004.59375</c:v>
                </c:pt>
                <c:pt idx="31508">
                  <c:v>2004.625</c:v>
                </c:pt>
                <c:pt idx="31509">
                  <c:v>2004.65625</c:v>
                </c:pt>
                <c:pt idx="31510">
                  <c:v>2004.6875</c:v>
                </c:pt>
                <c:pt idx="31511">
                  <c:v>2004.71875</c:v>
                </c:pt>
                <c:pt idx="31512">
                  <c:v>2004.75</c:v>
                </c:pt>
                <c:pt idx="31513">
                  <c:v>2004.78125</c:v>
                </c:pt>
                <c:pt idx="31514">
                  <c:v>2004.8125</c:v>
                </c:pt>
                <c:pt idx="31515">
                  <c:v>2004.84375</c:v>
                </c:pt>
                <c:pt idx="31516">
                  <c:v>2004.875</c:v>
                </c:pt>
                <c:pt idx="31517">
                  <c:v>2004.90625</c:v>
                </c:pt>
                <c:pt idx="31518">
                  <c:v>2004.9375</c:v>
                </c:pt>
                <c:pt idx="31519">
                  <c:v>2004.96875</c:v>
                </c:pt>
                <c:pt idx="31520">
                  <c:v>2005</c:v>
                </c:pt>
                <c:pt idx="31521">
                  <c:v>2005.03125</c:v>
                </c:pt>
                <c:pt idx="31522">
                  <c:v>2005.0625</c:v>
                </c:pt>
                <c:pt idx="31523">
                  <c:v>2005.09375</c:v>
                </c:pt>
                <c:pt idx="31524">
                  <c:v>2005.125</c:v>
                </c:pt>
                <c:pt idx="31525">
                  <c:v>2005.15625</c:v>
                </c:pt>
                <c:pt idx="31526">
                  <c:v>2005.1875</c:v>
                </c:pt>
                <c:pt idx="31527">
                  <c:v>2005.21875</c:v>
                </c:pt>
                <c:pt idx="31528">
                  <c:v>2005.25</c:v>
                </c:pt>
                <c:pt idx="31529">
                  <c:v>2005.28125</c:v>
                </c:pt>
                <c:pt idx="31530">
                  <c:v>2005.3125</c:v>
                </c:pt>
                <c:pt idx="31531">
                  <c:v>2005.34375</c:v>
                </c:pt>
                <c:pt idx="31532">
                  <c:v>2005.375</c:v>
                </c:pt>
                <c:pt idx="31533">
                  <c:v>2005.40625</c:v>
                </c:pt>
                <c:pt idx="31534">
                  <c:v>2005.4375</c:v>
                </c:pt>
                <c:pt idx="31535">
                  <c:v>2005.46875</c:v>
                </c:pt>
                <c:pt idx="31536">
                  <c:v>2005.5</c:v>
                </c:pt>
                <c:pt idx="31537">
                  <c:v>2005.53125</c:v>
                </c:pt>
                <c:pt idx="31538">
                  <c:v>2005.5625</c:v>
                </c:pt>
                <c:pt idx="31539">
                  <c:v>2005.59375</c:v>
                </c:pt>
                <c:pt idx="31540">
                  <c:v>2005.625</c:v>
                </c:pt>
                <c:pt idx="31541">
                  <c:v>2005.65625</c:v>
                </c:pt>
                <c:pt idx="31542">
                  <c:v>2005.6875</c:v>
                </c:pt>
                <c:pt idx="31543">
                  <c:v>2005.71875</c:v>
                </c:pt>
                <c:pt idx="31544">
                  <c:v>2005.75</c:v>
                </c:pt>
                <c:pt idx="31545">
                  <c:v>2005.78125</c:v>
                </c:pt>
                <c:pt idx="31546">
                  <c:v>2005.8125</c:v>
                </c:pt>
                <c:pt idx="31547">
                  <c:v>2005.84375</c:v>
                </c:pt>
                <c:pt idx="31548">
                  <c:v>2005.875</c:v>
                </c:pt>
                <c:pt idx="31549">
                  <c:v>2005.90625</c:v>
                </c:pt>
                <c:pt idx="31550">
                  <c:v>2005.9375</c:v>
                </c:pt>
                <c:pt idx="31551">
                  <c:v>2005.96875</c:v>
                </c:pt>
                <c:pt idx="31552">
                  <c:v>2006</c:v>
                </c:pt>
                <c:pt idx="31553">
                  <c:v>2006.03125</c:v>
                </c:pt>
                <c:pt idx="31554">
                  <c:v>2006.0625</c:v>
                </c:pt>
                <c:pt idx="31555">
                  <c:v>2006.09375</c:v>
                </c:pt>
                <c:pt idx="31556">
                  <c:v>2006.125</c:v>
                </c:pt>
                <c:pt idx="31557">
                  <c:v>2006.15625</c:v>
                </c:pt>
                <c:pt idx="31558">
                  <c:v>2006.1875</c:v>
                </c:pt>
                <c:pt idx="31559">
                  <c:v>2006.21875</c:v>
                </c:pt>
                <c:pt idx="31560">
                  <c:v>2006.25</c:v>
                </c:pt>
                <c:pt idx="31561">
                  <c:v>2006.28125</c:v>
                </c:pt>
                <c:pt idx="31562">
                  <c:v>2006.3125</c:v>
                </c:pt>
                <c:pt idx="31563">
                  <c:v>2006.34375</c:v>
                </c:pt>
                <c:pt idx="31564">
                  <c:v>2006.375</c:v>
                </c:pt>
                <c:pt idx="31565">
                  <c:v>2006.40625</c:v>
                </c:pt>
                <c:pt idx="31566">
                  <c:v>2006.4375</c:v>
                </c:pt>
                <c:pt idx="31567">
                  <c:v>2006.46875</c:v>
                </c:pt>
                <c:pt idx="31568">
                  <c:v>2006.5</c:v>
                </c:pt>
                <c:pt idx="31569">
                  <c:v>2006.53125</c:v>
                </c:pt>
                <c:pt idx="31570">
                  <c:v>2006.5625</c:v>
                </c:pt>
                <c:pt idx="31571">
                  <c:v>2006.59375</c:v>
                </c:pt>
                <c:pt idx="31572">
                  <c:v>2006.625</c:v>
                </c:pt>
                <c:pt idx="31573">
                  <c:v>2006.65625</c:v>
                </c:pt>
                <c:pt idx="31574">
                  <c:v>2006.6875</c:v>
                </c:pt>
                <c:pt idx="31575">
                  <c:v>2006.71875</c:v>
                </c:pt>
                <c:pt idx="31576">
                  <c:v>2006.75</c:v>
                </c:pt>
                <c:pt idx="31577">
                  <c:v>2006.78125</c:v>
                </c:pt>
                <c:pt idx="31578">
                  <c:v>2006.8125</c:v>
                </c:pt>
                <c:pt idx="31579">
                  <c:v>2006.84375</c:v>
                </c:pt>
                <c:pt idx="31580">
                  <c:v>2006.875</c:v>
                </c:pt>
                <c:pt idx="31581">
                  <c:v>2006.90625</c:v>
                </c:pt>
                <c:pt idx="31582">
                  <c:v>2006.9375</c:v>
                </c:pt>
                <c:pt idx="31583">
                  <c:v>2006.96875</c:v>
                </c:pt>
                <c:pt idx="31584">
                  <c:v>2007</c:v>
                </c:pt>
                <c:pt idx="31585">
                  <c:v>2007.03125</c:v>
                </c:pt>
                <c:pt idx="31586">
                  <c:v>2007.0625</c:v>
                </c:pt>
                <c:pt idx="31587">
                  <c:v>2007.09375</c:v>
                </c:pt>
                <c:pt idx="31588">
                  <c:v>2007.125</c:v>
                </c:pt>
                <c:pt idx="31589">
                  <c:v>2007.15625</c:v>
                </c:pt>
                <c:pt idx="31590">
                  <c:v>2007.1875</c:v>
                </c:pt>
                <c:pt idx="31591">
                  <c:v>2007.21875</c:v>
                </c:pt>
                <c:pt idx="31592">
                  <c:v>2007.25</c:v>
                </c:pt>
                <c:pt idx="31593">
                  <c:v>2007.28125</c:v>
                </c:pt>
                <c:pt idx="31594">
                  <c:v>2007.3125</c:v>
                </c:pt>
                <c:pt idx="31595">
                  <c:v>2007.34375</c:v>
                </c:pt>
                <c:pt idx="31596">
                  <c:v>2007.375</c:v>
                </c:pt>
                <c:pt idx="31597">
                  <c:v>2007.40625</c:v>
                </c:pt>
                <c:pt idx="31598">
                  <c:v>2007.4375</c:v>
                </c:pt>
                <c:pt idx="31599">
                  <c:v>2007.46875</c:v>
                </c:pt>
                <c:pt idx="31600">
                  <c:v>2007.5</c:v>
                </c:pt>
                <c:pt idx="31601">
                  <c:v>2007.53125</c:v>
                </c:pt>
                <c:pt idx="31602">
                  <c:v>2007.5625</c:v>
                </c:pt>
                <c:pt idx="31603">
                  <c:v>2007.59375</c:v>
                </c:pt>
                <c:pt idx="31604">
                  <c:v>2007.625</c:v>
                </c:pt>
                <c:pt idx="31605">
                  <c:v>2007.65625</c:v>
                </c:pt>
                <c:pt idx="31606">
                  <c:v>2007.6875</c:v>
                </c:pt>
                <c:pt idx="31607">
                  <c:v>2007.71875</c:v>
                </c:pt>
                <c:pt idx="31608">
                  <c:v>2007.75</c:v>
                </c:pt>
                <c:pt idx="31609">
                  <c:v>2007.78125</c:v>
                </c:pt>
                <c:pt idx="31610">
                  <c:v>2007.8125</c:v>
                </c:pt>
                <c:pt idx="31611">
                  <c:v>2007.84375</c:v>
                </c:pt>
                <c:pt idx="31612">
                  <c:v>2007.875</c:v>
                </c:pt>
                <c:pt idx="31613">
                  <c:v>2007.90625</c:v>
                </c:pt>
                <c:pt idx="31614">
                  <c:v>2007.9375</c:v>
                </c:pt>
                <c:pt idx="31615">
                  <c:v>2007.96875</c:v>
                </c:pt>
                <c:pt idx="31616">
                  <c:v>2008</c:v>
                </c:pt>
                <c:pt idx="31617">
                  <c:v>2008.03125</c:v>
                </c:pt>
                <c:pt idx="31618">
                  <c:v>2008.0625</c:v>
                </c:pt>
                <c:pt idx="31619">
                  <c:v>2008.09375</c:v>
                </c:pt>
                <c:pt idx="31620">
                  <c:v>2008.125</c:v>
                </c:pt>
                <c:pt idx="31621">
                  <c:v>2008.15625</c:v>
                </c:pt>
                <c:pt idx="31622">
                  <c:v>2008.1875</c:v>
                </c:pt>
                <c:pt idx="31623">
                  <c:v>2008.21875</c:v>
                </c:pt>
                <c:pt idx="31624">
                  <c:v>2008.25</c:v>
                </c:pt>
                <c:pt idx="31625">
                  <c:v>2008.28125</c:v>
                </c:pt>
                <c:pt idx="31626">
                  <c:v>2008.3125</c:v>
                </c:pt>
                <c:pt idx="31627">
                  <c:v>2008.34375</c:v>
                </c:pt>
                <c:pt idx="31628">
                  <c:v>2008.375</c:v>
                </c:pt>
                <c:pt idx="31629">
                  <c:v>2008.40625</c:v>
                </c:pt>
                <c:pt idx="31630">
                  <c:v>2008.4375</c:v>
                </c:pt>
                <c:pt idx="31631">
                  <c:v>2008.46875</c:v>
                </c:pt>
                <c:pt idx="31632">
                  <c:v>2008.5</c:v>
                </c:pt>
                <c:pt idx="31633">
                  <c:v>2008.53125</c:v>
                </c:pt>
                <c:pt idx="31634">
                  <c:v>2008.5625</c:v>
                </c:pt>
                <c:pt idx="31635">
                  <c:v>2008.59375</c:v>
                </c:pt>
                <c:pt idx="31636">
                  <c:v>2008.625</c:v>
                </c:pt>
                <c:pt idx="31637">
                  <c:v>2008.65625</c:v>
                </c:pt>
                <c:pt idx="31638">
                  <c:v>2008.6875</c:v>
                </c:pt>
                <c:pt idx="31639">
                  <c:v>2008.71875</c:v>
                </c:pt>
                <c:pt idx="31640">
                  <c:v>2008.75</c:v>
                </c:pt>
                <c:pt idx="31641">
                  <c:v>2008.78125</c:v>
                </c:pt>
                <c:pt idx="31642">
                  <c:v>2008.8125</c:v>
                </c:pt>
                <c:pt idx="31643">
                  <c:v>2008.84375</c:v>
                </c:pt>
                <c:pt idx="31644">
                  <c:v>2008.875</c:v>
                </c:pt>
                <c:pt idx="31645">
                  <c:v>2008.90625</c:v>
                </c:pt>
                <c:pt idx="31646">
                  <c:v>2008.9375</c:v>
                </c:pt>
                <c:pt idx="31647">
                  <c:v>2008.96875</c:v>
                </c:pt>
                <c:pt idx="31648">
                  <c:v>2009</c:v>
                </c:pt>
                <c:pt idx="31649">
                  <c:v>2009.03125</c:v>
                </c:pt>
                <c:pt idx="31650">
                  <c:v>2009.0625</c:v>
                </c:pt>
                <c:pt idx="31651">
                  <c:v>2009.09375</c:v>
                </c:pt>
                <c:pt idx="31652">
                  <c:v>2009.125</c:v>
                </c:pt>
                <c:pt idx="31653">
                  <c:v>2009.15625</c:v>
                </c:pt>
                <c:pt idx="31654">
                  <c:v>2009.1875</c:v>
                </c:pt>
                <c:pt idx="31655">
                  <c:v>2009.21875</c:v>
                </c:pt>
                <c:pt idx="31656">
                  <c:v>2009.25</c:v>
                </c:pt>
                <c:pt idx="31657">
                  <c:v>2009.28125</c:v>
                </c:pt>
                <c:pt idx="31658">
                  <c:v>2009.3125</c:v>
                </c:pt>
                <c:pt idx="31659">
                  <c:v>2009.34375</c:v>
                </c:pt>
                <c:pt idx="31660">
                  <c:v>2009.375</c:v>
                </c:pt>
                <c:pt idx="31661">
                  <c:v>2009.40625</c:v>
                </c:pt>
                <c:pt idx="31662">
                  <c:v>2009.4375</c:v>
                </c:pt>
                <c:pt idx="31663">
                  <c:v>2009.46875</c:v>
                </c:pt>
                <c:pt idx="31664">
                  <c:v>2009.5</c:v>
                </c:pt>
                <c:pt idx="31665">
                  <c:v>2009.53125</c:v>
                </c:pt>
                <c:pt idx="31666">
                  <c:v>2009.5625</c:v>
                </c:pt>
                <c:pt idx="31667">
                  <c:v>2009.59375</c:v>
                </c:pt>
                <c:pt idx="31668">
                  <c:v>2009.625</c:v>
                </c:pt>
                <c:pt idx="31669">
                  <c:v>2009.65625</c:v>
                </c:pt>
                <c:pt idx="31670">
                  <c:v>2009.6875</c:v>
                </c:pt>
                <c:pt idx="31671">
                  <c:v>2009.71875</c:v>
                </c:pt>
                <c:pt idx="31672">
                  <c:v>2009.75</c:v>
                </c:pt>
                <c:pt idx="31673">
                  <c:v>2009.78125</c:v>
                </c:pt>
                <c:pt idx="31674">
                  <c:v>2009.8125</c:v>
                </c:pt>
                <c:pt idx="31675">
                  <c:v>2009.84375</c:v>
                </c:pt>
                <c:pt idx="31676">
                  <c:v>2009.875</c:v>
                </c:pt>
                <c:pt idx="31677">
                  <c:v>2009.90625</c:v>
                </c:pt>
                <c:pt idx="31678">
                  <c:v>2009.9375</c:v>
                </c:pt>
                <c:pt idx="31679">
                  <c:v>2009.96875</c:v>
                </c:pt>
                <c:pt idx="31680">
                  <c:v>2010</c:v>
                </c:pt>
                <c:pt idx="31681">
                  <c:v>2010.03125</c:v>
                </c:pt>
                <c:pt idx="31682">
                  <c:v>2010.0625</c:v>
                </c:pt>
                <c:pt idx="31683">
                  <c:v>2010.09375</c:v>
                </c:pt>
                <c:pt idx="31684">
                  <c:v>2010.125</c:v>
                </c:pt>
                <c:pt idx="31685">
                  <c:v>2010.15625</c:v>
                </c:pt>
                <c:pt idx="31686">
                  <c:v>2010.1875</c:v>
                </c:pt>
                <c:pt idx="31687">
                  <c:v>2010.21875</c:v>
                </c:pt>
                <c:pt idx="31688">
                  <c:v>2010.25</c:v>
                </c:pt>
                <c:pt idx="31689">
                  <c:v>2010.28125</c:v>
                </c:pt>
                <c:pt idx="31690">
                  <c:v>2010.3125</c:v>
                </c:pt>
                <c:pt idx="31691">
                  <c:v>2010.34375</c:v>
                </c:pt>
                <c:pt idx="31692">
                  <c:v>2010.375</c:v>
                </c:pt>
                <c:pt idx="31693">
                  <c:v>2010.40625</c:v>
                </c:pt>
                <c:pt idx="31694">
                  <c:v>2010.4375</c:v>
                </c:pt>
                <c:pt idx="31695">
                  <c:v>2010.46875</c:v>
                </c:pt>
                <c:pt idx="31696">
                  <c:v>2010.5</c:v>
                </c:pt>
                <c:pt idx="31697">
                  <c:v>2010.53125</c:v>
                </c:pt>
                <c:pt idx="31698">
                  <c:v>2010.5625</c:v>
                </c:pt>
                <c:pt idx="31699">
                  <c:v>2010.59375</c:v>
                </c:pt>
                <c:pt idx="31700">
                  <c:v>2010.625</c:v>
                </c:pt>
                <c:pt idx="31701">
                  <c:v>2010.65625</c:v>
                </c:pt>
                <c:pt idx="31702">
                  <c:v>2010.6875</c:v>
                </c:pt>
                <c:pt idx="31703">
                  <c:v>2010.71875</c:v>
                </c:pt>
                <c:pt idx="31704">
                  <c:v>2010.75</c:v>
                </c:pt>
                <c:pt idx="31705">
                  <c:v>2010.78125</c:v>
                </c:pt>
                <c:pt idx="31706">
                  <c:v>2010.8125</c:v>
                </c:pt>
                <c:pt idx="31707">
                  <c:v>2010.84375</c:v>
                </c:pt>
                <c:pt idx="31708">
                  <c:v>2010.875</c:v>
                </c:pt>
                <c:pt idx="31709">
                  <c:v>2010.90625</c:v>
                </c:pt>
                <c:pt idx="31710">
                  <c:v>2010.9375</c:v>
                </c:pt>
                <c:pt idx="31711">
                  <c:v>2010.96875</c:v>
                </c:pt>
                <c:pt idx="31712">
                  <c:v>2011</c:v>
                </c:pt>
                <c:pt idx="31713">
                  <c:v>2011.03125</c:v>
                </c:pt>
                <c:pt idx="31714">
                  <c:v>2011.0625</c:v>
                </c:pt>
                <c:pt idx="31715">
                  <c:v>2011.09375</c:v>
                </c:pt>
                <c:pt idx="31716">
                  <c:v>2011.125</c:v>
                </c:pt>
                <c:pt idx="31717">
                  <c:v>2011.15625</c:v>
                </c:pt>
                <c:pt idx="31718">
                  <c:v>2011.1875</c:v>
                </c:pt>
                <c:pt idx="31719">
                  <c:v>2011.21875</c:v>
                </c:pt>
                <c:pt idx="31720">
                  <c:v>2011.25</c:v>
                </c:pt>
                <c:pt idx="31721">
                  <c:v>2011.28125</c:v>
                </c:pt>
                <c:pt idx="31722">
                  <c:v>2011.3125</c:v>
                </c:pt>
                <c:pt idx="31723">
                  <c:v>2011.34375</c:v>
                </c:pt>
                <c:pt idx="31724">
                  <c:v>2011.375</c:v>
                </c:pt>
                <c:pt idx="31725">
                  <c:v>2011.40625</c:v>
                </c:pt>
                <c:pt idx="31726">
                  <c:v>2011.4375</c:v>
                </c:pt>
                <c:pt idx="31727">
                  <c:v>2011.46875</c:v>
                </c:pt>
                <c:pt idx="31728">
                  <c:v>2011.5</c:v>
                </c:pt>
                <c:pt idx="31729">
                  <c:v>2011.53125</c:v>
                </c:pt>
                <c:pt idx="31730">
                  <c:v>2011.5625</c:v>
                </c:pt>
                <c:pt idx="31731">
                  <c:v>2011.59375</c:v>
                </c:pt>
                <c:pt idx="31732">
                  <c:v>2011.625</c:v>
                </c:pt>
                <c:pt idx="31733">
                  <c:v>2011.65625</c:v>
                </c:pt>
                <c:pt idx="31734">
                  <c:v>2011.6875</c:v>
                </c:pt>
                <c:pt idx="31735">
                  <c:v>2011.71875</c:v>
                </c:pt>
                <c:pt idx="31736">
                  <c:v>2011.75</c:v>
                </c:pt>
                <c:pt idx="31737">
                  <c:v>2011.78125</c:v>
                </c:pt>
                <c:pt idx="31738">
                  <c:v>2011.8125</c:v>
                </c:pt>
                <c:pt idx="31739">
                  <c:v>2011.84375</c:v>
                </c:pt>
                <c:pt idx="31740">
                  <c:v>2011.875</c:v>
                </c:pt>
                <c:pt idx="31741">
                  <c:v>2011.90625</c:v>
                </c:pt>
                <c:pt idx="31742">
                  <c:v>2011.9375</c:v>
                </c:pt>
                <c:pt idx="31743">
                  <c:v>2011.96875</c:v>
                </c:pt>
                <c:pt idx="31744">
                  <c:v>2012</c:v>
                </c:pt>
                <c:pt idx="31745">
                  <c:v>2012.03125</c:v>
                </c:pt>
                <c:pt idx="31746">
                  <c:v>2012.0625</c:v>
                </c:pt>
                <c:pt idx="31747">
                  <c:v>2012.09375</c:v>
                </c:pt>
                <c:pt idx="31748">
                  <c:v>2012.125</c:v>
                </c:pt>
                <c:pt idx="31749">
                  <c:v>2012.15625</c:v>
                </c:pt>
                <c:pt idx="31750">
                  <c:v>2012.1875</c:v>
                </c:pt>
                <c:pt idx="31751">
                  <c:v>2012.21875</c:v>
                </c:pt>
                <c:pt idx="31752">
                  <c:v>2012.25</c:v>
                </c:pt>
                <c:pt idx="31753">
                  <c:v>2012.28125</c:v>
                </c:pt>
                <c:pt idx="31754">
                  <c:v>2012.3125</c:v>
                </c:pt>
                <c:pt idx="31755">
                  <c:v>2012.34375</c:v>
                </c:pt>
                <c:pt idx="31756">
                  <c:v>2012.375</c:v>
                </c:pt>
                <c:pt idx="31757">
                  <c:v>2012.40625</c:v>
                </c:pt>
                <c:pt idx="31758">
                  <c:v>2012.4375</c:v>
                </c:pt>
                <c:pt idx="31759">
                  <c:v>2012.46875</c:v>
                </c:pt>
                <c:pt idx="31760">
                  <c:v>2012.5</c:v>
                </c:pt>
                <c:pt idx="31761">
                  <c:v>2012.53125</c:v>
                </c:pt>
                <c:pt idx="31762">
                  <c:v>2012.5625</c:v>
                </c:pt>
                <c:pt idx="31763">
                  <c:v>2012.59375</c:v>
                </c:pt>
                <c:pt idx="31764">
                  <c:v>2012.625</c:v>
                </c:pt>
                <c:pt idx="31765">
                  <c:v>2012.65625</c:v>
                </c:pt>
                <c:pt idx="31766">
                  <c:v>2012.6875</c:v>
                </c:pt>
                <c:pt idx="31767">
                  <c:v>2012.71875</c:v>
                </c:pt>
                <c:pt idx="31768">
                  <c:v>2012.75</c:v>
                </c:pt>
                <c:pt idx="31769">
                  <c:v>2012.78125</c:v>
                </c:pt>
                <c:pt idx="31770">
                  <c:v>2012.8125</c:v>
                </c:pt>
                <c:pt idx="31771">
                  <c:v>2012.84375</c:v>
                </c:pt>
                <c:pt idx="31772">
                  <c:v>2012.875</c:v>
                </c:pt>
                <c:pt idx="31773">
                  <c:v>2012.90625</c:v>
                </c:pt>
                <c:pt idx="31774">
                  <c:v>2012.9375</c:v>
                </c:pt>
                <c:pt idx="31775">
                  <c:v>2012.96875</c:v>
                </c:pt>
                <c:pt idx="31776">
                  <c:v>2013</c:v>
                </c:pt>
                <c:pt idx="31777">
                  <c:v>2013.03125</c:v>
                </c:pt>
                <c:pt idx="31778">
                  <c:v>2013.0625</c:v>
                </c:pt>
                <c:pt idx="31779">
                  <c:v>2013.09375</c:v>
                </c:pt>
                <c:pt idx="31780">
                  <c:v>2013.125</c:v>
                </c:pt>
                <c:pt idx="31781">
                  <c:v>2013.15625</c:v>
                </c:pt>
                <c:pt idx="31782">
                  <c:v>2013.1875</c:v>
                </c:pt>
                <c:pt idx="31783">
                  <c:v>2013.21875</c:v>
                </c:pt>
                <c:pt idx="31784">
                  <c:v>2013.25</c:v>
                </c:pt>
                <c:pt idx="31785">
                  <c:v>2013.28125</c:v>
                </c:pt>
                <c:pt idx="31786">
                  <c:v>2013.3125</c:v>
                </c:pt>
                <c:pt idx="31787">
                  <c:v>2013.34375</c:v>
                </c:pt>
                <c:pt idx="31788">
                  <c:v>2013.375</c:v>
                </c:pt>
                <c:pt idx="31789">
                  <c:v>2013.40625</c:v>
                </c:pt>
                <c:pt idx="31790">
                  <c:v>2013.4375</c:v>
                </c:pt>
                <c:pt idx="31791">
                  <c:v>2013.46875</c:v>
                </c:pt>
                <c:pt idx="31792">
                  <c:v>2013.5</c:v>
                </c:pt>
                <c:pt idx="31793">
                  <c:v>2013.53125</c:v>
                </c:pt>
                <c:pt idx="31794">
                  <c:v>2013.5625</c:v>
                </c:pt>
                <c:pt idx="31795">
                  <c:v>2013.59375</c:v>
                </c:pt>
                <c:pt idx="31796">
                  <c:v>2013.625</c:v>
                </c:pt>
                <c:pt idx="31797">
                  <c:v>2013.65625</c:v>
                </c:pt>
                <c:pt idx="31798">
                  <c:v>2013.6875</c:v>
                </c:pt>
                <c:pt idx="31799">
                  <c:v>2013.71875</c:v>
                </c:pt>
                <c:pt idx="31800">
                  <c:v>2013.75</c:v>
                </c:pt>
                <c:pt idx="31801">
                  <c:v>2013.78125</c:v>
                </c:pt>
                <c:pt idx="31802">
                  <c:v>2013.8125</c:v>
                </c:pt>
                <c:pt idx="31803">
                  <c:v>2013.84375</c:v>
                </c:pt>
                <c:pt idx="31804">
                  <c:v>2013.875</c:v>
                </c:pt>
                <c:pt idx="31805">
                  <c:v>2013.90625</c:v>
                </c:pt>
                <c:pt idx="31806">
                  <c:v>2013.9375</c:v>
                </c:pt>
                <c:pt idx="31807">
                  <c:v>2013.96875</c:v>
                </c:pt>
                <c:pt idx="31808">
                  <c:v>2014</c:v>
                </c:pt>
                <c:pt idx="31809">
                  <c:v>2014.03125</c:v>
                </c:pt>
                <c:pt idx="31810">
                  <c:v>2014.0625</c:v>
                </c:pt>
                <c:pt idx="31811">
                  <c:v>2014.09375</c:v>
                </c:pt>
                <c:pt idx="31812">
                  <c:v>2014.125</c:v>
                </c:pt>
                <c:pt idx="31813">
                  <c:v>2014.15625</c:v>
                </c:pt>
                <c:pt idx="31814">
                  <c:v>2014.1875</c:v>
                </c:pt>
                <c:pt idx="31815">
                  <c:v>2014.21875</c:v>
                </c:pt>
                <c:pt idx="31816">
                  <c:v>2014.25</c:v>
                </c:pt>
                <c:pt idx="31817">
                  <c:v>2014.28125</c:v>
                </c:pt>
                <c:pt idx="31818">
                  <c:v>2014.3125</c:v>
                </c:pt>
                <c:pt idx="31819">
                  <c:v>2014.34375</c:v>
                </c:pt>
                <c:pt idx="31820">
                  <c:v>2014.375</c:v>
                </c:pt>
                <c:pt idx="31821">
                  <c:v>2014.40625</c:v>
                </c:pt>
                <c:pt idx="31822">
                  <c:v>2014.4375</c:v>
                </c:pt>
                <c:pt idx="31823">
                  <c:v>2014.46875</c:v>
                </c:pt>
                <c:pt idx="31824">
                  <c:v>2014.5</c:v>
                </c:pt>
                <c:pt idx="31825">
                  <c:v>2014.53125</c:v>
                </c:pt>
                <c:pt idx="31826">
                  <c:v>2014.5625</c:v>
                </c:pt>
                <c:pt idx="31827">
                  <c:v>2014.59375</c:v>
                </c:pt>
                <c:pt idx="31828">
                  <c:v>2014.625</c:v>
                </c:pt>
                <c:pt idx="31829">
                  <c:v>2014.65625</c:v>
                </c:pt>
                <c:pt idx="31830">
                  <c:v>2014.6875</c:v>
                </c:pt>
                <c:pt idx="31831">
                  <c:v>2014.71875</c:v>
                </c:pt>
                <c:pt idx="31832">
                  <c:v>2014.75</c:v>
                </c:pt>
                <c:pt idx="31833">
                  <c:v>2014.78125</c:v>
                </c:pt>
                <c:pt idx="31834">
                  <c:v>2014.8125</c:v>
                </c:pt>
                <c:pt idx="31835">
                  <c:v>2014.84375</c:v>
                </c:pt>
                <c:pt idx="31836">
                  <c:v>2014.875</c:v>
                </c:pt>
                <c:pt idx="31837">
                  <c:v>2014.90625</c:v>
                </c:pt>
                <c:pt idx="31838">
                  <c:v>2014.9375</c:v>
                </c:pt>
                <c:pt idx="31839">
                  <c:v>2014.96875</c:v>
                </c:pt>
                <c:pt idx="31840">
                  <c:v>2015</c:v>
                </c:pt>
                <c:pt idx="31841">
                  <c:v>2015.03125</c:v>
                </c:pt>
                <c:pt idx="31842">
                  <c:v>2015.0625</c:v>
                </c:pt>
                <c:pt idx="31843">
                  <c:v>2015.09375</c:v>
                </c:pt>
                <c:pt idx="31844">
                  <c:v>2015.125</c:v>
                </c:pt>
                <c:pt idx="31845">
                  <c:v>2015.15625</c:v>
                </c:pt>
                <c:pt idx="31846">
                  <c:v>2015.1875</c:v>
                </c:pt>
                <c:pt idx="31847">
                  <c:v>2015.21875</c:v>
                </c:pt>
                <c:pt idx="31848">
                  <c:v>2015.25</c:v>
                </c:pt>
                <c:pt idx="31849">
                  <c:v>2015.28125</c:v>
                </c:pt>
                <c:pt idx="31850">
                  <c:v>2015.3125</c:v>
                </c:pt>
                <c:pt idx="31851">
                  <c:v>2015.34375</c:v>
                </c:pt>
                <c:pt idx="31852">
                  <c:v>2015.375</c:v>
                </c:pt>
                <c:pt idx="31853">
                  <c:v>2015.40625</c:v>
                </c:pt>
                <c:pt idx="31854">
                  <c:v>2015.4375</c:v>
                </c:pt>
                <c:pt idx="31855">
                  <c:v>2015.46875</c:v>
                </c:pt>
                <c:pt idx="31856">
                  <c:v>2015.5</c:v>
                </c:pt>
                <c:pt idx="31857">
                  <c:v>2015.53125</c:v>
                </c:pt>
                <c:pt idx="31858">
                  <c:v>2015.5625</c:v>
                </c:pt>
                <c:pt idx="31859">
                  <c:v>2015.59375</c:v>
                </c:pt>
                <c:pt idx="31860">
                  <c:v>2015.625</c:v>
                </c:pt>
                <c:pt idx="31861">
                  <c:v>2015.65625</c:v>
                </c:pt>
                <c:pt idx="31862">
                  <c:v>2015.6875</c:v>
                </c:pt>
                <c:pt idx="31863">
                  <c:v>2015.71875</c:v>
                </c:pt>
                <c:pt idx="31864">
                  <c:v>2015.75</c:v>
                </c:pt>
                <c:pt idx="31865">
                  <c:v>2015.78125</c:v>
                </c:pt>
                <c:pt idx="31866">
                  <c:v>2015.8125</c:v>
                </c:pt>
                <c:pt idx="31867">
                  <c:v>2015.84375</c:v>
                </c:pt>
                <c:pt idx="31868">
                  <c:v>2015.875</c:v>
                </c:pt>
                <c:pt idx="31869">
                  <c:v>2015.90625</c:v>
                </c:pt>
                <c:pt idx="31870">
                  <c:v>2015.9375</c:v>
                </c:pt>
                <c:pt idx="31871">
                  <c:v>2015.96875</c:v>
                </c:pt>
                <c:pt idx="31872">
                  <c:v>2016</c:v>
                </c:pt>
                <c:pt idx="31873">
                  <c:v>2016.03125</c:v>
                </c:pt>
                <c:pt idx="31874">
                  <c:v>2016.0625</c:v>
                </c:pt>
                <c:pt idx="31875">
                  <c:v>2016.09375</c:v>
                </c:pt>
                <c:pt idx="31876">
                  <c:v>2016.125</c:v>
                </c:pt>
                <c:pt idx="31877">
                  <c:v>2016.15625</c:v>
                </c:pt>
                <c:pt idx="31878">
                  <c:v>2016.1875</c:v>
                </c:pt>
                <c:pt idx="31879">
                  <c:v>2016.21875</c:v>
                </c:pt>
                <c:pt idx="31880">
                  <c:v>2016.25</c:v>
                </c:pt>
                <c:pt idx="31881">
                  <c:v>2016.28125</c:v>
                </c:pt>
                <c:pt idx="31882">
                  <c:v>2016.3125</c:v>
                </c:pt>
                <c:pt idx="31883">
                  <c:v>2016.34375</c:v>
                </c:pt>
                <c:pt idx="31884">
                  <c:v>2016.375</c:v>
                </c:pt>
                <c:pt idx="31885">
                  <c:v>2016.40625</c:v>
                </c:pt>
                <c:pt idx="31886">
                  <c:v>2016.4375</c:v>
                </c:pt>
                <c:pt idx="31887">
                  <c:v>2016.46875</c:v>
                </c:pt>
                <c:pt idx="31888">
                  <c:v>2016.5</c:v>
                </c:pt>
                <c:pt idx="31889">
                  <c:v>2016.53125</c:v>
                </c:pt>
                <c:pt idx="31890">
                  <c:v>2016.5625</c:v>
                </c:pt>
                <c:pt idx="31891">
                  <c:v>2016.59375</c:v>
                </c:pt>
                <c:pt idx="31892">
                  <c:v>2016.625</c:v>
                </c:pt>
                <c:pt idx="31893">
                  <c:v>2016.65625</c:v>
                </c:pt>
                <c:pt idx="31894">
                  <c:v>2016.6875</c:v>
                </c:pt>
                <c:pt idx="31895">
                  <c:v>2016.71875</c:v>
                </c:pt>
                <c:pt idx="31896">
                  <c:v>2016.75</c:v>
                </c:pt>
                <c:pt idx="31897">
                  <c:v>2016.78125</c:v>
                </c:pt>
                <c:pt idx="31898">
                  <c:v>2016.8125</c:v>
                </c:pt>
                <c:pt idx="31899">
                  <c:v>2016.84375</c:v>
                </c:pt>
                <c:pt idx="31900">
                  <c:v>2016.875</c:v>
                </c:pt>
                <c:pt idx="31901">
                  <c:v>2016.90625</c:v>
                </c:pt>
                <c:pt idx="31902">
                  <c:v>2016.9375</c:v>
                </c:pt>
                <c:pt idx="31903">
                  <c:v>2016.96875</c:v>
                </c:pt>
                <c:pt idx="31904">
                  <c:v>2017</c:v>
                </c:pt>
                <c:pt idx="31905">
                  <c:v>2017.03125</c:v>
                </c:pt>
                <c:pt idx="31906">
                  <c:v>2017.0625</c:v>
                </c:pt>
                <c:pt idx="31907">
                  <c:v>2017.09375</c:v>
                </c:pt>
                <c:pt idx="31908">
                  <c:v>2017.125</c:v>
                </c:pt>
                <c:pt idx="31909">
                  <c:v>2017.15625</c:v>
                </c:pt>
                <c:pt idx="31910">
                  <c:v>2017.1875</c:v>
                </c:pt>
                <c:pt idx="31911">
                  <c:v>2017.21875</c:v>
                </c:pt>
                <c:pt idx="31912">
                  <c:v>2017.25</c:v>
                </c:pt>
                <c:pt idx="31913">
                  <c:v>2017.28125</c:v>
                </c:pt>
                <c:pt idx="31914">
                  <c:v>2017.3125</c:v>
                </c:pt>
                <c:pt idx="31915">
                  <c:v>2017.34375</c:v>
                </c:pt>
                <c:pt idx="31916">
                  <c:v>2017.375</c:v>
                </c:pt>
                <c:pt idx="31917">
                  <c:v>2017.40625</c:v>
                </c:pt>
                <c:pt idx="31918">
                  <c:v>2017.4375</c:v>
                </c:pt>
                <c:pt idx="31919">
                  <c:v>2017.46875</c:v>
                </c:pt>
                <c:pt idx="31920">
                  <c:v>2017.5</c:v>
                </c:pt>
                <c:pt idx="31921">
                  <c:v>2017.53125</c:v>
                </c:pt>
                <c:pt idx="31922">
                  <c:v>2017.5625</c:v>
                </c:pt>
                <c:pt idx="31923">
                  <c:v>2017.59375</c:v>
                </c:pt>
                <c:pt idx="31924">
                  <c:v>2017.625</c:v>
                </c:pt>
                <c:pt idx="31925">
                  <c:v>2017.65625</c:v>
                </c:pt>
                <c:pt idx="31926">
                  <c:v>2017.6875</c:v>
                </c:pt>
                <c:pt idx="31927">
                  <c:v>2017.71875</c:v>
                </c:pt>
                <c:pt idx="31928">
                  <c:v>2017.75</c:v>
                </c:pt>
                <c:pt idx="31929">
                  <c:v>2017.78125</c:v>
                </c:pt>
                <c:pt idx="31930">
                  <c:v>2017.8125</c:v>
                </c:pt>
                <c:pt idx="31931">
                  <c:v>2017.84375</c:v>
                </c:pt>
                <c:pt idx="31932">
                  <c:v>2017.875</c:v>
                </c:pt>
                <c:pt idx="31933">
                  <c:v>2017.90625</c:v>
                </c:pt>
                <c:pt idx="31934">
                  <c:v>2017.9375</c:v>
                </c:pt>
                <c:pt idx="31935">
                  <c:v>2017.96875</c:v>
                </c:pt>
                <c:pt idx="31936">
                  <c:v>2018</c:v>
                </c:pt>
                <c:pt idx="31937">
                  <c:v>2018.03125</c:v>
                </c:pt>
                <c:pt idx="31938">
                  <c:v>2018.0625</c:v>
                </c:pt>
                <c:pt idx="31939">
                  <c:v>2018.09375</c:v>
                </c:pt>
                <c:pt idx="31940">
                  <c:v>2018.125</c:v>
                </c:pt>
                <c:pt idx="31941">
                  <c:v>2018.15625</c:v>
                </c:pt>
                <c:pt idx="31942">
                  <c:v>2018.1875</c:v>
                </c:pt>
                <c:pt idx="31943">
                  <c:v>2018.21875</c:v>
                </c:pt>
                <c:pt idx="31944">
                  <c:v>2018.25</c:v>
                </c:pt>
                <c:pt idx="31945">
                  <c:v>2018.28125</c:v>
                </c:pt>
                <c:pt idx="31946">
                  <c:v>2018.3125</c:v>
                </c:pt>
                <c:pt idx="31947">
                  <c:v>2018.34375</c:v>
                </c:pt>
                <c:pt idx="31948">
                  <c:v>2018.375</c:v>
                </c:pt>
                <c:pt idx="31949">
                  <c:v>2018.40625</c:v>
                </c:pt>
                <c:pt idx="31950">
                  <c:v>2018.4375</c:v>
                </c:pt>
                <c:pt idx="31951">
                  <c:v>2018.46875</c:v>
                </c:pt>
                <c:pt idx="31952">
                  <c:v>2018.5</c:v>
                </c:pt>
                <c:pt idx="31953">
                  <c:v>2018.53125</c:v>
                </c:pt>
                <c:pt idx="31954">
                  <c:v>2018.5625</c:v>
                </c:pt>
                <c:pt idx="31955">
                  <c:v>2018.59375</c:v>
                </c:pt>
                <c:pt idx="31956">
                  <c:v>2018.625</c:v>
                </c:pt>
                <c:pt idx="31957">
                  <c:v>2018.65625</c:v>
                </c:pt>
                <c:pt idx="31958">
                  <c:v>2018.6875</c:v>
                </c:pt>
                <c:pt idx="31959">
                  <c:v>2018.71875</c:v>
                </c:pt>
                <c:pt idx="31960">
                  <c:v>2018.75</c:v>
                </c:pt>
                <c:pt idx="31961">
                  <c:v>2018.78125</c:v>
                </c:pt>
                <c:pt idx="31962">
                  <c:v>2018.8125</c:v>
                </c:pt>
                <c:pt idx="31963">
                  <c:v>2018.84375</c:v>
                </c:pt>
                <c:pt idx="31964">
                  <c:v>2018.875</c:v>
                </c:pt>
                <c:pt idx="31965">
                  <c:v>2018.90625</c:v>
                </c:pt>
                <c:pt idx="31966">
                  <c:v>2018.9375</c:v>
                </c:pt>
                <c:pt idx="31967">
                  <c:v>2018.96875</c:v>
                </c:pt>
                <c:pt idx="31968">
                  <c:v>2019</c:v>
                </c:pt>
                <c:pt idx="31969">
                  <c:v>2019.03125</c:v>
                </c:pt>
                <c:pt idx="31970">
                  <c:v>2019.0625</c:v>
                </c:pt>
                <c:pt idx="31971">
                  <c:v>2019.09375</c:v>
                </c:pt>
                <c:pt idx="31972">
                  <c:v>2019.125</c:v>
                </c:pt>
                <c:pt idx="31973">
                  <c:v>2019.15625</c:v>
                </c:pt>
                <c:pt idx="31974">
                  <c:v>2019.1875</c:v>
                </c:pt>
                <c:pt idx="31975">
                  <c:v>2019.21875</c:v>
                </c:pt>
                <c:pt idx="31976">
                  <c:v>2019.25</c:v>
                </c:pt>
                <c:pt idx="31977">
                  <c:v>2019.28125</c:v>
                </c:pt>
                <c:pt idx="31978">
                  <c:v>2019.3125</c:v>
                </c:pt>
                <c:pt idx="31979">
                  <c:v>2019.34375</c:v>
                </c:pt>
                <c:pt idx="31980">
                  <c:v>2019.375</c:v>
                </c:pt>
                <c:pt idx="31981">
                  <c:v>2019.40625</c:v>
                </c:pt>
                <c:pt idx="31982">
                  <c:v>2019.4375</c:v>
                </c:pt>
                <c:pt idx="31983">
                  <c:v>2019.46875</c:v>
                </c:pt>
                <c:pt idx="31984">
                  <c:v>2019.5</c:v>
                </c:pt>
                <c:pt idx="31985">
                  <c:v>2019.53125</c:v>
                </c:pt>
                <c:pt idx="31986">
                  <c:v>2019.5625</c:v>
                </c:pt>
                <c:pt idx="31987">
                  <c:v>2019.59375</c:v>
                </c:pt>
                <c:pt idx="31988">
                  <c:v>2019.625</c:v>
                </c:pt>
                <c:pt idx="31989">
                  <c:v>2019.65625</c:v>
                </c:pt>
                <c:pt idx="31990">
                  <c:v>2019.6875</c:v>
                </c:pt>
                <c:pt idx="31991">
                  <c:v>2019.71875</c:v>
                </c:pt>
                <c:pt idx="31992">
                  <c:v>2019.75</c:v>
                </c:pt>
                <c:pt idx="31993">
                  <c:v>2019.78125</c:v>
                </c:pt>
                <c:pt idx="31994">
                  <c:v>2019.8125</c:v>
                </c:pt>
                <c:pt idx="31995">
                  <c:v>2019.84375</c:v>
                </c:pt>
                <c:pt idx="31996">
                  <c:v>2019.875</c:v>
                </c:pt>
                <c:pt idx="31997">
                  <c:v>2019.90625</c:v>
                </c:pt>
                <c:pt idx="31998">
                  <c:v>2019.9375</c:v>
                </c:pt>
                <c:pt idx="31999">
                  <c:v>2019.96875</c:v>
                </c:pt>
                <c:pt idx="32000">
                  <c:v>2020</c:v>
                </c:pt>
                <c:pt idx="32001">
                  <c:v>2020.03125</c:v>
                </c:pt>
                <c:pt idx="32002">
                  <c:v>2020.0625</c:v>
                </c:pt>
                <c:pt idx="32003">
                  <c:v>2020.09375</c:v>
                </c:pt>
                <c:pt idx="32004">
                  <c:v>2020.125</c:v>
                </c:pt>
                <c:pt idx="32005">
                  <c:v>2020.15625</c:v>
                </c:pt>
                <c:pt idx="32006">
                  <c:v>2020.1875</c:v>
                </c:pt>
                <c:pt idx="32007">
                  <c:v>2020.21875</c:v>
                </c:pt>
                <c:pt idx="32008">
                  <c:v>2020.25</c:v>
                </c:pt>
                <c:pt idx="32009">
                  <c:v>2020.28125</c:v>
                </c:pt>
                <c:pt idx="32010">
                  <c:v>2020.3125</c:v>
                </c:pt>
                <c:pt idx="32011">
                  <c:v>2020.34375</c:v>
                </c:pt>
                <c:pt idx="32012">
                  <c:v>2020.375</c:v>
                </c:pt>
                <c:pt idx="32013">
                  <c:v>2020.40625</c:v>
                </c:pt>
                <c:pt idx="32014">
                  <c:v>2020.4375</c:v>
                </c:pt>
                <c:pt idx="32015">
                  <c:v>2020.46875</c:v>
                </c:pt>
                <c:pt idx="32016">
                  <c:v>2020.5</c:v>
                </c:pt>
                <c:pt idx="32017">
                  <c:v>2020.53125</c:v>
                </c:pt>
                <c:pt idx="32018">
                  <c:v>2020.5625</c:v>
                </c:pt>
                <c:pt idx="32019">
                  <c:v>2020.59375</c:v>
                </c:pt>
                <c:pt idx="32020">
                  <c:v>2020.625</c:v>
                </c:pt>
                <c:pt idx="32021">
                  <c:v>2020.65625</c:v>
                </c:pt>
                <c:pt idx="32022">
                  <c:v>2020.6875</c:v>
                </c:pt>
                <c:pt idx="32023">
                  <c:v>2020.71875</c:v>
                </c:pt>
                <c:pt idx="32024">
                  <c:v>2020.75</c:v>
                </c:pt>
                <c:pt idx="32025">
                  <c:v>2020.78125</c:v>
                </c:pt>
                <c:pt idx="32026">
                  <c:v>2020.8125</c:v>
                </c:pt>
                <c:pt idx="32027">
                  <c:v>2020.84375</c:v>
                </c:pt>
                <c:pt idx="32028">
                  <c:v>2020.875</c:v>
                </c:pt>
                <c:pt idx="32029">
                  <c:v>2020.90625</c:v>
                </c:pt>
                <c:pt idx="32030">
                  <c:v>2020.9375</c:v>
                </c:pt>
                <c:pt idx="32031">
                  <c:v>2020.96875</c:v>
                </c:pt>
                <c:pt idx="32032">
                  <c:v>2021</c:v>
                </c:pt>
                <c:pt idx="32033">
                  <c:v>2021.03125</c:v>
                </c:pt>
                <c:pt idx="32034">
                  <c:v>2021.0625</c:v>
                </c:pt>
                <c:pt idx="32035">
                  <c:v>2021.09375</c:v>
                </c:pt>
                <c:pt idx="32036">
                  <c:v>2021.125</c:v>
                </c:pt>
                <c:pt idx="32037">
                  <c:v>2021.15625</c:v>
                </c:pt>
                <c:pt idx="32038">
                  <c:v>2021.1875</c:v>
                </c:pt>
                <c:pt idx="32039">
                  <c:v>2021.21875</c:v>
                </c:pt>
                <c:pt idx="32040">
                  <c:v>2021.25</c:v>
                </c:pt>
                <c:pt idx="32041">
                  <c:v>2021.28125</c:v>
                </c:pt>
                <c:pt idx="32042">
                  <c:v>2021.3125</c:v>
                </c:pt>
                <c:pt idx="32043">
                  <c:v>2021.34375</c:v>
                </c:pt>
                <c:pt idx="32044">
                  <c:v>2021.375</c:v>
                </c:pt>
                <c:pt idx="32045">
                  <c:v>2021.40625</c:v>
                </c:pt>
                <c:pt idx="32046">
                  <c:v>2021.4375</c:v>
                </c:pt>
                <c:pt idx="32047">
                  <c:v>2021.46875</c:v>
                </c:pt>
                <c:pt idx="32048">
                  <c:v>2021.5</c:v>
                </c:pt>
                <c:pt idx="32049">
                  <c:v>2021.53125</c:v>
                </c:pt>
                <c:pt idx="32050">
                  <c:v>2021.5625</c:v>
                </c:pt>
                <c:pt idx="32051">
                  <c:v>2021.59375</c:v>
                </c:pt>
                <c:pt idx="32052">
                  <c:v>2021.625</c:v>
                </c:pt>
                <c:pt idx="32053">
                  <c:v>2021.65625</c:v>
                </c:pt>
                <c:pt idx="32054">
                  <c:v>2021.6875</c:v>
                </c:pt>
                <c:pt idx="32055">
                  <c:v>2021.71875</c:v>
                </c:pt>
                <c:pt idx="32056">
                  <c:v>2021.75</c:v>
                </c:pt>
                <c:pt idx="32057">
                  <c:v>2021.78125</c:v>
                </c:pt>
                <c:pt idx="32058">
                  <c:v>2021.8125</c:v>
                </c:pt>
                <c:pt idx="32059">
                  <c:v>2021.84375</c:v>
                </c:pt>
                <c:pt idx="32060">
                  <c:v>2021.875</c:v>
                </c:pt>
                <c:pt idx="32061">
                  <c:v>2021.90625</c:v>
                </c:pt>
                <c:pt idx="32062">
                  <c:v>2021.9375</c:v>
                </c:pt>
                <c:pt idx="32063">
                  <c:v>2021.96875</c:v>
                </c:pt>
                <c:pt idx="32064">
                  <c:v>2022</c:v>
                </c:pt>
                <c:pt idx="32065">
                  <c:v>2022.03125</c:v>
                </c:pt>
                <c:pt idx="32066">
                  <c:v>2022.0625</c:v>
                </c:pt>
                <c:pt idx="32067">
                  <c:v>2022.09375</c:v>
                </c:pt>
                <c:pt idx="32068">
                  <c:v>2022.125</c:v>
                </c:pt>
                <c:pt idx="32069">
                  <c:v>2022.15625</c:v>
                </c:pt>
                <c:pt idx="32070">
                  <c:v>2022.1875</c:v>
                </c:pt>
                <c:pt idx="32071">
                  <c:v>2022.21875</c:v>
                </c:pt>
                <c:pt idx="32072">
                  <c:v>2022.25</c:v>
                </c:pt>
                <c:pt idx="32073">
                  <c:v>2022.28125</c:v>
                </c:pt>
                <c:pt idx="32074">
                  <c:v>2022.3125</c:v>
                </c:pt>
                <c:pt idx="32075">
                  <c:v>2022.34375</c:v>
                </c:pt>
                <c:pt idx="32076">
                  <c:v>2022.375</c:v>
                </c:pt>
                <c:pt idx="32077">
                  <c:v>2022.40625</c:v>
                </c:pt>
                <c:pt idx="32078">
                  <c:v>2022.4375</c:v>
                </c:pt>
                <c:pt idx="32079">
                  <c:v>2022.46875</c:v>
                </c:pt>
                <c:pt idx="32080">
                  <c:v>2022.5</c:v>
                </c:pt>
                <c:pt idx="32081">
                  <c:v>2022.53125</c:v>
                </c:pt>
                <c:pt idx="32082">
                  <c:v>2022.5625</c:v>
                </c:pt>
                <c:pt idx="32083">
                  <c:v>2022.59375</c:v>
                </c:pt>
                <c:pt idx="32084">
                  <c:v>2022.625</c:v>
                </c:pt>
                <c:pt idx="32085">
                  <c:v>2022.65625</c:v>
                </c:pt>
                <c:pt idx="32086">
                  <c:v>2022.6875</c:v>
                </c:pt>
                <c:pt idx="32087">
                  <c:v>2022.71875</c:v>
                </c:pt>
                <c:pt idx="32088">
                  <c:v>2022.75</c:v>
                </c:pt>
                <c:pt idx="32089">
                  <c:v>2022.78125</c:v>
                </c:pt>
                <c:pt idx="32090">
                  <c:v>2022.8125</c:v>
                </c:pt>
                <c:pt idx="32091">
                  <c:v>2022.84375</c:v>
                </c:pt>
                <c:pt idx="32092">
                  <c:v>2022.875</c:v>
                </c:pt>
                <c:pt idx="32093">
                  <c:v>2022.90625</c:v>
                </c:pt>
                <c:pt idx="32094">
                  <c:v>2022.9375</c:v>
                </c:pt>
                <c:pt idx="32095">
                  <c:v>2022.96875</c:v>
                </c:pt>
                <c:pt idx="32096">
                  <c:v>2023</c:v>
                </c:pt>
                <c:pt idx="32097">
                  <c:v>2023.03125</c:v>
                </c:pt>
                <c:pt idx="32098">
                  <c:v>2023.0625</c:v>
                </c:pt>
                <c:pt idx="32099">
                  <c:v>2023.09375</c:v>
                </c:pt>
                <c:pt idx="32100">
                  <c:v>2023.125</c:v>
                </c:pt>
                <c:pt idx="32101">
                  <c:v>2023.15625</c:v>
                </c:pt>
                <c:pt idx="32102">
                  <c:v>2023.1875</c:v>
                </c:pt>
                <c:pt idx="32103">
                  <c:v>2023.21875</c:v>
                </c:pt>
                <c:pt idx="32104">
                  <c:v>2023.25</c:v>
                </c:pt>
                <c:pt idx="32105">
                  <c:v>2023.28125</c:v>
                </c:pt>
                <c:pt idx="32106">
                  <c:v>2023.3125</c:v>
                </c:pt>
                <c:pt idx="32107">
                  <c:v>2023.34375</c:v>
                </c:pt>
                <c:pt idx="32108">
                  <c:v>2023.375</c:v>
                </c:pt>
                <c:pt idx="32109">
                  <c:v>2023.40625</c:v>
                </c:pt>
                <c:pt idx="32110">
                  <c:v>2023.4375</c:v>
                </c:pt>
                <c:pt idx="32111">
                  <c:v>2023.46875</c:v>
                </c:pt>
                <c:pt idx="32112">
                  <c:v>2023.5</c:v>
                </c:pt>
                <c:pt idx="32113">
                  <c:v>2023.53125</c:v>
                </c:pt>
                <c:pt idx="32114">
                  <c:v>2023.5625</c:v>
                </c:pt>
                <c:pt idx="32115">
                  <c:v>2023.59375</c:v>
                </c:pt>
                <c:pt idx="32116">
                  <c:v>2023.625</c:v>
                </c:pt>
                <c:pt idx="32117">
                  <c:v>2023.65625</c:v>
                </c:pt>
                <c:pt idx="32118">
                  <c:v>2023.6875</c:v>
                </c:pt>
                <c:pt idx="32119">
                  <c:v>2023.71875</c:v>
                </c:pt>
                <c:pt idx="32120">
                  <c:v>2023.75</c:v>
                </c:pt>
                <c:pt idx="32121">
                  <c:v>2023.78125</c:v>
                </c:pt>
                <c:pt idx="32122">
                  <c:v>2023.8125</c:v>
                </c:pt>
                <c:pt idx="32123">
                  <c:v>2023.84375</c:v>
                </c:pt>
                <c:pt idx="32124">
                  <c:v>2023.875</c:v>
                </c:pt>
                <c:pt idx="32125">
                  <c:v>2023.90625</c:v>
                </c:pt>
                <c:pt idx="32126">
                  <c:v>2023.9375</c:v>
                </c:pt>
                <c:pt idx="32127">
                  <c:v>2023.96875</c:v>
                </c:pt>
                <c:pt idx="32128">
                  <c:v>2024</c:v>
                </c:pt>
                <c:pt idx="32129">
                  <c:v>2024.03125</c:v>
                </c:pt>
                <c:pt idx="32130">
                  <c:v>2024.0625</c:v>
                </c:pt>
                <c:pt idx="32131">
                  <c:v>2024.09375</c:v>
                </c:pt>
                <c:pt idx="32132">
                  <c:v>2024.125</c:v>
                </c:pt>
                <c:pt idx="32133">
                  <c:v>2024.15625</c:v>
                </c:pt>
                <c:pt idx="32134">
                  <c:v>2024.1875</c:v>
                </c:pt>
                <c:pt idx="32135">
                  <c:v>2024.21875</c:v>
                </c:pt>
                <c:pt idx="32136">
                  <c:v>2024.25</c:v>
                </c:pt>
                <c:pt idx="32137">
                  <c:v>2024.28125</c:v>
                </c:pt>
                <c:pt idx="32138">
                  <c:v>2024.3125</c:v>
                </c:pt>
                <c:pt idx="32139">
                  <c:v>2024.34375</c:v>
                </c:pt>
                <c:pt idx="32140">
                  <c:v>2024.375</c:v>
                </c:pt>
                <c:pt idx="32141">
                  <c:v>2024.40625</c:v>
                </c:pt>
                <c:pt idx="32142">
                  <c:v>2024.4375</c:v>
                </c:pt>
                <c:pt idx="32143">
                  <c:v>2024.46875</c:v>
                </c:pt>
                <c:pt idx="32144">
                  <c:v>2024.5</c:v>
                </c:pt>
                <c:pt idx="32145">
                  <c:v>2024.53125</c:v>
                </c:pt>
                <c:pt idx="32146">
                  <c:v>2024.5625</c:v>
                </c:pt>
                <c:pt idx="32147">
                  <c:v>2024.59375</c:v>
                </c:pt>
                <c:pt idx="32148">
                  <c:v>2024.625</c:v>
                </c:pt>
                <c:pt idx="32149">
                  <c:v>2024.65625</c:v>
                </c:pt>
                <c:pt idx="32150">
                  <c:v>2024.6875</c:v>
                </c:pt>
                <c:pt idx="32151">
                  <c:v>2024.71875</c:v>
                </c:pt>
                <c:pt idx="32152">
                  <c:v>2024.75</c:v>
                </c:pt>
                <c:pt idx="32153">
                  <c:v>2024.78125</c:v>
                </c:pt>
                <c:pt idx="32154">
                  <c:v>2024.8125</c:v>
                </c:pt>
                <c:pt idx="32155">
                  <c:v>2024.84375</c:v>
                </c:pt>
                <c:pt idx="32156">
                  <c:v>2024.875</c:v>
                </c:pt>
                <c:pt idx="32157">
                  <c:v>2024.90625</c:v>
                </c:pt>
                <c:pt idx="32158">
                  <c:v>2024.9375</c:v>
                </c:pt>
                <c:pt idx="32159">
                  <c:v>2024.96875</c:v>
                </c:pt>
                <c:pt idx="32160">
                  <c:v>2025</c:v>
                </c:pt>
                <c:pt idx="32161">
                  <c:v>2025.03125</c:v>
                </c:pt>
                <c:pt idx="32162">
                  <c:v>2025.0625</c:v>
                </c:pt>
                <c:pt idx="32163">
                  <c:v>2025.09375</c:v>
                </c:pt>
                <c:pt idx="32164">
                  <c:v>2025.125</c:v>
                </c:pt>
                <c:pt idx="32165">
                  <c:v>2025.15625</c:v>
                </c:pt>
                <c:pt idx="32166">
                  <c:v>2025.1875</c:v>
                </c:pt>
                <c:pt idx="32167">
                  <c:v>2025.21875</c:v>
                </c:pt>
                <c:pt idx="32168">
                  <c:v>2025.25</c:v>
                </c:pt>
                <c:pt idx="32169">
                  <c:v>2025.28125</c:v>
                </c:pt>
                <c:pt idx="32170">
                  <c:v>2025.3125</c:v>
                </c:pt>
                <c:pt idx="32171">
                  <c:v>2025.34375</c:v>
                </c:pt>
                <c:pt idx="32172">
                  <c:v>2025.375</c:v>
                </c:pt>
                <c:pt idx="32173">
                  <c:v>2025.40625</c:v>
                </c:pt>
                <c:pt idx="32174">
                  <c:v>2025.4375</c:v>
                </c:pt>
                <c:pt idx="32175">
                  <c:v>2025.46875</c:v>
                </c:pt>
                <c:pt idx="32176">
                  <c:v>2025.5</c:v>
                </c:pt>
                <c:pt idx="32177">
                  <c:v>2025.53125</c:v>
                </c:pt>
                <c:pt idx="32178">
                  <c:v>2025.5625</c:v>
                </c:pt>
                <c:pt idx="32179">
                  <c:v>2025.59375</c:v>
                </c:pt>
                <c:pt idx="32180">
                  <c:v>2025.625</c:v>
                </c:pt>
                <c:pt idx="32181">
                  <c:v>2025.65625</c:v>
                </c:pt>
                <c:pt idx="32182">
                  <c:v>2025.6875</c:v>
                </c:pt>
                <c:pt idx="32183">
                  <c:v>2025.71875</c:v>
                </c:pt>
                <c:pt idx="32184">
                  <c:v>2025.75</c:v>
                </c:pt>
                <c:pt idx="32185">
                  <c:v>2025.78125</c:v>
                </c:pt>
                <c:pt idx="32186">
                  <c:v>2025.8125</c:v>
                </c:pt>
                <c:pt idx="32187">
                  <c:v>2025.84375</c:v>
                </c:pt>
                <c:pt idx="32188">
                  <c:v>2025.875</c:v>
                </c:pt>
                <c:pt idx="32189">
                  <c:v>2025.90625</c:v>
                </c:pt>
                <c:pt idx="32190">
                  <c:v>2025.9375</c:v>
                </c:pt>
                <c:pt idx="32191">
                  <c:v>2025.96875</c:v>
                </c:pt>
                <c:pt idx="32192">
                  <c:v>2026</c:v>
                </c:pt>
                <c:pt idx="32193">
                  <c:v>2026.03125</c:v>
                </c:pt>
                <c:pt idx="32194">
                  <c:v>2026.0625</c:v>
                </c:pt>
                <c:pt idx="32195">
                  <c:v>2026.09375</c:v>
                </c:pt>
                <c:pt idx="32196">
                  <c:v>2026.125</c:v>
                </c:pt>
                <c:pt idx="32197">
                  <c:v>2026.15625</c:v>
                </c:pt>
                <c:pt idx="32198">
                  <c:v>2026.1875</c:v>
                </c:pt>
                <c:pt idx="32199">
                  <c:v>2026.21875</c:v>
                </c:pt>
                <c:pt idx="32200">
                  <c:v>2026.25</c:v>
                </c:pt>
                <c:pt idx="32201">
                  <c:v>2026.28125</c:v>
                </c:pt>
                <c:pt idx="32202">
                  <c:v>2026.3125</c:v>
                </c:pt>
                <c:pt idx="32203">
                  <c:v>2026.34375</c:v>
                </c:pt>
                <c:pt idx="32204">
                  <c:v>2026.375</c:v>
                </c:pt>
                <c:pt idx="32205">
                  <c:v>2026.40625</c:v>
                </c:pt>
                <c:pt idx="32206">
                  <c:v>2026.4375</c:v>
                </c:pt>
                <c:pt idx="32207">
                  <c:v>2026.46875</c:v>
                </c:pt>
                <c:pt idx="32208">
                  <c:v>2026.5</c:v>
                </c:pt>
                <c:pt idx="32209">
                  <c:v>2026.53125</c:v>
                </c:pt>
                <c:pt idx="32210">
                  <c:v>2026.5625</c:v>
                </c:pt>
                <c:pt idx="32211">
                  <c:v>2026.59375</c:v>
                </c:pt>
                <c:pt idx="32212">
                  <c:v>2026.625</c:v>
                </c:pt>
                <c:pt idx="32213">
                  <c:v>2026.65625</c:v>
                </c:pt>
                <c:pt idx="32214">
                  <c:v>2026.6875</c:v>
                </c:pt>
                <c:pt idx="32215">
                  <c:v>2026.71875</c:v>
                </c:pt>
                <c:pt idx="32216">
                  <c:v>2026.75</c:v>
                </c:pt>
                <c:pt idx="32217">
                  <c:v>2026.78125</c:v>
                </c:pt>
                <c:pt idx="32218">
                  <c:v>2026.8125</c:v>
                </c:pt>
                <c:pt idx="32219">
                  <c:v>2026.84375</c:v>
                </c:pt>
                <c:pt idx="32220">
                  <c:v>2026.875</c:v>
                </c:pt>
                <c:pt idx="32221">
                  <c:v>2026.90625</c:v>
                </c:pt>
                <c:pt idx="32222">
                  <c:v>2026.9375</c:v>
                </c:pt>
                <c:pt idx="32223">
                  <c:v>2026.96875</c:v>
                </c:pt>
                <c:pt idx="32224">
                  <c:v>2027</c:v>
                </c:pt>
                <c:pt idx="32225">
                  <c:v>2027.03125</c:v>
                </c:pt>
                <c:pt idx="32226">
                  <c:v>2027.0625</c:v>
                </c:pt>
                <c:pt idx="32227">
                  <c:v>2027.09375</c:v>
                </c:pt>
                <c:pt idx="32228">
                  <c:v>2027.125</c:v>
                </c:pt>
                <c:pt idx="32229">
                  <c:v>2027.15625</c:v>
                </c:pt>
                <c:pt idx="32230">
                  <c:v>2027.1875</c:v>
                </c:pt>
                <c:pt idx="32231">
                  <c:v>2027.21875</c:v>
                </c:pt>
                <c:pt idx="32232">
                  <c:v>2027.25</c:v>
                </c:pt>
                <c:pt idx="32233">
                  <c:v>2027.28125</c:v>
                </c:pt>
                <c:pt idx="32234">
                  <c:v>2027.3125</c:v>
                </c:pt>
                <c:pt idx="32235">
                  <c:v>2027.34375</c:v>
                </c:pt>
                <c:pt idx="32236">
                  <c:v>2027.375</c:v>
                </c:pt>
                <c:pt idx="32237">
                  <c:v>2027.40625</c:v>
                </c:pt>
                <c:pt idx="32238">
                  <c:v>2027.4375</c:v>
                </c:pt>
                <c:pt idx="32239">
                  <c:v>2027.46875</c:v>
                </c:pt>
                <c:pt idx="32240">
                  <c:v>2027.5</c:v>
                </c:pt>
                <c:pt idx="32241">
                  <c:v>2027.53125</c:v>
                </c:pt>
                <c:pt idx="32242">
                  <c:v>2027.5625</c:v>
                </c:pt>
                <c:pt idx="32243">
                  <c:v>2027.59375</c:v>
                </c:pt>
                <c:pt idx="32244">
                  <c:v>2027.625</c:v>
                </c:pt>
                <c:pt idx="32245">
                  <c:v>2027.65625</c:v>
                </c:pt>
                <c:pt idx="32246">
                  <c:v>2027.6875</c:v>
                </c:pt>
                <c:pt idx="32247">
                  <c:v>2027.71875</c:v>
                </c:pt>
                <c:pt idx="32248">
                  <c:v>2027.75</c:v>
                </c:pt>
                <c:pt idx="32249">
                  <c:v>2027.78125</c:v>
                </c:pt>
                <c:pt idx="32250">
                  <c:v>2027.8125</c:v>
                </c:pt>
                <c:pt idx="32251">
                  <c:v>2027.84375</c:v>
                </c:pt>
                <c:pt idx="32252">
                  <c:v>2027.875</c:v>
                </c:pt>
                <c:pt idx="32253">
                  <c:v>2027.90625</c:v>
                </c:pt>
                <c:pt idx="32254">
                  <c:v>2027.9375</c:v>
                </c:pt>
                <c:pt idx="32255">
                  <c:v>2027.96875</c:v>
                </c:pt>
                <c:pt idx="32256">
                  <c:v>2028</c:v>
                </c:pt>
                <c:pt idx="32257">
                  <c:v>2028.03125</c:v>
                </c:pt>
                <c:pt idx="32258">
                  <c:v>2028.0625</c:v>
                </c:pt>
                <c:pt idx="32259">
                  <c:v>2028.09375</c:v>
                </c:pt>
                <c:pt idx="32260">
                  <c:v>2028.125</c:v>
                </c:pt>
                <c:pt idx="32261">
                  <c:v>2028.15625</c:v>
                </c:pt>
                <c:pt idx="32262">
                  <c:v>2028.1875</c:v>
                </c:pt>
                <c:pt idx="32263">
                  <c:v>2028.21875</c:v>
                </c:pt>
                <c:pt idx="32264">
                  <c:v>2028.25</c:v>
                </c:pt>
                <c:pt idx="32265">
                  <c:v>2028.28125</c:v>
                </c:pt>
                <c:pt idx="32266">
                  <c:v>2028.3125</c:v>
                </c:pt>
                <c:pt idx="32267">
                  <c:v>2028.34375</c:v>
                </c:pt>
                <c:pt idx="32268">
                  <c:v>2028.375</c:v>
                </c:pt>
                <c:pt idx="32269">
                  <c:v>2028.40625</c:v>
                </c:pt>
                <c:pt idx="32270">
                  <c:v>2028.4375</c:v>
                </c:pt>
                <c:pt idx="32271">
                  <c:v>2028.46875</c:v>
                </c:pt>
                <c:pt idx="32272">
                  <c:v>2028.5</c:v>
                </c:pt>
                <c:pt idx="32273">
                  <c:v>2028.53125</c:v>
                </c:pt>
                <c:pt idx="32274">
                  <c:v>2028.5625</c:v>
                </c:pt>
                <c:pt idx="32275">
                  <c:v>2028.59375</c:v>
                </c:pt>
                <c:pt idx="32276">
                  <c:v>2028.625</c:v>
                </c:pt>
                <c:pt idx="32277">
                  <c:v>2028.65625</c:v>
                </c:pt>
                <c:pt idx="32278">
                  <c:v>2028.6875</c:v>
                </c:pt>
                <c:pt idx="32279">
                  <c:v>2028.71875</c:v>
                </c:pt>
                <c:pt idx="32280">
                  <c:v>2028.75</c:v>
                </c:pt>
                <c:pt idx="32281">
                  <c:v>2028.78125</c:v>
                </c:pt>
                <c:pt idx="32282">
                  <c:v>2028.8125</c:v>
                </c:pt>
                <c:pt idx="32283">
                  <c:v>2028.84375</c:v>
                </c:pt>
                <c:pt idx="32284">
                  <c:v>2028.875</c:v>
                </c:pt>
                <c:pt idx="32285">
                  <c:v>2028.90625</c:v>
                </c:pt>
                <c:pt idx="32286">
                  <c:v>2028.9375</c:v>
                </c:pt>
                <c:pt idx="32287">
                  <c:v>2028.96875</c:v>
                </c:pt>
                <c:pt idx="32288">
                  <c:v>2029</c:v>
                </c:pt>
                <c:pt idx="32289">
                  <c:v>2029.03125</c:v>
                </c:pt>
                <c:pt idx="32290">
                  <c:v>2029.0625</c:v>
                </c:pt>
                <c:pt idx="32291">
                  <c:v>2029.09375</c:v>
                </c:pt>
                <c:pt idx="32292">
                  <c:v>2029.125</c:v>
                </c:pt>
                <c:pt idx="32293">
                  <c:v>2029.15625</c:v>
                </c:pt>
                <c:pt idx="32294">
                  <c:v>2029.1875</c:v>
                </c:pt>
                <c:pt idx="32295">
                  <c:v>2029.21875</c:v>
                </c:pt>
                <c:pt idx="32296">
                  <c:v>2029.25</c:v>
                </c:pt>
                <c:pt idx="32297">
                  <c:v>2029.28125</c:v>
                </c:pt>
                <c:pt idx="32298">
                  <c:v>2029.3125</c:v>
                </c:pt>
                <c:pt idx="32299">
                  <c:v>2029.34375</c:v>
                </c:pt>
                <c:pt idx="32300">
                  <c:v>2029.375</c:v>
                </c:pt>
                <c:pt idx="32301">
                  <c:v>2029.40625</c:v>
                </c:pt>
                <c:pt idx="32302">
                  <c:v>2029.4375</c:v>
                </c:pt>
                <c:pt idx="32303">
                  <c:v>2029.46875</c:v>
                </c:pt>
                <c:pt idx="32304">
                  <c:v>2029.5</c:v>
                </c:pt>
                <c:pt idx="32305">
                  <c:v>2029.53125</c:v>
                </c:pt>
                <c:pt idx="32306">
                  <c:v>2029.5625</c:v>
                </c:pt>
                <c:pt idx="32307">
                  <c:v>2029.59375</c:v>
                </c:pt>
                <c:pt idx="32308">
                  <c:v>2029.625</c:v>
                </c:pt>
                <c:pt idx="32309">
                  <c:v>2029.65625</c:v>
                </c:pt>
                <c:pt idx="32310">
                  <c:v>2029.6875</c:v>
                </c:pt>
                <c:pt idx="32311">
                  <c:v>2029.71875</c:v>
                </c:pt>
                <c:pt idx="32312">
                  <c:v>2029.75</c:v>
                </c:pt>
                <c:pt idx="32313">
                  <c:v>2029.78125</c:v>
                </c:pt>
                <c:pt idx="32314">
                  <c:v>2029.8125</c:v>
                </c:pt>
                <c:pt idx="32315">
                  <c:v>2029.84375</c:v>
                </c:pt>
                <c:pt idx="32316">
                  <c:v>2029.875</c:v>
                </c:pt>
                <c:pt idx="32317">
                  <c:v>2029.90625</c:v>
                </c:pt>
                <c:pt idx="32318">
                  <c:v>2029.9375</c:v>
                </c:pt>
                <c:pt idx="32319">
                  <c:v>2029.96875</c:v>
                </c:pt>
                <c:pt idx="32320">
                  <c:v>2030</c:v>
                </c:pt>
                <c:pt idx="32321">
                  <c:v>2030.03125</c:v>
                </c:pt>
                <c:pt idx="32322">
                  <c:v>2030.0625</c:v>
                </c:pt>
                <c:pt idx="32323">
                  <c:v>2030.09375</c:v>
                </c:pt>
                <c:pt idx="32324">
                  <c:v>2030.125</c:v>
                </c:pt>
                <c:pt idx="32325">
                  <c:v>2030.15625</c:v>
                </c:pt>
                <c:pt idx="32326">
                  <c:v>2030.1875</c:v>
                </c:pt>
                <c:pt idx="32327">
                  <c:v>2030.21875</c:v>
                </c:pt>
                <c:pt idx="32328">
                  <c:v>2030.25</c:v>
                </c:pt>
                <c:pt idx="32329">
                  <c:v>2030.28125</c:v>
                </c:pt>
                <c:pt idx="32330">
                  <c:v>2030.3125</c:v>
                </c:pt>
                <c:pt idx="32331">
                  <c:v>2030.34375</c:v>
                </c:pt>
                <c:pt idx="32332">
                  <c:v>2030.375</c:v>
                </c:pt>
                <c:pt idx="32333">
                  <c:v>2030.40625</c:v>
                </c:pt>
                <c:pt idx="32334">
                  <c:v>2030.4375</c:v>
                </c:pt>
                <c:pt idx="32335">
                  <c:v>2030.46875</c:v>
                </c:pt>
                <c:pt idx="32336">
                  <c:v>2030.5</c:v>
                </c:pt>
                <c:pt idx="32337">
                  <c:v>2030.53125</c:v>
                </c:pt>
                <c:pt idx="32338">
                  <c:v>2030.5625</c:v>
                </c:pt>
                <c:pt idx="32339">
                  <c:v>2030.59375</c:v>
                </c:pt>
                <c:pt idx="32340">
                  <c:v>2030.625</c:v>
                </c:pt>
                <c:pt idx="32341">
                  <c:v>2030.65625</c:v>
                </c:pt>
                <c:pt idx="32342">
                  <c:v>2030.6875</c:v>
                </c:pt>
                <c:pt idx="32343">
                  <c:v>2030.71875</c:v>
                </c:pt>
                <c:pt idx="32344">
                  <c:v>2030.75</c:v>
                </c:pt>
                <c:pt idx="32345">
                  <c:v>2030.78125</c:v>
                </c:pt>
                <c:pt idx="32346">
                  <c:v>2030.8125</c:v>
                </c:pt>
                <c:pt idx="32347">
                  <c:v>2030.84375</c:v>
                </c:pt>
                <c:pt idx="32348">
                  <c:v>2030.875</c:v>
                </c:pt>
                <c:pt idx="32349">
                  <c:v>2030.90625</c:v>
                </c:pt>
                <c:pt idx="32350">
                  <c:v>2030.9375</c:v>
                </c:pt>
                <c:pt idx="32351">
                  <c:v>2030.96875</c:v>
                </c:pt>
                <c:pt idx="32352">
                  <c:v>2031</c:v>
                </c:pt>
                <c:pt idx="32353">
                  <c:v>2031.03125</c:v>
                </c:pt>
                <c:pt idx="32354">
                  <c:v>2031.0625</c:v>
                </c:pt>
                <c:pt idx="32355">
                  <c:v>2031.09375</c:v>
                </c:pt>
                <c:pt idx="32356">
                  <c:v>2031.125</c:v>
                </c:pt>
                <c:pt idx="32357">
                  <c:v>2031.15625</c:v>
                </c:pt>
                <c:pt idx="32358">
                  <c:v>2031.1875</c:v>
                </c:pt>
                <c:pt idx="32359">
                  <c:v>2031.21875</c:v>
                </c:pt>
                <c:pt idx="32360">
                  <c:v>2031.25</c:v>
                </c:pt>
                <c:pt idx="32361">
                  <c:v>2031.28125</c:v>
                </c:pt>
                <c:pt idx="32362">
                  <c:v>2031.3125</c:v>
                </c:pt>
                <c:pt idx="32363">
                  <c:v>2031.34375</c:v>
                </c:pt>
                <c:pt idx="32364">
                  <c:v>2031.375</c:v>
                </c:pt>
                <c:pt idx="32365">
                  <c:v>2031.40625</c:v>
                </c:pt>
                <c:pt idx="32366">
                  <c:v>2031.4375</c:v>
                </c:pt>
                <c:pt idx="32367">
                  <c:v>2031.46875</c:v>
                </c:pt>
                <c:pt idx="32368">
                  <c:v>2031.5</c:v>
                </c:pt>
                <c:pt idx="32369">
                  <c:v>2031.53125</c:v>
                </c:pt>
                <c:pt idx="32370">
                  <c:v>2031.5625</c:v>
                </c:pt>
                <c:pt idx="32371">
                  <c:v>2031.59375</c:v>
                </c:pt>
                <c:pt idx="32372">
                  <c:v>2031.625</c:v>
                </c:pt>
                <c:pt idx="32373">
                  <c:v>2031.65625</c:v>
                </c:pt>
                <c:pt idx="32374">
                  <c:v>2031.6875</c:v>
                </c:pt>
                <c:pt idx="32375">
                  <c:v>2031.71875</c:v>
                </c:pt>
                <c:pt idx="32376">
                  <c:v>2031.75</c:v>
                </c:pt>
                <c:pt idx="32377">
                  <c:v>2031.78125</c:v>
                </c:pt>
                <c:pt idx="32378">
                  <c:v>2031.8125</c:v>
                </c:pt>
                <c:pt idx="32379">
                  <c:v>2031.84375</c:v>
                </c:pt>
                <c:pt idx="32380">
                  <c:v>2031.875</c:v>
                </c:pt>
                <c:pt idx="32381">
                  <c:v>2031.90625</c:v>
                </c:pt>
                <c:pt idx="32382">
                  <c:v>2031.9375</c:v>
                </c:pt>
                <c:pt idx="32383">
                  <c:v>2031.96875</c:v>
                </c:pt>
                <c:pt idx="32384">
                  <c:v>2032</c:v>
                </c:pt>
                <c:pt idx="32385">
                  <c:v>2032.03125</c:v>
                </c:pt>
                <c:pt idx="32386">
                  <c:v>2032.0625</c:v>
                </c:pt>
                <c:pt idx="32387">
                  <c:v>2032.09375</c:v>
                </c:pt>
                <c:pt idx="32388">
                  <c:v>2032.125</c:v>
                </c:pt>
                <c:pt idx="32389">
                  <c:v>2032.15625</c:v>
                </c:pt>
                <c:pt idx="32390">
                  <c:v>2032.1875</c:v>
                </c:pt>
                <c:pt idx="32391">
                  <c:v>2032.21875</c:v>
                </c:pt>
                <c:pt idx="32392">
                  <c:v>2032.25</c:v>
                </c:pt>
                <c:pt idx="32393">
                  <c:v>2032.28125</c:v>
                </c:pt>
                <c:pt idx="32394">
                  <c:v>2032.3125</c:v>
                </c:pt>
                <c:pt idx="32395">
                  <c:v>2032.34375</c:v>
                </c:pt>
                <c:pt idx="32396">
                  <c:v>2032.375</c:v>
                </c:pt>
                <c:pt idx="32397">
                  <c:v>2032.40625</c:v>
                </c:pt>
                <c:pt idx="32398">
                  <c:v>2032.4375</c:v>
                </c:pt>
                <c:pt idx="32399">
                  <c:v>2032.46875</c:v>
                </c:pt>
                <c:pt idx="32400">
                  <c:v>2032.5</c:v>
                </c:pt>
                <c:pt idx="32401">
                  <c:v>2032.53125</c:v>
                </c:pt>
                <c:pt idx="32402">
                  <c:v>2032.5625</c:v>
                </c:pt>
                <c:pt idx="32403">
                  <c:v>2032.59375</c:v>
                </c:pt>
                <c:pt idx="32404">
                  <c:v>2032.625</c:v>
                </c:pt>
                <c:pt idx="32405">
                  <c:v>2032.65625</c:v>
                </c:pt>
                <c:pt idx="32406">
                  <c:v>2032.6875</c:v>
                </c:pt>
                <c:pt idx="32407">
                  <c:v>2032.71875</c:v>
                </c:pt>
                <c:pt idx="32408">
                  <c:v>2032.75</c:v>
                </c:pt>
                <c:pt idx="32409">
                  <c:v>2032.78125</c:v>
                </c:pt>
                <c:pt idx="32410">
                  <c:v>2032.8125</c:v>
                </c:pt>
                <c:pt idx="32411">
                  <c:v>2032.84375</c:v>
                </c:pt>
                <c:pt idx="32412">
                  <c:v>2032.875</c:v>
                </c:pt>
                <c:pt idx="32413">
                  <c:v>2032.90625</c:v>
                </c:pt>
                <c:pt idx="32414">
                  <c:v>2032.9375</c:v>
                </c:pt>
                <c:pt idx="32415">
                  <c:v>2032.96875</c:v>
                </c:pt>
                <c:pt idx="32416">
                  <c:v>2033</c:v>
                </c:pt>
                <c:pt idx="32417">
                  <c:v>2033.03125</c:v>
                </c:pt>
                <c:pt idx="32418">
                  <c:v>2033.0625</c:v>
                </c:pt>
                <c:pt idx="32419">
                  <c:v>2033.09375</c:v>
                </c:pt>
                <c:pt idx="32420">
                  <c:v>2033.125</c:v>
                </c:pt>
                <c:pt idx="32421">
                  <c:v>2033.15625</c:v>
                </c:pt>
                <c:pt idx="32422">
                  <c:v>2033.1875</c:v>
                </c:pt>
                <c:pt idx="32423">
                  <c:v>2033.21875</c:v>
                </c:pt>
                <c:pt idx="32424">
                  <c:v>2033.25</c:v>
                </c:pt>
                <c:pt idx="32425">
                  <c:v>2033.28125</c:v>
                </c:pt>
                <c:pt idx="32426">
                  <c:v>2033.3125</c:v>
                </c:pt>
                <c:pt idx="32427">
                  <c:v>2033.34375</c:v>
                </c:pt>
                <c:pt idx="32428">
                  <c:v>2033.375</c:v>
                </c:pt>
                <c:pt idx="32429">
                  <c:v>2033.40625</c:v>
                </c:pt>
                <c:pt idx="32430">
                  <c:v>2033.4375</c:v>
                </c:pt>
                <c:pt idx="32431">
                  <c:v>2033.46875</c:v>
                </c:pt>
                <c:pt idx="32432">
                  <c:v>2033.5</c:v>
                </c:pt>
                <c:pt idx="32433">
                  <c:v>2033.53125</c:v>
                </c:pt>
                <c:pt idx="32434">
                  <c:v>2033.5625</c:v>
                </c:pt>
                <c:pt idx="32435">
                  <c:v>2033.59375</c:v>
                </c:pt>
                <c:pt idx="32436">
                  <c:v>2033.625</c:v>
                </c:pt>
                <c:pt idx="32437">
                  <c:v>2033.65625</c:v>
                </c:pt>
                <c:pt idx="32438">
                  <c:v>2033.6875</c:v>
                </c:pt>
                <c:pt idx="32439">
                  <c:v>2033.71875</c:v>
                </c:pt>
                <c:pt idx="32440">
                  <c:v>2033.75</c:v>
                </c:pt>
                <c:pt idx="32441">
                  <c:v>2033.78125</c:v>
                </c:pt>
                <c:pt idx="32442">
                  <c:v>2033.8125</c:v>
                </c:pt>
                <c:pt idx="32443">
                  <c:v>2033.84375</c:v>
                </c:pt>
                <c:pt idx="32444">
                  <c:v>2033.875</c:v>
                </c:pt>
                <c:pt idx="32445">
                  <c:v>2033.90625</c:v>
                </c:pt>
                <c:pt idx="32446">
                  <c:v>2033.9375</c:v>
                </c:pt>
                <c:pt idx="32447">
                  <c:v>2033.96875</c:v>
                </c:pt>
                <c:pt idx="32448">
                  <c:v>2034</c:v>
                </c:pt>
                <c:pt idx="32449">
                  <c:v>2034.03125</c:v>
                </c:pt>
                <c:pt idx="32450">
                  <c:v>2034.0625</c:v>
                </c:pt>
                <c:pt idx="32451">
                  <c:v>2034.09375</c:v>
                </c:pt>
                <c:pt idx="32452">
                  <c:v>2034.125</c:v>
                </c:pt>
                <c:pt idx="32453">
                  <c:v>2034.15625</c:v>
                </c:pt>
                <c:pt idx="32454">
                  <c:v>2034.1875</c:v>
                </c:pt>
                <c:pt idx="32455">
                  <c:v>2034.21875</c:v>
                </c:pt>
                <c:pt idx="32456">
                  <c:v>2034.25</c:v>
                </c:pt>
                <c:pt idx="32457">
                  <c:v>2034.28125</c:v>
                </c:pt>
                <c:pt idx="32458">
                  <c:v>2034.3125</c:v>
                </c:pt>
                <c:pt idx="32459">
                  <c:v>2034.34375</c:v>
                </c:pt>
                <c:pt idx="32460">
                  <c:v>2034.375</c:v>
                </c:pt>
                <c:pt idx="32461">
                  <c:v>2034.40625</c:v>
                </c:pt>
                <c:pt idx="32462">
                  <c:v>2034.4375</c:v>
                </c:pt>
                <c:pt idx="32463">
                  <c:v>2034.46875</c:v>
                </c:pt>
                <c:pt idx="32464">
                  <c:v>2034.5</c:v>
                </c:pt>
                <c:pt idx="32465">
                  <c:v>2034.53125</c:v>
                </c:pt>
                <c:pt idx="32466">
                  <c:v>2034.5625</c:v>
                </c:pt>
                <c:pt idx="32467">
                  <c:v>2034.59375</c:v>
                </c:pt>
                <c:pt idx="32468">
                  <c:v>2034.625</c:v>
                </c:pt>
                <c:pt idx="32469">
                  <c:v>2034.65625</c:v>
                </c:pt>
                <c:pt idx="32470">
                  <c:v>2034.6875</c:v>
                </c:pt>
                <c:pt idx="32471">
                  <c:v>2034.71875</c:v>
                </c:pt>
                <c:pt idx="32472">
                  <c:v>2034.75</c:v>
                </c:pt>
                <c:pt idx="32473">
                  <c:v>2034.78125</c:v>
                </c:pt>
                <c:pt idx="32474">
                  <c:v>2034.8125</c:v>
                </c:pt>
                <c:pt idx="32475">
                  <c:v>2034.84375</c:v>
                </c:pt>
                <c:pt idx="32476">
                  <c:v>2034.875</c:v>
                </c:pt>
                <c:pt idx="32477">
                  <c:v>2034.90625</c:v>
                </c:pt>
                <c:pt idx="32478">
                  <c:v>2034.9375</c:v>
                </c:pt>
                <c:pt idx="32479">
                  <c:v>2034.96875</c:v>
                </c:pt>
                <c:pt idx="32480">
                  <c:v>2035</c:v>
                </c:pt>
                <c:pt idx="32481">
                  <c:v>2035.03125</c:v>
                </c:pt>
                <c:pt idx="32482">
                  <c:v>2035.0625</c:v>
                </c:pt>
                <c:pt idx="32483">
                  <c:v>2035.09375</c:v>
                </c:pt>
                <c:pt idx="32484">
                  <c:v>2035.125</c:v>
                </c:pt>
                <c:pt idx="32485">
                  <c:v>2035.15625</c:v>
                </c:pt>
                <c:pt idx="32486">
                  <c:v>2035.1875</c:v>
                </c:pt>
                <c:pt idx="32487">
                  <c:v>2035.21875</c:v>
                </c:pt>
                <c:pt idx="32488">
                  <c:v>2035.25</c:v>
                </c:pt>
                <c:pt idx="32489">
                  <c:v>2035.28125</c:v>
                </c:pt>
                <c:pt idx="32490">
                  <c:v>2035.3125</c:v>
                </c:pt>
                <c:pt idx="32491">
                  <c:v>2035.34375</c:v>
                </c:pt>
                <c:pt idx="32492">
                  <c:v>2035.375</c:v>
                </c:pt>
                <c:pt idx="32493">
                  <c:v>2035.40625</c:v>
                </c:pt>
                <c:pt idx="32494">
                  <c:v>2035.4375</c:v>
                </c:pt>
                <c:pt idx="32495">
                  <c:v>2035.46875</c:v>
                </c:pt>
                <c:pt idx="32496">
                  <c:v>2035.5</c:v>
                </c:pt>
                <c:pt idx="32497">
                  <c:v>2035.53125</c:v>
                </c:pt>
                <c:pt idx="32498">
                  <c:v>2035.5625</c:v>
                </c:pt>
                <c:pt idx="32499">
                  <c:v>2035.59375</c:v>
                </c:pt>
                <c:pt idx="32500">
                  <c:v>2035.625</c:v>
                </c:pt>
                <c:pt idx="32501">
                  <c:v>2035.65625</c:v>
                </c:pt>
                <c:pt idx="32502">
                  <c:v>2035.6875</c:v>
                </c:pt>
                <c:pt idx="32503">
                  <c:v>2035.71875</c:v>
                </c:pt>
                <c:pt idx="32504">
                  <c:v>2035.75</c:v>
                </c:pt>
                <c:pt idx="32505">
                  <c:v>2035.78125</c:v>
                </c:pt>
                <c:pt idx="32506">
                  <c:v>2035.8125</c:v>
                </c:pt>
                <c:pt idx="32507">
                  <c:v>2035.84375</c:v>
                </c:pt>
                <c:pt idx="32508">
                  <c:v>2035.875</c:v>
                </c:pt>
                <c:pt idx="32509">
                  <c:v>2035.90625</c:v>
                </c:pt>
                <c:pt idx="32510">
                  <c:v>2035.9375</c:v>
                </c:pt>
                <c:pt idx="32511">
                  <c:v>2035.96875</c:v>
                </c:pt>
                <c:pt idx="32512">
                  <c:v>2036</c:v>
                </c:pt>
                <c:pt idx="32513">
                  <c:v>2036.03125</c:v>
                </c:pt>
                <c:pt idx="32514">
                  <c:v>2036.0625</c:v>
                </c:pt>
                <c:pt idx="32515">
                  <c:v>2036.09375</c:v>
                </c:pt>
                <c:pt idx="32516">
                  <c:v>2036.125</c:v>
                </c:pt>
                <c:pt idx="32517">
                  <c:v>2036.15625</c:v>
                </c:pt>
                <c:pt idx="32518">
                  <c:v>2036.1875</c:v>
                </c:pt>
                <c:pt idx="32519">
                  <c:v>2036.21875</c:v>
                </c:pt>
                <c:pt idx="32520">
                  <c:v>2036.25</c:v>
                </c:pt>
                <c:pt idx="32521">
                  <c:v>2036.28125</c:v>
                </c:pt>
                <c:pt idx="32522">
                  <c:v>2036.3125</c:v>
                </c:pt>
                <c:pt idx="32523">
                  <c:v>2036.34375</c:v>
                </c:pt>
                <c:pt idx="32524">
                  <c:v>2036.375</c:v>
                </c:pt>
                <c:pt idx="32525">
                  <c:v>2036.40625</c:v>
                </c:pt>
                <c:pt idx="32526">
                  <c:v>2036.4375</c:v>
                </c:pt>
                <c:pt idx="32527">
                  <c:v>2036.46875</c:v>
                </c:pt>
                <c:pt idx="32528">
                  <c:v>2036.5</c:v>
                </c:pt>
                <c:pt idx="32529">
                  <c:v>2036.53125</c:v>
                </c:pt>
                <c:pt idx="32530">
                  <c:v>2036.5625</c:v>
                </c:pt>
                <c:pt idx="32531">
                  <c:v>2036.59375</c:v>
                </c:pt>
                <c:pt idx="32532">
                  <c:v>2036.625</c:v>
                </c:pt>
                <c:pt idx="32533">
                  <c:v>2036.65625</c:v>
                </c:pt>
                <c:pt idx="32534">
                  <c:v>2036.6875</c:v>
                </c:pt>
                <c:pt idx="32535">
                  <c:v>2036.71875</c:v>
                </c:pt>
                <c:pt idx="32536">
                  <c:v>2036.75</c:v>
                </c:pt>
                <c:pt idx="32537">
                  <c:v>2036.78125</c:v>
                </c:pt>
                <c:pt idx="32538">
                  <c:v>2036.8125</c:v>
                </c:pt>
                <c:pt idx="32539">
                  <c:v>2036.84375</c:v>
                </c:pt>
                <c:pt idx="32540">
                  <c:v>2036.875</c:v>
                </c:pt>
                <c:pt idx="32541">
                  <c:v>2036.90625</c:v>
                </c:pt>
                <c:pt idx="32542">
                  <c:v>2036.9375</c:v>
                </c:pt>
                <c:pt idx="32543">
                  <c:v>2036.96875</c:v>
                </c:pt>
                <c:pt idx="32544">
                  <c:v>2037</c:v>
                </c:pt>
                <c:pt idx="32545">
                  <c:v>2037.03125</c:v>
                </c:pt>
                <c:pt idx="32546">
                  <c:v>2037.0625</c:v>
                </c:pt>
                <c:pt idx="32547">
                  <c:v>2037.09375</c:v>
                </c:pt>
                <c:pt idx="32548">
                  <c:v>2037.125</c:v>
                </c:pt>
                <c:pt idx="32549">
                  <c:v>2037.15625</c:v>
                </c:pt>
                <c:pt idx="32550">
                  <c:v>2037.1875</c:v>
                </c:pt>
                <c:pt idx="32551">
                  <c:v>2037.21875</c:v>
                </c:pt>
                <c:pt idx="32552">
                  <c:v>2037.25</c:v>
                </c:pt>
                <c:pt idx="32553">
                  <c:v>2037.28125</c:v>
                </c:pt>
                <c:pt idx="32554">
                  <c:v>2037.3125</c:v>
                </c:pt>
                <c:pt idx="32555">
                  <c:v>2037.34375</c:v>
                </c:pt>
                <c:pt idx="32556">
                  <c:v>2037.375</c:v>
                </c:pt>
                <c:pt idx="32557">
                  <c:v>2037.40625</c:v>
                </c:pt>
                <c:pt idx="32558">
                  <c:v>2037.4375</c:v>
                </c:pt>
                <c:pt idx="32559">
                  <c:v>2037.46875</c:v>
                </c:pt>
                <c:pt idx="32560">
                  <c:v>2037.5</c:v>
                </c:pt>
                <c:pt idx="32561">
                  <c:v>2037.53125</c:v>
                </c:pt>
                <c:pt idx="32562">
                  <c:v>2037.5625</c:v>
                </c:pt>
                <c:pt idx="32563">
                  <c:v>2037.59375</c:v>
                </c:pt>
                <c:pt idx="32564">
                  <c:v>2037.625</c:v>
                </c:pt>
                <c:pt idx="32565">
                  <c:v>2037.65625</c:v>
                </c:pt>
                <c:pt idx="32566">
                  <c:v>2037.6875</c:v>
                </c:pt>
                <c:pt idx="32567">
                  <c:v>2037.71875</c:v>
                </c:pt>
                <c:pt idx="32568">
                  <c:v>2037.75</c:v>
                </c:pt>
                <c:pt idx="32569">
                  <c:v>2037.78125</c:v>
                </c:pt>
                <c:pt idx="32570">
                  <c:v>2037.8125</c:v>
                </c:pt>
                <c:pt idx="32571">
                  <c:v>2037.84375</c:v>
                </c:pt>
                <c:pt idx="32572">
                  <c:v>2037.875</c:v>
                </c:pt>
                <c:pt idx="32573">
                  <c:v>2037.90625</c:v>
                </c:pt>
                <c:pt idx="32574">
                  <c:v>2037.9375</c:v>
                </c:pt>
                <c:pt idx="32575">
                  <c:v>2037.96875</c:v>
                </c:pt>
                <c:pt idx="32576">
                  <c:v>2038</c:v>
                </c:pt>
                <c:pt idx="32577">
                  <c:v>2038.03125</c:v>
                </c:pt>
                <c:pt idx="32578">
                  <c:v>2038.0625</c:v>
                </c:pt>
                <c:pt idx="32579">
                  <c:v>2038.09375</c:v>
                </c:pt>
                <c:pt idx="32580">
                  <c:v>2038.125</c:v>
                </c:pt>
                <c:pt idx="32581">
                  <c:v>2038.15625</c:v>
                </c:pt>
                <c:pt idx="32582">
                  <c:v>2038.1875</c:v>
                </c:pt>
                <c:pt idx="32583">
                  <c:v>2038.21875</c:v>
                </c:pt>
                <c:pt idx="32584">
                  <c:v>2038.25</c:v>
                </c:pt>
                <c:pt idx="32585">
                  <c:v>2038.28125</c:v>
                </c:pt>
                <c:pt idx="32586">
                  <c:v>2038.3125</c:v>
                </c:pt>
                <c:pt idx="32587">
                  <c:v>2038.34375</c:v>
                </c:pt>
                <c:pt idx="32588">
                  <c:v>2038.375</c:v>
                </c:pt>
                <c:pt idx="32589">
                  <c:v>2038.40625</c:v>
                </c:pt>
                <c:pt idx="32590">
                  <c:v>2038.4375</c:v>
                </c:pt>
                <c:pt idx="32591">
                  <c:v>2038.46875</c:v>
                </c:pt>
                <c:pt idx="32592">
                  <c:v>2038.5</c:v>
                </c:pt>
                <c:pt idx="32593">
                  <c:v>2038.53125</c:v>
                </c:pt>
                <c:pt idx="32594">
                  <c:v>2038.5625</c:v>
                </c:pt>
                <c:pt idx="32595">
                  <c:v>2038.59375</c:v>
                </c:pt>
                <c:pt idx="32596">
                  <c:v>2038.625</c:v>
                </c:pt>
                <c:pt idx="32597">
                  <c:v>2038.65625</c:v>
                </c:pt>
                <c:pt idx="32598">
                  <c:v>2038.6875</c:v>
                </c:pt>
                <c:pt idx="32599">
                  <c:v>2038.71875</c:v>
                </c:pt>
                <c:pt idx="32600">
                  <c:v>2038.75</c:v>
                </c:pt>
                <c:pt idx="32601">
                  <c:v>2038.78125</c:v>
                </c:pt>
                <c:pt idx="32602">
                  <c:v>2038.8125</c:v>
                </c:pt>
                <c:pt idx="32603">
                  <c:v>2038.84375</c:v>
                </c:pt>
                <c:pt idx="32604">
                  <c:v>2038.875</c:v>
                </c:pt>
                <c:pt idx="32605">
                  <c:v>2038.90625</c:v>
                </c:pt>
                <c:pt idx="32606">
                  <c:v>2038.9375</c:v>
                </c:pt>
                <c:pt idx="32607">
                  <c:v>2038.96875</c:v>
                </c:pt>
                <c:pt idx="32608">
                  <c:v>2039</c:v>
                </c:pt>
                <c:pt idx="32609">
                  <c:v>2039.03125</c:v>
                </c:pt>
                <c:pt idx="32610">
                  <c:v>2039.0625</c:v>
                </c:pt>
                <c:pt idx="32611">
                  <c:v>2039.09375</c:v>
                </c:pt>
                <c:pt idx="32612">
                  <c:v>2039.125</c:v>
                </c:pt>
                <c:pt idx="32613">
                  <c:v>2039.15625</c:v>
                </c:pt>
                <c:pt idx="32614">
                  <c:v>2039.1875</c:v>
                </c:pt>
                <c:pt idx="32615">
                  <c:v>2039.21875</c:v>
                </c:pt>
                <c:pt idx="32616">
                  <c:v>2039.25</c:v>
                </c:pt>
                <c:pt idx="32617">
                  <c:v>2039.28125</c:v>
                </c:pt>
                <c:pt idx="32618">
                  <c:v>2039.3125</c:v>
                </c:pt>
                <c:pt idx="32619">
                  <c:v>2039.34375</c:v>
                </c:pt>
                <c:pt idx="32620">
                  <c:v>2039.375</c:v>
                </c:pt>
                <c:pt idx="32621">
                  <c:v>2039.40625</c:v>
                </c:pt>
                <c:pt idx="32622">
                  <c:v>2039.4375</c:v>
                </c:pt>
                <c:pt idx="32623">
                  <c:v>2039.46875</c:v>
                </c:pt>
                <c:pt idx="32624">
                  <c:v>2039.5</c:v>
                </c:pt>
                <c:pt idx="32625">
                  <c:v>2039.53125</c:v>
                </c:pt>
                <c:pt idx="32626">
                  <c:v>2039.5625</c:v>
                </c:pt>
                <c:pt idx="32627">
                  <c:v>2039.59375</c:v>
                </c:pt>
                <c:pt idx="32628">
                  <c:v>2039.625</c:v>
                </c:pt>
                <c:pt idx="32629">
                  <c:v>2039.65625</c:v>
                </c:pt>
                <c:pt idx="32630">
                  <c:v>2039.6875</c:v>
                </c:pt>
                <c:pt idx="32631">
                  <c:v>2039.71875</c:v>
                </c:pt>
                <c:pt idx="32632">
                  <c:v>2039.75</c:v>
                </c:pt>
                <c:pt idx="32633">
                  <c:v>2039.78125</c:v>
                </c:pt>
                <c:pt idx="32634">
                  <c:v>2039.8125</c:v>
                </c:pt>
                <c:pt idx="32635">
                  <c:v>2039.84375</c:v>
                </c:pt>
                <c:pt idx="32636">
                  <c:v>2039.875</c:v>
                </c:pt>
                <c:pt idx="32637">
                  <c:v>2039.90625</c:v>
                </c:pt>
                <c:pt idx="32638">
                  <c:v>2039.9375</c:v>
                </c:pt>
                <c:pt idx="32639">
                  <c:v>2039.96875</c:v>
                </c:pt>
                <c:pt idx="32640">
                  <c:v>2040</c:v>
                </c:pt>
                <c:pt idx="32641">
                  <c:v>2040.03125</c:v>
                </c:pt>
                <c:pt idx="32642">
                  <c:v>2040.0625</c:v>
                </c:pt>
                <c:pt idx="32643">
                  <c:v>2040.09375</c:v>
                </c:pt>
                <c:pt idx="32644">
                  <c:v>2040.125</c:v>
                </c:pt>
                <c:pt idx="32645">
                  <c:v>2040.15625</c:v>
                </c:pt>
                <c:pt idx="32646">
                  <c:v>2040.1875</c:v>
                </c:pt>
                <c:pt idx="32647">
                  <c:v>2040.21875</c:v>
                </c:pt>
                <c:pt idx="32648">
                  <c:v>2040.25</c:v>
                </c:pt>
                <c:pt idx="32649">
                  <c:v>2040.28125</c:v>
                </c:pt>
                <c:pt idx="32650">
                  <c:v>2040.3125</c:v>
                </c:pt>
                <c:pt idx="32651">
                  <c:v>2040.34375</c:v>
                </c:pt>
                <c:pt idx="32652">
                  <c:v>2040.375</c:v>
                </c:pt>
                <c:pt idx="32653">
                  <c:v>2040.40625</c:v>
                </c:pt>
                <c:pt idx="32654">
                  <c:v>2040.4375</c:v>
                </c:pt>
                <c:pt idx="32655">
                  <c:v>2040.46875</c:v>
                </c:pt>
                <c:pt idx="32656">
                  <c:v>2040.5</c:v>
                </c:pt>
                <c:pt idx="32657">
                  <c:v>2040.53125</c:v>
                </c:pt>
                <c:pt idx="32658">
                  <c:v>2040.5625</c:v>
                </c:pt>
                <c:pt idx="32659">
                  <c:v>2040.59375</c:v>
                </c:pt>
                <c:pt idx="32660">
                  <c:v>2040.625</c:v>
                </c:pt>
                <c:pt idx="32661">
                  <c:v>2040.65625</c:v>
                </c:pt>
                <c:pt idx="32662">
                  <c:v>2040.6875</c:v>
                </c:pt>
                <c:pt idx="32663">
                  <c:v>2040.71875</c:v>
                </c:pt>
                <c:pt idx="32664">
                  <c:v>2040.75</c:v>
                </c:pt>
                <c:pt idx="32665">
                  <c:v>2040.78125</c:v>
                </c:pt>
                <c:pt idx="32666">
                  <c:v>2040.8125</c:v>
                </c:pt>
                <c:pt idx="32667">
                  <c:v>2040.84375</c:v>
                </c:pt>
                <c:pt idx="32668">
                  <c:v>2040.875</c:v>
                </c:pt>
                <c:pt idx="32669">
                  <c:v>2040.90625</c:v>
                </c:pt>
                <c:pt idx="32670">
                  <c:v>2040.9375</c:v>
                </c:pt>
                <c:pt idx="32671">
                  <c:v>2040.96875</c:v>
                </c:pt>
                <c:pt idx="32672">
                  <c:v>2041</c:v>
                </c:pt>
                <c:pt idx="32673">
                  <c:v>2041.03125</c:v>
                </c:pt>
                <c:pt idx="32674">
                  <c:v>2041.0625</c:v>
                </c:pt>
                <c:pt idx="32675">
                  <c:v>2041.09375</c:v>
                </c:pt>
                <c:pt idx="32676">
                  <c:v>2041.125</c:v>
                </c:pt>
                <c:pt idx="32677">
                  <c:v>2041.15625</c:v>
                </c:pt>
                <c:pt idx="32678">
                  <c:v>2041.1875</c:v>
                </c:pt>
                <c:pt idx="32679">
                  <c:v>2041.21875</c:v>
                </c:pt>
                <c:pt idx="32680">
                  <c:v>2041.25</c:v>
                </c:pt>
                <c:pt idx="32681">
                  <c:v>2041.28125</c:v>
                </c:pt>
                <c:pt idx="32682">
                  <c:v>2041.3125</c:v>
                </c:pt>
                <c:pt idx="32683">
                  <c:v>2041.34375</c:v>
                </c:pt>
                <c:pt idx="32684">
                  <c:v>2041.375</c:v>
                </c:pt>
                <c:pt idx="32685">
                  <c:v>2041.40625</c:v>
                </c:pt>
                <c:pt idx="32686">
                  <c:v>2041.4375</c:v>
                </c:pt>
                <c:pt idx="32687">
                  <c:v>2041.46875</c:v>
                </c:pt>
                <c:pt idx="32688">
                  <c:v>2041.5</c:v>
                </c:pt>
                <c:pt idx="32689">
                  <c:v>2041.53125</c:v>
                </c:pt>
                <c:pt idx="32690">
                  <c:v>2041.5625</c:v>
                </c:pt>
                <c:pt idx="32691">
                  <c:v>2041.59375</c:v>
                </c:pt>
                <c:pt idx="32692">
                  <c:v>2041.625</c:v>
                </c:pt>
                <c:pt idx="32693">
                  <c:v>2041.65625</c:v>
                </c:pt>
                <c:pt idx="32694">
                  <c:v>2041.6875</c:v>
                </c:pt>
                <c:pt idx="32695">
                  <c:v>2041.71875</c:v>
                </c:pt>
                <c:pt idx="32696">
                  <c:v>2041.75</c:v>
                </c:pt>
                <c:pt idx="32697">
                  <c:v>2041.78125</c:v>
                </c:pt>
                <c:pt idx="32698">
                  <c:v>2041.8125</c:v>
                </c:pt>
                <c:pt idx="32699">
                  <c:v>2041.84375</c:v>
                </c:pt>
                <c:pt idx="32700">
                  <c:v>2041.875</c:v>
                </c:pt>
                <c:pt idx="32701">
                  <c:v>2041.90625</c:v>
                </c:pt>
                <c:pt idx="32702">
                  <c:v>2041.9375</c:v>
                </c:pt>
                <c:pt idx="32703">
                  <c:v>2041.96875</c:v>
                </c:pt>
                <c:pt idx="32704">
                  <c:v>2042</c:v>
                </c:pt>
                <c:pt idx="32705">
                  <c:v>2042.03125</c:v>
                </c:pt>
                <c:pt idx="32706">
                  <c:v>2042.0625</c:v>
                </c:pt>
                <c:pt idx="32707">
                  <c:v>2042.09375</c:v>
                </c:pt>
                <c:pt idx="32708">
                  <c:v>2042.125</c:v>
                </c:pt>
                <c:pt idx="32709">
                  <c:v>2042.15625</c:v>
                </c:pt>
                <c:pt idx="32710">
                  <c:v>2042.1875</c:v>
                </c:pt>
                <c:pt idx="32711">
                  <c:v>2042.21875</c:v>
                </c:pt>
                <c:pt idx="32712">
                  <c:v>2042.25</c:v>
                </c:pt>
                <c:pt idx="32713">
                  <c:v>2042.28125</c:v>
                </c:pt>
                <c:pt idx="32714">
                  <c:v>2042.3125</c:v>
                </c:pt>
                <c:pt idx="32715">
                  <c:v>2042.34375</c:v>
                </c:pt>
                <c:pt idx="32716">
                  <c:v>2042.375</c:v>
                </c:pt>
                <c:pt idx="32717">
                  <c:v>2042.40625</c:v>
                </c:pt>
                <c:pt idx="32718">
                  <c:v>2042.4375</c:v>
                </c:pt>
                <c:pt idx="32719">
                  <c:v>2042.46875</c:v>
                </c:pt>
                <c:pt idx="32720">
                  <c:v>2042.5</c:v>
                </c:pt>
                <c:pt idx="32721">
                  <c:v>2042.53125</c:v>
                </c:pt>
                <c:pt idx="32722">
                  <c:v>2042.5625</c:v>
                </c:pt>
                <c:pt idx="32723">
                  <c:v>2042.59375</c:v>
                </c:pt>
                <c:pt idx="32724">
                  <c:v>2042.625</c:v>
                </c:pt>
                <c:pt idx="32725">
                  <c:v>2042.65625</c:v>
                </c:pt>
                <c:pt idx="32726">
                  <c:v>2042.6875</c:v>
                </c:pt>
                <c:pt idx="32727">
                  <c:v>2042.71875</c:v>
                </c:pt>
                <c:pt idx="32728">
                  <c:v>2042.75</c:v>
                </c:pt>
                <c:pt idx="32729">
                  <c:v>2042.78125</c:v>
                </c:pt>
                <c:pt idx="32730">
                  <c:v>2042.8125</c:v>
                </c:pt>
                <c:pt idx="32731">
                  <c:v>2042.84375</c:v>
                </c:pt>
                <c:pt idx="32732">
                  <c:v>2042.875</c:v>
                </c:pt>
                <c:pt idx="32733">
                  <c:v>2042.90625</c:v>
                </c:pt>
                <c:pt idx="32734">
                  <c:v>2042.9375</c:v>
                </c:pt>
                <c:pt idx="32735">
                  <c:v>2042.96875</c:v>
                </c:pt>
                <c:pt idx="32736">
                  <c:v>2043</c:v>
                </c:pt>
                <c:pt idx="32737">
                  <c:v>2043.03125</c:v>
                </c:pt>
                <c:pt idx="32738">
                  <c:v>2043.0625</c:v>
                </c:pt>
                <c:pt idx="32739">
                  <c:v>2043.09375</c:v>
                </c:pt>
                <c:pt idx="32740">
                  <c:v>2043.125</c:v>
                </c:pt>
                <c:pt idx="32741">
                  <c:v>2043.15625</c:v>
                </c:pt>
                <c:pt idx="32742">
                  <c:v>2043.1875</c:v>
                </c:pt>
                <c:pt idx="32743">
                  <c:v>2043.21875</c:v>
                </c:pt>
                <c:pt idx="32744">
                  <c:v>2043.25</c:v>
                </c:pt>
                <c:pt idx="32745">
                  <c:v>2043.28125</c:v>
                </c:pt>
                <c:pt idx="32746">
                  <c:v>2043.3125</c:v>
                </c:pt>
                <c:pt idx="32747">
                  <c:v>2043.34375</c:v>
                </c:pt>
                <c:pt idx="32748">
                  <c:v>2043.375</c:v>
                </c:pt>
                <c:pt idx="32749">
                  <c:v>2043.40625</c:v>
                </c:pt>
                <c:pt idx="32750">
                  <c:v>2043.4375</c:v>
                </c:pt>
                <c:pt idx="32751">
                  <c:v>2043.46875</c:v>
                </c:pt>
                <c:pt idx="32752">
                  <c:v>2043.5</c:v>
                </c:pt>
                <c:pt idx="32753">
                  <c:v>2043.53125</c:v>
                </c:pt>
                <c:pt idx="32754">
                  <c:v>2043.5625</c:v>
                </c:pt>
                <c:pt idx="32755">
                  <c:v>2043.59375</c:v>
                </c:pt>
                <c:pt idx="32756">
                  <c:v>2043.625</c:v>
                </c:pt>
                <c:pt idx="32757">
                  <c:v>2043.65625</c:v>
                </c:pt>
                <c:pt idx="32758">
                  <c:v>2043.6875</c:v>
                </c:pt>
                <c:pt idx="32759">
                  <c:v>2043.71875</c:v>
                </c:pt>
                <c:pt idx="32760">
                  <c:v>2043.75</c:v>
                </c:pt>
                <c:pt idx="32761">
                  <c:v>2043.78125</c:v>
                </c:pt>
                <c:pt idx="32762">
                  <c:v>2043.8125</c:v>
                </c:pt>
                <c:pt idx="32763">
                  <c:v>2043.84375</c:v>
                </c:pt>
                <c:pt idx="32764">
                  <c:v>2043.875</c:v>
                </c:pt>
                <c:pt idx="32765">
                  <c:v>2043.90625</c:v>
                </c:pt>
                <c:pt idx="32766">
                  <c:v>2043.9375</c:v>
                </c:pt>
                <c:pt idx="32767">
                  <c:v>2043.96875</c:v>
                </c:pt>
                <c:pt idx="32768">
                  <c:v>2044</c:v>
                </c:pt>
                <c:pt idx="32769">
                  <c:v>2044.03125</c:v>
                </c:pt>
                <c:pt idx="32770">
                  <c:v>2044.0625</c:v>
                </c:pt>
                <c:pt idx="32771">
                  <c:v>2044.09375</c:v>
                </c:pt>
                <c:pt idx="32772">
                  <c:v>2044.125</c:v>
                </c:pt>
                <c:pt idx="32773">
                  <c:v>2044.15625</c:v>
                </c:pt>
                <c:pt idx="32774">
                  <c:v>2044.1875</c:v>
                </c:pt>
                <c:pt idx="32775">
                  <c:v>2044.21875</c:v>
                </c:pt>
                <c:pt idx="32776">
                  <c:v>2044.25</c:v>
                </c:pt>
                <c:pt idx="32777">
                  <c:v>2044.28125</c:v>
                </c:pt>
                <c:pt idx="32778">
                  <c:v>2044.3125</c:v>
                </c:pt>
                <c:pt idx="32779">
                  <c:v>2044.34375</c:v>
                </c:pt>
                <c:pt idx="32780">
                  <c:v>2044.375</c:v>
                </c:pt>
                <c:pt idx="32781">
                  <c:v>2044.40625</c:v>
                </c:pt>
                <c:pt idx="32782">
                  <c:v>2044.4375</c:v>
                </c:pt>
                <c:pt idx="32783">
                  <c:v>2044.46875</c:v>
                </c:pt>
                <c:pt idx="32784">
                  <c:v>2044.5</c:v>
                </c:pt>
                <c:pt idx="32785">
                  <c:v>2044.53125</c:v>
                </c:pt>
                <c:pt idx="32786">
                  <c:v>2044.5625</c:v>
                </c:pt>
                <c:pt idx="32787">
                  <c:v>2044.59375</c:v>
                </c:pt>
                <c:pt idx="32788">
                  <c:v>2044.625</c:v>
                </c:pt>
                <c:pt idx="32789">
                  <c:v>2044.65625</c:v>
                </c:pt>
                <c:pt idx="32790">
                  <c:v>2044.6875</c:v>
                </c:pt>
                <c:pt idx="32791">
                  <c:v>2044.71875</c:v>
                </c:pt>
                <c:pt idx="32792">
                  <c:v>2044.75</c:v>
                </c:pt>
                <c:pt idx="32793">
                  <c:v>2044.78125</c:v>
                </c:pt>
                <c:pt idx="32794">
                  <c:v>2044.8125</c:v>
                </c:pt>
                <c:pt idx="32795">
                  <c:v>2044.84375</c:v>
                </c:pt>
                <c:pt idx="32796">
                  <c:v>2044.875</c:v>
                </c:pt>
                <c:pt idx="32797">
                  <c:v>2044.90625</c:v>
                </c:pt>
                <c:pt idx="32798">
                  <c:v>2044.9375</c:v>
                </c:pt>
                <c:pt idx="32799">
                  <c:v>2044.96875</c:v>
                </c:pt>
                <c:pt idx="32800">
                  <c:v>2045</c:v>
                </c:pt>
                <c:pt idx="32801">
                  <c:v>2045.03125</c:v>
                </c:pt>
                <c:pt idx="32802">
                  <c:v>2045.0625</c:v>
                </c:pt>
                <c:pt idx="32803">
                  <c:v>2045.09375</c:v>
                </c:pt>
                <c:pt idx="32804">
                  <c:v>2045.125</c:v>
                </c:pt>
                <c:pt idx="32805">
                  <c:v>2045.15625</c:v>
                </c:pt>
                <c:pt idx="32806">
                  <c:v>2045.1875</c:v>
                </c:pt>
                <c:pt idx="32807">
                  <c:v>2045.21875</c:v>
                </c:pt>
                <c:pt idx="32808">
                  <c:v>2045.25</c:v>
                </c:pt>
                <c:pt idx="32809">
                  <c:v>2045.28125</c:v>
                </c:pt>
                <c:pt idx="32810">
                  <c:v>2045.3125</c:v>
                </c:pt>
                <c:pt idx="32811">
                  <c:v>2045.34375</c:v>
                </c:pt>
                <c:pt idx="32812">
                  <c:v>2045.375</c:v>
                </c:pt>
                <c:pt idx="32813">
                  <c:v>2045.40625</c:v>
                </c:pt>
                <c:pt idx="32814">
                  <c:v>2045.4375</c:v>
                </c:pt>
                <c:pt idx="32815">
                  <c:v>2045.46875</c:v>
                </c:pt>
                <c:pt idx="32816">
                  <c:v>2045.5</c:v>
                </c:pt>
                <c:pt idx="32817">
                  <c:v>2045.53125</c:v>
                </c:pt>
                <c:pt idx="32818">
                  <c:v>2045.5625</c:v>
                </c:pt>
                <c:pt idx="32819">
                  <c:v>2045.59375</c:v>
                </c:pt>
                <c:pt idx="32820">
                  <c:v>2045.625</c:v>
                </c:pt>
                <c:pt idx="32821">
                  <c:v>2045.65625</c:v>
                </c:pt>
                <c:pt idx="32822">
                  <c:v>2045.6875</c:v>
                </c:pt>
                <c:pt idx="32823">
                  <c:v>2045.71875</c:v>
                </c:pt>
                <c:pt idx="32824">
                  <c:v>2045.75</c:v>
                </c:pt>
                <c:pt idx="32825">
                  <c:v>2045.78125</c:v>
                </c:pt>
                <c:pt idx="32826">
                  <c:v>2045.8125</c:v>
                </c:pt>
                <c:pt idx="32827">
                  <c:v>2045.84375</c:v>
                </c:pt>
                <c:pt idx="32828">
                  <c:v>2045.875</c:v>
                </c:pt>
                <c:pt idx="32829">
                  <c:v>2045.90625</c:v>
                </c:pt>
                <c:pt idx="32830">
                  <c:v>2045.9375</c:v>
                </c:pt>
                <c:pt idx="32831">
                  <c:v>2045.96875</c:v>
                </c:pt>
                <c:pt idx="32832">
                  <c:v>2046</c:v>
                </c:pt>
                <c:pt idx="32833">
                  <c:v>2046.03125</c:v>
                </c:pt>
                <c:pt idx="32834">
                  <c:v>2046.0625</c:v>
                </c:pt>
                <c:pt idx="32835">
                  <c:v>2046.09375</c:v>
                </c:pt>
                <c:pt idx="32836">
                  <c:v>2046.125</c:v>
                </c:pt>
                <c:pt idx="32837">
                  <c:v>2046.15625</c:v>
                </c:pt>
                <c:pt idx="32838">
                  <c:v>2046.1875</c:v>
                </c:pt>
                <c:pt idx="32839">
                  <c:v>2046.21875</c:v>
                </c:pt>
                <c:pt idx="32840">
                  <c:v>2046.25</c:v>
                </c:pt>
                <c:pt idx="32841">
                  <c:v>2046.28125</c:v>
                </c:pt>
                <c:pt idx="32842">
                  <c:v>2046.3125</c:v>
                </c:pt>
                <c:pt idx="32843">
                  <c:v>2046.34375</c:v>
                </c:pt>
                <c:pt idx="32844">
                  <c:v>2046.375</c:v>
                </c:pt>
                <c:pt idx="32845">
                  <c:v>2046.40625</c:v>
                </c:pt>
                <c:pt idx="32846">
                  <c:v>2046.4375</c:v>
                </c:pt>
                <c:pt idx="32847">
                  <c:v>2046.46875</c:v>
                </c:pt>
                <c:pt idx="32848">
                  <c:v>2046.5</c:v>
                </c:pt>
                <c:pt idx="32849">
                  <c:v>2046.53125</c:v>
                </c:pt>
                <c:pt idx="32850">
                  <c:v>2046.5625</c:v>
                </c:pt>
                <c:pt idx="32851">
                  <c:v>2046.59375</c:v>
                </c:pt>
                <c:pt idx="32852">
                  <c:v>2046.625</c:v>
                </c:pt>
                <c:pt idx="32853">
                  <c:v>2046.65625</c:v>
                </c:pt>
                <c:pt idx="32854">
                  <c:v>2046.6875</c:v>
                </c:pt>
                <c:pt idx="32855">
                  <c:v>2046.71875</c:v>
                </c:pt>
                <c:pt idx="32856">
                  <c:v>2046.75</c:v>
                </c:pt>
                <c:pt idx="32857">
                  <c:v>2046.78125</c:v>
                </c:pt>
                <c:pt idx="32858">
                  <c:v>2046.8125</c:v>
                </c:pt>
                <c:pt idx="32859">
                  <c:v>2046.84375</c:v>
                </c:pt>
                <c:pt idx="32860">
                  <c:v>2046.875</c:v>
                </c:pt>
                <c:pt idx="32861">
                  <c:v>2046.90625</c:v>
                </c:pt>
                <c:pt idx="32862">
                  <c:v>2046.9375</c:v>
                </c:pt>
                <c:pt idx="32863">
                  <c:v>2046.96875</c:v>
                </c:pt>
                <c:pt idx="32864">
                  <c:v>2047</c:v>
                </c:pt>
                <c:pt idx="32865">
                  <c:v>2047.03125</c:v>
                </c:pt>
                <c:pt idx="32866">
                  <c:v>2047.0625</c:v>
                </c:pt>
                <c:pt idx="32867">
                  <c:v>2047.09375</c:v>
                </c:pt>
                <c:pt idx="32868">
                  <c:v>2047.125</c:v>
                </c:pt>
                <c:pt idx="32869">
                  <c:v>2047.15625</c:v>
                </c:pt>
                <c:pt idx="32870">
                  <c:v>2047.1875</c:v>
                </c:pt>
                <c:pt idx="32871">
                  <c:v>2047.21875</c:v>
                </c:pt>
                <c:pt idx="32872">
                  <c:v>2047.25</c:v>
                </c:pt>
                <c:pt idx="32873">
                  <c:v>2047.28125</c:v>
                </c:pt>
                <c:pt idx="32874">
                  <c:v>2047.3125</c:v>
                </c:pt>
                <c:pt idx="32875">
                  <c:v>2047.34375</c:v>
                </c:pt>
                <c:pt idx="32876">
                  <c:v>2047.375</c:v>
                </c:pt>
                <c:pt idx="32877">
                  <c:v>2047.40625</c:v>
                </c:pt>
                <c:pt idx="32878">
                  <c:v>2047.4375</c:v>
                </c:pt>
                <c:pt idx="32879">
                  <c:v>2047.46875</c:v>
                </c:pt>
                <c:pt idx="32880">
                  <c:v>2047.5</c:v>
                </c:pt>
                <c:pt idx="32881">
                  <c:v>2047.53125</c:v>
                </c:pt>
                <c:pt idx="32882">
                  <c:v>2047.5625</c:v>
                </c:pt>
                <c:pt idx="32883">
                  <c:v>2047.59375</c:v>
                </c:pt>
                <c:pt idx="32884">
                  <c:v>2047.625</c:v>
                </c:pt>
                <c:pt idx="32885">
                  <c:v>2047.65625</c:v>
                </c:pt>
                <c:pt idx="32886">
                  <c:v>2047.6875</c:v>
                </c:pt>
                <c:pt idx="32887">
                  <c:v>2047.71875</c:v>
                </c:pt>
                <c:pt idx="32888">
                  <c:v>2047.75</c:v>
                </c:pt>
                <c:pt idx="32889">
                  <c:v>2047.78125</c:v>
                </c:pt>
                <c:pt idx="32890">
                  <c:v>2047.8125</c:v>
                </c:pt>
                <c:pt idx="32891">
                  <c:v>2047.84375</c:v>
                </c:pt>
                <c:pt idx="32892">
                  <c:v>2047.875</c:v>
                </c:pt>
                <c:pt idx="32893">
                  <c:v>2047.90625</c:v>
                </c:pt>
                <c:pt idx="32894">
                  <c:v>2047.9375</c:v>
                </c:pt>
                <c:pt idx="32895">
                  <c:v>2047.96875</c:v>
                </c:pt>
                <c:pt idx="32896">
                  <c:v>2048</c:v>
                </c:pt>
                <c:pt idx="32897">
                  <c:v>2048.03125</c:v>
                </c:pt>
                <c:pt idx="32898">
                  <c:v>2048.0625</c:v>
                </c:pt>
                <c:pt idx="32899">
                  <c:v>2048.09375</c:v>
                </c:pt>
                <c:pt idx="32900">
                  <c:v>2048.125</c:v>
                </c:pt>
                <c:pt idx="32901">
                  <c:v>2048.15625</c:v>
                </c:pt>
                <c:pt idx="32902">
                  <c:v>2048.1875</c:v>
                </c:pt>
                <c:pt idx="32903">
                  <c:v>2048.21875</c:v>
                </c:pt>
                <c:pt idx="32904">
                  <c:v>2048.25</c:v>
                </c:pt>
                <c:pt idx="32905">
                  <c:v>2048.28125</c:v>
                </c:pt>
                <c:pt idx="32906">
                  <c:v>2048.3125</c:v>
                </c:pt>
                <c:pt idx="32907">
                  <c:v>2048.34375</c:v>
                </c:pt>
                <c:pt idx="32908">
                  <c:v>2048.375</c:v>
                </c:pt>
                <c:pt idx="32909">
                  <c:v>2048.40625</c:v>
                </c:pt>
                <c:pt idx="32910">
                  <c:v>2048.4375</c:v>
                </c:pt>
                <c:pt idx="32911">
                  <c:v>2048.46875</c:v>
                </c:pt>
                <c:pt idx="32912">
                  <c:v>2048.5</c:v>
                </c:pt>
                <c:pt idx="32913">
                  <c:v>2048.53125</c:v>
                </c:pt>
                <c:pt idx="32914">
                  <c:v>2048.5625</c:v>
                </c:pt>
                <c:pt idx="32915">
                  <c:v>2048.59375</c:v>
                </c:pt>
                <c:pt idx="32916">
                  <c:v>2048.625</c:v>
                </c:pt>
                <c:pt idx="32917">
                  <c:v>2048.65625</c:v>
                </c:pt>
                <c:pt idx="32918">
                  <c:v>2048.6875</c:v>
                </c:pt>
                <c:pt idx="32919">
                  <c:v>2048.71875</c:v>
                </c:pt>
                <c:pt idx="32920">
                  <c:v>2048.75</c:v>
                </c:pt>
                <c:pt idx="32921">
                  <c:v>2048.78125</c:v>
                </c:pt>
                <c:pt idx="32922">
                  <c:v>2048.8125</c:v>
                </c:pt>
                <c:pt idx="32923">
                  <c:v>2048.84375</c:v>
                </c:pt>
                <c:pt idx="32924">
                  <c:v>2048.875</c:v>
                </c:pt>
                <c:pt idx="32925">
                  <c:v>2048.90625</c:v>
                </c:pt>
                <c:pt idx="32926">
                  <c:v>2048.9375</c:v>
                </c:pt>
                <c:pt idx="32927">
                  <c:v>2048.96875</c:v>
                </c:pt>
                <c:pt idx="32928">
                  <c:v>2049</c:v>
                </c:pt>
                <c:pt idx="32929">
                  <c:v>2049.03125</c:v>
                </c:pt>
                <c:pt idx="32930">
                  <c:v>2049.0625</c:v>
                </c:pt>
                <c:pt idx="32931">
                  <c:v>2049.09375</c:v>
                </c:pt>
                <c:pt idx="32932">
                  <c:v>2049.125</c:v>
                </c:pt>
                <c:pt idx="32933">
                  <c:v>2049.15625</c:v>
                </c:pt>
                <c:pt idx="32934">
                  <c:v>2049.1875</c:v>
                </c:pt>
                <c:pt idx="32935">
                  <c:v>2049.21875</c:v>
                </c:pt>
                <c:pt idx="32936">
                  <c:v>2049.25</c:v>
                </c:pt>
                <c:pt idx="32937">
                  <c:v>2049.28125</c:v>
                </c:pt>
                <c:pt idx="32938">
                  <c:v>2049.3125</c:v>
                </c:pt>
                <c:pt idx="32939">
                  <c:v>2049.34375</c:v>
                </c:pt>
                <c:pt idx="32940">
                  <c:v>2049.375</c:v>
                </c:pt>
                <c:pt idx="32941">
                  <c:v>2049.40625</c:v>
                </c:pt>
                <c:pt idx="32942">
                  <c:v>2049.4375</c:v>
                </c:pt>
                <c:pt idx="32943">
                  <c:v>2049.46875</c:v>
                </c:pt>
                <c:pt idx="32944">
                  <c:v>2049.5</c:v>
                </c:pt>
                <c:pt idx="32945">
                  <c:v>2049.53125</c:v>
                </c:pt>
                <c:pt idx="32946">
                  <c:v>2049.5625</c:v>
                </c:pt>
                <c:pt idx="32947">
                  <c:v>2049.59375</c:v>
                </c:pt>
                <c:pt idx="32948">
                  <c:v>2049.625</c:v>
                </c:pt>
                <c:pt idx="32949">
                  <c:v>2049.65625</c:v>
                </c:pt>
                <c:pt idx="32950">
                  <c:v>2049.6875</c:v>
                </c:pt>
                <c:pt idx="32951">
                  <c:v>2049.71875</c:v>
                </c:pt>
                <c:pt idx="32952">
                  <c:v>2049.75</c:v>
                </c:pt>
                <c:pt idx="32953">
                  <c:v>2049.78125</c:v>
                </c:pt>
                <c:pt idx="32954">
                  <c:v>2049.8125</c:v>
                </c:pt>
                <c:pt idx="32955">
                  <c:v>2049.84375</c:v>
                </c:pt>
                <c:pt idx="32956">
                  <c:v>2049.875</c:v>
                </c:pt>
                <c:pt idx="32957">
                  <c:v>2049.90625</c:v>
                </c:pt>
                <c:pt idx="32958">
                  <c:v>2049.9375</c:v>
                </c:pt>
                <c:pt idx="32959">
                  <c:v>2049.96875</c:v>
                </c:pt>
                <c:pt idx="32960">
                  <c:v>2050</c:v>
                </c:pt>
                <c:pt idx="32961">
                  <c:v>2050.03125</c:v>
                </c:pt>
                <c:pt idx="32962">
                  <c:v>2050.0625</c:v>
                </c:pt>
                <c:pt idx="32963">
                  <c:v>2050.09375</c:v>
                </c:pt>
                <c:pt idx="32964">
                  <c:v>2050.125</c:v>
                </c:pt>
                <c:pt idx="32965">
                  <c:v>2050.15625</c:v>
                </c:pt>
                <c:pt idx="32966">
                  <c:v>2050.1875</c:v>
                </c:pt>
                <c:pt idx="32967">
                  <c:v>2050.21875</c:v>
                </c:pt>
                <c:pt idx="32968">
                  <c:v>2050.25</c:v>
                </c:pt>
                <c:pt idx="32969">
                  <c:v>2050.28125</c:v>
                </c:pt>
                <c:pt idx="32970">
                  <c:v>2050.3125</c:v>
                </c:pt>
                <c:pt idx="32971">
                  <c:v>2050.34375</c:v>
                </c:pt>
                <c:pt idx="32972">
                  <c:v>2050.375</c:v>
                </c:pt>
                <c:pt idx="32973">
                  <c:v>2050.40625</c:v>
                </c:pt>
                <c:pt idx="32974">
                  <c:v>2050.4375</c:v>
                </c:pt>
                <c:pt idx="32975">
                  <c:v>2050.46875</c:v>
                </c:pt>
                <c:pt idx="32976">
                  <c:v>2050.5</c:v>
                </c:pt>
                <c:pt idx="32977">
                  <c:v>2050.53125</c:v>
                </c:pt>
                <c:pt idx="32978">
                  <c:v>2050.5625</c:v>
                </c:pt>
                <c:pt idx="32979">
                  <c:v>2050.59375</c:v>
                </c:pt>
                <c:pt idx="32980">
                  <c:v>2050.625</c:v>
                </c:pt>
                <c:pt idx="32981">
                  <c:v>2050.65625</c:v>
                </c:pt>
                <c:pt idx="32982">
                  <c:v>2050.6875</c:v>
                </c:pt>
                <c:pt idx="32983">
                  <c:v>2050.71875</c:v>
                </c:pt>
                <c:pt idx="32984">
                  <c:v>2050.75</c:v>
                </c:pt>
                <c:pt idx="32985">
                  <c:v>2050.78125</c:v>
                </c:pt>
                <c:pt idx="32986">
                  <c:v>2050.8125</c:v>
                </c:pt>
                <c:pt idx="32987">
                  <c:v>2050.84375</c:v>
                </c:pt>
                <c:pt idx="32988">
                  <c:v>2050.875</c:v>
                </c:pt>
                <c:pt idx="32989">
                  <c:v>2050.90625</c:v>
                </c:pt>
                <c:pt idx="32990">
                  <c:v>2050.9375</c:v>
                </c:pt>
                <c:pt idx="32991">
                  <c:v>2050.96875</c:v>
                </c:pt>
                <c:pt idx="32992">
                  <c:v>2051</c:v>
                </c:pt>
                <c:pt idx="32993">
                  <c:v>2051.03125</c:v>
                </c:pt>
                <c:pt idx="32994">
                  <c:v>2051.0625</c:v>
                </c:pt>
                <c:pt idx="32995">
                  <c:v>2051.09375</c:v>
                </c:pt>
                <c:pt idx="32996">
                  <c:v>2051.125</c:v>
                </c:pt>
                <c:pt idx="32997">
                  <c:v>2051.15625</c:v>
                </c:pt>
                <c:pt idx="32998">
                  <c:v>2051.1875</c:v>
                </c:pt>
                <c:pt idx="32999">
                  <c:v>2051.21875</c:v>
                </c:pt>
                <c:pt idx="33000">
                  <c:v>2051.25</c:v>
                </c:pt>
                <c:pt idx="33001">
                  <c:v>2051.28125</c:v>
                </c:pt>
                <c:pt idx="33002">
                  <c:v>2051.3125</c:v>
                </c:pt>
                <c:pt idx="33003">
                  <c:v>2051.34375</c:v>
                </c:pt>
                <c:pt idx="33004">
                  <c:v>2051.375</c:v>
                </c:pt>
                <c:pt idx="33005">
                  <c:v>2051.40625</c:v>
                </c:pt>
                <c:pt idx="33006">
                  <c:v>2051.4375</c:v>
                </c:pt>
                <c:pt idx="33007">
                  <c:v>2051.46875</c:v>
                </c:pt>
                <c:pt idx="33008">
                  <c:v>2051.5</c:v>
                </c:pt>
                <c:pt idx="33009">
                  <c:v>2051.53125</c:v>
                </c:pt>
                <c:pt idx="33010">
                  <c:v>2051.5625</c:v>
                </c:pt>
                <c:pt idx="33011">
                  <c:v>2051.59375</c:v>
                </c:pt>
                <c:pt idx="33012">
                  <c:v>2051.625</c:v>
                </c:pt>
                <c:pt idx="33013">
                  <c:v>2051.65625</c:v>
                </c:pt>
                <c:pt idx="33014">
                  <c:v>2051.6875</c:v>
                </c:pt>
                <c:pt idx="33015">
                  <c:v>2051.71875</c:v>
                </c:pt>
                <c:pt idx="33016">
                  <c:v>2051.75</c:v>
                </c:pt>
                <c:pt idx="33017">
                  <c:v>2051.78125</c:v>
                </c:pt>
                <c:pt idx="33018">
                  <c:v>2051.8125</c:v>
                </c:pt>
                <c:pt idx="33019">
                  <c:v>2051.84375</c:v>
                </c:pt>
                <c:pt idx="33020">
                  <c:v>2051.875</c:v>
                </c:pt>
                <c:pt idx="33021">
                  <c:v>2051.90625</c:v>
                </c:pt>
                <c:pt idx="33022">
                  <c:v>2051.9375</c:v>
                </c:pt>
                <c:pt idx="33023">
                  <c:v>2051.96875</c:v>
                </c:pt>
                <c:pt idx="33024">
                  <c:v>2052</c:v>
                </c:pt>
                <c:pt idx="33025">
                  <c:v>2052.03125</c:v>
                </c:pt>
                <c:pt idx="33026">
                  <c:v>2052.0625</c:v>
                </c:pt>
                <c:pt idx="33027">
                  <c:v>2052.09375</c:v>
                </c:pt>
                <c:pt idx="33028">
                  <c:v>2052.125</c:v>
                </c:pt>
                <c:pt idx="33029">
                  <c:v>2052.15625</c:v>
                </c:pt>
                <c:pt idx="33030">
                  <c:v>2052.1875</c:v>
                </c:pt>
                <c:pt idx="33031">
                  <c:v>2052.21875</c:v>
                </c:pt>
                <c:pt idx="33032">
                  <c:v>2052.25</c:v>
                </c:pt>
                <c:pt idx="33033">
                  <c:v>2052.28125</c:v>
                </c:pt>
                <c:pt idx="33034">
                  <c:v>2052.3125</c:v>
                </c:pt>
                <c:pt idx="33035">
                  <c:v>2052.34375</c:v>
                </c:pt>
                <c:pt idx="33036">
                  <c:v>2052.375</c:v>
                </c:pt>
                <c:pt idx="33037">
                  <c:v>2052.40625</c:v>
                </c:pt>
                <c:pt idx="33038">
                  <c:v>2052.4375</c:v>
                </c:pt>
                <c:pt idx="33039">
                  <c:v>2052.46875</c:v>
                </c:pt>
                <c:pt idx="33040">
                  <c:v>2052.5</c:v>
                </c:pt>
                <c:pt idx="33041">
                  <c:v>2052.53125</c:v>
                </c:pt>
                <c:pt idx="33042">
                  <c:v>2052.5625</c:v>
                </c:pt>
                <c:pt idx="33043">
                  <c:v>2052.59375</c:v>
                </c:pt>
                <c:pt idx="33044">
                  <c:v>2052.625</c:v>
                </c:pt>
                <c:pt idx="33045">
                  <c:v>2052.65625</c:v>
                </c:pt>
                <c:pt idx="33046">
                  <c:v>2052.6875</c:v>
                </c:pt>
                <c:pt idx="33047">
                  <c:v>2052.71875</c:v>
                </c:pt>
                <c:pt idx="33048">
                  <c:v>2052.75</c:v>
                </c:pt>
                <c:pt idx="33049">
                  <c:v>2052.78125</c:v>
                </c:pt>
                <c:pt idx="33050">
                  <c:v>2052.8125</c:v>
                </c:pt>
                <c:pt idx="33051">
                  <c:v>2052.84375</c:v>
                </c:pt>
                <c:pt idx="33052">
                  <c:v>2052.875</c:v>
                </c:pt>
                <c:pt idx="33053">
                  <c:v>2052.90625</c:v>
                </c:pt>
                <c:pt idx="33054">
                  <c:v>2052.9375</c:v>
                </c:pt>
                <c:pt idx="33055">
                  <c:v>2052.96875</c:v>
                </c:pt>
                <c:pt idx="33056">
                  <c:v>2053</c:v>
                </c:pt>
                <c:pt idx="33057">
                  <c:v>2053.03125</c:v>
                </c:pt>
                <c:pt idx="33058">
                  <c:v>2053.0625</c:v>
                </c:pt>
                <c:pt idx="33059">
                  <c:v>2053.09375</c:v>
                </c:pt>
                <c:pt idx="33060">
                  <c:v>2053.125</c:v>
                </c:pt>
                <c:pt idx="33061">
                  <c:v>2053.15625</c:v>
                </c:pt>
                <c:pt idx="33062">
                  <c:v>2053.1875</c:v>
                </c:pt>
                <c:pt idx="33063">
                  <c:v>2053.21875</c:v>
                </c:pt>
                <c:pt idx="33064">
                  <c:v>2053.25</c:v>
                </c:pt>
                <c:pt idx="33065">
                  <c:v>2053.28125</c:v>
                </c:pt>
                <c:pt idx="33066">
                  <c:v>2053.3125</c:v>
                </c:pt>
                <c:pt idx="33067">
                  <c:v>2053.34375</c:v>
                </c:pt>
                <c:pt idx="33068">
                  <c:v>2053.375</c:v>
                </c:pt>
                <c:pt idx="33069">
                  <c:v>2053.40625</c:v>
                </c:pt>
                <c:pt idx="33070">
                  <c:v>2053.4375</c:v>
                </c:pt>
                <c:pt idx="33071">
                  <c:v>2053.46875</c:v>
                </c:pt>
                <c:pt idx="33072">
                  <c:v>2053.5</c:v>
                </c:pt>
                <c:pt idx="33073">
                  <c:v>2053.53125</c:v>
                </c:pt>
                <c:pt idx="33074">
                  <c:v>2053.5625</c:v>
                </c:pt>
                <c:pt idx="33075">
                  <c:v>2053.59375</c:v>
                </c:pt>
                <c:pt idx="33076">
                  <c:v>2053.625</c:v>
                </c:pt>
                <c:pt idx="33077">
                  <c:v>2053.65625</c:v>
                </c:pt>
                <c:pt idx="33078">
                  <c:v>2053.6875</c:v>
                </c:pt>
                <c:pt idx="33079">
                  <c:v>2053.71875</c:v>
                </c:pt>
                <c:pt idx="33080">
                  <c:v>2053.75</c:v>
                </c:pt>
                <c:pt idx="33081">
                  <c:v>2053.78125</c:v>
                </c:pt>
                <c:pt idx="33082">
                  <c:v>2053.8125</c:v>
                </c:pt>
                <c:pt idx="33083">
                  <c:v>2053.84375</c:v>
                </c:pt>
                <c:pt idx="33084">
                  <c:v>2053.875</c:v>
                </c:pt>
                <c:pt idx="33085">
                  <c:v>2053.90625</c:v>
                </c:pt>
                <c:pt idx="33086">
                  <c:v>2053.9375</c:v>
                </c:pt>
                <c:pt idx="33087">
                  <c:v>2053.96875</c:v>
                </c:pt>
                <c:pt idx="33088">
                  <c:v>2054</c:v>
                </c:pt>
                <c:pt idx="33089">
                  <c:v>2054.03125</c:v>
                </c:pt>
                <c:pt idx="33090">
                  <c:v>2054.0625</c:v>
                </c:pt>
                <c:pt idx="33091">
                  <c:v>2054.09375</c:v>
                </c:pt>
                <c:pt idx="33092">
                  <c:v>2054.125</c:v>
                </c:pt>
                <c:pt idx="33093">
                  <c:v>2054.15625</c:v>
                </c:pt>
                <c:pt idx="33094">
                  <c:v>2054.1875</c:v>
                </c:pt>
                <c:pt idx="33095">
                  <c:v>2054.21875</c:v>
                </c:pt>
                <c:pt idx="33096">
                  <c:v>2054.25</c:v>
                </c:pt>
                <c:pt idx="33097">
                  <c:v>2054.28125</c:v>
                </c:pt>
                <c:pt idx="33098">
                  <c:v>2054.3125</c:v>
                </c:pt>
                <c:pt idx="33099">
                  <c:v>2054.34375</c:v>
                </c:pt>
                <c:pt idx="33100">
                  <c:v>2054.375</c:v>
                </c:pt>
                <c:pt idx="33101">
                  <c:v>2054.40625</c:v>
                </c:pt>
                <c:pt idx="33102">
                  <c:v>2054.4375</c:v>
                </c:pt>
                <c:pt idx="33103">
                  <c:v>2054.46875</c:v>
                </c:pt>
                <c:pt idx="33104">
                  <c:v>2054.5</c:v>
                </c:pt>
                <c:pt idx="33105">
                  <c:v>2054.53125</c:v>
                </c:pt>
                <c:pt idx="33106">
                  <c:v>2054.5625</c:v>
                </c:pt>
                <c:pt idx="33107">
                  <c:v>2054.59375</c:v>
                </c:pt>
                <c:pt idx="33108">
                  <c:v>2054.625</c:v>
                </c:pt>
                <c:pt idx="33109">
                  <c:v>2054.65625</c:v>
                </c:pt>
                <c:pt idx="33110">
                  <c:v>2054.6875</c:v>
                </c:pt>
                <c:pt idx="33111">
                  <c:v>2054.71875</c:v>
                </c:pt>
                <c:pt idx="33112">
                  <c:v>2054.75</c:v>
                </c:pt>
                <c:pt idx="33113">
                  <c:v>2054.78125</c:v>
                </c:pt>
                <c:pt idx="33114">
                  <c:v>2054.8125</c:v>
                </c:pt>
                <c:pt idx="33115">
                  <c:v>2054.84375</c:v>
                </c:pt>
                <c:pt idx="33116">
                  <c:v>2054.875</c:v>
                </c:pt>
                <c:pt idx="33117">
                  <c:v>2054.90625</c:v>
                </c:pt>
                <c:pt idx="33118">
                  <c:v>2054.9375</c:v>
                </c:pt>
                <c:pt idx="33119">
                  <c:v>2054.96875</c:v>
                </c:pt>
                <c:pt idx="33120">
                  <c:v>2055</c:v>
                </c:pt>
                <c:pt idx="33121">
                  <c:v>2055.03125</c:v>
                </c:pt>
                <c:pt idx="33122">
                  <c:v>2055.0625</c:v>
                </c:pt>
                <c:pt idx="33123">
                  <c:v>2055.09375</c:v>
                </c:pt>
                <c:pt idx="33124">
                  <c:v>2055.125</c:v>
                </c:pt>
                <c:pt idx="33125">
                  <c:v>2055.15625</c:v>
                </c:pt>
                <c:pt idx="33126">
                  <c:v>2055.1875</c:v>
                </c:pt>
                <c:pt idx="33127">
                  <c:v>2055.21875</c:v>
                </c:pt>
                <c:pt idx="33128">
                  <c:v>2055.25</c:v>
                </c:pt>
                <c:pt idx="33129">
                  <c:v>2055.28125</c:v>
                </c:pt>
                <c:pt idx="33130">
                  <c:v>2055.3125</c:v>
                </c:pt>
                <c:pt idx="33131">
                  <c:v>2055.34375</c:v>
                </c:pt>
                <c:pt idx="33132">
                  <c:v>2055.375</c:v>
                </c:pt>
                <c:pt idx="33133">
                  <c:v>2055.40625</c:v>
                </c:pt>
                <c:pt idx="33134">
                  <c:v>2055.4375</c:v>
                </c:pt>
                <c:pt idx="33135">
                  <c:v>2055.46875</c:v>
                </c:pt>
                <c:pt idx="33136">
                  <c:v>2055.5</c:v>
                </c:pt>
                <c:pt idx="33137">
                  <c:v>2055.53125</c:v>
                </c:pt>
                <c:pt idx="33138">
                  <c:v>2055.5625</c:v>
                </c:pt>
                <c:pt idx="33139">
                  <c:v>2055.59375</c:v>
                </c:pt>
                <c:pt idx="33140">
                  <c:v>2055.625</c:v>
                </c:pt>
                <c:pt idx="33141">
                  <c:v>2055.65625</c:v>
                </c:pt>
                <c:pt idx="33142">
                  <c:v>2055.6875</c:v>
                </c:pt>
                <c:pt idx="33143">
                  <c:v>2055.71875</c:v>
                </c:pt>
                <c:pt idx="33144">
                  <c:v>2055.75</c:v>
                </c:pt>
                <c:pt idx="33145">
                  <c:v>2055.78125</c:v>
                </c:pt>
                <c:pt idx="33146">
                  <c:v>2055.8125</c:v>
                </c:pt>
                <c:pt idx="33147">
                  <c:v>2055.84375</c:v>
                </c:pt>
                <c:pt idx="33148">
                  <c:v>2055.875</c:v>
                </c:pt>
                <c:pt idx="33149">
                  <c:v>2055.90625</c:v>
                </c:pt>
                <c:pt idx="33150">
                  <c:v>2055.9375</c:v>
                </c:pt>
                <c:pt idx="33151">
                  <c:v>2055.96875</c:v>
                </c:pt>
                <c:pt idx="33152">
                  <c:v>2056</c:v>
                </c:pt>
                <c:pt idx="33153">
                  <c:v>2056.03125</c:v>
                </c:pt>
                <c:pt idx="33154">
                  <c:v>2056.0625</c:v>
                </c:pt>
                <c:pt idx="33155">
                  <c:v>2056.09375</c:v>
                </c:pt>
                <c:pt idx="33156">
                  <c:v>2056.125</c:v>
                </c:pt>
                <c:pt idx="33157">
                  <c:v>2056.15625</c:v>
                </c:pt>
                <c:pt idx="33158">
                  <c:v>2056.1875</c:v>
                </c:pt>
                <c:pt idx="33159">
                  <c:v>2056.21875</c:v>
                </c:pt>
                <c:pt idx="33160">
                  <c:v>2056.25</c:v>
                </c:pt>
                <c:pt idx="33161">
                  <c:v>2056.28125</c:v>
                </c:pt>
                <c:pt idx="33162">
                  <c:v>2056.3125</c:v>
                </c:pt>
                <c:pt idx="33163">
                  <c:v>2056.34375</c:v>
                </c:pt>
                <c:pt idx="33164">
                  <c:v>2056.375</c:v>
                </c:pt>
                <c:pt idx="33165">
                  <c:v>2056.40625</c:v>
                </c:pt>
                <c:pt idx="33166">
                  <c:v>2056.4375</c:v>
                </c:pt>
                <c:pt idx="33167">
                  <c:v>2056.46875</c:v>
                </c:pt>
                <c:pt idx="33168">
                  <c:v>2056.5</c:v>
                </c:pt>
                <c:pt idx="33169">
                  <c:v>2056.53125</c:v>
                </c:pt>
                <c:pt idx="33170">
                  <c:v>2056.5625</c:v>
                </c:pt>
                <c:pt idx="33171">
                  <c:v>2056.59375</c:v>
                </c:pt>
                <c:pt idx="33172">
                  <c:v>2056.625</c:v>
                </c:pt>
                <c:pt idx="33173">
                  <c:v>2056.65625</c:v>
                </c:pt>
                <c:pt idx="33174">
                  <c:v>2056.6875</c:v>
                </c:pt>
                <c:pt idx="33175">
                  <c:v>2056.71875</c:v>
                </c:pt>
                <c:pt idx="33176">
                  <c:v>2056.75</c:v>
                </c:pt>
                <c:pt idx="33177">
                  <c:v>2056.78125</c:v>
                </c:pt>
                <c:pt idx="33178">
                  <c:v>2056.8125</c:v>
                </c:pt>
                <c:pt idx="33179">
                  <c:v>2056.84375</c:v>
                </c:pt>
                <c:pt idx="33180">
                  <c:v>2056.875</c:v>
                </c:pt>
                <c:pt idx="33181">
                  <c:v>2056.90625</c:v>
                </c:pt>
                <c:pt idx="33182">
                  <c:v>2056.9375</c:v>
                </c:pt>
                <c:pt idx="33183">
                  <c:v>2056.96875</c:v>
                </c:pt>
                <c:pt idx="33184">
                  <c:v>2057</c:v>
                </c:pt>
                <c:pt idx="33185">
                  <c:v>2057.03125</c:v>
                </c:pt>
                <c:pt idx="33186">
                  <c:v>2057.0625</c:v>
                </c:pt>
                <c:pt idx="33187">
                  <c:v>2057.09375</c:v>
                </c:pt>
                <c:pt idx="33188">
                  <c:v>2057.125</c:v>
                </c:pt>
                <c:pt idx="33189">
                  <c:v>2057.15625</c:v>
                </c:pt>
                <c:pt idx="33190">
                  <c:v>2057.1875</c:v>
                </c:pt>
                <c:pt idx="33191">
                  <c:v>2057.21875</c:v>
                </c:pt>
                <c:pt idx="33192">
                  <c:v>2057.25</c:v>
                </c:pt>
                <c:pt idx="33193">
                  <c:v>2057.28125</c:v>
                </c:pt>
                <c:pt idx="33194">
                  <c:v>2057.3125</c:v>
                </c:pt>
                <c:pt idx="33195">
                  <c:v>2057.34375</c:v>
                </c:pt>
                <c:pt idx="33196">
                  <c:v>2057.375</c:v>
                </c:pt>
                <c:pt idx="33197">
                  <c:v>2057.40625</c:v>
                </c:pt>
                <c:pt idx="33198">
                  <c:v>2057.4375</c:v>
                </c:pt>
                <c:pt idx="33199">
                  <c:v>2057.46875</c:v>
                </c:pt>
                <c:pt idx="33200">
                  <c:v>2057.5</c:v>
                </c:pt>
                <c:pt idx="33201">
                  <c:v>2057.53125</c:v>
                </c:pt>
                <c:pt idx="33202">
                  <c:v>2057.5625</c:v>
                </c:pt>
                <c:pt idx="33203">
                  <c:v>2057.59375</c:v>
                </c:pt>
                <c:pt idx="33204">
                  <c:v>2057.625</c:v>
                </c:pt>
                <c:pt idx="33205">
                  <c:v>2057.65625</c:v>
                </c:pt>
                <c:pt idx="33206">
                  <c:v>2057.6875</c:v>
                </c:pt>
                <c:pt idx="33207">
                  <c:v>2057.71875</c:v>
                </c:pt>
                <c:pt idx="33208">
                  <c:v>2057.75</c:v>
                </c:pt>
                <c:pt idx="33209">
                  <c:v>2057.78125</c:v>
                </c:pt>
                <c:pt idx="33210">
                  <c:v>2057.8125</c:v>
                </c:pt>
                <c:pt idx="33211">
                  <c:v>2057.84375</c:v>
                </c:pt>
                <c:pt idx="33212">
                  <c:v>2057.875</c:v>
                </c:pt>
                <c:pt idx="33213">
                  <c:v>2057.90625</c:v>
                </c:pt>
                <c:pt idx="33214">
                  <c:v>2057.9375</c:v>
                </c:pt>
                <c:pt idx="33215">
                  <c:v>2057.96875</c:v>
                </c:pt>
                <c:pt idx="33216">
                  <c:v>2058</c:v>
                </c:pt>
                <c:pt idx="33217">
                  <c:v>2058.03125</c:v>
                </c:pt>
                <c:pt idx="33218">
                  <c:v>2058.0625</c:v>
                </c:pt>
                <c:pt idx="33219">
                  <c:v>2058.09375</c:v>
                </c:pt>
                <c:pt idx="33220">
                  <c:v>2058.125</c:v>
                </c:pt>
                <c:pt idx="33221">
                  <c:v>2058.15625</c:v>
                </c:pt>
                <c:pt idx="33222">
                  <c:v>2058.1875</c:v>
                </c:pt>
                <c:pt idx="33223">
                  <c:v>2058.21875</c:v>
                </c:pt>
                <c:pt idx="33224">
                  <c:v>2058.25</c:v>
                </c:pt>
                <c:pt idx="33225">
                  <c:v>2058.28125</c:v>
                </c:pt>
                <c:pt idx="33226">
                  <c:v>2058.3125</c:v>
                </c:pt>
                <c:pt idx="33227">
                  <c:v>2058.34375</c:v>
                </c:pt>
                <c:pt idx="33228">
                  <c:v>2058.375</c:v>
                </c:pt>
                <c:pt idx="33229">
                  <c:v>2058.40625</c:v>
                </c:pt>
                <c:pt idx="33230">
                  <c:v>2058.4375</c:v>
                </c:pt>
                <c:pt idx="33231">
                  <c:v>2058.46875</c:v>
                </c:pt>
                <c:pt idx="33232">
                  <c:v>2058.5</c:v>
                </c:pt>
                <c:pt idx="33233">
                  <c:v>2058.53125</c:v>
                </c:pt>
                <c:pt idx="33234">
                  <c:v>2058.5625</c:v>
                </c:pt>
                <c:pt idx="33235">
                  <c:v>2058.59375</c:v>
                </c:pt>
                <c:pt idx="33236">
                  <c:v>2058.625</c:v>
                </c:pt>
                <c:pt idx="33237">
                  <c:v>2058.65625</c:v>
                </c:pt>
                <c:pt idx="33238">
                  <c:v>2058.6875</c:v>
                </c:pt>
                <c:pt idx="33239">
                  <c:v>2058.71875</c:v>
                </c:pt>
                <c:pt idx="33240">
                  <c:v>2058.75</c:v>
                </c:pt>
                <c:pt idx="33241">
                  <c:v>2058.78125</c:v>
                </c:pt>
                <c:pt idx="33242">
                  <c:v>2058.8125</c:v>
                </c:pt>
                <c:pt idx="33243">
                  <c:v>2058.84375</c:v>
                </c:pt>
                <c:pt idx="33244">
                  <c:v>2058.875</c:v>
                </c:pt>
                <c:pt idx="33245">
                  <c:v>2058.90625</c:v>
                </c:pt>
                <c:pt idx="33246">
                  <c:v>2058.9375</c:v>
                </c:pt>
                <c:pt idx="33247">
                  <c:v>2058.96875</c:v>
                </c:pt>
                <c:pt idx="33248">
                  <c:v>2059</c:v>
                </c:pt>
                <c:pt idx="33249">
                  <c:v>2059.03125</c:v>
                </c:pt>
                <c:pt idx="33250">
                  <c:v>2059.0625</c:v>
                </c:pt>
                <c:pt idx="33251">
                  <c:v>2059.09375</c:v>
                </c:pt>
                <c:pt idx="33252">
                  <c:v>2059.125</c:v>
                </c:pt>
                <c:pt idx="33253">
                  <c:v>2059.15625</c:v>
                </c:pt>
                <c:pt idx="33254">
                  <c:v>2059.1875</c:v>
                </c:pt>
                <c:pt idx="33255">
                  <c:v>2059.21875</c:v>
                </c:pt>
                <c:pt idx="33256">
                  <c:v>2059.25</c:v>
                </c:pt>
                <c:pt idx="33257">
                  <c:v>2059.28125</c:v>
                </c:pt>
                <c:pt idx="33258">
                  <c:v>2059.3125</c:v>
                </c:pt>
                <c:pt idx="33259">
                  <c:v>2059.34375</c:v>
                </c:pt>
                <c:pt idx="33260">
                  <c:v>2059.375</c:v>
                </c:pt>
                <c:pt idx="33261">
                  <c:v>2059.40625</c:v>
                </c:pt>
                <c:pt idx="33262">
                  <c:v>2059.4375</c:v>
                </c:pt>
                <c:pt idx="33263">
                  <c:v>2059.46875</c:v>
                </c:pt>
                <c:pt idx="33264">
                  <c:v>2059.5</c:v>
                </c:pt>
                <c:pt idx="33265">
                  <c:v>2059.53125</c:v>
                </c:pt>
                <c:pt idx="33266">
                  <c:v>2059.5625</c:v>
                </c:pt>
                <c:pt idx="33267">
                  <c:v>2059.59375</c:v>
                </c:pt>
                <c:pt idx="33268">
                  <c:v>2059.625</c:v>
                </c:pt>
                <c:pt idx="33269">
                  <c:v>2059.65625</c:v>
                </c:pt>
                <c:pt idx="33270">
                  <c:v>2059.6875</c:v>
                </c:pt>
                <c:pt idx="33271">
                  <c:v>2059.71875</c:v>
                </c:pt>
                <c:pt idx="33272">
                  <c:v>2059.75</c:v>
                </c:pt>
                <c:pt idx="33273">
                  <c:v>2059.78125</c:v>
                </c:pt>
                <c:pt idx="33274">
                  <c:v>2059.8125</c:v>
                </c:pt>
                <c:pt idx="33275">
                  <c:v>2059.84375</c:v>
                </c:pt>
                <c:pt idx="33276">
                  <c:v>2059.875</c:v>
                </c:pt>
                <c:pt idx="33277">
                  <c:v>2059.90625</c:v>
                </c:pt>
                <c:pt idx="33278">
                  <c:v>2059.9375</c:v>
                </c:pt>
                <c:pt idx="33279">
                  <c:v>2059.96875</c:v>
                </c:pt>
                <c:pt idx="33280">
                  <c:v>2060</c:v>
                </c:pt>
                <c:pt idx="33281">
                  <c:v>2060.03125</c:v>
                </c:pt>
                <c:pt idx="33282">
                  <c:v>2060.0625</c:v>
                </c:pt>
                <c:pt idx="33283">
                  <c:v>2060.09375</c:v>
                </c:pt>
                <c:pt idx="33284">
                  <c:v>2060.125</c:v>
                </c:pt>
                <c:pt idx="33285">
                  <c:v>2060.15625</c:v>
                </c:pt>
                <c:pt idx="33286">
                  <c:v>2060.1875</c:v>
                </c:pt>
                <c:pt idx="33287">
                  <c:v>2060.21875</c:v>
                </c:pt>
                <c:pt idx="33288">
                  <c:v>2060.25</c:v>
                </c:pt>
                <c:pt idx="33289">
                  <c:v>2060.28125</c:v>
                </c:pt>
                <c:pt idx="33290">
                  <c:v>2060.3125</c:v>
                </c:pt>
                <c:pt idx="33291">
                  <c:v>2060.34375</c:v>
                </c:pt>
                <c:pt idx="33292">
                  <c:v>2060.375</c:v>
                </c:pt>
                <c:pt idx="33293">
                  <c:v>2060.40625</c:v>
                </c:pt>
                <c:pt idx="33294">
                  <c:v>2060.4375</c:v>
                </c:pt>
                <c:pt idx="33295">
                  <c:v>2060.46875</c:v>
                </c:pt>
                <c:pt idx="33296">
                  <c:v>2060.5</c:v>
                </c:pt>
                <c:pt idx="33297">
                  <c:v>2060.53125</c:v>
                </c:pt>
                <c:pt idx="33298">
                  <c:v>2060.5625</c:v>
                </c:pt>
                <c:pt idx="33299">
                  <c:v>2060.59375</c:v>
                </c:pt>
                <c:pt idx="33300">
                  <c:v>2060.625</c:v>
                </c:pt>
                <c:pt idx="33301">
                  <c:v>2060.65625</c:v>
                </c:pt>
                <c:pt idx="33302">
                  <c:v>2060.6875</c:v>
                </c:pt>
                <c:pt idx="33303">
                  <c:v>2060.71875</c:v>
                </c:pt>
                <c:pt idx="33304">
                  <c:v>2060.75</c:v>
                </c:pt>
                <c:pt idx="33305">
                  <c:v>2060.78125</c:v>
                </c:pt>
                <c:pt idx="33306">
                  <c:v>2060.8125</c:v>
                </c:pt>
                <c:pt idx="33307">
                  <c:v>2060.84375</c:v>
                </c:pt>
                <c:pt idx="33308">
                  <c:v>2060.875</c:v>
                </c:pt>
                <c:pt idx="33309">
                  <c:v>2060.90625</c:v>
                </c:pt>
                <c:pt idx="33310">
                  <c:v>2060.9375</c:v>
                </c:pt>
                <c:pt idx="33311">
                  <c:v>2060.96875</c:v>
                </c:pt>
                <c:pt idx="33312">
                  <c:v>2061</c:v>
                </c:pt>
                <c:pt idx="33313">
                  <c:v>2061.03125</c:v>
                </c:pt>
                <c:pt idx="33314">
                  <c:v>2061.0625</c:v>
                </c:pt>
                <c:pt idx="33315">
                  <c:v>2061.09375</c:v>
                </c:pt>
                <c:pt idx="33316">
                  <c:v>2061.125</c:v>
                </c:pt>
                <c:pt idx="33317">
                  <c:v>2061.15625</c:v>
                </c:pt>
                <c:pt idx="33318">
                  <c:v>2061.1875</c:v>
                </c:pt>
                <c:pt idx="33319">
                  <c:v>2061.21875</c:v>
                </c:pt>
                <c:pt idx="33320">
                  <c:v>2061.25</c:v>
                </c:pt>
                <c:pt idx="33321">
                  <c:v>2061.28125</c:v>
                </c:pt>
                <c:pt idx="33322">
                  <c:v>2061.3125</c:v>
                </c:pt>
                <c:pt idx="33323">
                  <c:v>2061.34375</c:v>
                </c:pt>
                <c:pt idx="33324">
                  <c:v>2061.375</c:v>
                </c:pt>
                <c:pt idx="33325">
                  <c:v>2061.40625</c:v>
                </c:pt>
                <c:pt idx="33326">
                  <c:v>2061.4375</c:v>
                </c:pt>
                <c:pt idx="33327">
                  <c:v>2061.46875</c:v>
                </c:pt>
                <c:pt idx="33328">
                  <c:v>2061.5</c:v>
                </c:pt>
                <c:pt idx="33329">
                  <c:v>2061.53125</c:v>
                </c:pt>
                <c:pt idx="33330">
                  <c:v>2061.5625</c:v>
                </c:pt>
                <c:pt idx="33331">
                  <c:v>2061.59375</c:v>
                </c:pt>
                <c:pt idx="33332">
                  <c:v>2061.625</c:v>
                </c:pt>
                <c:pt idx="33333">
                  <c:v>2061.65625</c:v>
                </c:pt>
                <c:pt idx="33334">
                  <c:v>2061.6875</c:v>
                </c:pt>
                <c:pt idx="33335">
                  <c:v>2061.71875</c:v>
                </c:pt>
                <c:pt idx="33336">
                  <c:v>2061.75</c:v>
                </c:pt>
                <c:pt idx="33337">
                  <c:v>2061.78125</c:v>
                </c:pt>
                <c:pt idx="33338">
                  <c:v>2061.8125</c:v>
                </c:pt>
                <c:pt idx="33339">
                  <c:v>2061.84375</c:v>
                </c:pt>
                <c:pt idx="33340">
                  <c:v>2061.875</c:v>
                </c:pt>
                <c:pt idx="33341">
                  <c:v>2061.90625</c:v>
                </c:pt>
                <c:pt idx="33342">
                  <c:v>2061.9375</c:v>
                </c:pt>
                <c:pt idx="33343">
                  <c:v>2061.96875</c:v>
                </c:pt>
                <c:pt idx="33344">
                  <c:v>2062</c:v>
                </c:pt>
                <c:pt idx="33345">
                  <c:v>2062.03125</c:v>
                </c:pt>
                <c:pt idx="33346">
                  <c:v>2062.0625</c:v>
                </c:pt>
                <c:pt idx="33347">
                  <c:v>2062.09375</c:v>
                </c:pt>
                <c:pt idx="33348">
                  <c:v>2062.125</c:v>
                </c:pt>
                <c:pt idx="33349">
                  <c:v>2062.15625</c:v>
                </c:pt>
                <c:pt idx="33350">
                  <c:v>2062.1875</c:v>
                </c:pt>
                <c:pt idx="33351">
                  <c:v>2062.21875</c:v>
                </c:pt>
                <c:pt idx="33352">
                  <c:v>2062.25</c:v>
                </c:pt>
                <c:pt idx="33353">
                  <c:v>2062.28125</c:v>
                </c:pt>
                <c:pt idx="33354">
                  <c:v>2062.3125</c:v>
                </c:pt>
                <c:pt idx="33355">
                  <c:v>2062.34375</c:v>
                </c:pt>
                <c:pt idx="33356">
                  <c:v>2062.375</c:v>
                </c:pt>
                <c:pt idx="33357">
                  <c:v>2062.40625</c:v>
                </c:pt>
                <c:pt idx="33358">
                  <c:v>2062.4375</c:v>
                </c:pt>
                <c:pt idx="33359">
                  <c:v>2062.46875</c:v>
                </c:pt>
                <c:pt idx="33360">
                  <c:v>2062.5</c:v>
                </c:pt>
                <c:pt idx="33361">
                  <c:v>2062.53125</c:v>
                </c:pt>
                <c:pt idx="33362">
                  <c:v>2062.5625</c:v>
                </c:pt>
                <c:pt idx="33363">
                  <c:v>2062.59375</c:v>
                </c:pt>
                <c:pt idx="33364">
                  <c:v>2062.625</c:v>
                </c:pt>
                <c:pt idx="33365">
                  <c:v>2062.65625</c:v>
                </c:pt>
                <c:pt idx="33366">
                  <c:v>2062.6875</c:v>
                </c:pt>
                <c:pt idx="33367">
                  <c:v>2062.71875</c:v>
                </c:pt>
                <c:pt idx="33368">
                  <c:v>2062.75</c:v>
                </c:pt>
                <c:pt idx="33369">
                  <c:v>2062.78125</c:v>
                </c:pt>
                <c:pt idx="33370">
                  <c:v>2062.8125</c:v>
                </c:pt>
                <c:pt idx="33371">
                  <c:v>2062.84375</c:v>
                </c:pt>
                <c:pt idx="33372">
                  <c:v>2062.875</c:v>
                </c:pt>
                <c:pt idx="33373">
                  <c:v>2062.90625</c:v>
                </c:pt>
                <c:pt idx="33374">
                  <c:v>2062.9375</c:v>
                </c:pt>
                <c:pt idx="33375">
                  <c:v>2062.96875</c:v>
                </c:pt>
                <c:pt idx="33376">
                  <c:v>2063</c:v>
                </c:pt>
                <c:pt idx="33377">
                  <c:v>2063.03125</c:v>
                </c:pt>
                <c:pt idx="33378">
                  <c:v>2063.0625</c:v>
                </c:pt>
                <c:pt idx="33379">
                  <c:v>2063.09375</c:v>
                </c:pt>
                <c:pt idx="33380">
                  <c:v>2063.125</c:v>
                </c:pt>
                <c:pt idx="33381">
                  <c:v>2063.15625</c:v>
                </c:pt>
                <c:pt idx="33382">
                  <c:v>2063.1875</c:v>
                </c:pt>
                <c:pt idx="33383">
                  <c:v>2063.21875</c:v>
                </c:pt>
                <c:pt idx="33384">
                  <c:v>2063.25</c:v>
                </c:pt>
                <c:pt idx="33385">
                  <c:v>2063.28125</c:v>
                </c:pt>
                <c:pt idx="33386">
                  <c:v>2063.3125</c:v>
                </c:pt>
                <c:pt idx="33387">
                  <c:v>2063.34375</c:v>
                </c:pt>
                <c:pt idx="33388">
                  <c:v>2063.375</c:v>
                </c:pt>
                <c:pt idx="33389">
                  <c:v>2063.40625</c:v>
                </c:pt>
                <c:pt idx="33390">
                  <c:v>2063.4375</c:v>
                </c:pt>
                <c:pt idx="33391">
                  <c:v>2063.46875</c:v>
                </c:pt>
                <c:pt idx="33392">
                  <c:v>2063.5</c:v>
                </c:pt>
                <c:pt idx="33393">
                  <c:v>2063.53125</c:v>
                </c:pt>
                <c:pt idx="33394">
                  <c:v>2063.5625</c:v>
                </c:pt>
                <c:pt idx="33395">
                  <c:v>2063.59375</c:v>
                </c:pt>
                <c:pt idx="33396">
                  <c:v>2063.625</c:v>
                </c:pt>
                <c:pt idx="33397">
                  <c:v>2063.65625</c:v>
                </c:pt>
                <c:pt idx="33398">
                  <c:v>2063.6875</c:v>
                </c:pt>
                <c:pt idx="33399">
                  <c:v>2063.71875</c:v>
                </c:pt>
                <c:pt idx="33400">
                  <c:v>2063.75</c:v>
                </c:pt>
                <c:pt idx="33401">
                  <c:v>2063.78125</c:v>
                </c:pt>
                <c:pt idx="33402">
                  <c:v>2063.8125</c:v>
                </c:pt>
                <c:pt idx="33403">
                  <c:v>2063.84375</c:v>
                </c:pt>
                <c:pt idx="33404">
                  <c:v>2063.875</c:v>
                </c:pt>
                <c:pt idx="33405">
                  <c:v>2063.90625</c:v>
                </c:pt>
                <c:pt idx="33406">
                  <c:v>2063.9375</c:v>
                </c:pt>
                <c:pt idx="33407">
                  <c:v>2063.96875</c:v>
                </c:pt>
                <c:pt idx="33408">
                  <c:v>2064</c:v>
                </c:pt>
                <c:pt idx="33409">
                  <c:v>2064.03125</c:v>
                </c:pt>
                <c:pt idx="33410">
                  <c:v>2064.0625</c:v>
                </c:pt>
                <c:pt idx="33411">
                  <c:v>2064.09375</c:v>
                </c:pt>
                <c:pt idx="33412">
                  <c:v>2064.125</c:v>
                </c:pt>
                <c:pt idx="33413">
                  <c:v>2064.15625</c:v>
                </c:pt>
                <c:pt idx="33414">
                  <c:v>2064.1875</c:v>
                </c:pt>
                <c:pt idx="33415">
                  <c:v>2064.21875</c:v>
                </c:pt>
                <c:pt idx="33416">
                  <c:v>2064.25</c:v>
                </c:pt>
                <c:pt idx="33417">
                  <c:v>2064.28125</c:v>
                </c:pt>
                <c:pt idx="33418">
                  <c:v>2064.3125</c:v>
                </c:pt>
                <c:pt idx="33419">
                  <c:v>2064.34375</c:v>
                </c:pt>
                <c:pt idx="33420">
                  <c:v>2064.375</c:v>
                </c:pt>
                <c:pt idx="33421">
                  <c:v>2064.40625</c:v>
                </c:pt>
                <c:pt idx="33422">
                  <c:v>2064.4375</c:v>
                </c:pt>
                <c:pt idx="33423">
                  <c:v>2064.46875</c:v>
                </c:pt>
                <c:pt idx="33424">
                  <c:v>2064.5</c:v>
                </c:pt>
                <c:pt idx="33425">
                  <c:v>2064.53125</c:v>
                </c:pt>
                <c:pt idx="33426">
                  <c:v>2064.5625</c:v>
                </c:pt>
                <c:pt idx="33427">
                  <c:v>2064.59375</c:v>
                </c:pt>
                <c:pt idx="33428">
                  <c:v>2064.625</c:v>
                </c:pt>
                <c:pt idx="33429">
                  <c:v>2064.65625</c:v>
                </c:pt>
                <c:pt idx="33430">
                  <c:v>2064.6875</c:v>
                </c:pt>
                <c:pt idx="33431">
                  <c:v>2064.71875</c:v>
                </c:pt>
                <c:pt idx="33432">
                  <c:v>2064.75</c:v>
                </c:pt>
                <c:pt idx="33433">
                  <c:v>2064.78125</c:v>
                </c:pt>
                <c:pt idx="33434">
                  <c:v>2064.8125</c:v>
                </c:pt>
                <c:pt idx="33435">
                  <c:v>2064.84375</c:v>
                </c:pt>
                <c:pt idx="33436">
                  <c:v>2064.875</c:v>
                </c:pt>
                <c:pt idx="33437">
                  <c:v>2064.90625</c:v>
                </c:pt>
                <c:pt idx="33438">
                  <c:v>2064.9375</c:v>
                </c:pt>
                <c:pt idx="33439">
                  <c:v>2064.96875</c:v>
                </c:pt>
                <c:pt idx="33440">
                  <c:v>2065</c:v>
                </c:pt>
                <c:pt idx="33441">
                  <c:v>2065.03125</c:v>
                </c:pt>
                <c:pt idx="33442">
                  <c:v>2065.0625</c:v>
                </c:pt>
                <c:pt idx="33443">
                  <c:v>2065.09375</c:v>
                </c:pt>
                <c:pt idx="33444">
                  <c:v>2065.125</c:v>
                </c:pt>
                <c:pt idx="33445">
                  <c:v>2065.15625</c:v>
                </c:pt>
                <c:pt idx="33446">
                  <c:v>2065.1875</c:v>
                </c:pt>
                <c:pt idx="33447">
                  <c:v>2065.21875</c:v>
                </c:pt>
                <c:pt idx="33448">
                  <c:v>2065.25</c:v>
                </c:pt>
                <c:pt idx="33449">
                  <c:v>2065.28125</c:v>
                </c:pt>
                <c:pt idx="33450">
                  <c:v>2065.3125</c:v>
                </c:pt>
                <c:pt idx="33451">
                  <c:v>2065.34375</c:v>
                </c:pt>
                <c:pt idx="33452">
                  <c:v>2065.375</c:v>
                </c:pt>
                <c:pt idx="33453">
                  <c:v>2065.40625</c:v>
                </c:pt>
                <c:pt idx="33454">
                  <c:v>2065.4375</c:v>
                </c:pt>
                <c:pt idx="33455">
                  <c:v>2065.46875</c:v>
                </c:pt>
                <c:pt idx="33456">
                  <c:v>2065.5</c:v>
                </c:pt>
                <c:pt idx="33457">
                  <c:v>2065.53125</c:v>
                </c:pt>
                <c:pt idx="33458">
                  <c:v>2065.5625</c:v>
                </c:pt>
                <c:pt idx="33459">
                  <c:v>2065.59375</c:v>
                </c:pt>
                <c:pt idx="33460">
                  <c:v>2065.625</c:v>
                </c:pt>
                <c:pt idx="33461">
                  <c:v>2065.65625</c:v>
                </c:pt>
                <c:pt idx="33462">
                  <c:v>2065.6875</c:v>
                </c:pt>
                <c:pt idx="33463">
                  <c:v>2065.71875</c:v>
                </c:pt>
                <c:pt idx="33464">
                  <c:v>2065.75</c:v>
                </c:pt>
                <c:pt idx="33465">
                  <c:v>2065.78125</c:v>
                </c:pt>
                <c:pt idx="33466">
                  <c:v>2065.8125</c:v>
                </c:pt>
                <c:pt idx="33467">
                  <c:v>2065.84375</c:v>
                </c:pt>
                <c:pt idx="33468">
                  <c:v>2065.875</c:v>
                </c:pt>
                <c:pt idx="33469">
                  <c:v>2065.90625</c:v>
                </c:pt>
                <c:pt idx="33470">
                  <c:v>2065.9375</c:v>
                </c:pt>
                <c:pt idx="33471">
                  <c:v>2065.96875</c:v>
                </c:pt>
                <c:pt idx="33472">
                  <c:v>2066</c:v>
                </c:pt>
                <c:pt idx="33473">
                  <c:v>2066.03125</c:v>
                </c:pt>
                <c:pt idx="33474">
                  <c:v>2066.0625</c:v>
                </c:pt>
                <c:pt idx="33475">
                  <c:v>2066.09375</c:v>
                </c:pt>
                <c:pt idx="33476">
                  <c:v>2066.125</c:v>
                </c:pt>
                <c:pt idx="33477">
                  <c:v>2066.15625</c:v>
                </c:pt>
                <c:pt idx="33478">
                  <c:v>2066.1875</c:v>
                </c:pt>
                <c:pt idx="33479">
                  <c:v>2066.21875</c:v>
                </c:pt>
                <c:pt idx="33480">
                  <c:v>2066.25</c:v>
                </c:pt>
                <c:pt idx="33481">
                  <c:v>2066.28125</c:v>
                </c:pt>
                <c:pt idx="33482">
                  <c:v>2066.3125</c:v>
                </c:pt>
                <c:pt idx="33483">
                  <c:v>2066.34375</c:v>
                </c:pt>
                <c:pt idx="33484">
                  <c:v>2066.375</c:v>
                </c:pt>
                <c:pt idx="33485">
                  <c:v>2066.40625</c:v>
                </c:pt>
                <c:pt idx="33486">
                  <c:v>2066.4375</c:v>
                </c:pt>
                <c:pt idx="33487">
                  <c:v>2066.46875</c:v>
                </c:pt>
                <c:pt idx="33488">
                  <c:v>2066.5</c:v>
                </c:pt>
                <c:pt idx="33489">
                  <c:v>2066.53125</c:v>
                </c:pt>
                <c:pt idx="33490">
                  <c:v>2066.5625</c:v>
                </c:pt>
                <c:pt idx="33491">
                  <c:v>2066.59375</c:v>
                </c:pt>
                <c:pt idx="33492">
                  <c:v>2066.625</c:v>
                </c:pt>
                <c:pt idx="33493">
                  <c:v>2066.65625</c:v>
                </c:pt>
                <c:pt idx="33494">
                  <c:v>2066.6875</c:v>
                </c:pt>
                <c:pt idx="33495">
                  <c:v>2066.71875</c:v>
                </c:pt>
                <c:pt idx="33496">
                  <c:v>2066.75</c:v>
                </c:pt>
                <c:pt idx="33497">
                  <c:v>2066.78125</c:v>
                </c:pt>
                <c:pt idx="33498">
                  <c:v>2066.8125</c:v>
                </c:pt>
                <c:pt idx="33499">
                  <c:v>2066.84375</c:v>
                </c:pt>
                <c:pt idx="33500">
                  <c:v>2066.875</c:v>
                </c:pt>
                <c:pt idx="33501">
                  <c:v>2066.90625</c:v>
                </c:pt>
                <c:pt idx="33502">
                  <c:v>2066.9375</c:v>
                </c:pt>
                <c:pt idx="33503">
                  <c:v>2066.96875</c:v>
                </c:pt>
                <c:pt idx="33504">
                  <c:v>2067</c:v>
                </c:pt>
                <c:pt idx="33505">
                  <c:v>2067.03125</c:v>
                </c:pt>
                <c:pt idx="33506">
                  <c:v>2067.0625</c:v>
                </c:pt>
                <c:pt idx="33507">
                  <c:v>2067.09375</c:v>
                </c:pt>
                <c:pt idx="33508">
                  <c:v>2067.125</c:v>
                </c:pt>
                <c:pt idx="33509">
                  <c:v>2067.15625</c:v>
                </c:pt>
                <c:pt idx="33510">
                  <c:v>2067.1875</c:v>
                </c:pt>
                <c:pt idx="33511">
                  <c:v>2067.21875</c:v>
                </c:pt>
                <c:pt idx="33512">
                  <c:v>2067.25</c:v>
                </c:pt>
                <c:pt idx="33513">
                  <c:v>2067.28125</c:v>
                </c:pt>
                <c:pt idx="33514">
                  <c:v>2067.3125</c:v>
                </c:pt>
                <c:pt idx="33515">
                  <c:v>2067.34375</c:v>
                </c:pt>
                <c:pt idx="33516">
                  <c:v>2067.375</c:v>
                </c:pt>
                <c:pt idx="33517">
                  <c:v>2067.40625</c:v>
                </c:pt>
                <c:pt idx="33518">
                  <c:v>2067.4375</c:v>
                </c:pt>
                <c:pt idx="33519">
                  <c:v>2067.46875</c:v>
                </c:pt>
                <c:pt idx="33520">
                  <c:v>2067.5</c:v>
                </c:pt>
                <c:pt idx="33521">
                  <c:v>2067.53125</c:v>
                </c:pt>
                <c:pt idx="33522">
                  <c:v>2067.5625</c:v>
                </c:pt>
                <c:pt idx="33523">
                  <c:v>2067.59375</c:v>
                </c:pt>
                <c:pt idx="33524">
                  <c:v>2067.625</c:v>
                </c:pt>
                <c:pt idx="33525">
                  <c:v>2067.65625</c:v>
                </c:pt>
                <c:pt idx="33526">
                  <c:v>2067.6875</c:v>
                </c:pt>
                <c:pt idx="33527">
                  <c:v>2067.71875</c:v>
                </c:pt>
                <c:pt idx="33528">
                  <c:v>2067.75</c:v>
                </c:pt>
                <c:pt idx="33529">
                  <c:v>2067.78125</c:v>
                </c:pt>
                <c:pt idx="33530">
                  <c:v>2067.8125</c:v>
                </c:pt>
                <c:pt idx="33531">
                  <c:v>2067.84375</c:v>
                </c:pt>
                <c:pt idx="33532">
                  <c:v>2067.875</c:v>
                </c:pt>
                <c:pt idx="33533">
                  <c:v>2067.90625</c:v>
                </c:pt>
                <c:pt idx="33534">
                  <c:v>2067.9375</c:v>
                </c:pt>
                <c:pt idx="33535">
                  <c:v>2067.96875</c:v>
                </c:pt>
                <c:pt idx="33536">
                  <c:v>2068</c:v>
                </c:pt>
                <c:pt idx="33537">
                  <c:v>2068.03125</c:v>
                </c:pt>
                <c:pt idx="33538">
                  <c:v>2068.0625</c:v>
                </c:pt>
                <c:pt idx="33539">
                  <c:v>2068.09375</c:v>
                </c:pt>
                <c:pt idx="33540">
                  <c:v>2068.125</c:v>
                </c:pt>
                <c:pt idx="33541">
                  <c:v>2068.15625</c:v>
                </c:pt>
                <c:pt idx="33542">
                  <c:v>2068.1875</c:v>
                </c:pt>
                <c:pt idx="33543">
                  <c:v>2068.21875</c:v>
                </c:pt>
                <c:pt idx="33544">
                  <c:v>2068.25</c:v>
                </c:pt>
                <c:pt idx="33545">
                  <c:v>2068.28125</c:v>
                </c:pt>
                <c:pt idx="33546">
                  <c:v>2068.3125</c:v>
                </c:pt>
                <c:pt idx="33547">
                  <c:v>2068.34375</c:v>
                </c:pt>
                <c:pt idx="33548">
                  <c:v>2068.375</c:v>
                </c:pt>
                <c:pt idx="33549">
                  <c:v>2068.40625</c:v>
                </c:pt>
                <c:pt idx="33550">
                  <c:v>2068.4375</c:v>
                </c:pt>
                <c:pt idx="33551">
                  <c:v>2068.46875</c:v>
                </c:pt>
                <c:pt idx="33552">
                  <c:v>2068.5</c:v>
                </c:pt>
                <c:pt idx="33553">
                  <c:v>2068.53125</c:v>
                </c:pt>
                <c:pt idx="33554">
                  <c:v>2068.5625</c:v>
                </c:pt>
                <c:pt idx="33555">
                  <c:v>2068.59375</c:v>
                </c:pt>
                <c:pt idx="33556">
                  <c:v>2068.625</c:v>
                </c:pt>
                <c:pt idx="33557">
                  <c:v>2068.65625</c:v>
                </c:pt>
                <c:pt idx="33558">
                  <c:v>2068.6875</c:v>
                </c:pt>
                <c:pt idx="33559">
                  <c:v>2068.71875</c:v>
                </c:pt>
                <c:pt idx="33560">
                  <c:v>2068.75</c:v>
                </c:pt>
                <c:pt idx="33561">
                  <c:v>2068.78125</c:v>
                </c:pt>
                <c:pt idx="33562">
                  <c:v>2068.8125</c:v>
                </c:pt>
                <c:pt idx="33563">
                  <c:v>2068.84375</c:v>
                </c:pt>
                <c:pt idx="33564">
                  <c:v>2068.875</c:v>
                </c:pt>
                <c:pt idx="33565">
                  <c:v>2068.90625</c:v>
                </c:pt>
                <c:pt idx="33566">
                  <c:v>2068.9375</c:v>
                </c:pt>
                <c:pt idx="33567">
                  <c:v>2068.96875</c:v>
                </c:pt>
                <c:pt idx="33568">
                  <c:v>2069</c:v>
                </c:pt>
                <c:pt idx="33569">
                  <c:v>2069.03125</c:v>
                </c:pt>
                <c:pt idx="33570">
                  <c:v>2069.0625</c:v>
                </c:pt>
                <c:pt idx="33571">
                  <c:v>2069.09375</c:v>
                </c:pt>
                <c:pt idx="33572">
                  <c:v>2069.125</c:v>
                </c:pt>
                <c:pt idx="33573">
                  <c:v>2069.15625</c:v>
                </c:pt>
                <c:pt idx="33574">
                  <c:v>2069.1875</c:v>
                </c:pt>
                <c:pt idx="33575">
                  <c:v>2069.21875</c:v>
                </c:pt>
                <c:pt idx="33576">
                  <c:v>2069.25</c:v>
                </c:pt>
                <c:pt idx="33577">
                  <c:v>2069.28125</c:v>
                </c:pt>
                <c:pt idx="33578">
                  <c:v>2069.3125</c:v>
                </c:pt>
                <c:pt idx="33579">
                  <c:v>2069.34375</c:v>
                </c:pt>
                <c:pt idx="33580">
                  <c:v>2069.375</c:v>
                </c:pt>
                <c:pt idx="33581">
                  <c:v>2069.40625</c:v>
                </c:pt>
                <c:pt idx="33582">
                  <c:v>2069.4375</c:v>
                </c:pt>
                <c:pt idx="33583">
                  <c:v>2069.46875</c:v>
                </c:pt>
                <c:pt idx="33584">
                  <c:v>2069.5</c:v>
                </c:pt>
                <c:pt idx="33585">
                  <c:v>2069.53125</c:v>
                </c:pt>
                <c:pt idx="33586">
                  <c:v>2069.5625</c:v>
                </c:pt>
                <c:pt idx="33587">
                  <c:v>2069.59375</c:v>
                </c:pt>
                <c:pt idx="33588">
                  <c:v>2069.625</c:v>
                </c:pt>
                <c:pt idx="33589">
                  <c:v>2069.65625</c:v>
                </c:pt>
                <c:pt idx="33590">
                  <c:v>2069.6875</c:v>
                </c:pt>
                <c:pt idx="33591">
                  <c:v>2069.71875</c:v>
                </c:pt>
                <c:pt idx="33592">
                  <c:v>2069.75</c:v>
                </c:pt>
                <c:pt idx="33593">
                  <c:v>2069.78125</c:v>
                </c:pt>
                <c:pt idx="33594">
                  <c:v>2069.8125</c:v>
                </c:pt>
                <c:pt idx="33595">
                  <c:v>2069.84375</c:v>
                </c:pt>
                <c:pt idx="33596">
                  <c:v>2069.875</c:v>
                </c:pt>
                <c:pt idx="33597">
                  <c:v>2069.90625</c:v>
                </c:pt>
                <c:pt idx="33598">
                  <c:v>2069.9375</c:v>
                </c:pt>
                <c:pt idx="33599">
                  <c:v>2069.96875</c:v>
                </c:pt>
                <c:pt idx="33600">
                  <c:v>2070</c:v>
                </c:pt>
                <c:pt idx="33601">
                  <c:v>2070.03125</c:v>
                </c:pt>
                <c:pt idx="33602">
                  <c:v>2070.0625</c:v>
                </c:pt>
                <c:pt idx="33603">
                  <c:v>2070.09375</c:v>
                </c:pt>
                <c:pt idx="33604">
                  <c:v>2070.125</c:v>
                </c:pt>
                <c:pt idx="33605">
                  <c:v>2070.15625</c:v>
                </c:pt>
                <c:pt idx="33606">
                  <c:v>2070.1875</c:v>
                </c:pt>
                <c:pt idx="33607">
                  <c:v>2070.21875</c:v>
                </c:pt>
                <c:pt idx="33608">
                  <c:v>2070.25</c:v>
                </c:pt>
                <c:pt idx="33609">
                  <c:v>2070.28125</c:v>
                </c:pt>
                <c:pt idx="33610">
                  <c:v>2070.3125</c:v>
                </c:pt>
                <c:pt idx="33611">
                  <c:v>2070.34375</c:v>
                </c:pt>
                <c:pt idx="33612">
                  <c:v>2070.375</c:v>
                </c:pt>
                <c:pt idx="33613">
                  <c:v>2070.40625</c:v>
                </c:pt>
                <c:pt idx="33614">
                  <c:v>2070.4375</c:v>
                </c:pt>
                <c:pt idx="33615">
                  <c:v>2070.46875</c:v>
                </c:pt>
                <c:pt idx="33616">
                  <c:v>2070.5</c:v>
                </c:pt>
                <c:pt idx="33617">
                  <c:v>2070.53125</c:v>
                </c:pt>
                <c:pt idx="33618">
                  <c:v>2070.5625</c:v>
                </c:pt>
                <c:pt idx="33619">
                  <c:v>2070.59375</c:v>
                </c:pt>
                <c:pt idx="33620">
                  <c:v>2070.625</c:v>
                </c:pt>
                <c:pt idx="33621">
                  <c:v>2070.65625</c:v>
                </c:pt>
                <c:pt idx="33622">
                  <c:v>2070.6875</c:v>
                </c:pt>
                <c:pt idx="33623">
                  <c:v>2070.71875</c:v>
                </c:pt>
                <c:pt idx="33624">
                  <c:v>2070.75</c:v>
                </c:pt>
                <c:pt idx="33625">
                  <c:v>2070.78125</c:v>
                </c:pt>
                <c:pt idx="33626">
                  <c:v>2070.8125</c:v>
                </c:pt>
                <c:pt idx="33627">
                  <c:v>2070.84375</c:v>
                </c:pt>
                <c:pt idx="33628">
                  <c:v>2070.875</c:v>
                </c:pt>
                <c:pt idx="33629">
                  <c:v>2070.90625</c:v>
                </c:pt>
                <c:pt idx="33630">
                  <c:v>2070.9375</c:v>
                </c:pt>
                <c:pt idx="33631">
                  <c:v>2070.96875</c:v>
                </c:pt>
                <c:pt idx="33632">
                  <c:v>2071</c:v>
                </c:pt>
                <c:pt idx="33633">
                  <c:v>2071.03125</c:v>
                </c:pt>
                <c:pt idx="33634">
                  <c:v>2071.0625</c:v>
                </c:pt>
                <c:pt idx="33635">
                  <c:v>2071.09375</c:v>
                </c:pt>
                <c:pt idx="33636">
                  <c:v>2071.125</c:v>
                </c:pt>
                <c:pt idx="33637">
                  <c:v>2071.15625</c:v>
                </c:pt>
                <c:pt idx="33638">
                  <c:v>2071.1875</c:v>
                </c:pt>
                <c:pt idx="33639">
                  <c:v>2071.21875</c:v>
                </c:pt>
                <c:pt idx="33640">
                  <c:v>2071.25</c:v>
                </c:pt>
                <c:pt idx="33641">
                  <c:v>2071.28125</c:v>
                </c:pt>
                <c:pt idx="33642">
                  <c:v>2071.3125</c:v>
                </c:pt>
                <c:pt idx="33643">
                  <c:v>2071.34375</c:v>
                </c:pt>
                <c:pt idx="33644">
                  <c:v>2071.375</c:v>
                </c:pt>
                <c:pt idx="33645">
                  <c:v>2071.40625</c:v>
                </c:pt>
                <c:pt idx="33646">
                  <c:v>2071.4375</c:v>
                </c:pt>
                <c:pt idx="33647">
                  <c:v>2071.46875</c:v>
                </c:pt>
                <c:pt idx="33648">
                  <c:v>2071.5</c:v>
                </c:pt>
                <c:pt idx="33649">
                  <c:v>2071.53125</c:v>
                </c:pt>
                <c:pt idx="33650">
                  <c:v>2071.5625</c:v>
                </c:pt>
                <c:pt idx="33651">
                  <c:v>2071.59375</c:v>
                </c:pt>
                <c:pt idx="33652">
                  <c:v>2071.625</c:v>
                </c:pt>
                <c:pt idx="33653">
                  <c:v>2071.65625</c:v>
                </c:pt>
                <c:pt idx="33654">
                  <c:v>2071.6875</c:v>
                </c:pt>
                <c:pt idx="33655">
                  <c:v>2071.71875</c:v>
                </c:pt>
                <c:pt idx="33656">
                  <c:v>2071.75</c:v>
                </c:pt>
                <c:pt idx="33657">
                  <c:v>2071.78125</c:v>
                </c:pt>
                <c:pt idx="33658">
                  <c:v>2071.8125</c:v>
                </c:pt>
                <c:pt idx="33659">
                  <c:v>2071.84375</c:v>
                </c:pt>
                <c:pt idx="33660">
                  <c:v>2071.875</c:v>
                </c:pt>
                <c:pt idx="33661">
                  <c:v>2071.90625</c:v>
                </c:pt>
                <c:pt idx="33662">
                  <c:v>2071.9375</c:v>
                </c:pt>
                <c:pt idx="33663">
                  <c:v>2071.96875</c:v>
                </c:pt>
                <c:pt idx="33664">
                  <c:v>2072</c:v>
                </c:pt>
                <c:pt idx="33665">
                  <c:v>2072.03125</c:v>
                </c:pt>
                <c:pt idx="33666">
                  <c:v>2072.0625</c:v>
                </c:pt>
                <c:pt idx="33667">
                  <c:v>2072.09375</c:v>
                </c:pt>
                <c:pt idx="33668">
                  <c:v>2072.125</c:v>
                </c:pt>
                <c:pt idx="33669">
                  <c:v>2072.15625</c:v>
                </c:pt>
                <c:pt idx="33670">
                  <c:v>2072.1875</c:v>
                </c:pt>
                <c:pt idx="33671">
                  <c:v>2072.21875</c:v>
                </c:pt>
                <c:pt idx="33672">
                  <c:v>2072.25</c:v>
                </c:pt>
                <c:pt idx="33673">
                  <c:v>2072.28125</c:v>
                </c:pt>
                <c:pt idx="33674">
                  <c:v>2072.3125</c:v>
                </c:pt>
                <c:pt idx="33675">
                  <c:v>2072.34375</c:v>
                </c:pt>
                <c:pt idx="33676">
                  <c:v>2072.375</c:v>
                </c:pt>
                <c:pt idx="33677">
                  <c:v>2072.40625</c:v>
                </c:pt>
                <c:pt idx="33678">
                  <c:v>2072.4375</c:v>
                </c:pt>
                <c:pt idx="33679">
                  <c:v>2072.46875</c:v>
                </c:pt>
                <c:pt idx="33680">
                  <c:v>2072.5</c:v>
                </c:pt>
                <c:pt idx="33681">
                  <c:v>2072.53125</c:v>
                </c:pt>
                <c:pt idx="33682">
                  <c:v>2072.5625</c:v>
                </c:pt>
                <c:pt idx="33683">
                  <c:v>2072.59375</c:v>
                </c:pt>
                <c:pt idx="33684">
                  <c:v>2072.625</c:v>
                </c:pt>
                <c:pt idx="33685">
                  <c:v>2072.65625</c:v>
                </c:pt>
                <c:pt idx="33686">
                  <c:v>2072.6875</c:v>
                </c:pt>
                <c:pt idx="33687">
                  <c:v>2072.71875</c:v>
                </c:pt>
                <c:pt idx="33688">
                  <c:v>2072.75</c:v>
                </c:pt>
                <c:pt idx="33689">
                  <c:v>2072.78125</c:v>
                </c:pt>
                <c:pt idx="33690">
                  <c:v>2072.8125</c:v>
                </c:pt>
                <c:pt idx="33691">
                  <c:v>2072.84375</c:v>
                </c:pt>
                <c:pt idx="33692">
                  <c:v>2072.875</c:v>
                </c:pt>
                <c:pt idx="33693">
                  <c:v>2072.90625</c:v>
                </c:pt>
                <c:pt idx="33694">
                  <c:v>2072.9375</c:v>
                </c:pt>
                <c:pt idx="33695">
                  <c:v>2072.96875</c:v>
                </c:pt>
                <c:pt idx="33696">
                  <c:v>2073</c:v>
                </c:pt>
                <c:pt idx="33697">
                  <c:v>2073.03125</c:v>
                </c:pt>
                <c:pt idx="33698">
                  <c:v>2073.0625</c:v>
                </c:pt>
                <c:pt idx="33699">
                  <c:v>2073.09375</c:v>
                </c:pt>
                <c:pt idx="33700">
                  <c:v>2073.125</c:v>
                </c:pt>
                <c:pt idx="33701">
                  <c:v>2073.15625</c:v>
                </c:pt>
                <c:pt idx="33702">
                  <c:v>2073.1875</c:v>
                </c:pt>
                <c:pt idx="33703">
                  <c:v>2073.21875</c:v>
                </c:pt>
                <c:pt idx="33704">
                  <c:v>2073.25</c:v>
                </c:pt>
                <c:pt idx="33705">
                  <c:v>2073.28125</c:v>
                </c:pt>
                <c:pt idx="33706">
                  <c:v>2073.3125</c:v>
                </c:pt>
                <c:pt idx="33707">
                  <c:v>2073.34375</c:v>
                </c:pt>
                <c:pt idx="33708">
                  <c:v>2073.375</c:v>
                </c:pt>
                <c:pt idx="33709">
                  <c:v>2073.40625</c:v>
                </c:pt>
                <c:pt idx="33710">
                  <c:v>2073.4375</c:v>
                </c:pt>
                <c:pt idx="33711">
                  <c:v>2073.46875</c:v>
                </c:pt>
                <c:pt idx="33712">
                  <c:v>2073.5</c:v>
                </c:pt>
                <c:pt idx="33713">
                  <c:v>2073.53125</c:v>
                </c:pt>
                <c:pt idx="33714">
                  <c:v>2073.5625</c:v>
                </c:pt>
                <c:pt idx="33715">
                  <c:v>2073.59375</c:v>
                </c:pt>
                <c:pt idx="33716">
                  <c:v>2073.625</c:v>
                </c:pt>
                <c:pt idx="33717">
                  <c:v>2073.65625</c:v>
                </c:pt>
                <c:pt idx="33718">
                  <c:v>2073.6875</c:v>
                </c:pt>
                <c:pt idx="33719">
                  <c:v>2073.71875</c:v>
                </c:pt>
                <c:pt idx="33720">
                  <c:v>2073.75</c:v>
                </c:pt>
                <c:pt idx="33721">
                  <c:v>2073.78125</c:v>
                </c:pt>
                <c:pt idx="33722">
                  <c:v>2073.8125</c:v>
                </c:pt>
                <c:pt idx="33723">
                  <c:v>2073.84375</c:v>
                </c:pt>
                <c:pt idx="33724">
                  <c:v>2073.875</c:v>
                </c:pt>
                <c:pt idx="33725">
                  <c:v>2073.90625</c:v>
                </c:pt>
                <c:pt idx="33726">
                  <c:v>2073.9375</c:v>
                </c:pt>
                <c:pt idx="33727">
                  <c:v>2073.96875</c:v>
                </c:pt>
                <c:pt idx="33728">
                  <c:v>2074</c:v>
                </c:pt>
                <c:pt idx="33729">
                  <c:v>2074.03125</c:v>
                </c:pt>
                <c:pt idx="33730">
                  <c:v>2074.0625</c:v>
                </c:pt>
                <c:pt idx="33731">
                  <c:v>2074.09375</c:v>
                </c:pt>
                <c:pt idx="33732">
                  <c:v>2074.125</c:v>
                </c:pt>
                <c:pt idx="33733">
                  <c:v>2074.15625</c:v>
                </c:pt>
                <c:pt idx="33734">
                  <c:v>2074.1875</c:v>
                </c:pt>
                <c:pt idx="33735">
                  <c:v>2074.21875</c:v>
                </c:pt>
                <c:pt idx="33736">
                  <c:v>2074.25</c:v>
                </c:pt>
                <c:pt idx="33737">
                  <c:v>2074.28125</c:v>
                </c:pt>
                <c:pt idx="33738">
                  <c:v>2074.3125</c:v>
                </c:pt>
                <c:pt idx="33739">
                  <c:v>2074.34375</c:v>
                </c:pt>
                <c:pt idx="33740">
                  <c:v>2074.375</c:v>
                </c:pt>
                <c:pt idx="33741">
                  <c:v>2074.40625</c:v>
                </c:pt>
                <c:pt idx="33742">
                  <c:v>2074.4375</c:v>
                </c:pt>
                <c:pt idx="33743">
                  <c:v>2074.46875</c:v>
                </c:pt>
                <c:pt idx="33744">
                  <c:v>2074.5</c:v>
                </c:pt>
                <c:pt idx="33745">
                  <c:v>2074.53125</c:v>
                </c:pt>
                <c:pt idx="33746">
                  <c:v>2074.5625</c:v>
                </c:pt>
                <c:pt idx="33747">
                  <c:v>2074.59375</c:v>
                </c:pt>
                <c:pt idx="33748">
                  <c:v>2074.625</c:v>
                </c:pt>
                <c:pt idx="33749">
                  <c:v>2074.65625</c:v>
                </c:pt>
                <c:pt idx="33750">
                  <c:v>2074.6875</c:v>
                </c:pt>
                <c:pt idx="33751">
                  <c:v>2074.71875</c:v>
                </c:pt>
                <c:pt idx="33752">
                  <c:v>2074.75</c:v>
                </c:pt>
                <c:pt idx="33753">
                  <c:v>2074.78125</c:v>
                </c:pt>
                <c:pt idx="33754">
                  <c:v>2074.8125</c:v>
                </c:pt>
                <c:pt idx="33755">
                  <c:v>2074.84375</c:v>
                </c:pt>
                <c:pt idx="33756">
                  <c:v>2074.875</c:v>
                </c:pt>
                <c:pt idx="33757">
                  <c:v>2074.90625</c:v>
                </c:pt>
                <c:pt idx="33758">
                  <c:v>2074.9375</c:v>
                </c:pt>
                <c:pt idx="33759">
                  <c:v>2074.96875</c:v>
                </c:pt>
                <c:pt idx="33760">
                  <c:v>2075</c:v>
                </c:pt>
                <c:pt idx="33761">
                  <c:v>2075.03125</c:v>
                </c:pt>
                <c:pt idx="33762">
                  <c:v>2075.0625</c:v>
                </c:pt>
                <c:pt idx="33763">
                  <c:v>2075.09375</c:v>
                </c:pt>
                <c:pt idx="33764">
                  <c:v>2075.125</c:v>
                </c:pt>
                <c:pt idx="33765">
                  <c:v>2075.15625</c:v>
                </c:pt>
                <c:pt idx="33766">
                  <c:v>2075.1875</c:v>
                </c:pt>
                <c:pt idx="33767">
                  <c:v>2075.21875</c:v>
                </c:pt>
                <c:pt idx="33768">
                  <c:v>2075.25</c:v>
                </c:pt>
                <c:pt idx="33769">
                  <c:v>2075.28125</c:v>
                </c:pt>
                <c:pt idx="33770">
                  <c:v>2075.3125</c:v>
                </c:pt>
                <c:pt idx="33771">
                  <c:v>2075.34375</c:v>
                </c:pt>
                <c:pt idx="33772">
                  <c:v>2075.375</c:v>
                </c:pt>
                <c:pt idx="33773">
                  <c:v>2075.40625</c:v>
                </c:pt>
                <c:pt idx="33774">
                  <c:v>2075.4375</c:v>
                </c:pt>
                <c:pt idx="33775">
                  <c:v>2075.46875</c:v>
                </c:pt>
                <c:pt idx="33776">
                  <c:v>2075.5</c:v>
                </c:pt>
                <c:pt idx="33777">
                  <c:v>2075.53125</c:v>
                </c:pt>
                <c:pt idx="33778">
                  <c:v>2075.5625</c:v>
                </c:pt>
                <c:pt idx="33779">
                  <c:v>2075.59375</c:v>
                </c:pt>
                <c:pt idx="33780">
                  <c:v>2075.625</c:v>
                </c:pt>
                <c:pt idx="33781">
                  <c:v>2075.65625</c:v>
                </c:pt>
                <c:pt idx="33782">
                  <c:v>2075.6875</c:v>
                </c:pt>
                <c:pt idx="33783">
                  <c:v>2075.71875</c:v>
                </c:pt>
                <c:pt idx="33784">
                  <c:v>2075.75</c:v>
                </c:pt>
                <c:pt idx="33785">
                  <c:v>2075.78125</c:v>
                </c:pt>
                <c:pt idx="33786">
                  <c:v>2075.8125</c:v>
                </c:pt>
                <c:pt idx="33787">
                  <c:v>2075.84375</c:v>
                </c:pt>
                <c:pt idx="33788">
                  <c:v>2075.875</c:v>
                </c:pt>
                <c:pt idx="33789">
                  <c:v>2075.90625</c:v>
                </c:pt>
                <c:pt idx="33790">
                  <c:v>2075.9375</c:v>
                </c:pt>
                <c:pt idx="33791">
                  <c:v>2075.96875</c:v>
                </c:pt>
                <c:pt idx="33792">
                  <c:v>2076</c:v>
                </c:pt>
                <c:pt idx="33793">
                  <c:v>2076.03125</c:v>
                </c:pt>
                <c:pt idx="33794">
                  <c:v>2076.0625</c:v>
                </c:pt>
                <c:pt idx="33795">
                  <c:v>2076.09375</c:v>
                </c:pt>
                <c:pt idx="33796">
                  <c:v>2076.125</c:v>
                </c:pt>
                <c:pt idx="33797">
                  <c:v>2076.15625</c:v>
                </c:pt>
                <c:pt idx="33798">
                  <c:v>2076.1875</c:v>
                </c:pt>
                <c:pt idx="33799">
                  <c:v>2076.21875</c:v>
                </c:pt>
                <c:pt idx="33800">
                  <c:v>2076.25</c:v>
                </c:pt>
                <c:pt idx="33801">
                  <c:v>2076.28125</c:v>
                </c:pt>
                <c:pt idx="33802">
                  <c:v>2076.3125</c:v>
                </c:pt>
                <c:pt idx="33803">
                  <c:v>2076.34375</c:v>
                </c:pt>
                <c:pt idx="33804">
                  <c:v>2076.375</c:v>
                </c:pt>
                <c:pt idx="33805">
                  <c:v>2076.40625</c:v>
                </c:pt>
                <c:pt idx="33806">
                  <c:v>2076.4375</c:v>
                </c:pt>
                <c:pt idx="33807">
                  <c:v>2076.46875</c:v>
                </c:pt>
                <c:pt idx="33808">
                  <c:v>2076.5</c:v>
                </c:pt>
                <c:pt idx="33809">
                  <c:v>2076.53125</c:v>
                </c:pt>
                <c:pt idx="33810">
                  <c:v>2076.5625</c:v>
                </c:pt>
                <c:pt idx="33811">
                  <c:v>2076.59375</c:v>
                </c:pt>
                <c:pt idx="33812">
                  <c:v>2076.625</c:v>
                </c:pt>
                <c:pt idx="33813">
                  <c:v>2076.65625</c:v>
                </c:pt>
                <c:pt idx="33814">
                  <c:v>2076.6875</c:v>
                </c:pt>
                <c:pt idx="33815">
                  <c:v>2076.71875</c:v>
                </c:pt>
                <c:pt idx="33816">
                  <c:v>2076.75</c:v>
                </c:pt>
                <c:pt idx="33817">
                  <c:v>2076.78125</c:v>
                </c:pt>
                <c:pt idx="33818">
                  <c:v>2076.8125</c:v>
                </c:pt>
                <c:pt idx="33819">
                  <c:v>2076.84375</c:v>
                </c:pt>
                <c:pt idx="33820">
                  <c:v>2076.875</c:v>
                </c:pt>
                <c:pt idx="33821">
                  <c:v>2076.90625</c:v>
                </c:pt>
                <c:pt idx="33822">
                  <c:v>2076.9375</c:v>
                </c:pt>
                <c:pt idx="33823">
                  <c:v>2076.96875</c:v>
                </c:pt>
                <c:pt idx="33824">
                  <c:v>2077</c:v>
                </c:pt>
                <c:pt idx="33825">
                  <c:v>2077.03125</c:v>
                </c:pt>
                <c:pt idx="33826">
                  <c:v>2077.0625</c:v>
                </c:pt>
                <c:pt idx="33827">
                  <c:v>2077.09375</c:v>
                </c:pt>
                <c:pt idx="33828">
                  <c:v>2077.125</c:v>
                </c:pt>
                <c:pt idx="33829">
                  <c:v>2077.15625</c:v>
                </c:pt>
                <c:pt idx="33830">
                  <c:v>2077.1875</c:v>
                </c:pt>
                <c:pt idx="33831">
                  <c:v>2077.21875</c:v>
                </c:pt>
                <c:pt idx="33832">
                  <c:v>2077.25</c:v>
                </c:pt>
                <c:pt idx="33833">
                  <c:v>2077.28125</c:v>
                </c:pt>
                <c:pt idx="33834">
                  <c:v>2077.3125</c:v>
                </c:pt>
                <c:pt idx="33835">
                  <c:v>2077.34375</c:v>
                </c:pt>
                <c:pt idx="33836">
                  <c:v>2077.375</c:v>
                </c:pt>
                <c:pt idx="33837">
                  <c:v>2077.40625</c:v>
                </c:pt>
                <c:pt idx="33838">
                  <c:v>2077.4375</c:v>
                </c:pt>
                <c:pt idx="33839">
                  <c:v>2077.46875</c:v>
                </c:pt>
                <c:pt idx="33840">
                  <c:v>2077.5</c:v>
                </c:pt>
                <c:pt idx="33841">
                  <c:v>2077.53125</c:v>
                </c:pt>
                <c:pt idx="33842">
                  <c:v>2077.5625</c:v>
                </c:pt>
                <c:pt idx="33843">
                  <c:v>2077.59375</c:v>
                </c:pt>
                <c:pt idx="33844">
                  <c:v>2077.625</c:v>
                </c:pt>
                <c:pt idx="33845">
                  <c:v>2077.65625</c:v>
                </c:pt>
                <c:pt idx="33846">
                  <c:v>2077.6875</c:v>
                </c:pt>
                <c:pt idx="33847">
                  <c:v>2077.71875</c:v>
                </c:pt>
                <c:pt idx="33848">
                  <c:v>2077.75</c:v>
                </c:pt>
                <c:pt idx="33849">
                  <c:v>2077.78125</c:v>
                </c:pt>
                <c:pt idx="33850">
                  <c:v>2077.8125</c:v>
                </c:pt>
                <c:pt idx="33851">
                  <c:v>2077.84375</c:v>
                </c:pt>
                <c:pt idx="33852">
                  <c:v>2077.875</c:v>
                </c:pt>
                <c:pt idx="33853">
                  <c:v>2077.90625</c:v>
                </c:pt>
                <c:pt idx="33854">
                  <c:v>2077.9375</c:v>
                </c:pt>
                <c:pt idx="33855">
                  <c:v>2077.96875</c:v>
                </c:pt>
                <c:pt idx="33856">
                  <c:v>2078</c:v>
                </c:pt>
                <c:pt idx="33857">
                  <c:v>2078.03125</c:v>
                </c:pt>
                <c:pt idx="33858">
                  <c:v>2078.0625</c:v>
                </c:pt>
                <c:pt idx="33859">
                  <c:v>2078.09375</c:v>
                </c:pt>
                <c:pt idx="33860">
                  <c:v>2078.125</c:v>
                </c:pt>
                <c:pt idx="33861">
                  <c:v>2078.15625</c:v>
                </c:pt>
                <c:pt idx="33862">
                  <c:v>2078.1875</c:v>
                </c:pt>
                <c:pt idx="33863">
                  <c:v>2078.21875</c:v>
                </c:pt>
                <c:pt idx="33864">
                  <c:v>2078.25</c:v>
                </c:pt>
                <c:pt idx="33865">
                  <c:v>2078.28125</c:v>
                </c:pt>
                <c:pt idx="33866">
                  <c:v>2078.3125</c:v>
                </c:pt>
                <c:pt idx="33867">
                  <c:v>2078.34375</c:v>
                </c:pt>
                <c:pt idx="33868">
                  <c:v>2078.375</c:v>
                </c:pt>
                <c:pt idx="33869">
                  <c:v>2078.40625</c:v>
                </c:pt>
                <c:pt idx="33870">
                  <c:v>2078.4375</c:v>
                </c:pt>
                <c:pt idx="33871">
                  <c:v>2078.46875</c:v>
                </c:pt>
                <c:pt idx="33872">
                  <c:v>2078.5</c:v>
                </c:pt>
                <c:pt idx="33873">
                  <c:v>2078.53125</c:v>
                </c:pt>
                <c:pt idx="33874">
                  <c:v>2078.5625</c:v>
                </c:pt>
                <c:pt idx="33875">
                  <c:v>2078.59375</c:v>
                </c:pt>
                <c:pt idx="33876">
                  <c:v>2078.625</c:v>
                </c:pt>
                <c:pt idx="33877">
                  <c:v>2078.65625</c:v>
                </c:pt>
                <c:pt idx="33878">
                  <c:v>2078.6875</c:v>
                </c:pt>
                <c:pt idx="33879">
                  <c:v>2078.71875</c:v>
                </c:pt>
                <c:pt idx="33880">
                  <c:v>2078.75</c:v>
                </c:pt>
                <c:pt idx="33881">
                  <c:v>2078.78125</c:v>
                </c:pt>
                <c:pt idx="33882">
                  <c:v>2078.8125</c:v>
                </c:pt>
                <c:pt idx="33883">
                  <c:v>2078.84375</c:v>
                </c:pt>
                <c:pt idx="33884">
                  <c:v>2078.875</c:v>
                </c:pt>
                <c:pt idx="33885">
                  <c:v>2078.90625</c:v>
                </c:pt>
                <c:pt idx="33886">
                  <c:v>2078.9375</c:v>
                </c:pt>
                <c:pt idx="33887">
                  <c:v>2078.96875</c:v>
                </c:pt>
                <c:pt idx="33888">
                  <c:v>2079</c:v>
                </c:pt>
                <c:pt idx="33889">
                  <c:v>2079.03125</c:v>
                </c:pt>
                <c:pt idx="33890">
                  <c:v>2079.0625</c:v>
                </c:pt>
                <c:pt idx="33891">
                  <c:v>2079.09375</c:v>
                </c:pt>
                <c:pt idx="33892">
                  <c:v>2079.125</c:v>
                </c:pt>
                <c:pt idx="33893">
                  <c:v>2079.15625</c:v>
                </c:pt>
                <c:pt idx="33894">
                  <c:v>2079.1875</c:v>
                </c:pt>
                <c:pt idx="33895">
                  <c:v>2079.21875</c:v>
                </c:pt>
                <c:pt idx="33896">
                  <c:v>2079.25</c:v>
                </c:pt>
                <c:pt idx="33897">
                  <c:v>2079.28125</c:v>
                </c:pt>
                <c:pt idx="33898">
                  <c:v>2079.3125</c:v>
                </c:pt>
                <c:pt idx="33899">
                  <c:v>2079.34375</c:v>
                </c:pt>
                <c:pt idx="33900">
                  <c:v>2079.375</c:v>
                </c:pt>
                <c:pt idx="33901">
                  <c:v>2079.40625</c:v>
                </c:pt>
                <c:pt idx="33902">
                  <c:v>2079.4375</c:v>
                </c:pt>
                <c:pt idx="33903">
                  <c:v>2079.46875</c:v>
                </c:pt>
                <c:pt idx="33904">
                  <c:v>2079.5</c:v>
                </c:pt>
                <c:pt idx="33905">
                  <c:v>2079.53125</c:v>
                </c:pt>
                <c:pt idx="33906">
                  <c:v>2079.5625</c:v>
                </c:pt>
                <c:pt idx="33907">
                  <c:v>2079.59375</c:v>
                </c:pt>
                <c:pt idx="33908">
                  <c:v>2079.625</c:v>
                </c:pt>
                <c:pt idx="33909">
                  <c:v>2079.65625</c:v>
                </c:pt>
                <c:pt idx="33910">
                  <c:v>2079.6875</c:v>
                </c:pt>
                <c:pt idx="33911">
                  <c:v>2079.71875</c:v>
                </c:pt>
                <c:pt idx="33912">
                  <c:v>2079.75</c:v>
                </c:pt>
                <c:pt idx="33913">
                  <c:v>2079.78125</c:v>
                </c:pt>
                <c:pt idx="33914">
                  <c:v>2079.8125</c:v>
                </c:pt>
                <c:pt idx="33915">
                  <c:v>2079.84375</c:v>
                </c:pt>
                <c:pt idx="33916">
                  <c:v>2079.875</c:v>
                </c:pt>
                <c:pt idx="33917">
                  <c:v>2079.90625</c:v>
                </c:pt>
                <c:pt idx="33918">
                  <c:v>2079.9375</c:v>
                </c:pt>
                <c:pt idx="33919">
                  <c:v>2079.96875</c:v>
                </c:pt>
                <c:pt idx="33920">
                  <c:v>2080</c:v>
                </c:pt>
                <c:pt idx="33921">
                  <c:v>2080.03125</c:v>
                </c:pt>
                <c:pt idx="33922">
                  <c:v>2080.0625</c:v>
                </c:pt>
                <c:pt idx="33923">
                  <c:v>2080.09375</c:v>
                </c:pt>
                <c:pt idx="33924">
                  <c:v>2080.125</c:v>
                </c:pt>
                <c:pt idx="33925">
                  <c:v>2080.15625</c:v>
                </c:pt>
                <c:pt idx="33926">
                  <c:v>2080.1875</c:v>
                </c:pt>
                <c:pt idx="33927">
                  <c:v>2080.21875</c:v>
                </c:pt>
                <c:pt idx="33928">
                  <c:v>2080.25</c:v>
                </c:pt>
                <c:pt idx="33929">
                  <c:v>2080.28125</c:v>
                </c:pt>
                <c:pt idx="33930">
                  <c:v>2080.3125</c:v>
                </c:pt>
                <c:pt idx="33931">
                  <c:v>2080.34375</c:v>
                </c:pt>
                <c:pt idx="33932">
                  <c:v>2080.375</c:v>
                </c:pt>
                <c:pt idx="33933">
                  <c:v>2080.40625</c:v>
                </c:pt>
                <c:pt idx="33934">
                  <c:v>2080.4375</c:v>
                </c:pt>
                <c:pt idx="33935">
                  <c:v>2080.46875</c:v>
                </c:pt>
                <c:pt idx="33936">
                  <c:v>2080.5</c:v>
                </c:pt>
                <c:pt idx="33937">
                  <c:v>2080.53125</c:v>
                </c:pt>
                <c:pt idx="33938">
                  <c:v>2080.5625</c:v>
                </c:pt>
                <c:pt idx="33939">
                  <c:v>2080.59375</c:v>
                </c:pt>
                <c:pt idx="33940">
                  <c:v>2080.625</c:v>
                </c:pt>
                <c:pt idx="33941">
                  <c:v>2080.65625</c:v>
                </c:pt>
                <c:pt idx="33942">
                  <c:v>2080.6875</c:v>
                </c:pt>
                <c:pt idx="33943">
                  <c:v>2080.71875</c:v>
                </c:pt>
                <c:pt idx="33944">
                  <c:v>2080.75</c:v>
                </c:pt>
                <c:pt idx="33945">
                  <c:v>2080.78125</c:v>
                </c:pt>
                <c:pt idx="33946">
                  <c:v>2080.8125</c:v>
                </c:pt>
                <c:pt idx="33947">
                  <c:v>2080.84375</c:v>
                </c:pt>
                <c:pt idx="33948">
                  <c:v>2080.875</c:v>
                </c:pt>
                <c:pt idx="33949">
                  <c:v>2080.90625</c:v>
                </c:pt>
                <c:pt idx="33950">
                  <c:v>2080.9375</c:v>
                </c:pt>
                <c:pt idx="33951">
                  <c:v>2080.96875</c:v>
                </c:pt>
                <c:pt idx="33952">
                  <c:v>2081</c:v>
                </c:pt>
                <c:pt idx="33953">
                  <c:v>2081.03125</c:v>
                </c:pt>
                <c:pt idx="33954">
                  <c:v>2081.0625</c:v>
                </c:pt>
                <c:pt idx="33955">
                  <c:v>2081.09375</c:v>
                </c:pt>
                <c:pt idx="33956">
                  <c:v>2081.125</c:v>
                </c:pt>
                <c:pt idx="33957">
                  <c:v>2081.15625</c:v>
                </c:pt>
                <c:pt idx="33958">
                  <c:v>2081.1875</c:v>
                </c:pt>
                <c:pt idx="33959">
                  <c:v>2081.21875</c:v>
                </c:pt>
                <c:pt idx="33960">
                  <c:v>2081.25</c:v>
                </c:pt>
                <c:pt idx="33961">
                  <c:v>2081.28125</c:v>
                </c:pt>
                <c:pt idx="33962">
                  <c:v>2081.3125</c:v>
                </c:pt>
                <c:pt idx="33963">
                  <c:v>2081.34375</c:v>
                </c:pt>
                <c:pt idx="33964">
                  <c:v>2081.375</c:v>
                </c:pt>
                <c:pt idx="33965">
                  <c:v>2081.40625</c:v>
                </c:pt>
                <c:pt idx="33966">
                  <c:v>2081.4375</c:v>
                </c:pt>
                <c:pt idx="33967">
                  <c:v>2081.46875</c:v>
                </c:pt>
                <c:pt idx="33968">
                  <c:v>2081.5</c:v>
                </c:pt>
                <c:pt idx="33969">
                  <c:v>2081.53125</c:v>
                </c:pt>
                <c:pt idx="33970">
                  <c:v>2081.5625</c:v>
                </c:pt>
                <c:pt idx="33971">
                  <c:v>2081.59375</c:v>
                </c:pt>
                <c:pt idx="33972">
                  <c:v>2081.625</c:v>
                </c:pt>
                <c:pt idx="33973">
                  <c:v>2081.65625</c:v>
                </c:pt>
                <c:pt idx="33974">
                  <c:v>2081.6875</c:v>
                </c:pt>
                <c:pt idx="33975">
                  <c:v>2081.71875</c:v>
                </c:pt>
                <c:pt idx="33976">
                  <c:v>2081.75</c:v>
                </c:pt>
                <c:pt idx="33977">
                  <c:v>2081.78125</c:v>
                </c:pt>
                <c:pt idx="33978">
                  <c:v>2081.8125</c:v>
                </c:pt>
                <c:pt idx="33979">
                  <c:v>2081.84375</c:v>
                </c:pt>
                <c:pt idx="33980">
                  <c:v>2081.875</c:v>
                </c:pt>
                <c:pt idx="33981">
                  <c:v>2081.90625</c:v>
                </c:pt>
                <c:pt idx="33982">
                  <c:v>2081.9375</c:v>
                </c:pt>
                <c:pt idx="33983">
                  <c:v>2081.96875</c:v>
                </c:pt>
                <c:pt idx="33984">
                  <c:v>2082</c:v>
                </c:pt>
                <c:pt idx="33985">
                  <c:v>2082.03125</c:v>
                </c:pt>
                <c:pt idx="33986">
                  <c:v>2082.0625</c:v>
                </c:pt>
                <c:pt idx="33987">
                  <c:v>2082.09375</c:v>
                </c:pt>
                <c:pt idx="33988">
                  <c:v>2082.125</c:v>
                </c:pt>
                <c:pt idx="33989">
                  <c:v>2082.15625</c:v>
                </c:pt>
                <c:pt idx="33990">
                  <c:v>2082.1875</c:v>
                </c:pt>
                <c:pt idx="33991">
                  <c:v>2082.21875</c:v>
                </c:pt>
                <c:pt idx="33992">
                  <c:v>2082.25</c:v>
                </c:pt>
                <c:pt idx="33993">
                  <c:v>2082.28125</c:v>
                </c:pt>
                <c:pt idx="33994">
                  <c:v>2082.3125</c:v>
                </c:pt>
                <c:pt idx="33995">
                  <c:v>2082.34375</c:v>
                </c:pt>
                <c:pt idx="33996">
                  <c:v>2082.375</c:v>
                </c:pt>
                <c:pt idx="33997">
                  <c:v>2082.40625</c:v>
                </c:pt>
                <c:pt idx="33998">
                  <c:v>2082.4375</c:v>
                </c:pt>
                <c:pt idx="33999">
                  <c:v>2082.46875</c:v>
                </c:pt>
                <c:pt idx="34000">
                  <c:v>2082.5</c:v>
                </c:pt>
                <c:pt idx="34001">
                  <c:v>2082.53125</c:v>
                </c:pt>
                <c:pt idx="34002">
                  <c:v>2082.5625</c:v>
                </c:pt>
                <c:pt idx="34003">
                  <c:v>2082.59375</c:v>
                </c:pt>
                <c:pt idx="34004">
                  <c:v>2082.625</c:v>
                </c:pt>
                <c:pt idx="34005">
                  <c:v>2082.65625</c:v>
                </c:pt>
                <c:pt idx="34006">
                  <c:v>2082.6875</c:v>
                </c:pt>
                <c:pt idx="34007">
                  <c:v>2082.71875</c:v>
                </c:pt>
                <c:pt idx="34008">
                  <c:v>2082.75</c:v>
                </c:pt>
                <c:pt idx="34009">
                  <c:v>2082.78125</c:v>
                </c:pt>
                <c:pt idx="34010">
                  <c:v>2082.8125</c:v>
                </c:pt>
                <c:pt idx="34011">
                  <c:v>2082.84375</c:v>
                </c:pt>
                <c:pt idx="34012">
                  <c:v>2082.875</c:v>
                </c:pt>
                <c:pt idx="34013">
                  <c:v>2082.90625</c:v>
                </c:pt>
                <c:pt idx="34014">
                  <c:v>2082.9375</c:v>
                </c:pt>
                <c:pt idx="34015">
                  <c:v>2082.96875</c:v>
                </c:pt>
                <c:pt idx="34016">
                  <c:v>2083</c:v>
                </c:pt>
                <c:pt idx="34017">
                  <c:v>2083.03125</c:v>
                </c:pt>
                <c:pt idx="34018">
                  <c:v>2083.0625</c:v>
                </c:pt>
                <c:pt idx="34019">
                  <c:v>2083.09375</c:v>
                </c:pt>
                <c:pt idx="34020">
                  <c:v>2083.125</c:v>
                </c:pt>
                <c:pt idx="34021">
                  <c:v>2083.15625</c:v>
                </c:pt>
                <c:pt idx="34022">
                  <c:v>2083.1875</c:v>
                </c:pt>
                <c:pt idx="34023">
                  <c:v>2083.21875</c:v>
                </c:pt>
                <c:pt idx="34024">
                  <c:v>2083.25</c:v>
                </c:pt>
                <c:pt idx="34025">
                  <c:v>2083.28125</c:v>
                </c:pt>
                <c:pt idx="34026">
                  <c:v>2083.3125</c:v>
                </c:pt>
                <c:pt idx="34027">
                  <c:v>2083.34375</c:v>
                </c:pt>
                <c:pt idx="34028">
                  <c:v>2083.375</c:v>
                </c:pt>
                <c:pt idx="34029">
                  <c:v>2083.40625</c:v>
                </c:pt>
                <c:pt idx="34030">
                  <c:v>2083.4375</c:v>
                </c:pt>
                <c:pt idx="34031">
                  <c:v>2083.46875</c:v>
                </c:pt>
                <c:pt idx="34032">
                  <c:v>2083.5</c:v>
                </c:pt>
                <c:pt idx="34033">
                  <c:v>2083.53125</c:v>
                </c:pt>
                <c:pt idx="34034">
                  <c:v>2083.5625</c:v>
                </c:pt>
                <c:pt idx="34035">
                  <c:v>2083.59375</c:v>
                </c:pt>
                <c:pt idx="34036">
                  <c:v>2083.625</c:v>
                </c:pt>
                <c:pt idx="34037">
                  <c:v>2083.65625</c:v>
                </c:pt>
                <c:pt idx="34038">
                  <c:v>2083.6875</c:v>
                </c:pt>
                <c:pt idx="34039">
                  <c:v>2083.71875</c:v>
                </c:pt>
                <c:pt idx="34040">
                  <c:v>2083.75</c:v>
                </c:pt>
                <c:pt idx="34041">
                  <c:v>2083.78125</c:v>
                </c:pt>
                <c:pt idx="34042">
                  <c:v>2083.8125</c:v>
                </c:pt>
                <c:pt idx="34043">
                  <c:v>2083.84375</c:v>
                </c:pt>
                <c:pt idx="34044">
                  <c:v>2083.875</c:v>
                </c:pt>
                <c:pt idx="34045">
                  <c:v>2083.90625</c:v>
                </c:pt>
                <c:pt idx="34046">
                  <c:v>2083.9375</c:v>
                </c:pt>
                <c:pt idx="34047">
                  <c:v>2083.96875</c:v>
                </c:pt>
                <c:pt idx="34048">
                  <c:v>2084</c:v>
                </c:pt>
                <c:pt idx="34049">
                  <c:v>2084.03125</c:v>
                </c:pt>
                <c:pt idx="34050">
                  <c:v>2084.0625</c:v>
                </c:pt>
                <c:pt idx="34051">
                  <c:v>2084.09375</c:v>
                </c:pt>
                <c:pt idx="34052">
                  <c:v>2084.125</c:v>
                </c:pt>
                <c:pt idx="34053">
                  <c:v>2084.15625</c:v>
                </c:pt>
                <c:pt idx="34054">
                  <c:v>2084.1875</c:v>
                </c:pt>
                <c:pt idx="34055">
                  <c:v>2084.21875</c:v>
                </c:pt>
                <c:pt idx="34056">
                  <c:v>2084.25</c:v>
                </c:pt>
                <c:pt idx="34057">
                  <c:v>2084.28125</c:v>
                </c:pt>
                <c:pt idx="34058">
                  <c:v>2084.3125</c:v>
                </c:pt>
                <c:pt idx="34059">
                  <c:v>2084.34375</c:v>
                </c:pt>
                <c:pt idx="34060">
                  <c:v>2084.375</c:v>
                </c:pt>
                <c:pt idx="34061">
                  <c:v>2084.40625</c:v>
                </c:pt>
                <c:pt idx="34062">
                  <c:v>2084.4375</c:v>
                </c:pt>
                <c:pt idx="34063">
                  <c:v>2084.46875</c:v>
                </c:pt>
                <c:pt idx="34064">
                  <c:v>2084.5</c:v>
                </c:pt>
                <c:pt idx="34065">
                  <c:v>2084.53125</c:v>
                </c:pt>
                <c:pt idx="34066">
                  <c:v>2084.5625</c:v>
                </c:pt>
                <c:pt idx="34067">
                  <c:v>2084.59375</c:v>
                </c:pt>
                <c:pt idx="34068">
                  <c:v>2084.625</c:v>
                </c:pt>
                <c:pt idx="34069">
                  <c:v>2084.65625</c:v>
                </c:pt>
                <c:pt idx="34070">
                  <c:v>2084.6875</c:v>
                </c:pt>
                <c:pt idx="34071">
                  <c:v>2084.71875</c:v>
                </c:pt>
                <c:pt idx="34072">
                  <c:v>2084.75</c:v>
                </c:pt>
                <c:pt idx="34073">
                  <c:v>2084.78125</c:v>
                </c:pt>
                <c:pt idx="34074">
                  <c:v>2084.8125</c:v>
                </c:pt>
                <c:pt idx="34075">
                  <c:v>2084.84375</c:v>
                </c:pt>
                <c:pt idx="34076">
                  <c:v>2084.875</c:v>
                </c:pt>
                <c:pt idx="34077">
                  <c:v>2084.90625</c:v>
                </c:pt>
                <c:pt idx="34078">
                  <c:v>2084.9375</c:v>
                </c:pt>
                <c:pt idx="34079">
                  <c:v>2084.96875</c:v>
                </c:pt>
                <c:pt idx="34080">
                  <c:v>2085</c:v>
                </c:pt>
                <c:pt idx="34081">
                  <c:v>2085.03125</c:v>
                </c:pt>
                <c:pt idx="34082">
                  <c:v>2085.0625</c:v>
                </c:pt>
                <c:pt idx="34083">
                  <c:v>2085.09375</c:v>
                </c:pt>
                <c:pt idx="34084">
                  <c:v>2085.125</c:v>
                </c:pt>
                <c:pt idx="34085">
                  <c:v>2085.15625</c:v>
                </c:pt>
                <c:pt idx="34086">
                  <c:v>2085.1875</c:v>
                </c:pt>
                <c:pt idx="34087">
                  <c:v>2085.21875</c:v>
                </c:pt>
                <c:pt idx="34088">
                  <c:v>2085.25</c:v>
                </c:pt>
                <c:pt idx="34089">
                  <c:v>2085.28125</c:v>
                </c:pt>
                <c:pt idx="34090">
                  <c:v>2085.3125</c:v>
                </c:pt>
                <c:pt idx="34091">
                  <c:v>2085.34375</c:v>
                </c:pt>
                <c:pt idx="34092">
                  <c:v>2085.375</c:v>
                </c:pt>
                <c:pt idx="34093">
                  <c:v>2085.40625</c:v>
                </c:pt>
                <c:pt idx="34094">
                  <c:v>2085.4375</c:v>
                </c:pt>
                <c:pt idx="34095">
                  <c:v>2085.46875</c:v>
                </c:pt>
                <c:pt idx="34096">
                  <c:v>2085.5</c:v>
                </c:pt>
                <c:pt idx="34097">
                  <c:v>2085.53125</c:v>
                </c:pt>
                <c:pt idx="34098">
                  <c:v>2085.5625</c:v>
                </c:pt>
                <c:pt idx="34099">
                  <c:v>2085.59375</c:v>
                </c:pt>
                <c:pt idx="34100">
                  <c:v>2085.625</c:v>
                </c:pt>
                <c:pt idx="34101">
                  <c:v>2085.65625</c:v>
                </c:pt>
                <c:pt idx="34102">
                  <c:v>2085.6875</c:v>
                </c:pt>
                <c:pt idx="34103">
                  <c:v>2085.71875</c:v>
                </c:pt>
                <c:pt idx="34104">
                  <c:v>2085.75</c:v>
                </c:pt>
                <c:pt idx="34105">
                  <c:v>2085.78125</c:v>
                </c:pt>
                <c:pt idx="34106">
                  <c:v>2085.8125</c:v>
                </c:pt>
                <c:pt idx="34107">
                  <c:v>2085.84375</c:v>
                </c:pt>
                <c:pt idx="34108">
                  <c:v>2085.875</c:v>
                </c:pt>
                <c:pt idx="34109">
                  <c:v>2085.90625</c:v>
                </c:pt>
                <c:pt idx="34110">
                  <c:v>2085.9375</c:v>
                </c:pt>
                <c:pt idx="34111">
                  <c:v>2085.96875</c:v>
                </c:pt>
                <c:pt idx="34112">
                  <c:v>2086</c:v>
                </c:pt>
                <c:pt idx="34113">
                  <c:v>2086.03125</c:v>
                </c:pt>
                <c:pt idx="34114">
                  <c:v>2086.0625</c:v>
                </c:pt>
                <c:pt idx="34115">
                  <c:v>2086.09375</c:v>
                </c:pt>
                <c:pt idx="34116">
                  <c:v>2086.125</c:v>
                </c:pt>
                <c:pt idx="34117">
                  <c:v>2086.15625</c:v>
                </c:pt>
                <c:pt idx="34118">
                  <c:v>2086.1875</c:v>
                </c:pt>
                <c:pt idx="34119">
                  <c:v>2086.21875</c:v>
                </c:pt>
                <c:pt idx="34120">
                  <c:v>2086.25</c:v>
                </c:pt>
                <c:pt idx="34121">
                  <c:v>2086.28125</c:v>
                </c:pt>
                <c:pt idx="34122">
                  <c:v>2086.3125</c:v>
                </c:pt>
                <c:pt idx="34123">
                  <c:v>2086.34375</c:v>
                </c:pt>
                <c:pt idx="34124">
                  <c:v>2086.375</c:v>
                </c:pt>
                <c:pt idx="34125">
                  <c:v>2086.40625</c:v>
                </c:pt>
                <c:pt idx="34126">
                  <c:v>2086.4375</c:v>
                </c:pt>
                <c:pt idx="34127">
                  <c:v>2086.46875</c:v>
                </c:pt>
                <c:pt idx="34128">
                  <c:v>2086.5</c:v>
                </c:pt>
                <c:pt idx="34129">
                  <c:v>2086.53125</c:v>
                </c:pt>
                <c:pt idx="34130">
                  <c:v>2086.5625</c:v>
                </c:pt>
                <c:pt idx="34131">
                  <c:v>2086.59375</c:v>
                </c:pt>
                <c:pt idx="34132">
                  <c:v>2086.625</c:v>
                </c:pt>
                <c:pt idx="34133">
                  <c:v>2086.65625</c:v>
                </c:pt>
                <c:pt idx="34134">
                  <c:v>2086.6875</c:v>
                </c:pt>
                <c:pt idx="34135">
                  <c:v>2086.71875</c:v>
                </c:pt>
                <c:pt idx="34136">
                  <c:v>2086.75</c:v>
                </c:pt>
                <c:pt idx="34137">
                  <c:v>2086.78125</c:v>
                </c:pt>
                <c:pt idx="34138">
                  <c:v>2086.8125</c:v>
                </c:pt>
                <c:pt idx="34139">
                  <c:v>2086.84375</c:v>
                </c:pt>
                <c:pt idx="34140">
                  <c:v>2086.875</c:v>
                </c:pt>
                <c:pt idx="34141">
                  <c:v>2086.90625</c:v>
                </c:pt>
                <c:pt idx="34142">
                  <c:v>2086.9375</c:v>
                </c:pt>
                <c:pt idx="34143">
                  <c:v>2086.96875</c:v>
                </c:pt>
                <c:pt idx="34144">
                  <c:v>2087</c:v>
                </c:pt>
                <c:pt idx="34145">
                  <c:v>2087.03125</c:v>
                </c:pt>
                <c:pt idx="34146">
                  <c:v>2087.0625</c:v>
                </c:pt>
                <c:pt idx="34147">
                  <c:v>2087.09375</c:v>
                </c:pt>
                <c:pt idx="34148">
                  <c:v>2087.125</c:v>
                </c:pt>
                <c:pt idx="34149">
                  <c:v>2087.15625</c:v>
                </c:pt>
                <c:pt idx="34150">
                  <c:v>2087.1875</c:v>
                </c:pt>
                <c:pt idx="34151">
                  <c:v>2087.21875</c:v>
                </c:pt>
                <c:pt idx="34152">
                  <c:v>2087.25</c:v>
                </c:pt>
                <c:pt idx="34153">
                  <c:v>2087.28125</c:v>
                </c:pt>
                <c:pt idx="34154">
                  <c:v>2087.3125</c:v>
                </c:pt>
                <c:pt idx="34155">
                  <c:v>2087.34375</c:v>
                </c:pt>
                <c:pt idx="34156">
                  <c:v>2087.375</c:v>
                </c:pt>
                <c:pt idx="34157">
                  <c:v>2087.40625</c:v>
                </c:pt>
                <c:pt idx="34158">
                  <c:v>2087.4375</c:v>
                </c:pt>
                <c:pt idx="34159">
                  <c:v>2087.46875</c:v>
                </c:pt>
                <c:pt idx="34160">
                  <c:v>2087.5</c:v>
                </c:pt>
                <c:pt idx="34161">
                  <c:v>2087.53125</c:v>
                </c:pt>
                <c:pt idx="34162">
                  <c:v>2087.5625</c:v>
                </c:pt>
                <c:pt idx="34163">
                  <c:v>2087.59375</c:v>
                </c:pt>
                <c:pt idx="34164">
                  <c:v>2087.625</c:v>
                </c:pt>
                <c:pt idx="34165">
                  <c:v>2087.65625</c:v>
                </c:pt>
                <c:pt idx="34166">
                  <c:v>2087.6875</c:v>
                </c:pt>
                <c:pt idx="34167">
                  <c:v>2087.71875</c:v>
                </c:pt>
                <c:pt idx="34168">
                  <c:v>2087.75</c:v>
                </c:pt>
                <c:pt idx="34169">
                  <c:v>2087.78125</c:v>
                </c:pt>
                <c:pt idx="34170">
                  <c:v>2087.8125</c:v>
                </c:pt>
                <c:pt idx="34171">
                  <c:v>2087.84375</c:v>
                </c:pt>
                <c:pt idx="34172">
                  <c:v>2087.875</c:v>
                </c:pt>
                <c:pt idx="34173">
                  <c:v>2087.90625</c:v>
                </c:pt>
                <c:pt idx="34174">
                  <c:v>2087.9375</c:v>
                </c:pt>
                <c:pt idx="34175">
                  <c:v>2087.96875</c:v>
                </c:pt>
                <c:pt idx="34176">
                  <c:v>2088</c:v>
                </c:pt>
                <c:pt idx="34177">
                  <c:v>2088.03125</c:v>
                </c:pt>
                <c:pt idx="34178">
                  <c:v>2088.0625</c:v>
                </c:pt>
                <c:pt idx="34179">
                  <c:v>2088.09375</c:v>
                </c:pt>
                <c:pt idx="34180">
                  <c:v>2088.125</c:v>
                </c:pt>
                <c:pt idx="34181">
                  <c:v>2088.15625</c:v>
                </c:pt>
                <c:pt idx="34182">
                  <c:v>2088.1875</c:v>
                </c:pt>
                <c:pt idx="34183">
                  <c:v>2088.21875</c:v>
                </c:pt>
                <c:pt idx="34184">
                  <c:v>2088.25</c:v>
                </c:pt>
                <c:pt idx="34185">
                  <c:v>2088.28125</c:v>
                </c:pt>
                <c:pt idx="34186">
                  <c:v>2088.3125</c:v>
                </c:pt>
                <c:pt idx="34187">
                  <c:v>2088.34375</c:v>
                </c:pt>
                <c:pt idx="34188">
                  <c:v>2088.375</c:v>
                </c:pt>
                <c:pt idx="34189">
                  <c:v>2088.40625</c:v>
                </c:pt>
                <c:pt idx="34190">
                  <c:v>2088.4375</c:v>
                </c:pt>
                <c:pt idx="34191">
                  <c:v>2088.46875</c:v>
                </c:pt>
                <c:pt idx="34192">
                  <c:v>2088.5</c:v>
                </c:pt>
                <c:pt idx="34193">
                  <c:v>2088.53125</c:v>
                </c:pt>
                <c:pt idx="34194">
                  <c:v>2088.5625</c:v>
                </c:pt>
                <c:pt idx="34195">
                  <c:v>2088.59375</c:v>
                </c:pt>
                <c:pt idx="34196">
                  <c:v>2088.625</c:v>
                </c:pt>
                <c:pt idx="34197">
                  <c:v>2088.65625</c:v>
                </c:pt>
                <c:pt idx="34198">
                  <c:v>2088.6875</c:v>
                </c:pt>
                <c:pt idx="34199">
                  <c:v>2088.71875</c:v>
                </c:pt>
                <c:pt idx="34200">
                  <c:v>2088.75</c:v>
                </c:pt>
                <c:pt idx="34201">
                  <c:v>2088.78125</c:v>
                </c:pt>
                <c:pt idx="34202">
                  <c:v>2088.8125</c:v>
                </c:pt>
                <c:pt idx="34203">
                  <c:v>2088.84375</c:v>
                </c:pt>
                <c:pt idx="34204">
                  <c:v>2088.875</c:v>
                </c:pt>
                <c:pt idx="34205">
                  <c:v>2088.90625</c:v>
                </c:pt>
                <c:pt idx="34206">
                  <c:v>2088.9375</c:v>
                </c:pt>
                <c:pt idx="34207">
                  <c:v>2088.96875</c:v>
                </c:pt>
                <c:pt idx="34208">
                  <c:v>2089</c:v>
                </c:pt>
                <c:pt idx="34209">
                  <c:v>2089.03125</c:v>
                </c:pt>
                <c:pt idx="34210">
                  <c:v>2089.0625</c:v>
                </c:pt>
                <c:pt idx="34211">
                  <c:v>2089.09375</c:v>
                </c:pt>
                <c:pt idx="34212">
                  <c:v>2089.125</c:v>
                </c:pt>
                <c:pt idx="34213">
                  <c:v>2089.15625</c:v>
                </c:pt>
                <c:pt idx="34214">
                  <c:v>2089.1875</c:v>
                </c:pt>
                <c:pt idx="34215">
                  <c:v>2089.21875</c:v>
                </c:pt>
                <c:pt idx="34216">
                  <c:v>2089.25</c:v>
                </c:pt>
                <c:pt idx="34217">
                  <c:v>2089.28125</c:v>
                </c:pt>
                <c:pt idx="34218">
                  <c:v>2089.3125</c:v>
                </c:pt>
                <c:pt idx="34219">
                  <c:v>2089.34375</c:v>
                </c:pt>
                <c:pt idx="34220">
                  <c:v>2089.375</c:v>
                </c:pt>
                <c:pt idx="34221">
                  <c:v>2089.40625</c:v>
                </c:pt>
                <c:pt idx="34222">
                  <c:v>2089.4375</c:v>
                </c:pt>
                <c:pt idx="34223">
                  <c:v>2089.46875</c:v>
                </c:pt>
                <c:pt idx="34224">
                  <c:v>2089.5</c:v>
                </c:pt>
                <c:pt idx="34225">
                  <c:v>2089.53125</c:v>
                </c:pt>
                <c:pt idx="34226">
                  <c:v>2089.5625</c:v>
                </c:pt>
                <c:pt idx="34227">
                  <c:v>2089.59375</c:v>
                </c:pt>
                <c:pt idx="34228">
                  <c:v>2089.625</c:v>
                </c:pt>
                <c:pt idx="34229">
                  <c:v>2089.65625</c:v>
                </c:pt>
                <c:pt idx="34230">
                  <c:v>2089.6875</c:v>
                </c:pt>
                <c:pt idx="34231">
                  <c:v>2089.71875</c:v>
                </c:pt>
                <c:pt idx="34232">
                  <c:v>2089.75</c:v>
                </c:pt>
                <c:pt idx="34233">
                  <c:v>2089.78125</c:v>
                </c:pt>
                <c:pt idx="34234">
                  <c:v>2089.8125</c:v>
                </c:pt>
                <c:pt idx="34235">
                  <c:v>2089.84375</c:v>
                </c:pt>
                <c:pt idx="34236">
                  <c:v>2089.875</c:v>
                </c:pt>
                <c:pt idx="34237">
                  <c:v>2089.90625</c:v>
                </c:pt>
                <c:pt idx="34238">
                  <c:v>2089.9375</c:v>
                </c:pt>
                <c:pt idx="34239">
                  <c:v>2089.96875</c:v>
                </c:pt>
                <c:pt idx="34240">
                  <c:v>2090</c:v>
                </c:pt>
                <c:pt idx="34241">
                  <c:v>2090.03125</c:v>
                </c:pt>
                <c:pt idx="34242">
                  <c:v>2090.0625</c:v>
                </c:pt>
                <c:pt idx="34243">
                  <c:v>2090.09375</c:v>
                </c:pt>
                <c:pt idx="34244">
                  <c:v>2090.125</c:v>
                </c:pt>
                <c:pt idx="34245">
                  <c:v>2090.15625</c:v>
                </c:pt>
                <c:pt idx="34246">
                  <c:v>2090.1875</c:v>
                </c:pt>
                <c:pt idx="34247">
                  <c:v>2090.21875</c:v>
                </c:pt>
                <c:pt idx="34248">
                  <c:v>2090.25</c:v>
                </c:pt>
                <c:pt idx="34249">
                  <c:v>2090.28125</c:v>
                </c:pt>
                <c:pt idx="34250">
                  <c:v>2090.3125</c:v>
                </c:pt>
                <c:pt idx="34251">
                  <c:v>2090.34375</c:v>
                </c:pt>
                <c:pt idx="34252">
                  <c:v>2090.375</c:v>
                </c:pt>
                <c:pt idx="34253">
                  <c:v>2090.40625</c:v>
                </c:pt>
                <c:pt idx="34254">
                  <c:v>2090.4375</c:v>
                </c:pt>
                <c:pt idx="34255">
                  <c:v>2090.46875</c:v>
                </c:pt>
                <c:pt idx="34256">
                  <c:v>2090.5</c:v>
                </c:pt>
                <c:pt idx="34257">
                  <c:v>2090.53125</c:v>
                </c:pt>
                <c:pt idx="34258">
                  <c:v>2090.5625</c:v>
                </c:pt>
                <c:pt idx="34259">
                  <c:v>2090.59375</c:v>
                </c:pt>
                <c:pt idx="34260">
                  <c:v>2090.625</c:v>
                </c:pt>
                <c:pt idx="34261">
                  <c:v>2090.65625</c:v>
                </c:pt>
                <c:pt idx="34262">
                  <c:v>2090.6875</c:v>
                </c:pt>
                <c:pt idx="34263">
                  <c:v>2090.71875</c:v>
                </c:pt>
                <c:pt idx="34264">
                  <c:v>2090.75</c:v>
                </c:pt>
                <c:pt idx="34265">
                  <c:v>2090.78125</c:v>
                </c:pt>
                <c:pt idx="34266">
                  <c:v>2090.8125</c:v>
                </c:pt>
                <c:pt idx="34267">
                  <c:v>2090.84375</c:v>
                </c:pt>
                <c:pt idx="34268">
                  <c:v>2090.875</c:v>
                </c:pt>
                <c:pt idx="34269">
                  <c:v>2090.90625</c:v>
                </c:pt>
                <c:pt idx="34270">
                  <c:v>2090.9375</c:v>
                </c:pt>
                <c:pt idx="34271">
                  <c:v>2090.96875</c:v>
                </c:pt>
                <c:pt idx="34272">
                  <c:v>2091</c:v>
                </c:pt>
                <c:pt idx="34273">
                  <c:v>2091.03125</c:v>
                </c:pt>
                <c:pt idx="34274">
                  <c:v>2091.0625</c:v>
                </c:pt>
                <c:pt idx="34275">
                  <c:v>2091.09375</c:v>
                </c:pt>
                <c:pt idx="34276">
                  <c:v>2091.125</c:v>
                </c:pt>
                <c:pt idx="34277">
                  <c:v>2091.15625</c:v>
                </c:pt>
                <c:pt idx="34278">
                  <c:v>2091.1875</c:v>
                </c:pt>
                <c:pt idx="34279">
                  <c:v>2091.21875</c:v>
                </c:pt>
                <c:pt idx="34280">
                  <c:v>2091.25</c:v>
                </c:pt>
                <c:pt idx="34281">
                  <c:v>2091.28125</c:v>
                </c:pt>
                <c:pt idx="34282">
                  <c:v>2091.3125</c:v>
                </c:pt>
                <c:pt idx="34283">
                  <c:v>2091.34375</c:v>
                </c:pt>
                <c:pt idx="34284">
                  <c:v>2091.375</c:v>
                </c:pt>
                <c:pt idx="34285">
                  <c:v>2091.40625</c:v>
                </c:pt>
                <c:pt idx="34286">
                  <c:v>2091.4375</c:v>
                </c:pt>
                <c:pt idx="34287">
                  <c:v>2091.46875</c:v>
                </c:pt>
                <c:pt idx="34288">
                  <c:v>2091.5</c:v>
                </c:pt>
                <c:pt idx="34289">
                  <c:v>2091.53125</c:v>
                </c:pt>
                <c:pt idx="34290">
                  <c:v>2091.5625</c:v>
                </c:pt>
                <c:pt idx="34291">
                  <c:v>2091.59375</c:v>
                </c:pt>
                <c:pt idx="34292">
                  <c:v>2091.625</c:v>
                </c:pt>
                <c:pt idx="34293">
                  <c:v>2091.65625</c:v>
                </c:pt>
                <c:pt idx="34294">
                  <c:v>2091.6875</c:v>
                </c:pt>
                <c:pt idx="34295">
                  <c:v>2091.71875</c:v>
                </c:pt>
                <c:pt idx="34296">
                  <c:v>2091.75</c:v>
                </c:pt>
                <c:pt idx="34297">
                  <c:v>2091.78125</c:v>
                </c:pt>
                <c:pt idx="34298">
                  <c:v>2091.8125</c:v>
                </c:pt>
                <c:pt idx="34299">
                  <c:v>2091.84375</c:v>
                </c:pt>
                <c:pt idx="34300">
                  <c:v>2091.875</c:v>
                </c:pt>
                <c:pt idx="34301">
                  <c:v>2091.90625</c:v>
                </c:pt>
                <c:pt idx="34302">
                  <c:v>2091.9375</c:v>
                </c:pt>
                <c:pt idx="34303">
                  <c:v>2091.96875</c:v>
                </c:pt>
                <c:pt idx="34304">
                  <c:v>2092</c:v>
                </c:pt>
                <c:pt idx="34305">
                  <c:v>2092.03125</c:v>
                </c:pt>
                <c:pt idx="34306">
                  <c:v>2092.0625</c:v>
                </c:pt>
                <c:pt idx="34307">
                  <c:v>2092.09375</c:v>
                </c:pt>
                <c:pt idx="34308">
                  <c:v>2092.125</c:v>
                </c:pt>
                <c:pt idx="34309">
                  <c:v>2092.15625</c:v>
                </c:pt>
                <c:pt idx="34310">
                  <c:v>2092.1875</c:v>
                </c:pt>
                <c:pt idx="34311">
                  <c:v>2092.21875</c:v>
                </c:pt>
                <c:pt idx="34312">
                  <c:v>2092.25</c:v>
                </c:pt>
                <c:pt idx="34313">
                  <c:v>2092.28125</c:v>
                </c:pt>
                <c:pt idx="34314">
                  <c:v>2092.3125</c:v>
                </c:pt>
                <c:pt idx="34315">
                  <c:v>2092.34375</c:v>
                </c:pt>
                <c:pt idx="34316">
                  <c:v>2092.375</c:v>
                </c:pt>
                <c:pt idx="34317">
                  <c:v>2092.40625</c:v>
                </c:pt>
                <c:pt idx="34318">
                  <c:v>2092.4375</c:v>
                </c:pt>
                <c:pt idx="34319">
                  <c:v>2092.46875</c:v>
                </c:pt>
                <c:pt idx="34320">
                  <c:v>2092.5</c:v>
                </c:pt>
                <c:pt idx="34321">
                  <c:v>2092.53125</c:v>
                </c:pt>
                <c:pt idx="34322">
                  <c:v>2092.5625</c:v>
                </c:pt>
                <c:pt idx="34323">
                  <c:v>2092.59375</c:v>
                </c:pt>
                <c:pt idx="34324">
                  <c:v>2092.625</c:v>
                </c:pt>
                <c:pt idx="34325">
                  <c:v>2092.65625</c:v>
                </c:pt>
                <c:pt idx="34326">
                  <c:v>2092.6875</c:v>
                </c:pt>
                <c:pt idx="34327">
                  <c:v>2092.71875</c:v>
                </c:pt>
                <c:pt idx="34328">
                  <c:v>2092.75</c:v>
                </c:pt>
                <c:pt idx="34329">
                  <c:v>2092.78125</c:v>
                </c:pt>
                <c:pt idx="34330">
                  <c:v>2092.8125</c:v>
                </c:pt>
                <c:pt idx="34331">
                  <c:v>2092.84375</c:v>
                </c:pt>
                <c:pt idx="34332">
                  <c:v>2092.875</c:v>
                </c:pt>
                <c:pt idx="34333">
                  <c:v>2092.90625</c:v>
                </c:pt>
                <c:pt idx="34334">
                  <c:v>2092.9375</c:v>
                </c:pt>
                <c:pt idx="34335">
                  <c:v>2092.96875</c:v>
                </c:pt>
                <c:pt idx="34336">
                  <c:v>2093</c:v>
                </c:pt>
                <c:pt idx="34337">
                  <c:v>2093.03125</c:v>
                </c:pt>
                <c:pt idx="34338">
                  <c:v>2093.0625</c:v>
                </c:pt>
                <c:pt idx="34339">
                  <c:v>2093.09375</c:v>
                </c:pt>
                <c:pt idx="34340">
                  <c:v>2093.125</c:v>
                </c:pt>
                <c:pt idx="34341">
                  <c:v>2093.15625</c:v>
                </c:pt>
                <c:pt idx="34342">
                  <c:v>2093.1875</c:v>
                </c:pt>
                <c:pt idx="34343">
                  <c:v>2093.21875</c:v>
                </c:pt>
                <c:pt idx="34344">
                  <c:v>2093.25</c:v>
                </c:pt>
                <c:pt idx="34345">
                  <c:v>2093.28125</c:v>
                </c:pt>
                <c:pt idx="34346">
                  <c:v>2093.3125</c:v>
                </c:pt>
                <c:pt idx="34347">
                  <c:v>2093.34375</c:v>
                </c:pt>
                <c:pt idx="34348">
                  <c:v>2093.375</c:v>
                </c:pt>
                <c:pt idx="34349">
                  <c:v>2093.40625</c:v>
                </c:pt>
                <c:pt idx="34350">
                  <c:v>2093.4375</c:v>
                </c:pt>
                <c:pt idx="34351">
                  <c:v>2093.46875</c:v>
                </c:pt>
                <c:pt idx="34352">
                  <c:v>2093.5</c:v>
                </c:pt>
                <c:pt idx="34353">
                  <c:v>2093.53125</c:v>
                </c:pt>
                <c:pt idx="34354">
                  <c:v>2093.5625</c:v>
                </c:pt>
                <c:pt idx="34355">
                  <c:v>2093.59375</c:v>
                </c:pt>
                <c:pt idx="34356">
                  <c:v>2093.625</c:v>
                </c:pt>
                <c:pt idx="34357">
                  <c:v>2093.65625</c:v>
                </c:pt>
                <c:pt idx="34358">
                  <c:v>2093.6875</c:v>
                </c:pt>
                <c:pt idx="34359">
                  <c:v>2093.71875</c:v>
                </c:pt>
                <c:pt idx="34360">
                  <c:v>2093.75</c:v>
                </c:pt>
                <c:pt idx="34361">
                  <c:v>2093.78125</c:v>
                </c:pt>
                <c:pt idx="34362">
                  <c:v>2093.8125</c:v>
                </c:pt>
                <c:pt idx="34363">
                  <c:v>2093.84375</c:v>
                </c:pt>
                <c:pt idx="34364">
                  <c:v>2093.875</c:v>
                </c:pt>
                <c:pt idx="34365">
                  <c:v>2093.90625</c:v>
                </c:pt>
                <c:pt idx="34366">
                  <c:v>2093.9375</c:v>
                </c:pt>
                <c:pt idx="34367">
                  <c:v>2093.96875</c:v>
                </c:pt>
                <c:pt idx="34368">
                  <c:v>2094</c:v>
                </c:pt>
                <c:pt idx="34369">
                  <c:v>2094.03125</c:v>
                </c:pt>
                <c:pt idx="34370">
                  <c:v>2094.0625</c:v>
                </c:pt>
                <c:pt idx="34371">
                  <c:v>2094.09375</c:v>
                </c:pt>
                <c:pt idx="34372">
                  <c:v>2094.125</c:v>
                </c:pt>
                <c:pt idx="34373">
                  <c:v>2094.15625</c:v>
                </c:pt>
                <c:pt idx="34374">
                  <c:v>2094.1875</c:v>
                </c:pt>
                <c:pt idx="34375">
                  <c:v>2094.21875</c:v>
                </c:pt>
                <c:pt idx="34376">
                  <c:v>2094.25</c:v>
                </c:pt>
                <c:pt idx="34377">
                  <c:v>2094.28125</c:v>
                </c:pt>
                <c:pt idx="34378">
                  <c:v>2094.3125</c:v>
                </c:pt>
                <c:pt idx="34379">
                  <c:v>2094.34375</c:v>
                </c:pt>
                <c:pt idx="34380">
                  <c:v>2094.375</c:v>
                </c:pt>
                <c:pt idx="34381">
                  <c:v>2094.40625</c:v>
                </c:pt>
                <c:pt idx="34382">
                  <c:v>2094.4375</c:v>
                </c:pt>
                <c:pt idx="34383">
                  <c:v>2094.46875</c:v>
                </c:pt>
                <c:pt idx="34384">
                  <c:v>2094.5</c:v>
                </c:pt>
                <c:pt idx="34385">
                  <c:v>2094.53125</c:v>
                </c:pt>
                <c:pt idx="34386">
                  <c:v>2094.5625</c:v>
                </c:pt>
                <c:pt idx="34387">
                  <c:v>2094.59375</c:v>
                </c:pt>
                <c:pt idx="34388">
                  <c:v>2094.625</c:v>
                </c:pt>
                <c:pt idx="34389">
                  <c:v>2094.65625</c:v>
                </c:pt>
                <c:pt idx="34390">
                  <c:v>2094.6875</c:v>
                </c:pt>
                <c:pt idx="34391">
                  <c:v>2094.71875</c:v>
                </c:pt>
                <c:pt idx="34392">
                  <c:v>2094.75</c:v>
                </c:pt>
                <c:pt idx="34393">
                  <c:v>2094.78125</c:v>
                </c:pt>
                <c:pt idx="34394">
                  <c:v>2094.8125</c:v>
                </c:pt>
                <c:pt idx="34395">
                  <c:v>2094.84375</c:v>
                </c:pt>
                <c:pt idx="34396">
                  <c:v>2094.875</c:v>
                </c:pt>
                <c:pt idx="34397">
                  <c:v>2094.90625</c:v>
                </c:pt>
                <c:pt idx="34398">
                  <c:v>2094.9375</c:v>
                </c:pt>
                <c:pt idx="34399">
                  <c:v>2094.96875</c:v>
                </c:pt>
                <c:pt idx="34400">
                  <c:v>2095</c:v>
                </c:pt>
                <c:pt idx="34401">
                  <c:v>2095.03125</c:v>
                </c:pt>
                <c:pt idx="34402">
                  <c:v>2095.0625</c:v>
                </c:pt>
                <c:pt idx="34403">
                  <c:v>2095.09375</c:v>
                </c:pt>
                <c:pt idx="34404">
                  <c:v>2095.125</c:v>
                </c:pt>
                <c:pt idx="34405">
                  <c:v>2095.15625</c:v>
                </c:pt>
                <c:pt idx="34406">
                  <c:v>2095.1875</c:v>
                </c:pt>
                <c:pt idx="34407">
                  <c:v>2095.21875</c:v>
                </c:pt>
                <c:pt idx="34408">
                  <c:v>2095.25</c:v>
                </c:pt>
                <c:pt idx="34409">
                  <c:v>2095.28125</c:v>
                </c:pt>
                <c:pt idx="34410">
                  <c:v>2095.3125</c:v>
                </c:pt>
                <c:pt idx="34411">
                  <c:v>2095.34375</c:v>
                </c:pt>
                <c:pt idx="34412">
                  <c:v>2095.375</c:v>
                </c:pt>
                <c:pt idx="34413">
                  <c:v>2095.40625</c:v>
                </c:pt>
                <c:pt idx="34414">
                  <c:v>2095.4375</c:v>
                </c:pt>
                <c:pt idx="34415">
                  <c:v>2095.46875</c:v>
                </c:pt>
                <c:pt idx="34416">
                  <c:v>2095.5</c:v>
                </c:pt>
                <c:pt idx="34417">
                  <c:v>2095.53125</c:v>
                </c:pt>
                <c:pt idx="34418">
                  <c:v>2095.5625</c:v>
                </c:pt>
                <c:pt idx="34419">
                  <c:v>2095.59375</c:v>
                </c:pt>
                <c:pt idx="34420">
                  <c:v>2095.625</c:v>
                </c:pt>
                <c:pt idx="34421">
                  <c:v>2095.65625</c:v>
                </c:pt>
                <c:pt idx="34422">
                  <c:v>2095.6875</c:v>
                </c:pt>
                <c:pt idx="34423">
                  <c:v>2095.71875</c:v>
                </c:pt>
                <c:pt idx="34424">
                  <c:v>2095.75</c:v>
                </c:pt>
                <c:pt idx="34425">
                  <c:v>2095.78125</c:v>
                </c:pt>
                <c:pt idx="34426">
                  <c:v>2095.8125</c:v>
                </c:pt>
                <c:pt idx="34427">
                  <c:v>2095.84375</c:v>
                </c:pt>
                <c:pt idx="34428">
                  <c:v>2095.875</c:v>
                </c:pt>
                <c:pt idx="34429">
                  <c:v>2095.90625</c:v>
                </c:pt>
                <c:pt idx="34430">
                  <c:v>2095.9375</c:v>
                </c:pt>
                <c:pt idx="34431">
                  <c:v>2095.96875</c:v>
                </c:pt>
                <c:pt idx="34432">
                  <c:v>2096</c:v>
                </c:pt>
                <c:pt idx="34433">
                  <c:v>2096.03125</c:v>
                </c:pt>
                <c:pt idx="34434">
                  <c:v>2096.0625</c:v>
                </c:pt>
                <c:pt idx="34435">
                  <c:v>2096.09375</c:v>
                </c:pt>
                <c:pt idx="34436">
                  <c:v>2096.125</c:v>
                </c:pt>
                <c:pt idx="34437">
                  <c:v>2096.15625</c:v>
                </c:pt>
                <c:pt idx="34438">
                  <c:v>2096.1875</c:v>
                </c:pt>
                <c:pt idx="34439">
                  <c:v>2096.21875</c:v>
                </c:pt>
                <c:pt idx="34440">
                  <c:v>2096.25</c:v>
                </c:pt>
                <c:pt idx="34441">
                  <c:v>2096.28125</c:v>
                </c:pt>
                <c:pt idx="34442">
                  <c:v>2096.3125</c:v>
                </c:pt>
                <c:pt idx="34443">
                  <c:v>2096.34375</c:v>
                </c:pt>
                <c:pt idx="34444">
                  <c:v>2096.375</c:v>
                </c:pt>
                <c:pt idx="34445">
                  <c:v>2096.40625</c:v>
                </c:pt>
                <c:pt idx="34446">
                  <c:v>2096.4375</c:v>
                </c:pt>
                <c:pt idx="34447">
                  <c:v>2096.46875</c:v>
                </c:pt>
                <c:pt idx="34448">
                  <c:v>2096.5</c:v>
                </c:pt>
                <c:pt idx="34449">
                  <c:v>2096.53125</c:v>
                </c:pt>
                <c:pt idx="34450">
                  <c:v>2096.5625</c:v>
                </c:pt>
                <c:pt idx="34451">
                  <c:v>2096.59375</c:v>
                </c:pt>
                <c:pt idx="34452">
                  <c:v>2096.625</c:v>
                </c:pt>
                <c:pt idx="34453">
                  <c:v>2096.65625</c:v>
                </c:pt>
                <c:pt idx="34454">
                  <c:v>2096.6875</c:v>
                </c:pt>
                <c:pt idx="34455">
                  <c:v>2096.71875</c:v>
                </c:pt>
                <c:pt idx="34456">
                  <c:v>2096.75</c:v>
                </c:pt>
                <c:pt idx="34457">
                  <c:v>2096.78125</c:v>
                </c:pt>
                <c:pt idx="34458">
                  <c:v>2096.8125</c:v>
                </c:pt>
                <c:pt idx="34459">
                  <c:v>2096.84375</c:v>
                </c:pt>
                <c:pt idx="34460">
                  <c:v>2096.875</c:v>
                </c:pt>
                <c:pt idx="34461">
                  <c:v>2096.90625</c:v>
                </c:pt>
                <c:pt idx="34462">
                  <c:v>2096.9375</c:v>
                </c:pt>
                <c:pt idx="34463">
                  <c:v>2096.96875</c:v>
                </c:pt>
                <c:pt idx="34464">
                  <c:v>2097</c:v>
                </c:pt>
                <c:pt idx="34465">
                  <c:v>2097.03125</c:v>
                </c:pt>
                <c:pt idx="34466">
                  <c:v>2097.0625</c:v>
                </c:pt>
                <c:pt idx="34467">
                  <c:v>2097.09375</c:v>
                </c:pt>
                <c:pt idx="34468">
                  <c:v>2097.125</c:v>
                </c:pt>
                <c:pt idx="34469">
                  <c:v>2097.15625</c:v>
                </c:pt>
                <c:pt idx="34470">
                  <c:v>2097.1875</c:v>
                </c:pt>
                <c:pt idx="34471">
                  <c:v>2097.21875</c:v>
                </c:pt>
                <c:pt idx="34472">
                  <c:v>2097.25</c:v>
                </c:pt>
                <c:pt idx="34473">
                  <c:v>2097.28125</c:v>
                </c:pt>
                <c:pt idx="34474">
                  <c:v>2097.3125</c:v>
                </c:pt>
                <c:pt idx="34475">
                  <c:v>2097.34375</c:v>
                </c:pt>
                <c:pt idx="34476">
                  <c:v>2097.375</c:v>
                </c:pt>
                <c:pt idx="34477">
                  <c:v>2097.40625</c:v>
                </c:pt>
                <c:pt idx="34478">
                  <c:v>2097.4375</c:v>
                </c:pt>
                <c:pt idx="34479">
                  <c:v>2097.46875</c:v>
                </c:pt>
                <c:pt idx="34480">
                  <c:v>2097.5</c:v>
                </c:pt>
                <c:pt idx="34481">
                  <c:v>2097.53125</c:v>
                </c:pt>
                <c:pt idx="34482">
                  <c:v>2097.5625</c:v>
                </c:pt>
                <c:pt idx="34483">
                  <c:v>2097.59375</c:v>
                </c:pt>
                <c:pt idx="34484">
                  <c:v>2097.625</c:v>
                </c:pt>
                <c:pt idx="34485">
                  <c:v>2097.65625</c:v>
                </c:pt>
                <c:pt idx="34486">
                  <c:v>2097.6875</c:v>
                </c:pt>
                <c:pt idx="34487">
                  <c:v>2097.71875</c:v>
                </c:pt>
                <c:pt idx="34488">
                  <c:v>2097.75</c:v>
                </c:pt>
                <c:pt idx="34489">
                  <c:v>2097.78125</c:v>
                </c:pt>
                <c:pt idx="34490">
                  <c:v>2097.8125</c:v>
                </c:pt>
                <c:pt idx="34491">
                  <c:v>2097.84375</c:v>
                </c:pt>
                <c:pt idx="34492">
                  <c:v>2097.875</c:v>
                </c:pt>
                <c:pt idx="34493">
                  <c:v>2097.90625</c:v>
                </c:pt>
                <c:pt idx="34494">
                  <c:v>2097.9375</c:v>
                </c:pt>
                <c:pt idx="34495">
                  <c:v>2097.96875</c:v>
                </c:pt>
                <c:pt idx="34496">
                  <c:v>2098</c:v>
                </c:pt>
                <c:pt idx="34497">
                  <c:v>2098.03125</c:v>
                </c:pt>
                <c:pt idx="34498">
                  <c:v>2098.0625</c:v>
                </c:pt>
                <c:pt idx="34499">
                  <c:v>2098.09375</c:v>
                </c:pt>
                <c:pt idx="34500">
                  <c:v>2098.125</c:v>
                </c:pt>
                <c:pt idx="34501">
                  <c:v>2098.15625</c:v>
                </c:pt>
                <c:pt idx="34502">
                  <c:v>2098.1875</c:v>
                </c:pt>
                <c:pt idx="34503">
                  <c:v>2098.21875</c:v>
                </c:pt>
                <c:pt idx="34504">
                  <c:v>2098.25</c:v>
                </c:pt>
                <c:pt idx="34505">
                  <c:v>2098.28125</c:v>
                </c:pt>
                <c:pt idx="34506">
                  <c:v>2098.3125</c:v>
                </c:pt>
                <c:pt idx="34507">
                  <c:v>2098.34375</c:v>
                </c:pt>
                <c:pt idx="34508">
                  <c:v>2098.375</c:v>
                </c:pt>
                <c:pt idx="34509">
                  <c:v>2098.40625</c:v>
                </c:pt>
                <c:pt idx="34510">
                  <c:v>2098.4375</c:v>
                </c:pt>
                <c:pt idx="34511">
                  <c:v>2098.46875</c:v>
                </c:pt>
                <c:pt idx="34512">
                  <c:v>2098.5</c:v>
                </c:pt>
                <c:pt idx="34513">
                  <c:v>2098.53125</c:v>
                </c:pt>
                <c:pt idx="34514">
                  <c:v>2098.5625</c:v>
                </c:pt>
                <c:pt idx="34515">
                  <c:v>2098.59375</c:v>
                </c:pt>
                <c:pt idx="34516">
                  <c:v>2098.625</c:v>
                </c:pt>
                <c:pt idx="34517">
                  <c:v>2098.65625</c:v>
                </c:pt>
                <c:pt idx="34518">
                  <c:v>2098.6875</c:v>
                </c:pt>
                <c:pt idx="34519">
                  <c:v>2098.71875</c:v>
                </c:pt>
                <c:pt idx="34520">
                  <c:v>2098.75</c:v>
                </c:pt>
                <c:pt idx="34521">
                  <c:v>2098.78125</c:v>
                </c:pt>
                <c:pt idx="34522">
                  <c:v>2098.8125</c:v>
                </c:pt>
                <c:pt idx="34523">
                  <c:v>2098.84375</c:v>
                </c:pt>
                <c:pt idx="34524">
                  <c:v>2098.875</c:v>
                </c:pt>
                <c:pt idx="34525">
                  <c:v>2098.90625</c:v>
                </c:pt>
                <c:pt idx="34526">
                  <c:v>2098.9375</c:v>
                </c:pt>
                <c:pt idx="34527">
                  <c:v>2098.96875</c:v>
                </c:pt>
                <c:pt idx="34528">
                  <c:v>2099</c:v>
                </c:pt>
                <c:pt idx="34529">
                  <c:v>2099.03125</c:v>
                </c:pt>
                <c:pt idx="34530">
                  <c:v>2099.0625</c:v>
                </c:pt>
                <c:pt idx="34531">
                  <c:v>2099.09375</c:v>
                </c:pt>
                <c:pt idx="34532">
                  <c:v>2099.125</c:v>
                </c:pt>
                <c:pt idx="34533">
                  <c:v>2099.15625</c:v>
                </c:pt>
                <c:pt idx="34534">
                  <c:v>2099.1875</c:v>
                </c:pt>
                <c:pt idx="34535">
                  <c:v>2099.21875</c:v>
                </c:pt>
                <c:pt idx="34536">
                  <c:v>2099.25</c:v>
                </c:pt>
                <c:pt idx="34537">
                  <c:v>2099.28125</c:v>
                </c:pt>
                <c:pt idx="34538">
                  <c:v>2099.3125</c:v>
                </c:pt>
                <c:pt idx="34539">
                  <c:v>2099.34375</c:v>
                </c:pt>
                <c:pt idx="34540">
                  <c:v>2099.375</c:v>
                </c:pt>
                <c:pt idx="34541">
                  <c:v>2099.40625</c:v>
                </c:pt>
                <c:pt idx="34542">
                  <c:v>2099.4375</c:v>
                </c:pt>
                <c:pt idx="34543">
                  <c:v>2099.46875</c:v>
                </c:pt>
                <c:pt idx="34544">
                  <c:v>2099.5</c:v>
                </c:pt>
                <c:pt idx="34545">
                  <c:v>2099.53125</c:v>
                </c:pt>
                <c:pt idx="34546">
                  <c:v>2099.5625</c:v>
                </c:pt>
                <c:pt idx="34547">
                  <c:v>2099.59375</c:v>
                </c:pt>
                <c:pt idx="34548">
                  <c:v>2099.625</c:v>
                </c:pt>
                <c:pt idx="34549">
                  <c:v>2099.65625</c:v>
                </c:pt>
                <c:pt idx="34550">
                  <c:v>2099.6875</c:v>
                </c:pt>
                <c:pt idx="34551">
                  <c:v>2099.71875</c:v>
                </c:pt>
                <c:pt idx="34552">
                  <c:v>2099.75</c:v>
                </c:pt>
                <c:pt idx="34553">
                  <c:v>2099.78125</c:v>
                </c:pt>
                <c:pt idx="34554">
                  <c:v>2099.8125</c:v>
                </c:pt>
                <c:pt idx="34555">
                  <c:v>2099.84375</c:v>
                </c:pt>
                <c:pt idx="34556">
                  <c:v>2099.875</c:v>
                </c:pt>
                <c:pt idx="34557">
                  <c:v>2099.90625</c:v>
                </c:pt>
                <c:pt idx="34558">
                  <c:v>2099.9375</c:v>
                </c:pt>
                <c:pt idx="34559">
                  <c:v>2099.96875</c:v>
                </c:pt>
                <c:pt idx="34560">
                  <c:v>2100</c:v>
                </c:pt>
                <c:pt idx="34561">
                  <c:v>2100.03125</c:v>
                </c:pt>
                <c:pt idx="34562">
                  <c:v>2100.0625</c:v>
                </c:pt>
                <c:pt idx="34563">
                  <c:v>2100.09375</c:v>
                </c:pt>
                <c:pt idx="34564">
                  <c:v>2100.125</c:v>
                </c:pt>
                <c:pt idx="34565">
                  <c:v>2100.15625</c:v>
                </c:pt>
                <c:pt idx="34566">
                  <c:v>2100.1875</c:v>
                </c:pt>
                <c:pt idx="34567">
                  <c:v>2100.21875</c:v>
                </c:pt>
                <c:pt idx="34568">
                  <c:v>2100.25</c:v>
                </c:pt>
                <c:pt idx="34569">
                  <c:v>2100.28125</c:v>
                </c:pt>
                <c:pt idx="34570">
                  <c:v>2100.3125</c:v>
                </c:pt>
                <c:pt idx="34571">
                  <c:v>2100.34375</c:v>
                </c:pt>
                <c:pt idx="34572">
                  <c:v>2100.375</c:v>
                </c:pt>
                <c:pt idx="34573">
                  <c:v>2100.40625</c:v>
                </c:pt>
                <c:pt idx="34574">
                  <c:v>2100.4375</c:v>
                </c:pt>
                <c:pt idx="34575">
                  <c:v>2100.46875</c:v>
                </c:pt>
                <c:pt idx="34576">
                  <c:v>2100.5</c:v>
                </c:pt>
                <c:pt idx="34577">
                  <c:v>2100.53125</c:v>
                </c:pt>
                <c:pt idx="34578">
                  <c:v>2100.5625</c:v>
                </c:pt>
                <c:pt idx="34579">
                  <c:v>2100.59375</c:v>
                </c:pt>
                <c:pt idx="34580">
                  <c:v>2100.625</c:v>
                </c:pt>
                <c:pt idx="34581">
                  <c:v>2100.65625</c:v>
                </c:pt>
                <c:pt idx="34582">
                  <c:v>2100.6875</c:v>
                </c:pt>
                <c:pt idx="34583">
                  <c:v>2100.71875</c:v>
                </c:pt>
                <c:pt idx="34584">
                  <c:v>2100.75</c:v>
                </c:pt>
                <c:pt idx="34585">
                  <c:v>2100.78125</c:v>
                </c:pt>
                <c:pt idx="34586">
                  <c:v>2100.8125</c:v>
                </c:pt>
                <c:pt idx="34587">
                  <c:v>2100.84375</c:v>
                </c:pt>
                <c:pt idx="34588">
                  <c:v>2100.875</c:v>
                </c:pt>
                <c:pt idx="34589">
                  <c:v>2100.90625</c:v>
                </c:pt>
                <c:pt idx="34590">
                  <c:v>2100.9375</c:v>
                </c:pt>
                <c:pt idx="34591">
                  <c:v>2100.96875</c:v>
                </c:pt>
                <c:pt idx="34592">
                  <c:v>2101</c:v>
                </c:pt>
                <c:pt idx="34593">
                  <c:v>2101.03125</c:v>
                </c:pt>
                <c:pt idx="34594">
                  <c:v>2101.0625</c:v>
                </c:pt>
                <c:pt idx="34595">
                  <c:v>2101.09375</c:v>
                </c:pt>
                <c:pt idx="34596">
                  <c:v>2101.125</c:v>
                </c:pt>
                <c:pt idx="34597">
                  <c:v>2101.15625</c:v>
                </c:pt>
                <c:pt idx="34598">
                  <c:v>2101.1875</c:v>
                </c:pt>
                <c:pt idx="34599">
                  <c:v>2101.21875</c:v>
                </c:pt>
                <c:pt idx="34600">
                  <c:v>2101.25</c:v>
                </c:pt>
                <c:pt idx="34601">
                  <c:v>2101.28125</c:v>
                </c:pt>
                <c:pt idx="34602">
                  <c:v>2101.3125</c:v>
                </c:pt>
                <c:pt idx="34603">
                  <c:v>2101.34375</c:v>
                </c:pt>
                <c:pt idx="34604">
                  <c:v>2101.375</c:v>
                </c:pt>
                <c:pt idx="34605">
                  <c:v>2101.40625</c:v>
                </c:pt>
                <c:pt idx="34606">
                  <c:v>2101.4375</c:v>
                </c:pt>
                <c:pt idx="34607">
                  <c:v>2101.46875</c:v>
                </c:pt>
                <c:pt idx="34608">
                  <c:v>2101.5</c:v>
                </c:pt>
                <c:pt idx="34609">
                  <c:v>2101.53125</c:v>
                </c:pt>
                <c:pt idx="34610">
                  <c:v>2101.5625</c:v>
                </c:pt>
                <c:pt idx="34611">
                  <c:v>2101.59375</c:v>
                </c:pt>
                <c:pt idx="34612">
                  <c:v>2101.625</c:v>
                </c:pt>
                <c:pt idx="34613">
                  <c:v>2101.65625</c:v>
                </c:pt>
                <c:pt idx="34614">
                  <c:v>2101.6875</c:v>
                </c:pt>
                <c:pt idx="34615">
                  <c:v>2101.71875</c:v>
                </c:pt>
                <c:pt idx="34616">
                  <c:v>2101.75</c:v>
                </c:pt>
                <c:pt idx="34617">
                  <c:v>2101.78125</c:v>
                </c:pt>
                <c:pt idx="34618">
                  <c:v>2101.8125</c:v>
                </c:pt>
                <c:pt idx="34619">
                  <c:v>2101.84375</c:v>
                </c:pt>
                <c:pt idx="34620">
                  <c:v>2101.875</c:v>
                </c:pt>
                <c:pt idx="34621">
                  <c:v>2101.90625</c:v>
                </c:pt>
                <c:pt idx="34622">
                  <c:v>2101.9375</c:v>
                </c:pt>
                <c:pt idx="34623">
                  <c:v>2101.96875</c:v>
                </c:pt>
                <c:pt idx="34624">
                  <c:v>2102</c:v>
                </c:pt>
                <c:pt idx="34625">
                  <c:v>2102.03125</c:v>
                </c:pt>
                <c:pt idx="34626">
                  <c:v>2102.0625</c:v>
                </c:pt>
                <c:pt idx="34627">
                  <c:v>2102.09375</c:v>
                </c:pt>
                <c:pt idx="34628">
                  <c:v>2102.125</c:v>
                </c:pt>
                <c:pt idx="34629">
                  <c:v>2102.15625</c:v>
                </c:pt>
                <c:pt idx="34630">
                  <c:v>2102.1875</c:v>
                </c:pt>
                <c:pt idx="34631">
                  <c:v>2102.21875</c:v>
                </c:pt>
                <c:pt idx="34632">
                  <c:v>2102.25</c:v>
                </c:pt>
                <c:pt idx="34633">
                  <c:v>2102.28125</c:v>
                </c:pt>
                <c:pt idx="34634">
                  <c:v>2102.3125</c:v>
                </c:pt>
                <c:pt idx="34635">
                  <c:v>2102.34375</c:v>
                </c:pt>
                <c:pt idx="34636">
                  <c:v>2102.375</c:v>
                </c:pt>
                <c:pt idx="34637">
                  <c:v>2102.40625</c:v>
                </c:pt>
                <c:pt idx="34638">
                  <c:v>2102.4375</c:v>
                </c:pt>
                <c:pt idx="34639">
                  <c:v>2102.46875</c:v>
                </c:pt>
                <c:pt idx="34640">
                  <c:v>2102.5</c:v>
                </c:pt>
                <c:pt idx="34641">
                  <c:v>2102.53125</c:v>
                </c:pt>
                <c:pt idx="34642">
                  <c:v>2102.5625</c:v>
                </c:pt>
                <c:pt idx="34643">
                  <c:v>2102.59375</c:v>
                </c:pt>
                <c:pt idx="34644">
                  <c:v>2102.625</c:v>
                </c:pt>
                <c:pt idx="34645">
                  <c:v>2102.65625</c:v>
                </c:pt>
                <c:pt idx="34646">
                  <c:v>2102.6875</c:v>
                </c:pt>
                <c:pt idx="34647">
                  <c:v>2102.71875</c:v>
                </c:pt>
                <c:pt idx="34648">
                  <c:v>2102.75</c:v>
                </c:pt>
                <c:pt idx="34649">
                  <c:v>2102.78125</c:v>
                </c:pt>
                <c:pt idx="34650">
                  <c:v>2102.8125</c:v>
                </c:pt>
                <c:pt idx="34651">
                  <c:v>2102.84375</c:v>
                </c:pt>
                <c:pt idx="34652">
                  <c:v>2102.875</c:v>
                </c:pt>
                <c:pt idx="34653">
                  <c:v>2102.90625</c:v>
                </c:pt>
                <c:pt idx="34654">
                  <c:v>2102.9375</c:v>
                </c:pt>
                <c:pt idx="34655">
                  <c:v>2102.96875</c:v>
                </c:pt>
                <c:pt idx="34656">
                  <c:v>2103</c:v>
                </c:pt>
                <c:pt idx="34657">
                  <c:v>2103.03125</c:v>
                </c:pt>
                <c:pt idx="34658">
                  <c:v>2103.0625</c:v>
                </c:pt>
                <c:pt idx="34659">
                  <c:v>2103.09375</c:v>
                </c:pt>
                <c:pt idx="34660">
                  <c:v>2103.125</c:v>
                </c:pt>
                <c:pt idx="34661">
                  <c:v>2103.15625</c:v>
                </c:pt>
                <c:pt idx="34662">
                  <c:v>2103.1875</c:v>
                </c:pt>
                <c:pt idx="34663">
                  <c:v>2103.21875</c:v>
                </c:pt>
                <c:pt idx="34664">
                  <c:v>2103.25</c:v>
                </c:pt>
                <c:pt idx="34665">
                  <c:v>2103.28125</c:v>
                </c:pt>
                <c:pt idx="34666">
                  <c:v>2103.3125</c:v>
                </c:pt>
                <c:pt idx="34667">
                  <c:v>2103.34375</c:v>
                </c:pt>
                <c:pt idx="34668">
                  <c:v>2103.375</c:v>
                </c:pt>
                <c:pt idx="34669">
                  <c:v>2103.40625</c:v>
                </c:pt>
                <c:pt idx="34670">
                  <c:v>2103.4375</c:v>
                </c:pt>
                <c:pt idx="34671">
                  <c:v>2103.46875</c:v>
                </c:pt>
                <c:pt idx="34672">
                  <c:v>2103.5</c:v>
                </c:pt>
                <c:pt idx="34673">
                  <c:v>2103.53125</c:v>
                </c:pt>
                <c:pt idx="34674">
                  <c:v>2103.5625</c:v>
                </c:pt>
                <c:pt idx="34675">
                  <c:v>2103.59375</c:v>
                </c:pt>
                <c:pt idx="34676">
                  <c:v>2103.625</c:v>
                </c:pt>
                <c:pt idx="34677">
                  <c:v>2103.65625</c:v>
                </c:pt>
                <c:pt idx="34678">
                  <c:v>2103.6875</c:v>
                </c:pt>
                <c:pt idx="34679">
                  <c:v>2103.71875</c:v>
                </c:pt>
                <c:pt idx="34680">
                  <c:v>2103.75</c:v>
                </c:pt>
                <c:pt idx="34681">
                  <c:v>2103.78125</c:v>
                </c:pt>
                <c:pt idx="34682">
                  <c:v>2103.8125</c:v>
                </c:pt>
                <c:pt idx="34683">
                  <c:v>2103.84375</c:v>
                </c:pt>
                <c:pt idx="34684">
                  <c:v>2103.875</c:v>
                </c:pt>
                <c:pt idx="34685">
                  <c:v>2103.90625</c:v>
                </c:pt>
                <c:pt idx="34686">
                  <c:v>2103.9375</c:v>
                </c:pt>
                <c:pt idx="34687">
                  <c:v>2103.96875</c:v>
                </c:pt>
                <c:pt idx="34688">
                  <c:v>2104</c:v>
                </c:pt>
                <c:pt idx="34689">
                  <c:v>2104.03125</c:v>
                </c:pt>
                <c:pt idx="34690">
                  <c:v>2104.0625</c:v>
                </c:pt>
                <c:pt idx="34691">
                  <c:v>2104.09375</c:v>
                </c:pt>
                <c:pt idx="34692">
                  <c:v>2104.125</c:v>
                </c:pt>
                <c:pt idx="34693">
                  <c:v>2104.15625</c:v>
                </c:pt>
                <c:pt idx="34694">
                  <c:v>2104.1875</c:v>
                </c:pt>
                <c:pt idx="34695">
                  <c:v>2104.21875</c:v>
                </c:pt>
                <c:pt idx="34696">
                  <c:v>2104.25</c:v>
                </c:pt>
                <c:pt idx="34697">
                  <c:v>2104.28125</c:v>
                </c:pt>
                <c:pt idx="34698">
                  <c:v>2104.3125</c:v>
                </c:pt>
                <c:pt idx="34699">
                  <c:v>2104.34375</c:v>
                </c:pt>
                <c:pt idx="34700">
                  <c:v>2104.375</c:v>
                </c:pt>
                <c:pt idx="34701">
                  <c:v>2104.40625</c:v>
                </c:pt>
                <c:pt idx="34702">
                  <c:v>2104.4375</c:v>
                </c:pt>
                <c:pt idx="34703">
                  <c:v>2104.46875</c:v>
                </c:pt>
                <c:pt idx="34704">
                  <c:v>2104.5</c:v>
                </c:pt>
                <c:pt idx="34705">
                  <c:v>2104.53125</c:v>
                </c:pt>
                <c:pt idx="34706">
                  <c:v>2104.5625</c:v>
                </c:pt>
                <c:pt idx="34707">
                  <c:v>2104.59375</c:v>
                </c:pt>
                <c:pt idx="34708">
                  <c:v>2104.625</c:v>
                </c:pt>
                <c:pt idx="34709">
                  <c:v>2104.65625</c:v>
                </c:pt>
                <c:pt idx="34710">
                  <c:v>2104.6875</c:v>
                </c:pt>
                <c:pt idx="34711">
                  <c:v>2104.71875</c:v>
                </c:pt>
                <c:pt idx="34712">
                  <c:v>2104.75</c:v>
                </c:pt>
                <c:pt idx="34713">
                  <c:v>2104.78125</c:v>
                </c:pt>
                <c:pt idx="34714">
                  <c:v>2104.8125</c:v>
                </c:pt>
                <c:pt idx="34715">
                  <c:v>2104.84375</c:v>
                </c:pt>
                <c:pt idx="34716">
                  <c:v>2104.875</c:v>
                </c:pt>
                <c:pt idx="34717">
                  <c:v>2104.90625</c:v>
                </c:pt>
                <c:pt idx="34718">
                  <c:v>2104.9375</c:v>
                </c:pt>
                <c:pt idx="34719">
                  <c:v>2104.96875</c:v>
                </c:pt>
                <c:pt idx="34720">
                  <c:v>2105</c:v>
                </c:pt>
                <c:pt idx="34721">
                  <c:v>2105.03125</c:v>
                </c:pt>
                <c:pt idx="34722">
                  <c:v>2105.0625</c:v>
                </c:pt>
                <c:pt idx="34723">
                  <c:v>2105.09375</c:v>
                </c:pt>
                <c:pt idx="34724">
                  <c:v>2105.125</c:v>
                </c:pt>
                <c:pt idx="34725">
                  <c:v>2105.15625</c:v>
                </c:pt>
                <c:pt idx="34726">
                  <c:v>2105.1875</c:v>
                </c:pt>
                <c:pt idx="34727">
                  <c:v>2105.21875</c:v>
                </c:pt>
                <c:pt idx="34728">
                  <c:v>2105.25</c:v>
                </c:pt>
                <c:pt idx="34729">
                  <c:v>2105.28125</c:v>
                </c:pt>
                <c:pt idx="34730">
                  <c:v>2105.3125</c:v>
                </c:pt>
                <c:pt idx="34731">
                  <c:v>2105.34375</c:v>
                </c:pt>
                <c:pt idx="34732">
                  <c:v>2105.375</c:v>
                </c:pt>
                <c:pt idx="34733">
                  <c:v>2105.40625</c:v>
                </c:pt>
                <c:pt idx="34734">
                  <c:v>2105.4375</c:v>
                </c:pt>
                <c:pt idx="34735">
                  <c:v>2105.46875</c:v>
                </c:pt>
                <c:pt idx="34736">
                  <c:v>2105.5</c:v>
                </c:pt>
                <c:pt idx="34737">
                  <c:v>2105.53125</c:v>
                </c:pt>
                <c:pt idx="34738">
                  <c:v>2105.5625</c:v>
                </c:pt>
                <c:pt idx="34739">
                  <c:v>2105.59375</c:v>
                </c:pt>
                <c:pt idx="34740">
                  <c:v>2105.625</c:v>
                </c:pt>
                <c:pt idx="34741">
                  <c:v>2105.65625</c:v>
                </c:pt>
                <c:pt idx="34742">
                  <c:v>2105.6875</c:v>
                </c:pt>
                <c:pt idx="34743">
                  <c:v>2105.71875</c:v>
                </c:pt>
                <c:pt idx="34744">
                  <c:v>2105.75</c:v>
                </c:pt>
                <c:pt idx="34745">
                  <c:v>2105.78125</c:v>
                </c:pt>
                <c:pt idx="34746">
                  <c:v>2105.8125</c:v>
                </c:pt>
                <c:pt idx="34747">
                  <c:v>2105.84375</c:v>
                </c:pt>
                <c:pt idx="34748">
                  <c:v>2105.875</c:v>
                </c:pt>
                <c:pt idx="34749">
                  <c:v>2105.90625</c:v>
                </c:pt>
                <c:pt idx="34750">
                  <c:v>2105.9375</c:v>
                </c:pt>
                <c:pt idx="34751">
                  <c:v>2105.96875</c:v>
                </c:pt>
                <c:pt idx="34752">
                  <c:v>2106</c:v>
                </c:pt>
                <c:pt idx="34753">
                  <c:v>2106.03125</c:v>
                </c:pt>
                <c:pt idx="34754">
                  <c:v>2106.0625</c:v>
                </c:pt>
                <c:pt idx="34755">
                  <c:v>2106.09375</c:v>
                </c:pt>
                <c:pt idx="34756">
                  <c:v>2106.125</c:v>
                </c:pt>
                <c:pt idx="34757">
                  <c:v>2106.15625</c:v>
                </c:pt>
                <c:pt idx="34758">
                  <c:v>2106.1875</c:v>
                </c:pt>
                <c:pt idx="34759">
                  <c:v>2106.21875</c:v>
                </c:pt>
                <c:pt idx="34760">
                  <c:v>2106.25</c:v>
                </c:pt>
                <c:pt idx="34761">
                  <c:v>2106.28125</c:v>
                </c:pt>
                <c:pt idx="34762">
                  <c:v>2106.3125</c:v>
                </c:pt>
                <c:pt idx="34763">
                  <c:v>2106.34375</c:v>
                </c:pt>
                <c:pt idx="34764">
                  <c:v>2106.375</c:v>
                </c:pt>
                <c:pt idx="34765">
                  <c:v>2106.40625</c:v>
                </c:pt>
                <c:pt idx="34766">
                  <c:v>2106.4375</c:v>
                </c:pt>
                <c:pt idx="34767">
                  <c:v>2106.46875</c:v>
                </c:pt>
                <c:pt idx="34768">
                  <c:v>2106.5</c:v>
                </c:pt>
                <c:pt idx="34769">
                  <c:v>2106.53125</c:v>
                </c:pt>
                <c:pt idx="34770">
                  <c:v>2106.5625</c:v>
                </c:pt>
                <c:pt idx="34771">
                  <c:v>2106.59375</c:v>
                </c:pt>
                <c:pt idx="34772">
                  <c:v>2106.625</c:v>
                </c:pt>
                <c:pt idx="34773">
                  <c:v>2106.65625</c:v>
                </c:pt>
                <c:pt idx="34774">
                  <c:v>2106.6875</c:v>
                </c:pt>
                <c:pt idx="34775">
                  <c:v>2106.71875</c:v>
                </c:pt>
                <c:pt idx="34776">
                  <c:v>2106.75</c:v>
                </c:pt>
                <c:pt idx="34777">
                  <c:v>2106.78125</c:v>
                </c:pt>
                <c:pt idx="34778">
                  <c:v>2106.8125</c:v>
                </c:pt>
                <c:pt idx="34779">
                  <c:v>2106.84375</c:v>
                </c:pt>
                <c:pt idx="34780">
                  <c:v>2106.875</c:v>
                </c:pt>
                <c:pt idx="34781">
                  <c:v>2106.90625</c:v>
                </c:pt>
                <c:pt idx="34782">
                  <c:v>2106.9375</c:v>
                </c:pt>
                <c:pt idx="34783">
                  <c:v>2106.96875</c:v>
                </c:pt>
                <c:pt idx="34784">
                  <c:v>2107</c:v>
                </c:pt>
                <c:pt idx="34785">
                  <c:v>2107.03125</c:v>
                </c:pt>
                <c:pt idx="34786">
                  <c:v>2107.0625</c:v>
                </c:pt>
                <c:pt idx="34787">
                  <c:v>2107.09375</c:v>
                </c:pt>
                <c:pt idx="34788">
                  <c:v>2107.125</c:v>
                </c:pt>
                <c:pt idx="34789">
                  <c:v>2107.15625</c:v>
                </c:pt>
                <c:pt idx="34790">
                  <c:v>2107.1875</c:v>
                </c:pt>
                <c:pt idx="34791">
                  <c:v>2107.21875</c:v>
                </c:pt>
                <c:pt idx="34792">
                  <c:v>2107.25</c:v>
                </c:pt>
                <c:pt idx="34793">
                  <c:v>2107.28125</c:v>
                </c:pt>
                <c:pt idx="34794">
                  <c:v>2107.3125</c:v>
                </c:pt>
                <c:pt idx="34795">
                  <c:v>2107.34375</c:v>
                </c:pt>
                <c:pt idx="34796">
                  <c:v>2107.375</c:v>
                </c:pt>
                <c:pt idx="34797">
                  <c:v>2107.40625</c:v>
                </c:pt>
                <c:pt idx="34798">
                  <c:v>2107.4375</c:v>
                </c:pt>
                <c:pt idx="34799">
                  <c:v>2107.46875</c:v>
                </c:pt>
                <c:pt idx="34800">
                  <c:v>2107.5</c:v>
                </c:pt>
                <c:pt idx="34801">
                  <c:v>2107.53125</c:v>
                </c:pt>
                <c:pt idx="34802">
                  <c:v>2107.5625</c:v>
                </c:pt>
                <c:pt idx="34803">
                  <c:v>2107.59375</c:v>
                </c:pt>
                <c:pt idx="34804">
                  <c:v>2107.625</c:v>
                </c:pt>
                <c:pt idx="34805">
                  <c:v>2107.65625</c:v>
                </c:pt>
                <c:pt idx="34806">
                  <c:v>2107.6875</c:v>
                </c:pt>
                <c:pt idx="34807">
                  <c:v>2107.71875</c:v>
                </c:pt>
                <c:pt idx="34808">
                  <c:v>2107.75</c:v>
                </c:pt>
                <c:pt idx="34809">
                  <c:v>2107.78125</c:v>
                </c:pt>
                <c:pt idx="34810">
                  <c:v>2107.8125</c:v>
                </c:pt>
                <c:pt idx="34811">
                  <c:v>2107.84375</c:v>
                </c:pt>
                <c:pt idx="34812">
                  <c:v>2107.875</c:v>
                </c:pt>
                <c:pt idx="34813">
                  <c:v>2107.90625</c:v>
                </c:pt>
                <c:pt idx="34814">
                  <c:v>2107.9375</c:v>
                </c:pt>
                <c:pt idx="34815">
                  <c:v>2107.96875</c:v>
                </c:pt>
                <c:pt idx="34816">
                  <c:v>2108</c:v>
                </c:pt>
                <c:pt idx="34817">
                  <c:v>2108.03125</c:v>
                </c:pt>
                <c:pt idx="34818">
                  <c:v>2108.0625</c:v>
                </c:pt>
                <c:pt idx="34819">
                  <c:v>2108.09375</c:v>
                </c:pt>
                <c:pt idx="34820">
                  <c:v>2108.125</c:v>
                </c:pt>
                <c:pt idx="34821">
                  <c:v>2108.15625</c:v>
                </c:pt>
                <c:pt idx="34822">
                  <c:v>2108.1875</c:v>
                </c:pt>
                <c:pt idx="34823">
                  <c:v>2108.21875</c:v>
                </c:pt>
                <c:pt idx="34824">
                  <c:v>2108.25</c:v>
                </c:pt>
                <c:pt idx="34825">
                  <c:v>2108.28125</c:v>
                </c:pt>
                <c:pt idx="34826">
                  <c:v>2108.3125</c:v>
                </c:pt>
                <c:pt idx="34827">
                  <c:v>2108.34375</c:v>
                </c:pt>
                <c:pt idx="34828">
                  <c:v>2108.375</c:v>
                </c:pt>
                <c:pt idx="34829">
                  <c:v>2108.40625</c:v>
                </c:pt>
                <c:pt idx="34830">
                  <c:v>2108.4375</c:v>
                </c:pt>
                <c:pt idx="34831">
                  <c:v>2108.46875</c:v>
                </c:pt>
                <c:pt idx="34832">
                  <c:v>2108.5</c:v>
                </c:pt>
                <c:pt idx="34833">
                  <c:v>2108.53125</c:v>
                </c:pt>
                <c:pt idx="34834">
                  <c:v>2108.5625</c:v>
                </c:pt>
                <c:pt idx="34835">
                  <c:v>2108.59375</c:v>
                </c:pt>
                <c:pt idx="34836">
                  <c:v>2108.625</c:v>
                </c:pt>
                <c:pt idx="34837">
                  <c:v>2108.65625</c:v>
                </c:pt>
                <c:pt idx="34838">
                  <c:v>2108.6875</c:v>
                </c:pt>
                <c:pt idx="34839">
                  <c:v>2108.71875</c:v>
                </c:pt>
                <c:pt idx="34840">
                  <c:v>2108.75</c:v>
                </c:pt>
                <c:pt idx="34841">
                  <c:v>2108.78125</c:v>
                </c:pt>
                <c:pt idx="34842">
                  <c:v>2108.8125</c:v>
                </c:pt>
                <c:pt idx="34843">
                  <c:v>2108.84375</c:v>
                </c:pt>
                <c:pt idx="34844">
                  <c:v>2108.875</c:v>
                </c:pt>
                <c:pt idx="34845">
                  <c:v>2108.90625</c:v>
                </c:pt>
                <c:pt idx="34846">
                  <c:v>2108.9375</c:v>
                </c:pt>
                <c:pt idx="34847">
                  <c:v>2108.96875</c:v>
                </c:pt>
                <c:pt idx="34848">
                  <c:v>2109</c:v>
                </c:pt>
                <c:pt idx="34849">
                  <c:v>2109.03125</c:v>
                </c:pt>
                <c:pt idx="34850">
                  <c:v>2109.0625</c:v>
                </c:pt>
                <c:pt idx="34851">
                  <c:v>2109.09375</c:v>
                </c:pt>
                <c:pt idx="34852">
                  <c:v>2109.125</c:v>
                </c:pt>
                <c:pt idx="34853">
                  <c:v>2109.15625</c:v>
                </c:pt>
                <c:pt idx="34854">
                  <c:v>2109.1875</c:v>
                </c:pt>
                <c:pt idx="34855">
                  <c:v>2109.21875</c:v>
                </c:pt>
                <c:pt idx="34856">
                  <c:v>2109.25</c:v>
                </c:pt>
                <c:pt idx="34857">
                  <c:v>2109.28125</c:v>
                </c:pt>
                <c:pt idx="34858">
                  <c:v>2109.3125</c:v>
                </c:pt>
                <c:pt idx="34859">
                  <c:v>2109.34375</c:v>
                </c:pt>
                <c:pt idx="34860">
                  <c:v>2109.375</c:v>
                </c:pt>
                <c:pt idx="34861">
                  <c:v>2109.40625</c:v>
                </c:pt>
                <c:pt idx="34862">
                  <c:v>2109.4375</c:v>
                </c:pt>
                <c:pt idx="34863">
                  <c:v>2109.46875</c:v>
                </c:pt>
                <c:pt idx="34864">
                  <c:v>2109.5</c:v>
                </c:pt>
                <c:pt idx="34865">
                  <c:v>2109.53125</c:v>
                </c:pt>
                <c:pt idx="34866">
                  <c:v>2109.5625</c:v>
                </c:pt>
                <c:pt idx="34867">
                  <c:v>2109.59375</c:v>
                </c:pt>
                <c:pt idx="34868">
                  <c:v>2109.625</c:v>
                </c:pt>
                <c:pt idx="34869">
                  <c:v>2109.65625</c:v>
                </c:pt>
                <c:pt idx="34870">
                  <c:v>2109.6875</c:v>
                </c:pt>
                <c:pt idx="34871">
                  <c:v>2109.71875</c:v>
                </c:pt>
                <c:pt idx="34872">
                  <c:v>2109.75</c:v>
                </c:pt>
                <c:pt idx="34873">
                  <c:v>2109.78125</c:v>
                </c:pt>
                <c:pt idx="34874">
                  <c:v>2109.8125</c:v>
                </c:pt>
                <c:pt idx="34875">
                  <c:v>2109.84375</c:v>
                </c:pt>
                <c:pt idx="34876">
                  <c:v>2109.875</c:v>
                </c:pt>
                <c:pt idx="34877">
                  <c:v>2109.90625</c:v>
                </c:pt>
                <c:pt idx="34878">
                  <c:v>2109.9375</c:v>
                </c:pt>
                <c:pt idx="34879">
                  <c:v>2109.96875</c:v>
                </c:pt>
                <c:pt idx="34880">
                  <c:v>2110</c:v>
                </c:pt>
                <c:pt idx="34881">
                  <c:v>2110.03125</c:v>
                </c:pt>
                <c:pt idx="34882">
                  <c:v>2110.0625</c:v>
                </c:pt>
                <c:pt idx="34883">
                  <c:v>2110.09375</c:v>
                </c:pt>
                <c:pt idx="34884">
                  <c:v>2110.125</c:v>
                </c:pt>
                <c:pt idx="34885">
                  <c:v>2110.15625</c:v>
                </c:pt>
                <c:pt idx="34886">
                  <c:v>2110.1875</c:v>
                </c:pt>
                <c:pt idx="34887">
                  <c:v>2110.21875</c:v>
                </c:pt>
                <c:pt idx="34888">
                  <c:v>2110.25</c:v>
                </c:pt>
                <c:pt idx="34889">
                  <c:v>2110.28125</c:v>
                </c:pt>
                <c:pt idx="34890">
                  <c:v>2110.3125</c:v>
                </c:pt>
                <c:pt idx="34891">
                  <c:v>2110.34375</c:v>
                </c:pt>
                <c:pt idx="34892">
                  <c:v>2110.375</c:v>
                </c:pt>
                <c:pt idx="34893">
                  <c:v>2110.40625</c:v>
                </c:pt>
                <c:pt idx="34894">
                  <c:v>2110.4375</c:v>
                </c:pt>
                <c:pt idx="34895">
                  <c:v>2110.46875</c:v>
                </c:pt>
                <c:pt idx="34896">
                  <c:v>2110.5</c:v>
                </c:pt>
                <c:pt idx="34897">
                  <c:v>2110.53125</c:v>
                </c:pt>
                <c:pt idx="34898">
                  <c:v>2110.5625</c:v>
                </c:pt>
                <c:pt idx="34899">
                  <c:v>2110.59375</c:v>
                </c:pt>
                <c:pt idx="34900">
                  <c:v>2110.625</c:v>
                </c:pt>
                <c:pt idx="34901">
                  <c:v>2110.65625</c:v>
                </c:pt>
                <c:pt idx="34902">
                  <c:v>2110.6875</c:v>
                </c:pt>
                <c:pt idx="34903">
                  <c:v>2110.71875</c:v>
                </c:pt>
                <c:pt idx="34904">
                  <c:v>2110.75</c:v>
                </c:pt>
                <c:pt idx="34905">
                  <c:v>2110.78125</c:v>
                </c:pt>
                <c:pt idx="34906">
                  <c:v>2110.8125</c:v>
                </c:pt>
                <c:pt idx="34907">
                  <c:v>2110.84375</c:v>
                </c:pt>
                <c:pt idx="34908">
                  <c:v>2110.875</c:v>
                </c:pt>
                <c:pt idx="34909">
                  <c:v>2110.90625</c:v>
                </c:pt>
                <c:pt idx="34910">
                  <c:v>2110.9375</c:v>
                </c:pt>
                <c:pt idx="34911">
                  <c:v>2110.96875</c:v>
                </c:pt>
                <c:pt idx="34912">
                  <c:v>2111</c:v>
                </c:pt>
                <c:pt idx="34913">
                  <c:v>2111.03125</c:v>
                </c:pt>
                <c:pt idx="34914">
                  <c:v>2111.0625</c:v>
                </c:pt>
                <c:pt idx="34915">
                  <c:v>2111.09375</c:v>
                </c:pt>
                <c:pt idx="34916">
                  <c:v>2111.125</c:v>
                </c:pt>
                <c:pt idx="34917">
                  <c:v>2111.15625</c:v>
                </c:pt>
                <c:pt idx="34918">
                  <c:v>2111.1875</c:v>
                </c:pt>
                <c:pt idx="34919">
                  <c:v>2111.21875</c:v>
                </c:pt>
                <c:pt idx="34920">
                  <c:v>2111.25</c:v>
                </c:pt>
                <c:pt idx="34921">
                  <c:v>2111.28125</c:v>
                </c:pt>
                <c:pt idx="34922">
                  <c:v>2111.3125</c:v>
                </c:pt>
                <c:pt idx="34923">
                  <c:v>2111.34375</c:v>
                </c:pt>
                <c:pt idx="34924">
                  <c:v>2111.375</c:v>
                </c:pt>
                <c:pt idx="34925">
                  <c:v>2111.40625</c:v>
                </c:pt>
                <c:pt idx="34926">
                  <c:v>2111.4375</c:v>
                </c:pt>
                <c:pt idx="34927">
                  <c:v>2111.46875</c:v>
                </c:pt>
                <c:pt idx="34928">
                  <c:v>2111.5</c:v>
                </c:pt>
                <c:pt idx="34929">
                  <c:v>2111.53125</c:v>
                </c:pt>
                <c:pt idx="34930">
                  <c:v>2111.5625</c:v>
                </c:pt>
                <c:pt idx="34931">
                  <c:v>2111.59375</c:v>
                </c:pt>
                <c:pt idx="34932">
                  <c:v>2111.625</c:v>
                </c:pt>
                <c:pt idx="34933">
                  <c:v>2111.65625</c:v>
                </c:pt>
                <c:pt idx="34934">
                  <c:v>2111.6875</c:v>
                </c:pt>
                <c:pt idx="34935">
                  <c:v>2111.71875</c:v>
                </c:pt>
                <c:pt idx="34936">
                  <c:v>2111.75</c:v>
                </c:pt>
                <c:pt idx="34937">
                  <c:v>2111.78125</c:v>
                </c:pt>
                <c:pt idx="34938">
                  <c:v>2111.8125</c:v>
                </c:pt>
                <c:pt idx="34939">
                  <c:v>2111.84375</c:v>
                </c:pt>
                <c:pt idx="34940">
                  <c:v>2111.875</c:v>
                </c:pt>
                <c:pt idx="34941">
                  <c:v>2111.90625</c:v>
                </c:pt>
                <c:pt idx="34942">
                  <c:v>2111.9375</c:v>
                </c:pt>
                <c:pt idx="34943">
                  <c:v>2111.96875</c:v>
                </c:pt>
                <c:pt idx="34944">
                  <c:v>2112</c:v>
                </c:pt>
                <c:pt idx="34945">
                  <c:v>2112.03125</c:v>
                </c:pt>
                <c:pt idx="34946">
                  <c:v>2112.0625</c:v>
                </c:pt>
                <c:pt idx="34947">
                  <c:v>2112.09375</c:v>
                </c:pt>
                <c:pt idx="34948">
                  <c:v>2112.125</c:v>
                </c:pt>
                <c:pt idx="34949">
                  <c:v>2112.15625</c:v>
                </c:pt>
                <c:pt idx="34950">
                  <c:v>2112.1875</c:v>
                </c:pt>
                <c:pt idx="34951">
                  <c:v>2112.21875</c:v>
                </c:pt>
                <c:pt idx="34952">
                  <c:v>2112.25</c:v>
                </c:pt>
                <c:pt idx="34953">
                  <c:v>2112.28125</c:v>
                </c:pt>
                <c:pt idx="34954">
                  <c:v>2112.3125</c:v>
                </c:pt>
                <c:pt idx="34955">
                  <c:v>2112.34375</c:v>
                </c:pt>
                <c:pt idx="34956">
                  <c:v>2112.375</c:v>
                </c:pt>
                <c:pt idx="34957">
                  <c:v>2112.40625</c:v>
                </c:pt>
                <c:pt idx="34958">
                  <c:v>2112.4375</c:v>
                </c:pt>
                <c:pt idx="34959">
                  <c:v>2112.46875</c:v>
                </c:pt>
                <c:pt idx="34960">
                  <c:v>2112.5</c:v>
                </c:pt>
                <c:pt idx="34961">
                  <c:v>2112.53125</c:v>
                </c:pt>
                <c:pt idx="34962">
                  <c:v>2112.5625</c:v>
                </c:pt>
                <c:pt idx="34963">
                  <c:v>2112.59375</c:v>
                </c:pt>
                <c:pt idx="34964">
                  <c:v>2112.625</c:v>
                </c:pt>
                <c:pt idx="34965">
                  <c:v>2112.65625</c:v>
                </c:pt>
                <c:pt idx="34966">
                  <c:v>2112.6875</c:v>
                </c:pt>
                <c:pt idx="34967">
                  <c:v>2112.71875</c:v>
                </c:pt>
                <c:pt idx="34968">
                  <c:v>2112.75</c:v>
                </c:pt>
                <c:pt idx="34969">
                  <c:v>2112.78125</c:v>
                </c:pt>
                <c:pt idx="34970">
                  <c:v>2112.8125</c:v>
                </c:pt>
                <c:pt idx="34971">
                  <c:v>2112.84375</c:v>
                </c:pt>
                <c:pt idx="34972">
                  <c:v>2112.875</c:v>
                </c:pt>
                <c:pt idx="34973">
                  <c:v>2112.90625</c:v>
                </c:pt>
                <c:pt idx="34974">
                  <c:v>2112.9375</c:v>
                </c:pt>
                <c:pt idx="34975">
                  <c:v>2112.96875</c:v>
                </c:pt>
                <c:pt idx="34976">
                  <c:v>2113</c:v>
                </c:pt>
                <c:pt idx="34977">
                  <c:v>2113.03125</c:v>
                </c:pt>
                <c:pt idx="34978">
                  <c:v>2113.0625</c:v>
                </c:pt>
                <c:pt idx="34979">
                  <c:v>2113.09375</c:v>
                </c:pt>
                <c:pt idx="34980">
                  <c:v>2113.125</c:v>
                </c:pt>
                <c:pt idx="34981">
                  <c:v>2113.15625</c:v>
                </c:pt>
                <c:pt idx="34982">
                  <c:v>2113.1875</c:v>
                </c:pt>
                <c:pt idx="34983">
                  <c:v>2113.21875</c:v>
                </c:pt>
                <c:pt idx="34984">
                  <c:v>2113.25</c:v>
                </c:pt>
                <c:pt idx="34985">
                  <c:v>2113.28125</c:v>
                </c:pt>
                <c:pt idx="34986">
                  <c:v>2113.3125</c:v>
                </c:pt>
                <c:pt idx="34987">
                  <c:v>2113.34375</c:v>
                </c:pt>
                <c:pt idx="34988">
                  <c:v>2113.375</c:v>
                </c:pt>
                <c:pt idx="34989">
                  <c:v>2113.40625</c:v>
                </c:pt>
                <c:pt idx="34990">
                  <c:v>2113.4375</c:v>
                </c:pt>
                <c:pt idx="34991">
                  <c:v>2113.46875</c:v>
                </c:pt>
                <c:pt idx="34992">
                  <c:v>2113.5</c:v>
                </c:pt>
                <c:pt idx="34993">
                  <c:v>2113.53125</c:v>
                </c:pt>
                <c:pt idx="34994">
                  <c:v>2113.5625</c:v>
                </c:pt>
                <c:pt idx="34995">
                  <c:v>2113.59375</c:v>
                </c:pt>
                <c:pt idx="34996">
                  <c:v>2113.625</c:v>
                </c:pt>
                <c:pt idx="34997">
                  <c:v>2113.65625</c:v>
                </c:pt>
                <c:pt idx="34998">
                  <c:v>2113.6875</c:v>
                </c:pt>
                <c:pt idx="34999">
                  <c:v>2113.71875</c:v>
                </c:pt>
                <c:pt idx="35000">
                  <c:v>2113.75</c:v>
                </c:pt>
                <c:pt idx="35001">
                  <c:v>2113.78125</c:v>
                </c:pt>
                <c:pt idx="35002">
                  <c:v>2113.8125</c:v>
                </c:pt>
                <c:pt idx="35003">
                  <c:v>2113.84375</c:v>
                </c:pt>
                <c:pt idx="35004">
                  <c:v>2113.875</c:v>
                </c:pt>
                <c:pt idx="35005">
                  <c:v>2113.90625</c:v>
                </c:pt>
                <c:pt idx="35006">
                  <c:v>2113.9375</c:v>
                </c:pt>
                <c:pt idx="35007">
                  <c:v>2113.96875</c:v>
                </c:pt>
                <c:pt idx="35008">
                  <c:v>2114</c:v>
                </c:pt>
                <c:pt idx="35009">
                  <c:v>2114.03125</c:v>
                </c:pt>
                <c:pt idx="35010">
                  <c:v>2114.0625</c:v>
                </c:pt>
                <c:pt idx="35011">
                  <c:v>2114.09375</c:v>
                </c:pt>
                <c:pt idx="35012">
                  <c:v>2114.125</c:v>
                </c:pt>
                <c:pt idx="35013">
                  <c:v>2114.15625</c:v>
                </c:pt>
                <c:pt idx="35014">
                  <c:v>2114.1875</c:v>
                </c:pt>
                <c:pt idx="35015">
                  <c:v>2114.21875</c:v>
                </c:pt>
                <c:pt idx="35016">
                  <c:v>2114.25</c:v>
                </c:pt>
                <c:pt idx="35017">
                  <c:v>2114.28125</c:v>
                </c:pt>
                <c:pt idx="35018">
                  <c:v>2114.3125</c:v>
                </c:pt>
                <c:pt idx="35019">
                  <c:v>2114.34375</c:v>
                </c:pt>
                <c:pt idx="35020">
                  <c:v>2114.375</c:v>
                </c:pt>
                <c:pt idx="35021">
                  <c:v>2114.40625</c:v>
                </c:pt>
                <c:pt idx="35022">
                  <c:v>2114.4375</c:v>
                </c:pt>
                <c:pt idx="35023">
                  <c:v>2114.46875</c:v>
                </c:pt>
                <c:pt idx="35024">
                  <c:v>2114.5</c:v>
                </c:pt>
                <c:pt idx="35025">
                  <c:v>2114.53125</c:v>
                </c:pt>
                <c:pt idx="35026">
                  <c:v>2114.5625</c:v>
                </c:pt>
                <c:pt idx="35027">
                  <c:v>2114.59375</c:v>
                </c:pt>
                <c:pt idx="35028">
                  <c:v>2114.625</c:v>
                </c:pt>
                <c:pt idx="35029">
                  <c:v>2114.65625</c:v>
                </c:pt>
                <c:pt idx="35030">
                  <c:v>2114.6875</c:v>
                </c:pt>
                <c:pt idx="35031">
                  <c:v>2114.71875</c:v>
                </c:pt>
                <c:pt idx="35032">
                  <c:v>2114.75</c:v>
                </c:pt>
                <c:pt idx="35033">
                  <c:v>2114.78125</c:v>
                </c:pt>
                <c:pt idx="35034">
                  <c:v>2114.8125</c:v>
                </c:pt>
                <c:pt idx="35035">
                  <c:v>2114.84375</c:v>
                </c:pt>
                <c:pt idx="35036">
                  <c:v>2114.875</c:v>
                </c:pt>
                <c:pt idx="35037">
                  <c:v>2114.90625</c:v>
                </c:pt>
                <c:pt idx="35038">
                  <c:v>2114.9375</c:v>
                </c:pt>
                <c:pt idx="35039">
                  <c:v>2114.96875</c:v>
                </c:pt>
                <c:pt idx="35040">
                  <c:v>2115</c:v>
                </c:pt>
                <c:pt idx="35041">
                  <c:v>2115.03125</c:v>
                </c:pt>
                <c:pt idx="35042">
                  <c:v>2115.0625</c:v>
                </c:pt>
                <c:pt idx="35043">
                  <c:v>2115.09375</c:v>
                </c:pt>
                <c:pt idx="35044">
                  <c:v>2115.125</c:v>
                </c:pt>
                <c:pt idx="35045">
                  <c:v>2115.15625</c:v>
                </c:pt>
                <c:pt idx="35046">
                  <c:v>2115.1875</c:v>
                </c:pt>
                <c:pt idx="35047">
                  <c:v>2115.21875</c:v>
                </c:pt>
                <c:pt idx="35048">
                  <c:v>2115.25</c:v>
                </c:pt>
                <c:pt idx="35049">
                  <c:v>2115.28125</c:v>
                </c:pt>
                <c:pt idx="35050">
                  <c:v>2115.3125</c:v>
                </c:pt>
                <c:pt idx="35051">
                  <c:v>2115.34375</c:v>
                </c:pt>
                <c:pt idx="35052">
                  <c:v>2115.375</c:v>
                </c:pt>
                <c:pt idx="35053">
                  <c:v>2115.40625</c:v>
                </c:pt>
                <c:pt idx="35054">
                  <c:v>2115.4375</c:v>
                </c:pt>
                <c:pt idx="35055">
                  <c:v>2115.46875</c:v>
                </c:pt>
                <c:pt idx="35056">
                  <c:v>2115.5</c:v>
                </c:pt>
                <c:pt idx="35057">
                  <c:v>2115.53125</c:v>
                </c:pt>
                <c:pt idx="35058">
                  <c:v>2115.5625</c:v>
                </c:pt>
                <c:pt idx="35059">
                  <c:v>2115.59375</c:v>
                </c:pt>
                <c:pt idx="35060">
                  <c:v>2115.625</c:v>
                </c:pt>
                <c:pt idx="35061">
                  <c:v>2115.65625</c:v>
                </c:pt>
                <c:pt idx="35062">
                  <c:v>2115.6875</c:v>
                </c:pt>
                <c:pt idx="35063">
                  <c:v>2115.71875</c:v>
                </c:pt>
                <c:pt idx="35064">
                  <c:v>2115.75</c:v>
                </c:pt>
                <c:pt idx="35065">
                  <c:v>2115.78125</c:v>
                </c:pt>
                <c:pt idx="35066">
                  <c:v>2115.8125</c:v>
                </c:pt>
                <c:pt idx="35067">
                  <c:v>2115.84375</c:v>
                </c:pt>
                <c:pt idx="35068">
                  <c:v>2115.875</c:v>
                </c:pt>
                <c:pt idx="35069">
                  <c:v>2115.90625</c:v>
                </c:pt>
                <c:pt idx="35070">
                  <c:v>2115.9375</c:v>
                </c:pt>
                <c:pt idx="35071">
                  <c:v>2115.96875</c:v>
                </c:pt>
                <c:pt idx="35072">
                  <c:v>2116</c:v>
                </c:pt>
                <c:pt idx="35073">
                  <c:v>2116.03125</c:v>
                </c:pt>
                <c:pt idx="35074">
                  <c:v>2116.0625</c:v>
                </c:pt>
                <c:pt idx="35075">
                  <c:v>2116.09375</c:v>
                </c:pt>
                <c:pt idx="35076">
                  <c:v>2116.125</c:v>
                </c:pt>
                <c:pt idx="35077">
                  <c:v>2116.15625</c:v>
                </c:pt>
                <c:pt idx="35078">
                  <c:v>2116.1875</c:v>
                </c:pt>
                <c:pt idx="35079">
                  <c:v>2116.21875</c:v>
                </c:pt>
                <c:pt idx="35080">
                  <c:v>2116.25</c:v>
                </c:pt>
                <c:pt idx="35081">
                  <c:v>2116.28125</c:v>
                </c:pt>
                <c:pt idx="35082">
                  <c:v>2116.3125</c:v>
                </c:pt>
                <c:pt idx="35083">
                  <c:v>2116.34375</c:v>
                </c:pt>
                <c:pt idx="35084">
                  <c:v>2116.375</c:v>
                </c:pt>
                <c:pt idx="35085">
                  <c:v>2116.40625</c:v>
                </c:pt>
                <c:pt idx="35086">
                  <c:v>2116.4375</c:v>
                </c:pt>
                <c:pt idx="35087">
                  <c:v>2116.46875</c:v>
                </c:pt>
                <c:pt idx="35088">
                  <c:v>2116.5</c:v>
                </c:pt>
                <c:pt idx="35089">
                  <c:v>2116.53125</c:v>
                </c:pt>
                <c:pt idx="35090">
                  <c:v>2116.5625</c:v>
                </c:pt>
                <c:pt idx="35091">
                  <c:v>2116.59375</c:v>
                </c:pt>
                <c:pt idx="35092">
                  <c:v>2116.625</c:v>
                </c:pt>
                <c:pt idx="35093">
                  <c:v>2116.65625</c:v>
                </c:pt>
                <c:pt idx="35094">
                  <c:v>2116.6875</c:v>
                </c:pt>
                <c:pt idx="35095">
                  <c:v>2116.71875</c:v>
                </c:pt>
                <c:pt idx="35096">
                  <c:v>2116.75</c:v>
                </c:pt>
                <c:pt idx="35097">
                  <c:v>2116.78125</c:v>
                </c:pt>
                <c:pt idx="35098">
                  <c:v>2116.8125</c:v>
                </c:pt>
                <c:pt idx="35099">
                  <c:v>2116.84375</c:v>
                </c:pt>
                <c:pt idx="35100">
                  <c:v>2116.875</c:v>
                </c:pt>
                <c:pt idx="35101">
                  <c:v>2116.90625</c:v>
                </c:pt>
                <c:pt idx="35102">
                  <c:v>2116.9375</c:v>
                </c:pt>
                <c:pt idx="35103">
                  <c:v>2116.96875</c:v>
                </c:pt>
                <c:pt idx="35104">
                  <c:v>2117</c:v>
                </c:pt>
                <c:pt idx="35105">
                  <c:v>2117.03125</c:v>
                </c:pt>
                <c:pt idx="35106">
                  <c:v>2117.0625</c:v>
                </c:pt>
                <c:pt idx="35107">
                  <c:v>2117.09375</c:v>
                </c:pt>
                <c:pt idx="35108">
                  <c:v>2117.125</c:v>
                </c:pt>
                <c:pt idx="35109">
                  <c:v>2117.15625</c:v>
                </c:pt>
                <c:pt idx="35110">
                  <c:v>2117.1875</c:v>
                </c:pt>
                <c:pt idx="35111">
                  <c:v>2117.21875</c:v>
                </c:pt>
                <c:pt idx="35112">
                  <c:v>2117.25</c:v>
                </c:pt>
                <c:pt idx="35113">
                  <c:v>2117.28125</c:v>
                </c:pt>
                <c:pt idx="35114">
                  <c:v>2117.3125</c:v>
                </c:pt>
                <c:pt idx="35115">
                  <c:v>2117.34375</c:v>
                </c:pt>
                <c:pt idx="35116">
                  <c:v>2117.375</c:v>
                </c:pt>
                <c:pt idx="35117">
                  <c:v>2117.40625</c:v>
                </c:pt>
                <c:pt idx="35118">
                  <c:v>2117.4375</c:v>
                </c:pt>
                <c:pt idx="35119">
                  <c:v>2117.46875</c:v>
                </c:pt>
                <c:pt idx="35120">
                  <c:v>2117.5</c:v>
                </c:pt>
                <c:pt idx="35121">
                  <c:v>2117.53125</c:v>
                </c:pt>
                <c:pt idx="35122">
                  <c:v>2117.5625</c:v>
                </c:pt>
                <c:pt idx="35123">
                  <c:v>2117.59375</c:v>
                </c:pt>
                <c:pt idx="35124">
                  <c:v>2117.625</c:v>
                </c:pt>
                <c:pt idx="35125">
                  <c:v>2117.65625</c:v>
                </c:pt>
                <c:pt idx="35126">
                  <c:v>2117.6875</c:v>
                </c:pt>
                <c:pt idx="35127">
                  <c:v>2117.71875</c:v>
                </c:pt>
                <c:pt idx="35128">
                  <c:v>2117.75</c:v>
                </c:pt>
                <c:pt idx="35129">
                  <c:v>2117.78125</c:v>
                </c:pt>
                <c:pt idx="35130">
                  <c:v>2117.8125</c:v>
                </c:pt>
                <c:pt idx="35131">
                  <c:v>2117.84375</c:v>
                </c:pt>
                <c:pt idx="35132">
                  <c:v>2117.875</c:v>
                </c:pt>
                <c:pt idx="35133">
                  <c:v>2117.90625</c:v>
                </c:pt>
                <c:pt idx="35134">
                  <c:v>2117.9375</c:v>
                </c:pt>
                <c:pt idx="35135">
                  <c:v>2117.96875</c:v>
                </c:pt>
                <c:pt idx="35136">
                  <c:v>2118</c:v>
                </c:pt>
                <c:pt idx="35137">
                  <c:v>2118.03125</c:v>
                </c:pt>
                <c:pt idx="35138">
                  <c:v>2118.0625</c:v>
                </c:pt>
                <c:pt idx="35139">
                  <c:v>2118.09375</c:v>
                </c:pt>
                <c:pt idx="35140">
                  <c:v>2118.125</c:v>
                </c:pt>
                <c:pt idx="35141">
                  <c:v>2118.15625</c:v>
                </c:pt>
                <c:pt idx="35142">
                  <c:v>2118.1875</c:v>
                </c:pt>
                <c:pt idx="35143">
                  <c:v>2118.21875</c:v>
                </c:pt>
                <c:pt idx="35144">
                  <c:v>2118.25</c:v>
                </c:pt>
                <c:pt idx="35145">
                  <c:v>2118.28125</c:v>
                </c:pt>
                <c:pt idx="35146">
                  <c:v>2118.3125</c:v>
                </c:pt>
                <c:pt idx="35147">
                  <c:v>2118.34375</c:v>
                </c:pt>
                <c:pt idx="35148">
                  <c:v>2118.375</c:v>
                </c:pt>
                <c:pt idx="35149">
                  <c:v>2118.40625</c:v>
                </c:pt>
                <c:pt idx="35150">
                  <c:v>2118.4375</c:v>
                </c:pt>
                <c:pt idx="35151">
                  <c:v>2118.46875</c:v>
                </c:pt>
                <c:pt idx="35152">
                  <c:v>2118.5</c:v>
                </c:pt>
                <c:pt idx="35153">
                  <c:v>2118.53125</c:v>
                </c:pt>
                <c:pt idx="35154">
                  <c:v>2118.5625</c:v>
                </c:pt>
                <c:pt idx="35155">
                  <c:v>2118.59375</c:v>
                </c:pt>
                <c:pt idx="35156">
                  <c:v>2118.625</c:v>
                </c:pt>
                <c:pt idx="35157">
                  <c:v>2118.65625</c:v>
                </c:pt>
                <c:pt idx="35158">
                  <c:v>2118.6875</c:v>
                </c:pt>
                <c:pt idx="35159">
                  <c:v>2118.71875</c:v>
                </c:pt>
                <c:pt idx="35160">
                  <c:v>2118.75</c:v>
                </c:pt>
                <c:pt idx="35161">
                  <c:v>2118.78125</c:v>
                </c:pt>
                <c:pt idx="35162">
                  <c:v>2118.8125</c:v>
                </c:pt>
                <c:pt idx="35163">
                  <c:v>2118.84375</c:v>
                </c:pt>
                <c:pt idx="35164">
                  <c:v>2118.875</c:v>
                </c:pt>
                <c:pt idx="35165">
                  <c:v>2118.90625</c:v>
                </c:pt>
                <c:pt idx="35166">
                  <c:v>2118.9375</c:v>
                </c:pt>
                <c:pt idx="35167">
                  <c:v>2118.96875</c:v>
                </c:pt>
                <c:pt idx="35168">
                  <c:v>2119</c:v>
                </c:pt>
                <c:pt idx="35169">
                  <c:v>2119.03125</c:v>
                </c:pt>
                <c:pt idx="35170">
                  <c:v>2119.0625</c:v>
                </c:pt>
                <c:pt idx="35171">
                  <c:v>2119.09375</c:v>
                </c:pt>
                <c:pt idx="35172">
                  <c:v>2119.125</c:v>
                </c:pt>
                <c:pt idx="35173">
                  <c:v>2119.15625</c:v>
                </c:pt>
                <c:pt idx="35174">
                  <c:v>2119.1875</c:v>
                </c:pt>
                <c:pt idx="35175">
                  <c:v>2119.21875</c:v>
                </c:pt>
                <c:pt idx="35176">
                  <c:v>2119.25</c:v>
                </c:pt>
                <c:pt idx="35177">
                  <c:v>2119.28125</c:v>
                </c:pt>
                <c:pt idx="35178">
                  <c:v>2119.3125</c:v>
                </c:pt>
                <c:pt idx="35179">
                  <c:v>2119.34375</c:v>
                </c:pt>
                <c:pt idx="35180">
                  <c:v>2119.375</c:v>
                </c:pt>
                <c:pt idx="35181">
                  <c:v>2119.40625</c:v>
                </c:pt>
                <c:pt idx="35182">
                  <c:v>2119.4375</c:v>
                </c:pt>
                <c:pt idx="35183">
                  <c:v>2119.46875</c:v>
                </c:pt>
                <c:pt idx="35184">
                  <c:v>2119.5</c:v>
                </c:pt>
                <c:pt idx="35185">
                  <c:v>2119.53125</c:v>
                </c:pt>
                <c:pt idx="35186">
                  <c:v>2119.5625</c:v>
                </c:pt>
                <c:pt idx="35187">
                  <c:v>2119.59375</c:v>
                </c:pt>
                <c:pt idx="35188">
                  <c:v>2119.625</c:v>
                </c:pt>
                <c:pt idx="35189">
                  <c:v>2119.65625</c:v>
                </c:pt>
                <c:pt idx="35190">
                  <c:v>2119.6875</c:v>
                </c:pt>
                <c:pt idx="35191">
                  <c:v>2119.71875</c:v>
                </c:pt>
                <c:pt idx="35192">
                  <c:v>2119.75</c:v>
                </c:pt>
                <c:pt idx="35193">
                  <c:v>2119.78125</c:v>
                </c:pt>
                <c:pt idx="35194">
                  <c:v>2119.8125</c:v>
                </c:pt>
                <c:pt idx="35195">
                  <c:v>2119.84375</c:v>
                </c:pt>
                <c:pt idx="35196">
                  <c:v>2119.875</c:v>
                </c:pt>
                <c:pt idx="35197">
                  <c:v>2119.90625</c:v>
                </c:pt>
                <c:pt idx="35198">
                  <c:v>2119.9375</c:v>
                </c:pt>
                <c:pt idx="35199">
                  <c:v>2119.96875</c:v>
                </c:pt>
                <c:pt idx="35200">
                  <c:v>2120</c:v>
                </c:pt>
                <c:pt idx="35201">
                  <c:v>2120.03125</c:v>
                </c:pt>
                <c:pt idx="35202">
                  <c:v>2120.0625</c:v>
                </c:pt>
                <c:pt idx="35203">
                  <c:v>2120.09375</c:v>
                </c:pt>
                <c:pt idx="35204">
                  <c:v>2120.125</c:v>
                </c:pt>
                <c:pt idx="35205">
                  <c:v>2120.15625</c:v>
                </c:pt>
                <c:pt idx="35206">
                  <c:v>2120.1875</c:v>
                </c:pt>
                <c:pt idx="35207">
                  <c:v>2120.21875</c:v>
                </c:pt>
                <c:pt idx="35208">
                  <c:v>2120.25</c:v>
                </c:pt>
                <c:pt idx="35209">
                  <c:v>2120.28125</c:v>
                </c:pt>
                <c:pt idx="35210">
                  <c:v>2120.3125</c:v>
                </c:pt>
                <c:pt idx="35211">
                  <c:v>2120.34375</c:v>
                </c:pt>
                <c:pt idx="35212">
                  <c:v>2120.375</c:v>
                </c:pt>
                <c:pt idx="35213">
                  <c:v>2120.40625</c:v>
                </c:pt>
                <c:pt idx="35214">
                  <c:v>2120.4375</c:v>
                </c:pt>
                <c:pt idx="35215">
                  <c:v>2120.46875</c:v>
                </c:pt>
                <c:pt idx="35216">
                  <c:v>2120.5</c:v>
                </c:pt>
                <c:pt idx="35217">
                  <c:v>2120.53125</c:v>
                </c:pt>
                <c:pt idx="35218">
                  <c:v>2120.5625</c:v>
                </c:pt>
                <c:pt idx="35219">
                  <c:v>2120.59375</c:v>
                </c:pt>
                <c:pt idx="35220">
                  <c:v>2120.625</c:v>
                </c:pt>
                <c:pt idx="35221">
                  <c:v>2120.65625</c:v>
                </c:pt>
                <c:pt idx="35222">
                  <c:v>2120.6875</c:v>
                </c:pt>
                <c:pt idx="35223">
                  <c:v>2120.71875</c:v>
                </c:pt>
                <c:pt idx="35224">
                  <c:v>2120.75</c:v>
                </c:pt>
                <c:pt idx="35225">
                  <c:v>2120.78125</c:v>
                </c:pt>
                <c:pt idx="35226">
                  <c:v>2120.8125</c:v>
                </c:pt>
                <c:pt idx="35227">
                  <c:v>2120.84375</c:v>
                </c:pt>
                <c:pt idx="35228">
                  <c:v>2120.875</c:v>
                </c:pt>
                <c:pt idx="35229">
                  <c:v>2120.90625</c:v>
                </c:pt>
                <c:pt idx="35230">
                  <c:v>2120.9375</c:v>
                </c:pt>
                <c:pt idx="35231">
                  <c:v>2120.96875</c:v>
                </c:pt>
                <c:pt idx="35232">
                  <c:v>2121</c:v>
                </c:pt>
                <c:pt idx="35233">
                  <c:v>2121.03125</c:v>
                </c:pt>
                <c:pt idx="35234">
                  <c:v>2121.0625</c:v>
                </c:pt>
                <c:pt idx="35235">
                  <c:v>2121.09375</c:v>
                </c:pt>
                <c:pt idx="35236">
                  <c:v>2121.125</c:v>
                </c:pt>
                <c:pt idx="35237">
                  <c:v>2121.15625</c:v>
                </c:pt>
                <c:pt idx="35238">
                  <c:v>2121.1875</c:v>
                </c:pt>
                <c:pt idx="35239">
                  <c:v>2121.21875</c:v>
                </c:pt>
                <c:pt idx="35240">
                  <c:v>2121.25</c:v>
                </c:pt>
                <c:pt idx="35241">
                  <c:v>2121.28125</c:v>
                </c:pt>
                <c:pt idx="35242">
                  <c:v>2121.3125</c:v>
                </c:pt>
                <c:pt idx="35243">
                  <c:v>2121.34375</c:v>
                </c:pt>
                <c:pt idx="35244">
                  <c:v>2121.375</c:v>
                </c:pt>
                <c:pt idx="35245">
                  <c:v>2121.40625</c:v>
                </c:pt>
                <c:pt idx="35246">
                  <c:v>2121.4375</c:v>
                </c:pt>
                <c:pt idx="35247">
                  <c:v>2121.46875</c:v>
                </c:pt>
                <c:pt idx="35248">
                  <c:v>2121.5</c:v>
                </c:pt>
                <c:pt idx="35249">
                  <c:v>2121.53125</c:v>
                </c:pt>
                <c:pt idx="35250">
                  <c:v>2121.5625</c:v>
                </c:pt>
                <c:pt idx="35251">
                  <c:v>2121.59375</c:v>
                </c:pt>
                <c:pt idx="35252">
                  <c:v>2121.625</c:v>
                </c:pt>
                <c:pt idx="35253">
                  <c:v>2121.65625</c:v>
                </c:pt>
                <c:pt idx="35254">
                  <c:v>2121.6875</c:v>
                </c:pt>
                <c:pt idx="35255">
                  <c:v>2121.71875</c:v>
                </c:pt>
                <c:pt idx="35256">
                  <c:v>2121.75</c:v>
                </c:pt>
                <c:pt idx="35257">
                  <c:v>2121.78125</c:v>
                </c:pt>
                <c:pt idx="35258">
                  <c:v>2121.8125</c:v>
                </c:pt>
                <c:pt idx="35259">
                  <c:v>2121.84375</c:v>
                </c:pt>
                <c:pt idx="35260">
                  <c:v>2121.875</c:v>
                </c:pt>
                <c:pt idx="35261">
                  <c:v>2121.90625</c:v>
                </c:pt>
                <c:pt idx="35262">
                  <c:v>2121.9375</c:v>
                </c:pt>
                <c:pt idx="35263">
                  <c:v>2121.96875</c:v>
                </c:pt>
                <c:pt idx="35264">
                  <c:v>2122</c:v>
                </c:pt>
                <c:pt idx="35265">
                  <c:v>2122.03125</c:v>
                </c:pt>
                <c:pt idx="35266">
                  <c:v>2122.0625</c:v>
                </c:pt>
                <c:pt idx="35267">
                  <c:v>2122.09375</c:v>
                </c:pt>
                <c:pt idx="35268">
                  <c:v>2122.125</c:v>
                </c:pt>
                <c:pt idx="35269">
                  <c:v>2122.15625</c:v>
                </c:pt>
                <c:pt idx="35270">
                  <c:v>2122.1875</c:v>
                </c:pt>
                <c:pt idx="35271">
                  <c:v>2122.21875</c:v>
                </c:pt>
                <c:pt idx="35272">
                  <c:v>2122.25</c:v>
                </c:pt>
                <c:pt idx="35273">
                  <c:v>2122.28125</c:v>
                </c:pt>
                <c:pt idx="35274">
                  <c:v>2122.3125</c:v>
                </c:pt>
                <c:pt idx="35275">
                  <c:v>2122.34375</c:v>
                </c:pt>
                <c:pt idx="35276">
                  <c:v>2122.375</c:v>
                </c:pt>
                <c:pt idx="35277">
                  <c:v>2122.40625</c:v>
                </c:pt>
                <c:pt idx="35278">
                  <c:v>2122.4375</c:v>
                </c:pt>
                <c:pt idx="35279">
                  <c:v>2122.46875</c:v>
                </c:pt>
                <c:pt idx="35280">
                  <c:v>2122.5</c:v>
                </c:pt>
                <c:pt idx="35281">
                  <c:v>2122.53125</c:v>
                </c:pt>
                <c:pt idx="35282">
                  <c:v>2122.5625</c:v>
                </c:pt>
                <c:pt idx="35283">
                  <c:v>2122.59375</c:v>
                </c:pt>
                <c:pt idx="35284">
                  <c:v>2122.625</c:v>
                </c:pt>
                <c:pt idx="35285">
                  <c:v>2122.65625</c:v>
                </c:pt>
                <c:pt idx="35286">
                  <c:v>2122.6875</c:v>
                </c:pt>
                <c:pt idx="35287">
                  <c:v>2122.71875</c:v>
                </c:pt>
                <c:pt idx="35288">
                  <c:v>2122.75</c:v>
                </c:pt>
                <c:pt idx="35289">
                  <c:v>2122.78125</c:v>
                </c:pt>
                <c:pt idx="35290">
                  <c:v>2122.8125</c:v>
                </c:pt>
                <c:pt idx="35291">
                  <c:v>2122.84375</c:v>
                </c:pt>
                <c:pt idx="35292">
                  <c:v>2122.875</c:v>
                </c:pt>
                <c:pt idx="35293">
                  <c:v>2122.90625</c:v>
                </c:pt>
                <c:pt idx="35294">
                  <c:v>2122.9375</c:v>
                </c:pt>
                <c:pt idx="35295">
                  <c:v>2122.96875</c:v>
                </c:pt>
                <c:pt idx="35296">
                  <c:v>2123</c:v>
                </c:pt>
                <c:pt idx="35297">
                  <c:v>2123.03125</c:v>
                </c:pt>
                <c:pt idx="35298">
                  <c:v>2123.0625</c:v>
                </c:pt>
                <c:pt idx="35299">
                  <c:v>2123.09375</c:v>
                </c:pt>
                <c:pt idx="35300">
                  <c:v>2123.125</c:v>
                </c:pt>
                <c:pt idx="35301">
                  <c:v>2123.15625</c:v>
                </c:pt>
                <c:pt idx="35302">
                  <c:v>2123.1875</c:v>
                </c:pt>
                <c:pt idx="35303">
                  <c:v>2123.21875</c:v>
                </c:pt>
                <c:pt idx="35304">
                  <c:v>2123.25</c:v>
                </c:pt>
                <c:pt idx="35305">
                  <c:v>2123.28125</c:v>
                </c:pt>
                <c:pt idx="35306">
                  <c:v>2123.3125</c:v>
                </c:pt>
                <c:pt idx="35307">
                  <c:v>2123.34375</c:v>
                </c:pt>
                <c:pt idx="35308">
                  <c:v>2123.375</c:v>
                </c:pt>
                <c:pt idx="35309">
                  <c:v>2123.40625</c:v>
                </c:pt>
                <c:pt idx="35310">
                  <c:v>2123.4375</c:v>
                </c:pt>
                <c:pt idx="35311">
                  <c:v>2123.46875</c:v>
                </c:pt>
                <c:pt idx="35312">
                  <c:v>2123.5</c:v>
                </c:pt>
                <c:pt idx="35313">
                  <c:v>2123.53125</c:v>
                </c:pt>
                <c:pt idx="35314">
                  <c:v>2123.5625</c:v>
                </c:pt>
                <c:pt idx="35315">
                  <c:v>2123.59375</c:v>
                </c:pt>
                <c:pt idx="35316">
                  <c:v>2123.625</c:v>
                </c:pt>
                <c:pt idx="35317">
                  <c:v>2123.65625</c:v>
                </c:pt>
                <c:pt idx="35318">
                  <c:v>2123.6875</c:v>
                </c:pt>
                <c:pt idx="35319">
                  <c:v>2123.71875</c:v>
                </c:pt>
                <c:pt idx="35320">
                  <c:v>2123.75</c:v>
                </c:pt>
                <c:pt idx="35321">
                  <c:v>2123.78125</c:v>
                </c:pt>
                <c:pt idx="35322">
                  <c:v>2123.8125</c:v>
                </c:pt>
                <c:pt idx="35323">
                  <c:v>2123.84375</c:v>
                </c:pt>
                <c:pt idx="35324">
                  <c:v>2123.875</c:v>
                </c:pt>
                <c:pt idx="35325">
                  <c:v>2123.90625</c:v>
                </c:pt>
                <c:pt idx="35326">
                  <c:v>2123.9375</c:v>
                </c:pt>
                <c:pt idx="35327">
                  <c:v>2123.96875</c:v>
                </c:pt>
                <c:pt idx="35328">
                  <c:v>2124</c:v>
                </c:pt>
                <c:pt idx="35329">
                  <c:v>2124.03125</c:v>
                </c:pt>
                <c:pt idx="35330">
                  <c:v>2124.0625</c:v>
                </c:pt>
                <c:pt idx="35331">
                  <c:v>2124.09375</c:v>
                </c:pt>
                <c:pt idx="35332">
                  <c:v>2124.125</c:v>
                </c:pt>
                <c:pt idx="35333">
                  <c:v>2124.15625</c:v>
                </c:pt>
                <c:pt idx="35334">
                  <c:v>2124.1875</c:v>
                </c:pt>
                <c:pt idx="35335">
                  <c:v>2124.21875</c:v>
                </c:pt>
                <c:pt idx="35336">
                  <c:v>2124.25</c:v>
                </c:pt>
                <c:pt idx="35337">
                  <c:v>2124.28125</c:v>
                </c:pt>
                <c:pt idx="35338">
                  <c:v>2124.3125</c:v>
                </c:pt>
                <c:pt idx="35339">
                  <c:v>2124.34375</c:v>
                </c:pt>
                <c:pt idx="35340">
                  <c:v>2124.375</c:v>
                </c:pt>
                <c:pt idx="35341">
                  <c:v>2124.40625</c:v>
                </c:pt>
                <c:pt idx="35342">
                  <c:v>2124.4375</c:v>
                </c:pt>
                <c:pt idx="35343">
                  <c:v>2124.46875</c:v>
                </c:pt>
                <c:pt idx="35344">
                  <c:v>2124.5</c:v>
                </c:pt>
                <c:pt idx="35345">
                  <c:v>2124.53125</c:v>
                </c:pt>
                <c:pt idx="35346">
                  <c:v>2124.5625</c:v>
                </c:pt>
                <c:pt idx="35347">
                  <c:v>2124.59375</c:v>
                </c:pt>
                <c:pt idx="35348">
                  <c:v>2124.625</c:v>
                </c:pt>
                <c:pt idx="35349">
                  <c:v>2124.65625</c:v>
                </c:pt>
                <c:pt idx="35350">
                  <c:v>2124.6875</c:v>
                </c:pt>
                <c:pt idx="35351">
                  <c:v>2124.71875</c:v>
                </c:pt>
                <c:pt idx="35352">
                  <c:v>2124.75</c:v>
                </c:pt>
                <c:pt idx="35353">
                  <c:v>2124.78125</c:v>
                </c:pt>
                <c:pt idx="35354">
                  <c:v>2124.8125</c:v>
                </c:pt>
                <c:pt idx="35355">
                  <c:v>2124.84375</c:v>
                </c:pt>
                <c:pt idx="35356">
                  <c:v>2124.875</c:v>
                </c:pt>
                <c:pt idx="35357">
                  <c:v>2124.90625</c:v>
                </c:pt>
                <c:pt idx="35358">
                  <c:v>2124.9375</c:v>
                </c:pt>
                <c:pt idx="35359">
                  <c:v>2124.96875</c:v>
                </c:pt>
                <c:pt idx="35360">
                  <c:v>2125</c:v>
                </c:pt>
                <c:pt idx="35361">
                  <c:v>2125.03125</c:v>
                </c:pt>
                <c:pt idx="35362">
                  <c:v>2125.0625</c:v>
                </c:pt>
                <c:pt idx="35363">
                  <c:v>2125.09375</c:v>
                </c:pt>
                <c:pt idx="35364">
                  <c:v>2125.125</c:v>
                </c:pt>
                <c:pt idx="35365">
                  <c:v>2125.15625</c:v>
                </c:pt>
                <c:pt idx="35366">
                  <c:v>2125.1875</c:v>
                </c:pt>
                <c:pt idx="35367">
                  <c:v>2125.21875</c:v>
                </c:pt>
                <c:pt idx="35368">
                  <c:v>2125.25</c:v>
                </c:pt>
                <c:pt idx="35369">
                  <c:v>2125.28125</c:v>
                </c:pt>
                <c:pt idx="35370">
                  <c:v>2125.3125</c:v>
                </c:pt>
                <c:pt idx="35371">
                  <c:v>2125.34375</c:v>
                </c:pt>
                <c:pt idx="35372">
                  <c:v>2125.375</c:v>
                </c:pt>
                <c:pt idx="35373">
                  <c:v>2125.40625</c:v>
                </c:pt>
                <c:pt idx="35374">
                  <c:v>2125.4375</c:v>
                </c:pt>
                <c:pt idx="35375">
                  <c:v>2125.46875</c:v>
                </c:pt>
                <c:pt idx="35376">
                  <c:v>2125.5</c:v>
                </c:pt>
                <c:pt idx="35377">
                  <c:v>2125.53125</c:v>
                </c:pt>
                <c:pt idx="35378">
                  <c:v>2125.5625</c:v>
                </c:pt>
                <c:pt idx="35379">
                  <c:v>2125.59375</c:v>
                </c:pt>
                <c:pt idx="35380">
                  <c:v>2125.625</c:v>
                </c:pt>
                <c:pt idx="35381">
                  <c:v>2125.65625</c:v>
                </c:pt>
                <c:pt idx="35382">
                  <c:v>2125.6875</c:v>
                </c:pt>
                <c:pt idx="35383">
                  <c:v>2125.71875</c:v>
                </c:pt>
                <c:pt idx="35384">
                  <c:v>2125.75</c:v>
                </c:pt>
                <c:pt idx="35385">
                  <c:v>2125.78125</c:v>
                </c:pt>
                <c:pt idx="35386">
                  <c:v>2125.8125</c:v>
                </c:pt>
                <c:pt idx="35387">
                  <c:v>2125.84375</c:v>
                </c:pt>
                <c:pt idx="35388">
                  <c:v>2125.875</c:v>
                </c:pt>
                <c:pt idx="35389">
                  <c:v>2125.90625</c:v>
                </c:pt>
                <c:pt idx="35390">
                  <c:v>2125.9375</c:v>
                </c:pt>
                <c:pt idx="35391">
                  <c:v>2125.96875</c:v>
                </c:pt>
                <c:pt idx="35392">
                  <c:v>2126</c:v>
                </c:pt>
                <c:pt idx="35393">
                  <c:v>2126.03125</c:v>
                </c:pt>
                <c:pt idx="35394">
                  <c:v>2126.0625</c:v>
                </c:pt>
                <c:pt idx="35395">
                  <c:v>2126.09375</c:v>
                </c:pt>
                <c:pt idx="35396">
                  <c:v>2126.125</c:v>
                </c:pt>
                <c:pt idx="35397">
                  <c:v>2126.15625</c:v>
                </c:pt>
                <c:pt idx="35398">
                  <c:v>2126.1875</c:v>
                </c:pt>
                <c:pt idx="35399">
                  <c:v>2126.21875</c:v>
                </c:pt>
                <c:pt idx="35400">
                  <c:v>2126.25</c:v>
                </c:pt>
                <c:pt idx="35401">
                  <c:v>2126.28125</c:v>
                </c:pt>
                <c:pt idx="35402">
                  <c:v>2126.3125</c:v>
                </c:pt>
                <c:pt idx="35403">
                  <c:v>2126.34375</c:v>
                </c:pt>
                <c:pt idx="35404">
                  <c:v>2126.375</c:v>
                </c:pt>
                <c:pt idx="35405">
                  <c:v>2126.40625</c:v>
                </c:pt>
                <c:pt idx="35406">
                  <c:v>2126.4375</c:v>
                </c:pt>
                <c:pt idx="35407">
                  <c:v>2126.46875</c:v>
                </c:pt>
                <c:pt idx="35408">
                  <c:v>2126.5</c:v>
                </c:pt>
                <c:pt idx="35409">
                  <c:v>2126.53125</c:v>
                </c:pt>
                <c:pt idx="35410">
                  <c:v>2126.5625</c:v>
                </c:pt>
                <c:pt idx="35411">
                  <c:v>2126.59375</c:v>
                </c:pt>
                <c:pt idx="35412">
                  <c:v>2126.625</c:v>
                </c:pt>
                <c:pt idx="35413">
                  <c:v>2126.65625</c:v>
                </c:pt>
                <c:pt idx="35414">
                  <c:v>2126.6875</c:v>
                </c:pt>
                <c:pt idx="35415">
                  <c:v>2126.71875</c:v>
                </c:pt>
                <c:pt idx="35416">
                  <c:v>2126.75</c:v>
                </c:pt>
                <c:pt idx="35417">
                  <c:v>2126.78125</c:v>
                </c:pt>
                <c:pt idx="35418">
                  <c:v>2126.8125</c:v>
                </c:pt>
                <c:pt idx="35419">
                  <c:v>2126.84375</c:v>
                </c:pt>
                <c:pt idx="35420">
                  <c:v>2126.875</c:v>
                </c:pt>
                <c:pt idx="35421">
                  <c:v>2126.90625</c:v>
                </c:pt>
                <c:pt idx="35422">
                  <c:v>2126.9375</c:v>
                </c:pt>
                <c:pt idx="35423">
                  <c:v>2126.96875</c:v>
                </c:pt>
                <c:pt idx="35424">
                  <c:v>2127</c:v>
                </c:pt>
                <c:pt idx="35425">
                  <c:v>2127.03125</c:v>
                </c:pt>
                <c:pt idx="35426">
                  <c:v>2127.0625</c:v>
                </c:pt>
                <c:pt idx="35427">
                  <c:v>2127.09375</c:v>
                </c:pt>
                <c:pt idx="35428">
                  <c:v>2127.125</c:v>
                </c:pt>
                <c:pt idx="35429">
                  <c:v>2127.15625</c:v>
                </c:pt>
                <c:pt idx="35430">
                  <c:v>2127.1875</c:v>
                </c:pt>
                <c:pt idx="35431">
                  <c:v>2127.21875</c:v>
                </c:pt>
                <c:pt idx="35432">
                  <c:v>2127.25</c:v>
                </c:pt>
                <c:pt idx="35433">
                  <c:v>2127.28125</c:v>
                </c:pt>
                <c:pt idx="35434">
                  <c:v>2127.3125</c:v>
                </c:pt>
                <c:pt idx="35435">
                  <c:v>2127.34375</c:v>
                </c:pt>
                <c:pt idx="35436">
                  <c:v>2127.375</c:v>
                </c:pt>
                <c:pt idx="35437">
                  <c:v>2127.40625</c:v>
                </c:pt>
                <c:pt idx="35438">
                  <c:v>2127.4375</c:v>
                </c:pt>
                <c:pt idx="35439">
                  <c:v>2127.46875</c:v>
                </c:pt>
                <c:pt idx="35440">
                  <c:v>2127.5</c:v>
                </c:pt>
                <c:pt idx="35441">
                  <c:v>2127.53125</c:v>
                </c:pt>
                <c:pt idx="35442">
                  <c:v>2127.5625</c:v>
                </c:pt>
                <c:pt idx="35443">
                  <c:v>2127.59375</c:v>
                </c:pt>
                <c:pt idx="35444">
                  <c:v>2127.625</c:v>
                </c:pt>
                <c:pt idx="35445">
                  <c:v>2127.65625</c:v>
                </c:pt>
                <c:pt idx="35446">
                  <c:v>2127.6875</c:v>
                </c:pt>
                <c:pt idx="35447">
                  <c:v>2127.71875</c:v>
                </c:pt>
                <c:pt idx="35448">
                  <c:v>2127.75</c:v>
                </c:pt>
                <c:pt idx="35449">
                  <c:v>2127.78125</c:v>
                </c:pt>
                <c:pt idx="35450">
                  <c:v>2127.8125</c:v>
                </c:pt>
                <c:pt idx="35451">
                  <c:v>2127.84375</c:v>
                </c:pt>
                <c:pt idx="35452">
                  <c:v>2127.875</c:v>
                </c:pt>
                <c:pt idx="35453">
                  <c:v>2127.90625</c:v>
                </c:pt>
                <c:pt idx="35454">
                  <c:v>2127.9375</c:v>
                </c:pt>
                <c:pt idx="35455">
                  <c:v>2127.96875</c:v>
                </c:pt>
                <c:pt idx="35456">
                  <c:v>2128</c:v>
                </c:pt>
                <c:pt idx="35457">
                  <c:v>2128.03125</c:v>
                </c:pt>
                <c:pt idx="35458">
                  <c:v>2128.0625</c:v>
                </c:pt>
                <c:pt idx="35459">
                  <c:v>2128.09375</c:v>
                </c:pt>
                <c:pt idx="35460">
                  <c:v>2128.125</c:v>
                </c:pt>
                <c:pt idx="35461">
                  <c:v>2128.15625</c:v>
                </c:pt>
                <c:pt idx="35462">
                  <c:v>2128.1875</c:v>
                </c:pt>
                <c:pt idx="35463">
                  <c:v>2128.21875</c:v>
                </c:pt>
                <c:pt idx="35464">
                  <c:v>2128.25</c:v>
                </c:pt>
                <c:pt idx="35465">
                  <c:v>2128.28125</c:v>
                </c:pt>
                <c:pt idx="35466">
                  <c:v>2128.3125</c:v>
                </c:pt>
                <c:pt idx="35467">
                  <c:v>2128.34375</c:v>
                </c:pt>
                <c:pt idx="35468">
                  <c:v>2128.375</c:v>
                </c:pt>
                <c:pt idx="35469">
                  <c:v>2128.40625</c:v>
                </c:pt>
                <c:pt idx="35470">
                  <c:v>2128.4375</c:v>
                </c:pt>
                <c:pt idx="35471">
                  <c:v>2128.46875</c:v>
                </c:pt>
                <c:pt idx="35472">
                  <c:v>2128.5</c:v>
                </c:pt>
                <c:pt idx="35473">
                  <c:v>2128.53125</c:v>
                </c:pt>
                <c:pt idx="35474">
                  <c:v>2128.5625</c:v>
                </c:pt>
                <c:pt idx="35475">
                  <c:v>2128.59375</c:v>
                </c:pt>
                <c:pt idx="35476">
                  <c:v>2128.625</c:v>
                </c:pt>
                <c:pt idx="35477">
                  <c:v>2128.65625</c:v>
                </c:pt>
                <c:pt idx="35478">
                  <c:v>2128.6875</c:v>
                </c:pt>
                <c:pt idx="35479">
                  <c:v>2128.71875</c:v>
                </c:pt>
                <c:pt idx="35480">
                  <c:v>2128.75</c:v>
                </c:pt>
                <c:pt idx="35481">
                  <c:v>2128.78125</c:v>
                </c:pt>
                <c:pt idx="35482">
                  <c:v>2128.8125</c:v>
                </c:pt>
                <c:pt idx="35483">
                  <c:v>2128.84375</c:v>
                </c:pt>
                <c:pt idx="35484">
                  <c:v>2128.875</c:v>
                </c:pt>
                <c:pt idx="35485">
                  <c:v>2128.90625</c:v>
                </c:pt>
                <c:pt idx="35486">
                  <c:v>2128.9375</c:v>
                </c:pt>
                <c:pt idx="35487">
                  <c:v>2128.96875</c:v>
                </c:pt>
                <c:pt idx="35488">
                  <c:v>2129</c:v>
                </c:pt>
                <c:pt idx="35489">
                  <c:v>2129.03125</c:v>
                </c:pt>
                <c:pt idx="35490">
                  <c:v>2129.0625</c:v>
                </c:pt>
                <c:pt idx="35491">
                  <c:v>2129.09375</c:v>
                </c:pt>
                <c:pt idx="35492">
                  <c:v>2129.125</c:v>
                </c:pt>
                <c:pt idx="35493">
                  <c:v>2129.15625</c:v>
                </c:pt>
                <c:pt idx="35494">
                  <c:v>2129.1875</c:v>
                </c:pt>
                <c:pt idx="35495">
                  <c:v>2129.21875</c:v>
                </c:pt>
                <c:pt idx="35496">
                  <c:v>2129.25</c:v>
                </c:pt>
                <c:pt idx="35497">
                  <c:v>2129.28125</c:v>
                </c:pt>
                <c:pt idx="35498">
                  <c:v>2129.3125</c:v>
                </c:pt>
                <c:pt idx="35499">
                  <c:v>2129.34375</c:v>
                </c:pt>
                <c:pt idx="35500">
                  <c:v>2129.375</c:v>
                </c:pt>
                <c:pt idx="35501">
                  <c:v>2129.40625</c:v>
                </c:pt>
                <c:pt idx="35502">
                  <c:v>2129.4375</c:v>
                </c:pt>
                <c:pt idx="35503">
                  <c:v>2129.46875</c:v>
                </c:pt>
                <c:pt idx="35504">
                  <c:v>2129.5</c:v>
                </c:pt>
                <c:pt idx="35505">
                  <c:v>2129.53125</c:v>
                </c:pt>
                <c:pt idx="35506">
                  <c:v>2129.5625</c:v>
                </c:pt>
                <c:pt idx="35507">
                  <c:v>2129.59375</c:v>
                </c:pt>
                <c:pt idx="35508">
                  <c:v>2129.625</c:v>
                </c:pt>
                <c:pt idx="35509">
                  <c:v>2129.65625</c:v>
                </c:pt>
                <c:pt idx="35510">
                  <c:v>2129.6875</c:v>
                </c:pt>
                <c:pt idx="35511">
                  <c:v>2129.71875</c:v>
                </c:pt>
                <c:pt idx="35512">
                  <c:v>2129.75</c:v>
                </c:pt>
                <c:pt idx="35513">
                  <c:v>2129.78125</c:v>
                </c:pt>
                <c:pt idx="35514">
                  <c:v>2129.8125</c:v>
                </c:pt>
                <c:pt idx="35515">
                  <c:v>2129.84375</c:v>
                </c:pt>
                <c:pt idx="35516">
                  <c:v>2129.875</c:v>
                </c:pt>
                <c:pt idx="35517">
                  <c:v>2129.90625</c:v>
                </c:pt>
                <c:pt idx="35518">
                  <c:v>2129.9375</c:v>
                </c:pt>
                <c:pt idx="35519">
                  <c:v>2129.96875</c:v>
                </c:pt>
                <c:pt idx="35520">
                  <c:v>2130</c:v>
                </c:pt>
                <c:pt idx="35521">
                  <c:v>2130.03125</c:v>
                </c:pt>
                <c:pt idx="35522">
                  <c:v>2130.0625</c:v>
                </c:pt>
                <c:pt idx="35523">
                  <c:v>2130.09375</c:v>
                </c:pt>
                <c:pt idx="35524">
                  <c:v>2130.125</c:v>
                </c:pt>
                <c:pt idx="35525">
                  <c:v>2130.15625</c:v>
                </c:pt>
                <c:pt idx="35526">
                  <c:v>2130.1875</c:v>
                </c:pt>
                <c:pt idx="35527">
                  <c:v>2130.21875</c:v>
                </c:pt>
                <c:pt idx="35528">
                  <c:v>2130.25</c:v>
                </c:pt>
                <c:pt idx="35529">
                  <c:v>2130.28125</c:v>
                </c:pt>
                <c:pt idx="35530">
                  <c:v>2130.3125</c:v>
                </c:pt>
                <c:pt idx="35531">
                  <c:v>2130.34375</c:v>
                </c:pt>
                <c:pt idx="35532">
                  <c:v>2130.375</c:v>
                </c:pt>
                <c:pt idx="35533">
                  <c:v>2130.40625</c:v>
                </c:pt>
                <c:pt idx="35534">
                  <c:v>2130.4375</c:v>
                </c:pt>
                <c:pt idx="35535">
                  <c:v>2130.46875</c:v>
                </c:pt>
                <c:pt idx="35536">
                  <c:v>2130.5</c:v>
                </c:pt>
                <c:pt idx="35537">
                  <c:v>2130.53125</c:v>
                </c:pt>
                <c:pt idx="35538">
                  <c:v>2130.5625</c:v>
                </c:pt>
                <c:pt idx="35539">
                  <c:v>2130.59375</c:v>
                </c:pt>
                <c:pt idx="35540">
                  <c:v>2130.625</c:v>
                </c:pt>
                <c:pt idx="35541">
                  <c:v>2130.65625</c:v>
                </c:pt>
                <c:pt idx="35542">
                  <c:v>2130.6875</c:v>
                </c:pt>
                <c:pt idx="35543">
                  <c:v>2130.71875</c:v>
                </c:pt>
                <c:pt idx="35544">
                  <c:v>2130.75</c:v>
                </c:pt>
                <c:pt idx="35545">
                  <c:v>2130.78125</c:v>
                </c:pt>
                <c:pt idx="35546">
                  <c:v>2130.8125</c:v>
                </c:pt>
                <c:pt idx="35547">
                  <c:v>2130.84375</c:v>
                </c:pt>
                <c:pt idx="35548">
                  <c:v>2130.875</c:v>
                </c:pt>
                <c:pt idx="35549">
                  <c:v>2130.90625</c:v>
                </c:pt>
                <c:pt idx="35550">
                  <c:v>2130.9375</c:v>
                </c:pt>
                <c:pt idx="35551">
                  <c:v>2130.96875</c:v>
                </c:pt>
                <c:pt idx="35552">
                  <c:v>2131</c:v>
                </c:pt>
                <c:pt idx="35553">
                  <c:v>2131.03125</c:v>
                </c:pt>
                <c:pt idx="35554">
                  <c:v>2131.0625</c:v>
                </c:pt>
                <c:pt idx="35555">
                  <c:v>2131.09375</c:v>
                </c:pt>
                <c:pt idx="35556">
                  <c:v>2131.125</c:v>
                </c:pt>
                <c:pt idx="35557">
                  <c:v>2131.15625</c:v>
                </c:pt>
                <c:pt idx="35558">
                  <c:v>2131.1875</c:v>
                </c:pt>
                <c:pt idx="35559">
                  <c:v>2131.21875</c:v>
                </c:pt>
                <c:pt idx="35560">
                  <c:v>2131.25</c:v>
                </c:pt>
                <c:pt idx="35561">
                  <c:v>2131.28125</c:v>
                </c:pt>
                <c:pt idx="35562">
                  <c:v>2131.3125</c:v>
                </c:pt>
                <c:pt idx="35563">
                  <c:v>2131.34375</c:v>
                </c:pt>
                <c:pt idx="35564">
                  <c:v>2131.375</c:v>
                </c:pt>
                <c:pt idx="35565">
                  <c:v>2131.40625</c:v>
                </c:pt>
                <c:pt idx="35566">
                  <c:v>2131.4375</c:v>
                </c:pt>
                <c:pt idx="35567">
                  <c:v>2131.46875</c:v>
                </c:pt>
                <c:pt idx="35568">
                  <c:v>2131.5</c:v>
                </c:pt>
                <c:pt idx="35569">
                  <c:v>2131.53125</c:v>
                </c:pt>
                <c:pt idx="35570">
                  <c:v>2131.5625</c:v>
                </c:pt>
                <c:pt idx="35571">
                  <c:v>2131.59375</c:v>
                </c:pt>
                <c:pt idx="35572">
                  <c:v>2131.625</c:v>
                </c:pt>
                <c:pt idx="35573">
                  <c:v>2131.65625</c:v>
                </c:pt>
                <c:pt idx="35574">
                  <c:v>2131.6875</c:v>
                </c:pt>
                <c:pt idx="35575">
                  <c:v>2131.71875</c:v>
                </c:pt>
                <c:pt idx="35576">
                  <c:v>2131.75</c:v>
                </c:pt>
                <c:pt idx="35577">
                  <c:v>2131.78125</c:v>
                </c:pt>
                <c:pt idx="35578">
                  <c:v>2131.8125</c:v>
                </c:pt>
                <c:pt idx="35579">
                  <c:v>2131.84375</c:v>
                </c:pt>
                <c:pt idx="35580">
                  <c:v>2131.875</c:v>
                </c:pt>
                <c:pt idx="35581">
                  <c:v>2131.90625</c:v>
                </c:pt>
                <c:pt idx="35582">
                  <c:v>2131.9375</c:v>
                </c:pt>
                <c:pt idx="35583">
                  <c:v>2131.96875</c:v>
                </c:pt>
                <c:pt idx="35584">
                  <c:v>2132</c:v>
                </c:pt>
                <c:pt idx="35585">
                  <c:v>2132.03125</c:v>
                </c:pt>
                <c:pt idx="35586">
                  <c:v>2132.0625</c:v>
                </c:pt>
                <c:pt idx="35587">
                  <c:v>2132.09375</c:v>
                </c:pt>
                <c:pt idx="35588">
                  <c:v>2132.125</c:v>
                </c:pt>
                <c:pt idx="35589">
                  <c:v>2132.15625</c:v>
                </c:pt>
                <c:pt idx="35590">
                  <c:v>2132.1875</c:v>
                </c:pt>
                <c:pt idx="35591">
                  <c:v>2132.21875</c:v>
                </c:pt>
                <c:pt idx="35592">
                  <c:v>2132.25</c:v>
                </c:pt>
                <c:pt idx="35593">
                  <c:v>2132.28125</c:v>
                </c:pt>
                <c:pt idx="35594">
                  <c:v>2132.3125</c:v>
                </c:pt>
                <c:pt idx="35595">
                  <c:v>2132.34375</c:v>
                </c:pt>
                <c:pt idx="35596">
                  <c:v>2132.375</c:v>
                </c:pt>
                <c:pt idx="35597">
                  <c:v>2132.40625</c:v>
                </c:pt>
                <c:pt idx="35598">
                  <c:v>2132.4375</c:v>
                </c:pt>
                <c:pt idx="35599">
                  <c:v>2132.46875</c:v>
                </c:pt>
                <c:pt idx="35600">
                  <c:v>2132.5</c:v>
                </c:pt>
                <c:pt idx="35601">
                  <c:v>2132.53125</c:v>
                </c:pt>
                <c:pt idx="35602">
                  <c:v>2132.5625</c:v>
                </c:pt>
                <c:pt idx="35603">
                  <c:v>2132.59375</c:v>
                </c:pt>
                <c:pt idx="35604">
                  <c:v>2132.625</c:v>
                </c:pt>
                <c:pt idx="35605">
                  <c:v>2132.65625</c:v>
                </c:pt>
                <c:pt idx="35606">
                  <c:v>2132.6875</c:v>
                </c:pt>
                <c:pt idx="35607">
                  <c:v>2132.71875</c:v>
                </c:pt>
                <c:pt idx="35608">
                  <c:v>2132.75</c:v>
                </c:pt>
                <c:pt idx="35609">
                  <c:v>2132.78125</c:v>
                </c:pt>
                <c:pt idx="35610">
                  <c:v>2132.8125</c:v>
                </c:pt>
                <c:pt idx="35611">
                  <c:v>2132.84375</c:v>
                </c:pt>
                <c:pt idx="35612">
                  <c:v>2132.875</c:v>
                </c:pt>
                <c:pt idx="35613">
                  <c:v>2132.90625</c:v>
                </c:pt>
                <c:pt idx="35614">
                  <c:v>2132.9375</c:v>
                </c:pt>
                <c:pt idx="35615">
                  <c:v>2132.96875</c:v>
                </c:pt>
                <c:pt idx="35616">
                  <c:v>2133</c:v>
                </c:pt>
                <c:pt idx="35617">
                  <c:v>2133.03125</c:v>
                </c:pt>
                <c:pt idx="35618">
                  <c:v>2133.0625</c:v>
                </c:pt>
                <c:pt idx="35619">
                  <c:v>2133.09375</c:v>
                </c:pt>
                <c:pt idx="35620">
                  <c:v>2133.125</c:v>
                </c:pt>
                <c:pt idx="35621">
                  <c:v>2133.15625</c:v>
                </c:pt>
                <c:pt idx="35622">
                  <c:v>2133.1875</c:v>
                </c:pt>
                <c:pt idx="35623">
                  <c:v>2133.21875</c:v>
                </c:pt>
                <c:pt idx="35624">
                  <c:v>2133.25</c:v>
                </c:pt>
                <c:pt idx="35625">
                  <c:v>2133.28125</c:v>
                </c:pt>
                <c:pt idx="35626">
                  <c:v>2133.3125</c:v>
                </c:pt>
                <c:pt idx="35627">
                  <c:v>2133.34375</c:v>
                </c:pt>
                <c:pt idx="35628">
                  <c:v>2133.375</c:v>
                </c:pt>
                <c:pt idx="35629">
                  <c:v>2133.40625</c:v>
                </c:pt>
                <c:pt idx="35630">
                  <c:v>2133.4375</c:v>
                </c:pt>
                <c:pt idx="35631">
                  <c:v>2133.46875</c:v>
                </c:pt>
                <c:pt idx="35632">
                  <c:v>2133.5</c:v>
                </c:pt>
                <c:pt idx="35633">
                  <c:v>2133.53125</c:v>
                </c:pt>
                <c:pt idx="35634">
                  <c:v>2133.5625</c:v>
                </c:pt>
                <c:pt idx="35635">
                  <c:v>2133.59375</c:v>
                </c:pt>
                <c:pt idx="35636">
                  <c:v>2133.625</c:v>
                </c:pt>
                <c:pt idx="35637">
                  <c:v>2133.65625</c:v>
                </c:pt>
                <c:pt idx="35638">
                  <c:v>2133.6875</c:v>
                </c:pt>
                <c:pt idx="35639">
                  <c:v>2133.71875</c:v>
                </c:pt>
                <c:pt idx="35640">
                  <c:v>2133.75</c:v>
                </c:pt>
                <c:pt idx="35641">
                  <c:v>2133.78125</c:v>
                </c:pt>
                <c:pt idx="35642">
                  <c:v>2133.8125</c:v>
                </c:pt>
                <c:pt idx="35643">
                  <c:v>2133.84375</c:v>
                </c:pt>
                <c:pt idx="35644">
                  <c:v>2133.875</c:v>
                </c:pt>
                <c:pt idx="35645">
                  <c:v>2133.90625</c:v>
                </c:pt>
                <c:pt idx="35646">
                  <c:v>2133.9375</c:v>
                </c:pt>
                <c:pt idx="35647">
                  <c:v>2133.96875</c:v>
                </c:pt>
                <c:pt idx="35648">
                  <c:v>2134</c:v>
                </c:pt>
                <c:pt idx="35649">
                  <c:v>2134.03125</c:v>
                </c:pt>
                <c:pt idx="35650">
                  <c:v>2134.0625</c:v>
                </c:pt>
                <c:pt idx="35651">
                  <c:v>2134.09375</c:v>
                </c:pt>
                <c:pt idx="35652">
                  <c:v>2134.125</c:v>
                </c:pt>
                <c:pt idx="35653">
                  <c:v>2134.15625</c:v>
                </c:pt>
                <c:pt idx="35654">
                  <c:v>2134.1875</c:v>
                </c:pt>
                <c:pt idx="35655">
                  <c:v>2134.21875</c:v>
                </c:pt>
                <c:pt idx="35656">
                  <c:v>2134.25</c:v>
                </c:pt>
                <c:pt idx="35657">
                  <c:v>2134.28125</c:v>
                </c:pt>
                <c:pt idx="35658">
                  <c:v>2134.3125</c:v>
                </c:pt>
                <c:pt idx="35659">
                  <c:v>2134.34375</c:v>
                </c:pt>
                <c:pt idx="35660">
                  <c:v>2134.375</c:v>
                </c:pt>
                <c:pt idx="35661">
                  <c:v>2134.40625</c:v>
                </c:pt>
                <c:pt idx="35662">
                  <c:v>2134.4375</c:v>
                </c:pt>
                <c:pt idx="35663">
                  <c:v>2134.46875</c:v>
                </c:pt>
                <c:pt idx="35664">
                  <c:v>2134.5</c:v>
                </c:pt>
                <c:pt idx="35665">
                  <c:v>2134.53125</c:v>
                </c:pt>
                <c:pt idx="35666">
                  <c:v>2134.5625</c:v>
                </c:pt>
                <c:pt idx="35667">
                  <c:v>2134.59375</c:v>
                </c:pt>
                <c:pt idx="35668">
                  <c:v>2134.625</c:v>
                </c:pt>
                <c:pt idx="35669">
                  <c:v>2134.65625</c:v>
                </c:pt>
                <c:pt idx="35670">
                  <c:v>2134.6875</c:v>
                </c:pt>
                <c:pt idx="35671">
                  <c:v>2134.71875</c:v>
                </c:pt>
                <c:pt idx="35672">
                  <c:v>2134.75</c:v>
                </c:pt>
                <c:pt idx="35673">
                  <c:v>2134.78125</c:v>
                </c:pt>
                <c:pt idx="35674">
                  <c:v>2134.8125</c:v>
                </c:pt>
                <c:pt idx="35675">
                  <c:v>2134.84375</c:v>
                </c:pt>
                <c:pt idx="35676">
                  <c:v>2134.875</c:v>
                </c:pt>
                <c:pt idx="35677">
                  <c:v>2134.90625</c:v>
                </c:pt>
                <c:pt idx="35678">
                  <c:v>2134.9375</c:v>
                </c:pt>
                <c:pt idx="35679">
                  <c:v>2134.96875</c:v>
                </c:pt>
                <c:pt idx="35680">
                  <c:v>2135</c:v>
                </c:pt>
                <c:pt idx="35681">
                  <c:v>2135.03125</c:v>
                </c:pt>
                <c:pt idx="35682">
                  <c:v>2135.0625</c:v>
                </c:pt>
                <c:pt idx="35683">
                  <c:v>2135.09375</c:v>
                </c:pt>
                <c:pt idx="35684">
                  <c:v>2135.125</c:v>
                </c:pt>
                <c:pt idx="35685">
                  <c:v>2135.15625</c:v>
                </c:pt>
                <c:pt idx="35686">
                  <c:v>2135.1875</c:v>
                </c:pt>
                <c:pt idx="35687">
                  <c:v>2135.21875</c:v>
                </c:pt>
                <c:pt idx="35688">
                  <c:v>2135.25</c:v>
                </c:pt>
                <c:pt idx="35689">
                  <c:v>2135.28125</c:v>
                </c:pt>
                <c:pt idx="35690">
                  <c:v>2135.3125</c:v>
                </c:pt>
                <c:pt idx="35691">
                  <c:v>2135.34375</c:v>
                </c:pt>
                <c:pt idx="35692">
                  <c:v>2135.375</c:v>
                </c:pt>
                <c:pt idx="35693">
                  <c:v>2135.40625</c:v>
                </c:pt>
                <c:pt idx="35694">
                  <c:v>2135.4375</c:v>
                </c:pt>
                <c:pt idx="35695">
                  <c:v>2135.46875</c:v>
                </c:pt>
                <c:pt idx="35696">
                  <c:v>2135.5</c:v>
                </c:pt>
                <c:pt idx="35697">
                  <c:v>2135.53125</c:v>
                </c:pt>
                <c:pt idx="35698">
                  <c:v>2135.5625</c:v>
                </c:pt>
                <c:pt idx="35699">
                  <c:v>2135.59375</c:v>
                </c:pt>
                <c:pt idx="35700">
                  <c:v>2135.625</c:v>
                </c:pt>
                <c:pt idx="35701">
                  <c:v>2135.65625</c:v>
                </c:pt>
                <c:pt idx="35702">
                  <c:v>2135.6875</c:v>
                </c:pt>
                <c:pt idx="35703">
                  <c:v>2135.71875</c:v>
                </c:pt>
                <c:pt idx="35704">
                  <c:v>2135.75</c:v>
                </c:pt>
                <c:pt idx="35705">
                  <c:v>2135.78125</c:v>
                </c:pt>
                <c:pt idx="35706">
                  <c:v>2135.8125</c:v>
                </c:pt>
                <c:pt idx="35707">
                  <c:v>2135.84375</c:v>
                </c:pt>
                <c:pt idx="35708">
                  <c:v>2135.875</c:v>
                </c:pt>
                <c:pt idx="35709">
                  <c:v>2135.90625</c:v>
                </c:pt>
                <c:pt idx="35710">
                  <c:v>2135.9375</c:v>
                </c:pt>
                <c:pt idx="35711">
                  <c:v>2135.96875</c:v>
                </c:pt>
                <c:pt idx="35712">
                  <c:v>2136</c:v>
                </c:pt>
                <c:pt idx="35713">
                  <c:v>2136.03125</c:v>
                </c:pt>
                <c:pt idx="35714">
                  <c:v>2136.0625</c:v>
                </c:pt>
                <c:pt idx="35715">
                  <c:v>2136.09375</c:v>
                </c:pt>
                <c:pt idx="35716">
                  <c:v>2136.125</c:v>
                </c:pt>
                <c:pt idx="35717">
                  <c:v>2136.15625</c:v>
                </c:pt>
                <c:pt idx="35718">
                  <c:v>2136.1875</c:v>
                </c:pt>
                <c:pt idx="35719">
                  <c:v>2136.21875</c:v>
                </c:pt>
                <c:pt idx="35720">
                  <c:v>2136.25</c:v>
                </c:pt>
                <c:pt idx="35721">
                  <c:v>2136.28125</c:v>
                </c:pt>
                <c:pt idx="35722">
                  <c:v>2136.3125</c:v>
                </c:pt>
                <c:pt idx="35723">
                  <c:v>2136.34375</c:v>
                </c:pt>
                <c:pt idx="35724">
                  <c:v>2136.375</c:v>
                </c:pt>
                <c:pt idx="35725">
                  <c:v>2136.40625</c:v>
                </c:pt>
                <c:pt idx="35726">
                  <c:v>2136.4375</c:v>
                </c:pt>
                <c:pt idx="35727">
                  <c:v>2136.46875</c:v>
                </c:pt>
                <c:pt idx="35728">
                  <c:v>2136.5</c:v>
                </c:pt>
                <c:pt idx="35729">
                  <c:v>2136.53125</c:v>
                </c:pt>
                <c:pt idx="35730">
                  <c:v>2136.5625</c:v>
                </c:pt>
                <c:pt idx="35731">
                  <c:v>2136.59375</c:v>
                </c:pt>
                <c:pt idx="35732">
                  <c:v>2136.625</c:v>
                </c:pt>
                <c:pt idx="35733">
                  <c:v>2136.65625</c:v>
                </c:pt>
                <c:pt idx="35734">
                  <c:v>2136.6875</c:v>
                </c:pt>
                <c:pt idx="35735">
                  <c:v>2136.71875</c:v>
                </c:pt>
                <c:pt idx="35736">
                  <c:v>2136.75</c:v>
                </c:pt>
                <c:pt idx="35737">
                  <c:v>2136.78125</c:v>
                </c:pt>
                <c:pt idx="35738">
                  <c:v>2136.8125</c:v>
                </c:pt>
                <c:pt idx="35739">
                  <c:v>2136.84375</c:v>
                </c:pt>
                <c:pt idx="35740">
                  <c:v>2136.875</c:v>
                </c:pt>
                <c:pt idx="35741">
                  <c:v>2136.90625</c:v>
                </c:pt>
                <c:pt idx="35742">
                  <c:v>2136.9375</c:v>
                </c:pt>
                <c:pt idx="35743">
                  <c:v>2136.96875</c:v>
                </c:pt>
                <c:pt idx="35744">
                  <c:v>2137</c:v>
                </c:pt>
                <c:pt idx="35745">
                  <c:v>2137.03125</c:v>
                </c:pt>
                <c:pt idx="35746">
                  <c:v>2137.0625</c:v>
                </c:pt>
                <c:pt idx="35747">
                  <c:v>2137.09375</c:v>
                </c:pt>
                <c:pt idx="35748">
                  <c:v>2137.125</c:v>
                </c:pt>
                <c:pt idx="35749">
                  <c:v>2137.15625</c:v>
                </c:pt>
                <c:pt idx="35750">
                  <c:v>2137.1875</c:v>
                </c:pt>
                <c:pt idx="35751">
                  <c:v>2137.21875</c:v>
                </c:pt>
                <c:pt idx="35752">
                  <c:v>2137.25</c:v>
                </c:pt>
                <c:pt idx="35753">
                  <c:v>2137.28125</c:v>
                </c:pt>
                <c:pt idx="35754">
                  <c:v>2137.3125</c:v>
                </c:pt>
                <c:pt idx="35755">
                  <c:v>2137.34375</c:v>
                </c:pt>
                <c:pt idx="35756">
                  <c:v>2137.375</c:v>
                </c:pt>
                <c:pt idx="35757">
                  <c:v>2137.40625</c:v>
                </c:pt>
                <c:pt idx="35758">
                  <c:v>2137.4375</c:v>
                </c:pt>
                <c:pt idx="35759">
                  <c:v>2137.46875</c:v>
                </c:pt>
                <c:pt idx="35760">
                  <c:v>2137.5</c:v>
                </c:pt>
                <c:pt idx="35761">
                  <c:v>2137.53125</c:v>
                </c:pt>
                <c:pt idx="35762">
                  <c:v>2137.5625</c:v>
                </c:pt>
                <c:pt idx="35763">
                  <c:v>2137.59375</c:v>
                </c:pt>
                <c:pt idx="35764">
                  <c:v>2137.625</c:v>
                </c:pt>
                <c:pt idx="35765">
                  <c:v>2137.65625</c:v>
                </c:pt>
                <c:pt idx="35766">
                  <c:v>2137.6875</c:v>
                </c:pt>
                <c:pt idx="35767">
                  <c:v>2137.71875</c:v>
                </c:pt>
                <c:pt idx="35768">
                  <c:v>2137.75</c:v>
                </c:pt>
                <c:pt idx="35769">
                  <c:v>2137.78125</c:v>
                </c:pt>
                <c:pt idx="35770">
                  <c:v>2137.8125</c:v>
                </c:pt>
                <c:pt idx="35771">
                  <c:v>2137.84375</c:v>
                </c:pt>
                <c:pt idx="35772">
                  <c:v>2137.875</c:v>
                </c:pt>
                <c:pt idx="35773">
                  <c:v>2137.90625</c:v>
                </c:pt>
                <c:pt idx="35774">
                  <c:v>2137.9375</c:v>
                </c:pt>
                <c:pt idx="35775">
                  <c:v>2137.96875</c:v>
                </c:pt>
                <c:pt idx="35776">
                  <c:v>2138</c:v>
                </c:pt>
                <c:pt idx="35777">
                  <c:v>2138.03125</c:v>
                </c:pt>
                <c:pt idx="35778">
                  <c:v>2138.0625</c:v>
                </c:pt>
                <c:pt idx="35779">
                  <c:v>2138.09375</c:v>
                </c:pt>
                <c:pt idx="35780">
                  <c:v>2138.125</c:v>
                </c:pt>
                <c:pt idx="35781">
                  <c:v>2138.15625</c:v>
                </c:pt>
                <c:pt idx="35782">
                  <c:v>2138.1875</c:v>
                </c:pt>
                <c:pt idx="35783">
                  <c:v>2138.21875</c:v>
                </c:pt>
                <c:pt idx="35784">
                  <c:v>2138.25</c:v>
                </c:pt>
                <c:pt idx="35785">
                  <c:v>2138.28125</c:v>
                </c:pt>
                <c:pt idx="35786">
                  <c:v>2138.3125</c:v>
                </c:pt>
                <c:pt idx="35787">
                  <c:v>2138.34375</c:v>
                </c:pt>
                <c:pt idx="35788">
                  <c:v>2138.375</c:v>
                </c:pt>
                <c:pt idx="35789">
                  <c:v>2138.40625</c:v>
                </c:pt>
                <c:pt idx="35790">
                  <c:v>2138.4375</c:v>
                </c:pt>
                <c:pt idx="35791">
                  <c:v>2138.46875</c:v>
                </c:pt>
                <c:pt idx="35792">
                  <c:v>2138.5</c:v>
                </c:pt>
                <c:pt idx="35793">
                  <c:v>2138.53125</c:v>
                </c:pt>
                <c:pt idx="35794">
                  <c:v>2138.5625</c:v>
                </c:pt>
                <c:pt idx="35795">
                  <c:v>2138.59375</c:v>
                </c:pt>
                <c:pt idx="35796">
                  <c:v>2138.625</c:v>
                </c:pt>
                <c:pt idx="35797">
                  <c:v>2138.65625</c:v>
                </c:pt>
                <c:pt idx="35798">
                  <c:v>2138.6875</c:v>
                </c:pt>
                <c:pt idx="35799">
                  <c:v>2138.71875</c:v>
                </c:pt>
                <c:pt idx="35800">
                  <c:v>2138.75</c:v>
                </c:pt>
                <c:pt idx="35801">
                  <c:v>2138.78125</c:v>
                </c:pt>
                <c:pt idx="35802">
                  <c:v>2138.8125</c:v>
                </c:pt>
                <c:pt idx="35803">
                  <c:v>2138.84375</c:v>
                </c:pt>
                <c:pt idx="35804">
                  <c:v>2138.875</c:v>
                </c:pt>
                <c:pt idx="35805">
                  <c:v>2138.90625</c:v>
                </c:pt>
                <c:pt idx="35806">
                  <c:v>2138.9375</c:v>
                </c:pt>
                <c:pt idx="35807">
                  <c:v>2138.96875</c:v>
                </c:pt>
                <c:pt idx="35808">
                  <c:v>2139</c:v>
                </c:pt>
                <c:pt idx="35809">
                  <c:v>2139.03125</c:v>
                </c:pt>
                <c:pt idx="35810">
                  <c:v>2139.0625</c:v>
                </c:pt>
                <c:pt idx="35811">
                  <c:v>2139.09375</c:v>
                </c:pt>
                <c:pt idx="35812">
                  <c:v>2139.125</c:v>
                </c:pt>
                <c:pt idx="35813">
                  <c:v>2139.15625</c:v>
                </c:pt>
                <c:pt idx="35814">
                  <c:v>2139.1875</c:v>
                </c:pt>
                <c:pt idx="35815">
                  <c:v>2139.21875</c:v>
                </c:pt>
                <c:pt idx="35816">
                  <c:v>2139.25</c:v>
                </c:pt>
                <c:pt idx="35817">
                  <c:v>2139.28125</c:v>
                </c:pt>
                <c:pt idx="35818">
                  <c:v>2139.3125</c:v>
                </c:pt>
                <c:pt idx="35819">
                  <c:v>2139.34375</c:v>
                </c:pt>
                <c:pt idx="35820">
                  <c:v>2139.375</c:v>
                </c:pt>
                <c:pt idx="35821">
                  <c:v>2139.40625</c:v>
                </c:pt>
                <c:pt idx="35822">
                  <c:v>2139.4375</c:v>
                </c:pt>
                <c:pt idx="35823">
                  <c:v>2139.46875</c:v>
                </c:pt>
                <c:pt idx="35824">
                  <c:v>2139.5</c:v>
                </c:pt>
                <c:pt idx="35825">
                  <c:v>2139.53125</c:v>
                </c:pt>
                <c:pt idx="35826">
                  <c:v>2139.5625</c:v>
                </c:pt>
                <c:pt idx="35827">
                  <c:v>2139.59375</c:v>
                </c:pt>
                <c:pt idx="35828">
                  <c:v>2139.625</c:v>
                </c:pt>
                <c:pt idx="35829">
                  <c:v>2139.65625</c:v>
                </c:pt>
                <c:pt idx="35830">
                  <c:v>2139.6875</c:v>
                </c:pt>
                <c:pt idx="35831">
                  <c:v>2139.71875</c:v>
                </c:pt>
                <c:pt idx="35832">
                  <c:v>2139.75</c:v>
                </c:pt>
                <c:pt idx="35833">
                  <c:v>2139.78125</c:v>
                </c:pt>
                <c:pt idx="35834">
                  <c:v>2139.8125</c:v>
                </c:pt>
                <c:pt idx="35835">
                  <c:v>2139.84375</c:v>
                </c:pt>
                <c:pt idx="35836">
                  <c:v>2139.875</c:v>
                </c:pt>
                <c:pt idx="35837">
                  <c:v>2139.90625</c:v>
                </c:pt>
                <c:pt idx="35838">
                  <c:v>2139.9375</c:v>
                </c:pt>
                <c:pt idx="35839">
                  <c:v>2139.96875</c:v>
                </c:pt>
                <c:pt idx="35840">
                  <c:v>2140</c:v>
                </c:pt>
                <c:pt idx="35841">
                  <c:v>2140.03125</c:v>
                </c:pt>
                <c:pt idx="35842">
                  <c:v>2140.0625</c:v>
                </c:pt>
                <c:pt idx="35843">
                  <c:v>2140.09375</c:v>
                </c:pt>
                <c:pt idx="35844">
                  <c:v>2140.125</c:v>
                </c:pt>
                <c:pt idx="35845">
                  <c:v>2140.15625</c:v>
                </c:pt>
                <c:pt idx="35846">
                  <c:v>2140.1875</c:v>
                </c:pt>
                <c:pt idx="35847">
                  <c:v>2140.21875</c:v>
                </c:pt>
                <c:pt idx="35848">
                  <c:v>2140.25</c:v>
                </c:pt>
                <c:pt idx="35849">
                  <c:v>2140.28125</c:v>
                </c:pt>
                <c:pt idx="35850">
                  <c:v>2140.3125</c:v>
                </c:pt>
                <c:pt idx="35851">
                  <c:v>2140.34375</c:v>
                </c:pt>
                <c:pt idx="35852">
                  <c:v>2140.375</c:v>
                </c:pt>
                <c:pt idx="35853">
                  <c:v>2140.40625</c:v>
                </c:pt>
                <c:pt idx="35854">
                  <c:v>2140.4375</c:v>
                </c:pt>
                <c:pt idx="35855">
                  <c:v>2140.46875</c:v>
                </c:pt>
                <c:pt idx="35856">
                  <c:v>2140.5</c:v>
                </c:pt>
                <c:pt idx="35857">
                  <c:v>2140.53125</c:v>
                </c:pt>
                <c:pt idx="35858">
                  <c:v>2140.5625</c:v>
                </c:pt>
                <c:pt idx="35859">
                  <c:v>2140.59375</c:v>
                </c:pt>
                <c:pt idx="35860">
                  <c:v>2140.625</c:v>
                </c:pt>
                <c:pt idx="35861">
                  <c:v>2140.65625</c:v>
                </c:pt>
                <c:pt idx="35862">
                  <c:v>2140.6875</c:v>
                </c:pt>
                <c:pt idx="35863">
                  <c:v>2140.71875</c:v>
                </c:pt>
                <c:pt idx="35864">
                  <c:v>2140.75</c:v>
                </c:pt>
                <c:pt idx="35865">
                  <c:v>2140.78125</c:v>
                </c:pt>
                <c:pt idx="35866">
                  <c:v>2140.8125</c:v>
                </c:pt>
                <c:pt idx="35867">
                  <c:v>2140.84375</c:v>
                </c:pt>
                <c:pt idx="35868">
                  <c:v>2140.875</c:v>
                </c:pt>
                <c:pt idx="35869">
                  <c:v>2140.90625</c:v>
                </c:pt>
                <c:pt idx="35870">
                  <c:v>2140.9375</c:v>
                </c:pt>
                <c:pt idx="35871">
                  <c:v>2140.96875</c:v>
                </c:pt>
                <c:pt idx="35872">
                  <c:v>2141</c:v>
                </c:pt>
                <c:pt idx="35873">
                  <c:v>2141.03125</c:v>
                </c:pt>
                <c:pt idx="35874">
                  <c:v>2141.0625</c:v>
                </c:pt>
                <c:pt idx="35875">
                  <c:v>2141.09375</c:v>
                </c:pt>
                <c:pt idx="35876">
                  <c:v>2141.125</c:v>
                </c:pt>
                <c:pt idx="35877">
                  <c:v>2141.15625</c:v>
                </c:pt>
                <c:pt idx="35878">
                  <c:v>2141.1875</c:v>
                </c:pt>
                <c:pt idx="35879">
                  <c:v>2141.21875</c:v>
                </c:pt>
                <c:pt idx="35880">
                  <c:v>2141.25</c:v>
                </c:pt>
                <c:pt idx="35881">
                  <c:v>2141.28125</c:v>
                </c:pt>
                <c:pt idx="35882">
                  <c:v>2141.3125</c:v>
                </c:pt>
                <c:pt idx="35883">
                  <c:v>2141.34375</c:v>
                </c:pt>
                <c:pt idx="35884">
                  <c:v>2141.375</c:v>
                </c:pt>
                <c:pt idx="35885">
                  <c:v>2141.40625</c:v>
                </c:pt>
                <c:pt idx="35886">
                  <c:v>2141.4375</c:v>
                </c:pt>
                <c:pt idx="35887">
                  <c:v>2141.46875</c:v>
                </c:pt>
                <c:pt idx="35888">
                  <c:v>2141.5</c:v>
                </c:pt>
                <c:pt idx="35889">
                  <c:v>2141.53125</c:v>
                </c:pt>
                <c:pt idx="35890">
                  <c:v>2141.5625</c:v>
                </c:pt>
                <c:pt idx="35891">
                  <c:v>2141.59375</c:v>
                </c:pt>
                <c:pt idx="35892">
                  <c:v>2141.625</c:v>
                </c:pt>
                <c:pt idx="35893">
                  <c:v>2141.65625</c:v>
                </c:pt>
                <c:pt idx="35894">
                  <c:v>2141.6875</c:v>
                </c:pt>
                <c:pt idx="35895">
                  <c:v>2141.71875</c:v>
                </c:pt>
                <c:pt idx="35896">
                  <c:v>2141.75</c:v>
                </c:pt>
                <c:pt idx="35897">
                  <c:v>2141.78125</c:v>
                </c:pt>
                <c:pt idx="35898">
                  <c:v>2141.8125</c:v>
                </c:pt>
                <c:pt idx="35899">
                  <c:v>2141.84375</c:v>
                </c:pt>
                <c:pt idx="35900">
                  <c:v>2141.875</c:v>
                </c:pt>
                <c:pt idx="35901">
                  <c:v>2141.90625</c:v>
                </c:pt>
                <c:pt idx="35902">
                  <c:v>2141.9375</c:v>
                </c:pt>
                <c:pt idx="35903">
                  <c:v>2141.96875</c:v>
                </c:pt>
                <c:pt idx="35904">
                  <c:v>2142</c:v>
                </c:pt>
                <c:pt idx="35905">
                  <c:v>2142.03125</c:v>
                </c:pt>
                <c:pt idx="35906">
                  <c:v>2142.0625</c:v>
                </c:pt>
                <c:pt idx="35907">
                  <c:v>2142.09375</c:v>
                </c:pt>
                <c:pt idx="35908">
                  <c:v>2142.125</c:v>
                </c:pt>
                <c:pt idx="35909">
                  <c:v>2142.15625</c:v>
                </c:pt>
                <c:pt idx="35910">
                  <c:v>2142.1875</c:v>
                </c:pt>
                <c:pt idx="35911">
                  <c:v>2142.21875</c:v>
                </c:pt>
                <c:pt idx="35912">
                  <c:v>2142.25</c:v>
                </c:pt>
                <c:pt idx="35913">
                  <c:v>2142.28125</c:v>
                </c:pt>
                <c:pt idx="35914">
                  <c:v>2142.3125</c:v>
                </c:pt>
                <c:pt idx="35915">
                  <c:v>2142.34375</c:v>
                </c:pt>
                <c:pt idx="35916">
                  <c:v>2142.375</c:v>
                </c:pt>
                <c:pt idx="35917">
                  <c:v>2142.40625</c:v>
                </c:pt>
                <c:pt idx="35918">
                  <c:v>2142.4375</c:v>
                </c:pt>
                <c:pt idx="35919">
                  <c:v>2142.46875</c:v>
                </c:pt>
                <c:pt idx="35920">
                  <c:v>2142.5</c:v>
                </c:pt>
                <c:pt idx="35921">
                  <c:v>2142.53125</c:v>
                </c:pt>
                <c:pt idx="35922">
                  <c:v>2142.5625</c:v>
                </c:pt>
                <c:pt idx="35923">
                  <c:v>2142.59375</c:v>
                </c:pt>
                <c:pt idx="35924">
                  <c:v>2142.625</c:v>
                </c:pt>
                <c:pt idx="35925">
                  <c:v>2142.65625</c:v>
                </c:pt>
                <c:pt idx="35926">
                  <c:v>2142.6875</c:v>
                </c:pt>
                <c:pt idx="35927">
                  <c:v>2142.71875</c:v>
                </c:pt>
                <c:pt idx="35928">
                  <c:v>2142.75</c:v>
                </c:pt>
                <c:pt idx="35929">
                  <c:v>2142.78125</c:v>
                </c:pt>
                <c:pt idx="35930">
                  <c:v>2142.8125</c:v>
                </c:pt>
                <c:pt idx="35931">
                  <c:v>2142.84375</c:v>
                </c:pt>
                <c:pt idx="35932">
                  <c:v>2142.875</c:v>
                </c:pt>
                <c:pt idx="35933">
                  <c:v>2142.90625</c:v>
                </c:pt>
                <c:pt idx="35934">
                  <c:v>2142.9375</c:v>
                </c:pt>
                <c:pt idx="35935">
                  <c:v>2142.96875</c:v>
                </c:pt>
                <c:pt idx="35936">
                  <c:v>2143</c:v>
                </c:pt>
                <c:pt idx="35937">
                  <c:v>2143.03125</c:v>
                </c:pt>
                <c:pt idx="35938">
                  <c:v>2143.0625</c:v>
                </c:pt>
                <c:pt idx="35939">
                  <c:v>2143.09375</c:v>
                </c:pt>
                <c:pt idx="35940">
                  <c:v>2143.125</c:v>
                </c:pt>
                <c:pt idx="35941">
                  <c:v>2143.15625</c:v>
                </c:pt>
                <c:pt idx="35942">
                  <c:v>2143.1875</c:v>
                </c:pt>
                <c:pt idx="35943">
                  <c:v>2143.21875</c:v>
                </c:pt>
                <c:pt idx="35944">
                  <c:v>2143.25</c:v>
                </c:pt>
                <c:pt idx="35945">
                  <c:v>2143.28125</c:v>
                </c:pt>
                <c:pt idx="35946">
                  <c:v>2143.3125</c:v>
                </c:pt>
                <c:pt idx="35947">
                  <c:v>2143.34375</c:v>
                </c:pt>
                <c:pt idx="35948">
                  <c:v>2143.375</c:v>
                </c:pt>
                <c:pt idx="35949">
                  <c:v>2143.40625</c:v>
                </c:pt>
                <c:pt idx="35950">
                  <c:v>2143.4375</c:v>
                </c:pt>
                <c:pt idx="35951">
                  <c:v>2143.46875</c:v>
                </c:pt>
                <c:pt idx="35952">
                  <c:v>2143.5</c:v>
                </c:pt>
                <c:pt idx="35953">
                  <c:v>2143.53125</c:v>
                </c:pt>
                <c:pt idx="35954">
                  <c:v>2143.5625</c:v>
                </c:pt>
                <c:pt idx="35955">
                  <c:v>2143.59375</c:v>
                </c:pt>
                <c:pt idx="35956">
                  <c:v>2143.625</c:v>
                </c:pt>
                <c:pt idx="35957">
                  <c:v>2143.65625</c:v>
                </c:pt>
                <c:pt idx="35958">
                  <c:v>2143.6875</c:v>
                </c:pt>
                <c:pt idx="35959">
                  <c:v>2143.71875</c:v>
                </c:pt>
                <c:pt idx="35960">
                  <c:v>2143.75</c:v>
                </c:pt>
                <c:pt idx="35961">
                  <c:v>2143.78125</c:v>
                </c:pt>
                <c:pt idx="35962">
                  <c:v>2143.8125</c:v>
                </c:pt>
                <c:pt idx="35963">
                  <c:v>2143.84375</c:v>
                </c:pt>
                <c:pt idx="35964">
                  <c:v>2143.875</c:v>
                </c:pt>
                <c:pt idx="35965">
                  <c:v>2143.90625</c:v>
                </c:pt>
                <c:pt idx="35966">
                  <c:v>2143.9375</c:v>
                </c:pt>
                <c:pt idx="35967">
                  <c:v>2143.96875</c:v>
                </c:pt>
                <c:pt idx="35968">
                  <c:v>2144</c:v>
                </c:pt>
                <c:pt idx="35969">
                  <c:v>2144.03125</c:v>
                </c:pt>
                <c:pt idx="35970">
                  <c:v>2144.0625</c:v>
                </c:pt>
                <c:pt idx="35971">
                  <c:v>2144.09375</c:v>
                </c:pt>
                <c:pt idx="35972">
                  <c:v>2144.125</c:v>
                </c:pt>
                <c:pt idx="35973">
                  <c:v>2144.15625</c:v>
                </c:pt>
                <c:pt idx="35974">
                  <c:v>2144.1875</c:v>
                </c:pt>
                <c:pt idx="35975">
                  <c:v>2144.21875</c:v>
                </c:pt>
                <c:pt idx="35976">
                  <c:v>2144.25</c:v>
                </c:pt>
                <c:pt idx="35977">
                  <c:v>2144.28125</c:v>
                </c:pt>
                <c:pt idx="35978">
                  <c:v>2144.3125</c:v>
                </c:pt>
                <c:pt idx="35979">
                  <c:v>2144.34375</c:v>
                </c:pt>
                <c:pt idx="35980">
                  <c:v>2144.375</c:v>
                </c:pt>
                <c:pt idx="35981">
                  <c:v>2144.40625</c:v>
                </c:pt>
                <c:pt idx="35982">
                  <c:v>2144.4375</c:v>
                </c:pt>
                <c:pt idx="35983">
                  <c:v>2144.46875</c:v>
                </c:pt>
                <c:pt idx="35984">
                  <c:v>2144.5</c:v>
                </c:pt>
                <c:pt idx="35985">
                  <c:v>2144.53125</c:v>
                </c:pt>
                <c:pt idx="35986">
                  <c:v>2144.5625</c:v>
                </c:pt>
                <c:pt idx="35987">
                  <c:v>2144.59375</c:v>
                </c:pt>
                <c:pt idx="35988">
                  <c:v>2144.625</c:v>
                </c:pt>
                <c:pt idx="35989">
                  <c:v>2144.65625</c:v>
                </c:pt>
                <c:pt idx="35990">
                  <c:v>2144.6875</c:v>
                </c:pt>
                <c:pt idx="35991">
                  <c:v>2144.71875</c:v>
                </c:pt>
                <c:pt idx="35992">
                  <c:v>2144.75</c:v>
                </c:pt>
                <c:pt idx="35993">
                  <c:v>2144.78125</c:v>
                </c:pt>
                <c:pt idx="35994">
                  <c:v>2144.8125</c:v>
                </c:pt>
                <c:pt idx="35995">
                  <c:v>2144.84375</c:v>
                </c:pt>
                <c:pt idx="35996">
                  <c:v>2144.875</c:v>
                </c:pt>
                <c:pt idx="35997">
                  <c:v>2144.90625</c:v>
                </c:pt>
                <c:pt idx="35998">
                  <c:v>2144.9375</c:v>
                </c:pt>
                <c:pt idx="35999">
                  <c:v>2144.96875</c:v>
                </c:pt>
                <c:pt idx="36000">
                  <c:v>2145</c:v>
                </c:pt>
                <c:pt idx="36001">
                  <c:v>2145.03125</c:v>
                </c:pt>
                <c:pt idx="36002">
                  <c:v>2145.0625</c:v>
                </c:pt>
                <c:pt idx="36003">
                  <c:v>2145.09375</c:v>
                </c:pt>
                <c:pt idx="36004">
                  <c:v>2145.125</c:v>
                </c:pt>
                <c:pt idx="36005">
                  <c:v>2145.15625</c:v>
                </c:pt>
                <c:pt idx="36006">
                  <c:v>2145.1875</c:v>
                </c:pt>
                <c:pt idx="36007">
                  <c:v>2145.21875</c:v>
                </c:pt>
                <c:pt idx="36008">
                  <c:v>2145.25</c:v>
                </c:pt>
                <c:pt idx="36009">
                  <c:v>2145.28125</c:v>
                </c:pt>
                <c:pt idx="36010">
                  <c:v>2145.3125</c:v>
                </c:pt>
                <c:pt idx="36011">
                  <c:v>2145.34375</c:v>
                </c:pt>
                <c:pt idx="36012">
                  <c:v>2145.375</c:v>
                </c:pt>
                <c:pt idx="36013">
                  <c:v>2145.40625</c:v>
                </c:pt>
                <c:pt idx="36014">
                  <c:v>2145.4375</c:v>
                </c:pt>
                <c:pt idx="36015">
                  <c:v>2145.46875</c:v>
                </c:pt>
                <c:pt idx="36016">
                  <c:v>2145.5</c:v>
                </c:pt>
                <c:pt idx="36017">
                  <c:v>2145.53125</c:v>
                </c:pt>
                <c:pt idx="36018">
                  <c:v>2145.5625</c:v>
                </c:pt>
                <c:pt idx="36019">
                  <c:v>2145.59375</c:v>
                </c:pt>
                <c:pt idx="36020">
                  <c:v>2145.625</c:v>
                </c:pt>
                <c:pt idx="36021">
                  <c:v>2145.65625</c:v>
                </c:pt>
                <c:pt idx="36022">
                  <c:v>2145.6875</c:v>
                </c:pt>
                <c:pt idx="36023">
                  <c:v>2145.71875</c:v>
                </c:pt>
                <c:pt idx="36024">
                  <c:v>2145.75</c:v>
                </c:pt>
                <c:pt idx="36025">
                  <c:v>2145.78125</c:v>
                </c:pt>
                <c:pt idx="36026">
                  <c:v>2145.8125</c:v>
                </c:pt>
                <c:pt idx="36027">
                  <c:v>2145.84375</c:v>
                </c:pt>
                <c:pt idx="36028">
                  <c:v>2145.875</c:v>
                </c:pt>
                <c:pt idx="36029">
                  <c:v>2145.90625</c:v>
                </c:pt>
                <c:pt idx="36030">
                  <c:v>2145.9375</c:v>
                </c:pt>
                <c:pt idx="36031">
                  <c:v>2145.96875</c:v>
                </c:pt>
                <c:pt idx="36032">
                  <c:v>2146</c:v>
                </c:pt>
                <c:pt idx="36033">
                  <c:v>2146.03125</c:v>
                </c:pt>
                <c:pt idx="36034">
                  <c:v>2146.0625</c:v>
                </c:pt>
                <c:pt idx="36035">
                  <c:v>2146.09375</c:v>
                </c:pt>
                <c:pt idx="36036">
                  <c:v>2146.125</c:v>
                </c:pt>
                <c:pt idx="36037">
                  <c:v>2146.15625</c:v>
                </c:pt>
                <c:pt idx="36038">
                  <c:v>2146.1875</c:v>
                </c:pt>
                <c:pt idx="36039">
                  <c:v>2146.21875</c:v>
                </c:pt>
                <c:pt idx="36040">
                  <c:v>2146.25</c:v>
                </c:pt>
                <c:pt idx="36041">
                  <c:v>2146.28125</c:v>
                </c:pt>
                <c:pt idx="36042">
                  <c:v>2146.3125</c:v>
                </c:pt>
                <c:pt idx="36043">
                  <c:v>2146.34375</c:v>
                </c:pt>
                <c:pt idx="36044">
                  <c:v>2146.375</c:v>
                </c:pt>
                <c:pt idx="36045">
                  <c:v>2146.40625</c:v>
                </c:pt>
                <c:pt idx="36046">
                  <c:v>2146.4375</c:v>
                </c:pt>
                <c:pt idx="36047">
                  <c:v>2146.46875</c:v>
                </c:pt>
                <c:pt idx="36048">
                  <c:v>2146.5</c:v>
                </c:pt>
                <c:pt idx="36049">
                  <c:v>2146.53125</c:v>
                </c:pt>
                <c:pt idx="36050">
                  <c:v>2146.5625</c:v>
                </c:pt>
                <c:pt idx="36051">
                  <c:v>2146.59375</c:v>
                </c:pt>
                <c:pt idx="36052">
                  <c:v>2146.625</c:v>
                </c:pt>
                <c:pt idx="36053">
                  <c:v>2146.65625</c:v>
                </c:pt>
                <c:pt idx="36054">
                  <c:v>2146.6875</c:v>
                </c:pt>
                <c:pt idx="36055">
                  <c:v>2146.71875</c:v>
                </c:pt>
                <c:pt idx="36056">
                  <c:v>2146.75</c:v>
                </c:pt>
                <c:pt idx="36057">
                  <c:v>2146.78125</c:v>
                </c:pt>
                <c:pt idx="36058">
                  <c:v>2146.8125</c:v>
                </c:pt>
                <c:pt idx="36059">
                  <c:v>2146.84375</c:v>
                </c:pt>
                <c:pt idx="36060">
                  <c:v>2146.875</c:v>
                </c:pt>
                <c:pt idx="36061">
                  <c:v>2146.90625</c:v>
                </c:pt>
                <c:pt idx="36062">
                  <c:v>2146.9375</c:v>
                </c:pt>
                <c:pt idx="36063">
                  <c:v>2146.96875</c:v>
                </c:pt>
                <c:pt idx="36064">
                  <c:v>2147</c:v>
                </c:pt>
                <c:pt idx="36065">
                  <c:v>2147.03125</c:v>
                </c:pt>
                <c:pt idx="36066">
                  <c:v>2147.0625</c:v>
                </c:pt>
                <c:pt idx="36067">
                  <c:v>2147.09375</c:v>
                </c:pt>
                <c:pt idx="36068">
                  <c:v>2147.125</c:v>
                </c:pt>
                <c:pt idx="36069">
                  <c:v>2147.15625</c:v>
                </c:pt>
                <c:pt idx="36070">
                  <c:v>2147.1875</c:v>
                </c:pt>
                <c:pt idx="36071">
                  <c:v>2147.21875</c:v>
                </c:pt>
                <c:pt idx="36072">
                  <c:v>2147.25</c:v>
                </c:pt>
                <c:pt idx="36073">
                  <c:v>2147.28125</c:v>
                </c:pt>
                <c:pt idx="36074">
                  <c:v>2147.3125</c:v>
                </c:pt>
                <c:pt idx="36075">
                  <c:v>2147.34375</c:v>
                </c:pt>
                <c:pt idx="36076">
                  <c:v>2147.375</c:v>
                </c:pt>
                <c:pt idx="36077">
                  <c:v>2147.40625</c:v>
                </c:pt>
                <c:pt idx="36078">
                  <c:v>2147.4375</c:v>
                </c:pt>
                <c:pt idx="36079">
                  <c:v>2147.46875</c:v>
                </c:pt>
                <c:pt idx="36080">
                  <c:v>2147.5</c:v>
                </c:pt>
                <c:pt idx="36081">
                  <c:v>2147.53125</c:v>
                </c:pt>
                <c:pt idx="36082">
                  <c:v>2147.5625</c:v>
                </c:pt>
                <c:pt idx="36083">
                  <c:v>2147.59375</c:v>
                </c:pt>
                <c:pt idx="36084">
                  <c:v>2147.625</c:v>
                </c:pt>
                <c:pt idx="36085">
                  <c:v>2147.65625</c:v>
                </c:pt>
                <c:pt idx="36086">
                  <c:v>2147.6875</c:v>
                </c:pt>
                <c:pt idx="36087">
                  <c:v>2147.71875</c:v>
                </c:pt>
                <c:pt idx="36088">
                  <c:v>2147.75</c:v>
                </c:pt>
                <c:pt idx="36089">
                  <c:v>2147.78125</c:v>
                </c:pt>
                <c:pt idx="36090">
                  <c:v>2147.8125</c:v>
                </c:pt>
                <c:pt idx="36091">
                  <c:v>2147.84375</c:v>
                </c:pt>
                <c:pt idx="36092">
                  <c:v>2147.875</c:v>
                </c:pt>
                <c:pt idx="36093">
                  <c:v>2147.90625</c:v>
                </c:pt>
                <c:pt idx="36094">
                  <c:v>2147.9375</c:v>
                </c:pt>
                <c:pt idx="36095">
                  <c:v>2147.96875</c:v>
                </c:pt>
                <c:pt idx="36096">
                  <c:v>2148</c:v>
                </c:pt>
                <c:pt idx="36097">
                  <c:v>2148.03125</c:v>
                </c:pt>
                <c:pt idx="36098">
                  <c:v>2148.0625</c:v>
                </c:pt>
                <c:pt idx="36099">
                  <c:v>2148.09375</c:v>
                </c:pt>
                <c:pt idx="36100">
                  <c:v>2148.125</c:v>
                </c:pt>
                <c:pt idx="36101">
                  <c:v>2148.15625</c:v>
                </c:pt>
                <c:pt idx="36102">
                  <c:v>2148.1875</c:v>
                </c:pt>
                <c:pt idx="36103">
                  <c:v>2148.21875</c:v>
                </c:pt>
                <c:pt idx="36104">
                  <c:v>2148.25</c:v>
                </c:pt>
                <c:pt idx="36105">
                  <c:v>2148.28125</c:v>
                </c:pt>
                <c:pt idx="36106">
                  <c:v>2148.3125</c:v>
                </c:pt>
                <c:pt idx="36107">
                  <c:v>2148.34375</c:v>
                </c:pt>
                <c:pt idx="36108">
                  <c:v>2148.375</c:v>
                </c:pt>
                <c:pt idx="36109">
                  <c:v>2148.40625</c:v>
                </c:pt>
                <c:pt idx="36110">
                  <c:v>2148.4375</c:v>
                </c:pt>
                <c:pt idx="36111">
                  <c:v>2148.46875</c:v>
                </c:pt>
                <c:pt idx="36112">
                  <c:v>2148.5</c:v>
                </c:pt>
                <c:pt idx="36113">
                  <c:v>2148.53125</c:v>
                </c:pt>
                <c:pt idx="36114">
                  <c:v>2148.5625</c:v>
                </c:pt>
                <c:pt idx="36115">
                  <c:v>2148.59375</c:v>
                </c:pt>
                <c:pt idx="36116">
                  <c:v>2148.625</c:v>
                </c:pt>
                <c:pt idx="36117">
                  <c:v>2148.65625</c:v>
                </c:pt>
                <c:pt idx="36118">
                  <c:v>2148.6875</c:v>
                </c:pt>
                <c:pt idx="36119">
                  <c:v>2148.71875</c:v>
                </c:pt>
                <c:pt idx="36120">
                  <c:v>2148.75</c:v>
                </c:pt>
                <c:pt idx="36121">
                  <c:v>2148.78125</c:v>
                </c:pt>
                <c:pt idx="36122">
                  <c:v>2148.8125</c:v>
                </c:pt>
                <c:pt idx="36123">
                  <c:v>2148.84375</c:v>
                </c:pt>
                <c:pt idx="36124">
                  <c:v>2148.875</c:v>
                </c:pt>
                <c:pt idx="36125">
                  <c:v>2148.90625</c:v>
                </c:pt>
                <c:pt idx="36126">
                  <c:v>2148.9375</c:v>
                </c:pt>
                <c:pt idx="36127">
                  <c:v>2148.96875</c:v>
                </c:pt>
                <c:pt idx="36128">
                  <c:v>2149</c:v>
                </c:pt>
                <c:pt idx="36129">
                  <c:v>2149.03125</c:v>
                </c:pt>
                <c:pt idx="36130">
                  <c:v>2149.0625</c:v>
                </c:pt>
                <c:pt idx="36131">
                  <c:v>2149.09375</c:v>
                </c:pt>
                <c:pt idx="36132">
                  <c:v>2149.125</c:v>
                </c:pt>
                <c:pt idx="36133">
                  <c:v>2149.15625</c:v>
                </c:pt>
                <c:pt idx="36134">
                  <c:v>2149.1875</c:v>
                </c:pt>
                <c:pt idx="36135">
                  <c:v>2149.21875</c:v>
                </c:pt>
                <c:pt idx="36136">
                  <c:v>2149.25</c:v>
                </c:pt>
                <c:pt idx="36137">
                  <c:v>2149.28125</c:v>
                </c:pt>
                <c:pt idx="36138">
                  <c:v>2149.3125</c:v>
                </c:pt>
                <c:pt idx="36139">
                  <c:v>2149.34375</c:v>
                </c:pt>
                <c:pt idx="36140">
                  <c:v>2149.375</c:v>
                </c:pt>
                <c:pt idx="36141">
                  <c:v>2149.40625</c:v>
                </c:pt>
                <c:pt idx="36142">
                  <c:v>2149.4375</c:v>
                </c:pt>
                <c:pt idx="36143">
                  <c:v>2149.46875</c:v>
                </c:pt>
                <c:pt idx="36144">
                  <c:v>2149.5</c:v>
                </c:pt>
                <c:pt idx="36145">
                  <c:v>2149.53125</c:v>
                </c:pt>
                <c:pt idx="36146">
                  <c:v>2149.5625</c:v>
                </c:pt>
                <c:pt idx="36147">
                  <c:v>2149.59375</c:v>
                </c:pt>
                <c:pt idx="36148">
                  <c:v>2149.625</c:v>
                </c:pt>
                <c:pt idx="36149">
                  <c:v>2149.65625</c:v>
                </c:pt>
                <c:pt idx="36150">
                  <c:v>2149.6875</c:v>
                </c:pt>
                <c:pt idx="36151">
                  <c:v>2149.71875</c:v>
                </c:pt>
                <c:pt idx="36152">
                  <c:v>2149.75</c:v>
                </c:pt>
                <c:pt idx="36153">
                  <c:v>2149.78125</c:v>
                </c:pt>
                <c:pt idx="36154">
                  <c:v>2149.8125</c:v>
                </c:pt>
                <c:pt idx="36155">
                  <c:v>2149.84375</c:v>
                </c:pt>
                <c:pt idx="36156">
                  <c:v>2149.875</c:v>
                </c:pt>
                <c:pt idx="36157">
                  <c:v>2149.90625</c:v>
                </c:pt>
                <c:pt idx="36158">
                  <c:v>2149.9375</c:v>
                </c:pt>
                <c:pt idx="36159">
                  <c:v>2149.96875</c:v>
                </c:pt>
                <c:pt idx="36160">
                  <c:v>2150</c:v>
                </c:pt>
                <c:pt idx="36161">
                  <c:v>2150.03125</c:v>
                </c:pt>
                <c:pt idx="36162">
                  <c:v>2150.0625</c:v>
                </c:pt>
                <c:pt idx="36163">
                  <c:v>2150.09375</c:v>
                </c:pt>
                <c:pt idx="36164">
                  <c:v>2150.125</c:v>
                </c:pt>
                <c:pt idx="36165">
                  <c:v>2150.15625</c:v>
                </c:pt>
                <c:pt idx="36166">
                  <c:v>2150.1875</c:v>
                </c:pt>
                <c:pt idx="36167">
                  <c:v>2150.21875</c:v>
                </c:pt>
                <c:pt idx="36168">
                  <c:v>2150.25</c:v>
                </c:pt>
                <c:pt idx="36169">
                  <c:v>2150.28125</c:v>
                </c:pt>
                <c:pt idx="36170">
                  <c:v>2150.3125</c:v>
                </c:pt>
                <c:pt idx="36171">
                  <c:v>2150.34375</c:v>
                </c:pt>
                <c:pt idx="36172">
                  <c:v>2150.375</c:v>
                </c:pt>
                <c:pt idx="36173">
                  <c:v>2150.40625</c:v>
                </c:pt>
                <c:pt idx="36174">
                  <c:v>2150.4375</c:v>
                </c:pt>
                <c:pt idx="36175">
                  <c:v>2150.46875</c:v>
                </c:pt>
                <c:pt idx="36176">
                  <c:v>2150.5</c:v>
                </c:pt>
                <c:pt idx="36177">
                  <c:v>2150.53125</c:v>
                </c:pt>
                <c:pt idx="36178">
                  <c:v>2150.5625</c:v>
                </c:pt>
                <c:pt idx="36179">
                  <c:v>2150.59375</c:v>
                </c:pt>
                <c:pt idx="36180">
                  <c:v>2150.625</c:v>
                </c:pt>
                <c:pt idx="36181">
                  <c:v>2150.65625</c:v>
                </c:pt>
                <c:pt idx="36182">
                  <c:v>2150.6875</c:v>
                </c:pt>
                <c:pt idx="36183">
                  <c:v>2150.71875</c:v>
                </c:pt>
                <c:pt idx="36184">
                  <c:v>2150.75</c:v>
                </c:pt>
                <c:pt idx="36185">
                  <c:v>2150.78125</c:v>
                </c:pt>
                <c:pt idx="36186">
                  <c:v>2150.8125</c:v>
                </c:pt>
                <c:pt idx="36187">
                  <c:v>2150.84375</c:v>
                </c:pt>
                <c:pt idx="36188">
                  <c:v>2150.875</c:v>
                </c:pt>
                <c:pt idx="36189">
                  <c:v>2150.90625</c:v>
                </c:pt>
                <c:pt idx="36190">
                  <c:v>2150.9375</c:v>
                </c:pt>
                <c:pt idx="36191">
                  <c:v>2150.96875</c:v>
                </c:pt>
                <c:pt idx="36192">
                  <c:v>2151</c:v>
                </c:pt>
                <c:pt idx="36193">
                  <c:v>2151.03125</c:v>
                </c:pt>
                <c:pt idx="36194">
                  <c:v>2151.0625</c:v>
                </c:pt>
                <c:pt idx="36195">
                  <c:v>2151.09375</c:v>
                </c:pt>
                <c:pt idx="36196">
                  <c:v>2151.125</c:v>
                </c:pt>
                <c:pt idx="36197">
                  <c:v>2151.15625</c:v>
                </c:pt>
                <c:pt idx="36198">
                  <c:v>2151.1875</c:v>
                </c:pt>
                <c:pt idx="36199">
                  <c:v>2151.21875</c:v>
                </c:pt>
                <c:pt idx="36200">
                  <c:v>2151.25</c:v>
                </c:pt>
                <c:pt idx="36201">
                  <c:v>2151.28125</c:v>
                </c:pt>
                <c:pt idx="36202">
                  <c:v>2151.3125</c:v>
                </c:pt>
                <c:pt idx="36203">
                  <c:v>2151.34375</c:v>
                </c:pt>
                <c:pt idx="36204">
                  <c:v>2151.375</c:v>
                </c:pt>
                <c:pt idx="36205">
                  <c:v>2151.40625</c:v>
                </c:pt>
                <c:pt idx="36206">
                  <c:v>2151.4375</c:v>
                </c:pt>
                <c:pt idx="36207">
                  <c:v>2151.46875</c:v>
                </c:pt>
                <c:pt idx="36208">
                  <c:v>2151.5</c:v>
                </c:pt>
                <c:pt idx="36209">
                  <c:v>2151.53125</c:v>
                </c:pt>
                <c:pt idx="36210">
                  <c:v>2151.5625</c:v>
                </c:pt>
                <c:pt idx="36211">
                  <c:v>2151.59375</c:v>
                </c:pt>
                <c:pt idx="36212">
                  <c:v>2151.625</c:v>
                </c:pt>
                <c:pt idx="36213">
                  <c:v>2151.65625</c:v>
                </c:pt>
                <c:pt idx="36214">
                  <c:v>2151.6875</c:v>
                </c:pt>
                <c:pt idx="36215">
                  <c:v>2151.71875</c:v>
                </c:pt>
                <c:pt idx="36216">
                  <c:v>2151.75</c:v>
                </c:pt>
                <c:pt idx="36217">
                  <c:v>2151.78125</c:v>
                </c:pt>
                <c:pt idx="36218">
                  <c:v>2151.8125</c:v>
                </c:pt>
                <c:pt idx="36219">
                  <c:v>2151.84375</c:v>
                </c:pt>
                <c:pt idx="36220">
                  <c:v>2151.875</c:v>
                </c:pt>
                <c:pt idx="36221">
                  <c:v>2151.90625</c:v>
                </c:pt>
                <c:pt idx="36222">
                  <c:v>2151.9375</c:v>
                </c:pt>
                <c:pt idx="36223">
                  <c:v>2151.96875</c:v>
                </c:pt>
                <c:pt idx="36224">
                  <c:v>2152</c:v>
                </c:pt>
                <c:pt idx="36225">
                  <c:v>2152.03125</c:v>
                </c:pt>
                <c:pt idx="36226">
                  <c:v>2152.0625</c:v>
                </c:pt>
                <c:pt idx="36227">
                  <c:v>2152.09375</c:v>
                </c:pt>
                <c:pt idx="36228">
                  <c:v>2152.125</c:v>
                </c:pt>
                <c:pt idx="36229">
                  <c:v>2152.15625</c:v>
                </c:pt>
                <c:pt idx="36230">
                  <c:v>2152.1875</c:v>
                </c:pt>
                <c:pt idx="36231">
                  <c:v>2152.21875</c:v>
                </c:pt>
                <c:pt idx="36232">
                  <c:v>2152.25</c:v>
                </c:pt>
                <c:pt idx="36233">
                  <c:v>2152.28125</c:v>
                </c:pt>
                <c:pt idx="36234">
                  <c:v>2152.3125</c:v>
                </c:pt>
                <c:pt idx="36235">
                  <c:v>2152.34375</c:v>
                </c:pt>
                <c:pt idx="36236">
                  <c:v>2152.375</c:v>
                </c:pt>
                <c:pt idx="36237">
                  <c:v>2152.40625</c:v>
                </c:pt>
                <c:pt idx="36238">
                  <c:v>2152.4375</c:v>
                </c:pt>
                <c:pt idx="36239">
                  <c:v>2152.46875</c:v>
                </c:pt>
                <c:pt idx="36240">
                  <c:v>2152.5</c:v>
                </c:pt>
                <c:pt idx="36241">
                  <c:v>2152.53125</c:v>
                </c:pt>
                <c:pt idx="36242">
                  <c:v>2152.5625</c:v>
                </c:pt>
                <c:pt idx="36243">
                  <c:v>2152.59375</c:v>
                </c:pt>
                <c:pt idx="36244">
                  <c:v>2152.625</c:v>
                </c:pt>
                <c:pt idx="36245">
                  <c:v>2152.65625</c:v>
                </c:pt>
                <c:pt idx="36246">
                  <c:v>2152.6875</c:v>
                </c:pt>
                <c:pt idx="36247">
                  <c:v>2152.71875</c:v>
                </c:pt>
                <c:pt idx="36248">
                  <c:v>2152.75</c:v>
                </c:pt>
                <c:pt idx="36249">
                  <c:v>2152.78125</c:v>
                </c:pt>
                <c:pt idx="36250">
                  <c:v>2152.8125</c:v>
                </c:pt>
                <c:pt idx="36251">
                  <c:v>2152.84375</c:v>
                </c:pt>
                <c:pt idx="36252">
                  <c:v>2152.875</c:v>
                </c:pt>
                <c:pt idx="36253">
                  <c:v>2152.90625</c:v>
                </c:pt>
                <c:pt idx="36254">
                  <c:v>2152.9375</c:v>
                </c:pt>
                <c:pt idx="36255">
                  <c:v>2152.96875</c:v>
                </c:pt>
                <c:pt idx="36256">
                  <c:v>2153</c:v>
                </c:pt>
                <c:pt idx="36257">
                  <c:v>2153.03125</c:v>
                </c:pt>
                <c:pt idx="36258">
                  <c:v>2153.0625</c:v>
                </c:pt>
                <c:pt idx="36259">
                  <c:v>2153.09375</c:v>
                </c:pt>
                <c:pt idx="36260">
                  <c:v>2153.125</c:v>
                </c:pt>
                <c:pt idx="36261">
                  <c:v>2153.15625</c:v>
                </c:pt>
                <c:pt idx="36262">
                  <c:v>2153.1875</c:v>
                </c:pt>
                <c:pt idx="36263">
                  <c:v>2153.21875</c:v>
                </c:pt>
                <c:pt idx="36264">
                  <c:v>2153.25</c:v>
                </c:pt>
                <c:pt idx="36265">
                  <c:v>2153.28125</c:v>
                </c:pt>
                <c:pt idx="36266">
                  <c:v>2153.3125</c:v>
                </c:pt>
                <c:pt idx="36267">
                  <c:v>2153.34375</c:v>
                </c:pt>
                <c:pt idx="36268">
                  <c:v>2153.375</c:v>
                </c:pt>
                <c:pt idx="36269">
                  <c:v>2153.40625</c:v>
                </c:pt>
                <c:pt idx="36270">
                  <c:v>2153.4375</c:v>
                </c:pt>
                <c:pt idx="36271">
                  <c:v>2153.46875</c:v>
                </c:pt>
                <c:pt idx="36272">
                  <c:v>2153.5</c:v>
                </c:pt>
                <c:pt idx="36273">
                  <c:v>2153.53125</c:v>
                </c:pt>
                <c:pt idx="36274">
                  <c:v>2153.5625</c:v>
                </c:pt>
                <c:pt idx="36275">
                  <c:v>2153.59375</c:v>
                </c:pt>
                <c:pt idx="36276">
                  <c:v>2153.625</c:v>
                </c:pt>
                <c:pt idx="36277">
                  <c:v>2153.65625</c:v>
                </c:pt>
                <c:pt idx="36278">
                  <c:v>2153.6875</c:v>
                </c:pt>
                <c:pt idx="36279">
                  <c:v>2153.71875</c:v>
                </c:pt>
                <c:pt idx="36280">
                  <c:v>2153.75</c:v>
                </c:pt>
                <c:pt idx="36281">
                  <c:v>2153.78125</c:v>
                </c:pt>
                <c:pt idx="36282">
                  <c:v>2153.8125</c:v>
                </c:pt>
                <c:pt idx="36283">
                  <c:v>2153.84375</c:v>
                </c:pt>
                <c:pt idx="36284">
                  <c:v>2153.875</c:v>
                </c:pt>
                <c:pt idx="36285">
                  <c:v>2153.90625</c:v>
                </c:pt>
                <c:pt idx="36286">
                  <c:v>2153.9375</c:v>
                </c:pt>
                <c:pt idx="36287">
                  <c:v>2153.96875</c:v>
                </c:pt>
                <c:pt idx="36288">
                  <c:v>2154</c:v>
                </c:pt>
                <c:pt idx="36289">
                  <c:v>2154.03125</c:v>
                </c:pt>
                <c:pt idx="36290">
                  <c:v>2154.0625</c:v>
                </c:pt>
                <c:pt idx="36291">
                  <c:v>2154.09375</c:v>
                </c:pt>
                <c:pt idx="36292">
                  <c:v>2154.125</c:v>
                </c:pt>
                <c:pt idx="36293">
                  <c:v>2154.15625</c:v>
                </c:pt>
                <c:pt idx="36294">
                  <c:v>2154.1875</c:v>
                </c:pt>
                <c:pt idx="36295">
                  <c:v>2154.21875</c:v>
                </c:pt>
                <c:pt idx="36296">
                  <c:v>2154.25</c:v>
                </c:pt>
                <c:pt idx="36297">
                  <c:v>2154.28125</c:v>
                </c:pt>
                <c:pt idx="36298">
                  <c:v>2154.3125</c:v>
                </c:pt>
                <c:pt idx="36299">
                  <c:v>2154.34375</c:v>
                </c:pt>
                <c:pt idx="36300">
                  <c:v>2154.375</c:v>
                </c:pt>
                <c:pt idx="36301">
                  <c:v>2154.40625</c:v>
                </c:pt>
                <c:pt idx="36302">
                  <c:v>2154.4375</c:v>
                </c:pt>
                <c:pt idx="36303">
                  <c:v>2154.46875</c:v>
                </c:pt>
                <c:pt idx="36304">
                  <c:v>2154.5</c:v>
                </c:pt>
                <c:pt idx="36305">
                  <c:v>2154.53125</c:v>
                </c:pt>
                <c:pt idx="36306">
                  <c:v>2154.5625</c:v>
                </c:pt>
                <c:pt idx="36307">
                  <c:v>2154.59375</c:v>
                </c:pt>
                <c:pt idx="36308">
                  <c:v>2154.625</c:v>
                </c:pt>
                <c:pt idx="36309">
                  <c:v>2154.65625</c:v>
                </c:pt>
                <c:pt idx="36310">
                  <c:v>2154.6875</c:v>
                </c:pt>
                <c:pt idx="36311">
                  <c:v>2154.71875</c:v>
                </c:pt>
                <c:pt idx="36312">
                  <c:v>2154.75</c:v>
                </c:pt>
                <c:pt idx="36313">
                  <c:v>2154.78125</c:v>
                </c:pt>
                <c:pt idx="36314">
                  <c:v>2154.8125</c:v>
                </c:pt>
                <c:pt idx="36315">
                  <c:v>2154.84375</c:v>
                </c:pt>
                <c:pt idx="36316">
                  <c:v>2154.875</c:v>
                </c:pt>
                <c:pt idx="36317">
                  <c:v>2154.90625</c:v>
                </c:pt>
                <c:pt idx="36318">
                  <c:v>2154.9375</c:v>
                </c:pt>
                <c:pt idx="36319">
                  <c:v>2154.96875</c:v>
                </c:pt>
                <c:pt idx="36320">
                  <c:v>2155</c:v>
                </c:pt>
                <c:pt idx="36321">
                  <c:v>2155.03125</c:v>
                </c:pt>
                <c:pt idx="36322">
                  <c:v>2155.0625</c:v>
                </c:pt>
                <c:pt idx="36323">
                  <c:v>2155.09375</c:v>
                </c:pt>
                <c:pt idx="36324">
                  <c:v>2155.125</c:v>
                </c:pt>
                <c:pt idx="36325">
                  <c:v>2155.15625</c:v>
                </c:pt>
                <c:pt idx="36326">
                  <c:v>2155.1875</c:v>
                </c:pt>
                <c:pt idx="36327">
                  <c:v>2155.21875</c:v>
                </c:pt>
                <c:pt idx="36328">
                  <c:v>2155.25</c:v>
                </c:pt>
                <c:pt idx="36329">
                  <c:v>2155.28125</c:v>
                </c:pt>
                <c:pt idx="36330">
                  <c:v>2155.3125</c:v>
                </c:pt>
                <c:pt idx="36331">
                  <c:v>2155.34375</c:v>
                </c:pt>
                <c:pt idx="36332">
                  <c:v>2155.375</c:v>
                </c:pt>
                <c:pt idx="36333">
                  <c:v>2155.40625</c:v>
                </c:pt>
                <c:pt idx="36334">
                  <c:v>2155.4375</c:v>
                </c:pt>
                <c:pt idx="36335">
                  <c:v>2155.46875</c:v>
                </c:pt>
                <c:pt idx="36336">
                  <c:v>2155.5</c:v>
                </c:pt>
                <c:pt idx="36337">
                  <c:v>2155.53125</c:v>
                </c:pt>
                <c:pt idx="36338">
                  <c:v>2155.5625</c:v>
                </c:pt>
                <c:pt idx="36339">
                  <c:v>2155.59375</c:v>
                </c:pt>
                <c:pt idx="36340">
                  <c:v>2155.625</c:v>
                </c:pt>
                <c:pt idx="36341">
                  <c:v>2155.65625</c:v>
                </c:pt>
                <c:pt idx="36342">
                  <c:v>2155.6875</c:v>
                </c:pt>
                <c:pt idx="36343">
                  <c:v>2155.71875</c:v>
                </c:pt>
                <c:pt idx="36344">
                  <c:v>2155.75</c:v>
                </c:pt>
                <c:pt idx="36345">
                  <c:v>2155.78125</c:v>
                </c:pt>
                <c:pt idx="36346">
                  <c:v>2155.8125</c:v>
                </c:pt>
                <c:pt idx="36347">
                  <c:v>2155.84375</c:v>
                </c:pt>
                <c:pt idx="36348">
                  <c:v>2155.875</c:v>
                </c:pt>
                <c:pt idx="36349">
                  <c:v>2155.90625</c:v>
                </c:pt>
                <c:pt idx="36350">
                  <c:v>2155.9375</c:v>
                </c:pt>
                <c:pt idx="36351">
                  <c:v>2155.96875</c:v>
                </c:pt>
                <c:pt idx="36352">
                  <c:v>2156</c:v>
                </c:pt>
                <c:pt idx="36353">
                  <c:v>2156.03125</c:v>
                </c:pt>
                <c:pt idx="36354">
                  <c:v>2156.0625</c:v>
                </c:pt>
                <c:pt idx="36355">
                  <c:v>2156.09375</c:v>
                </c:pt>
                <c:pt idx="36356">
                  <c:v>2156.125</c:v>
                </c:pt>
                <c:pt idx="36357">
                  <c:v>2156.15625</c:v>
                </c:pt>
                <c:pt idx="36358">
                  <c:v>2156.1875</c:v>
                </c:pt>
                <c:pt idx="36359">
                  <c:v>2156.21875</c:v>
                </c:pt>
                <c:pt idx="36360">
                  <c:v>2156.25</c:v>
                </c:pt>
                <c:pt idx="36361">
                  <c:v>2156.28125</c:v>
                </c:pt>
                <c:pt idx="36362">
                  <c:v>2156.3125</c:v>
                </c:pt>
                <c:pt idx="36363">
                  <c:v>2156.34375</c:v>
                </c:pt>
                <c:pt idx="36364">
                  <c:v>2156.375</c:v>
                </c:pt>
                <c:pt idx="36365">
                  <c:v>2156.40625</c:v>
                </c:pt>
                <c:pt idx="36366">
                  <c:v>2156.4375</c:v>
                </c:pt>
                <c:pt idx="36367">
                  <c:v>2156.46875</c:v>
                </c:pt>
                <c:pt idx="36368">
                  <c:v>2156.5</c:v>
                </c:pt>
                <c:pt idx="36369">
                  <c:v>2156.53125</c:v>
                </c:pt>
                <c:pt idx="36370">
                  <c:v>2156.5625</c:v>
                </c:pt>
                <c:pt idx="36371">
                  <c:v>2156.59375</c:v>
                </c:pt>
                <c:pt idx="36372">
                  <c:v>2156.625</c:v>
                </c:pt>
                <c:pt idx="36373">
                  <c:v>2156.65625</c:v>
                </c:pt>
                <c:pt idx="36374">
                  <c:v>2156.6875</c:v>
                </c:pt>
                <c:pt idx="36375">
                  <c:v>2156.71875</c:v>
                </c:pt>
                <c:pt idx="36376">
                  <c:v>2156.75</c:v>
                </c:pt>
                <c:pt idx="36377">
                  <c:v>2156.78125</c:v>
                </c:pt>
                <c:pt idx="36378">
                  <c:v>2156.8125</c:v>
                </c:pt>
                <c:pt idx="36379">
                  <c:v>2156.84375</c:v>
                </c:pt>
                <c:pt idx="36380">
                  <c:v>2156.875</c:v>
                </c:pt>
                <c:pt idx="36381">
                  <c:v>2156.90625</c:v>
                </c:pt>
                <c:pt idx="36382">
                  <c:v>2156.9375</c:v>
                </c:pt>
                <c:pt idx="36383">
                  <c:v>2156.96875</c:v>
                </c:pt>
                <c:pt idx="36384">
                  <c:v>2157</c:v>
                </c:pt>
                <c:pt idx="36385">
                  <c:v>2157.03125</c:v>
                </c:pt>
                <c:pt idx="36386">
                  <c:v>2157.0625</c:v>
                </c:pt>
                <c:pt idx="36387">
                  <c:v>2157.09375</c:v>
                </c:pt>
                <c:pt idx="36388">
                  <c:v>2157.125</c:v>
                </c:pt>
                <c:pt idx="36389">
                  <c:v>2157.15625</c:v>
                </c:pt>
                <c:pt idx="36390">
                  <c:v>2157.1875</c:v>
                </c:pt>
                <c:pt idx="36391">
                  <c:v>2157.21875</c:v>
                </c:pt>
                <c:pt idx="36392">
                  <c:v>2157.25</c:v>
                </c:pt>
                <c:pt idx="36393">
                  <c:v>2157.28125</c:v>
                </c:pt>
                <c:pt idx="36394">
                  <c:v>2157.3125</c:v>
                </c:pt>
                <c:pt idx="36395">
                  <c:v>2157.34375</c:v>
                </c:pt>
                <c:pt idx="36396">
                  <c:v>2157.375</c:v>
                </c:pt>
                <c:pt idx="36397">
                  <c:v>2157.40625</c:v>
                </c:pt>
                <c:pt idx="36398">
                  <c:v>2157.4375</c:v>
                </c:pt>
                <c:pt idx="36399">
                  <c:v>2157.46875</c:v>
                </c:pt>
                <c:pt idx="36400">
                  <c:v>2157.5</c:v>
                </c:pt>
                <c:pt idx="36401">
                  <c:v>2157.53125</c:v>
                </c:pt>
                <c:pt idx="36402">
                  <c:v>2157.5625</c:v>
                </c:pt>
                <c:pt idx="36403">
                  <c:v>2157.59375</c:v>
                </c:pt>
                <c:pt idx="36404">
                  <c:v>2157.625</c:v>
                </c:pt>
                <c:pt idx="36405">
                  <c:v>2157.65625</c:v>
                </c:pt>
                <c:pt idx="36406">
                  <c:v>2157.6875</c:v>
                </c:pt>
                <c:pt idx="36407">
                  <c:v>2157.71875</c:v>
                </c:pt>
                <c:pt idx="36408">
                  <c:v>2157.75</c:v>
                </c:pt>
                <c:pt idx="36409">
                  <c:v>2157.78125</c:v>
                </c:pt>
                <c:pt idx="36410">
                  <c:v>2157.8125</c:v>
                </c:pt>
                <c:pt idx="36411">
                  <c:v>2157.84375</c:v>
                </c:pt>
                <c:pt idx="36412">
                  <c:v>2157.875</c:v>
                </c:pt>
                <c:pt idx="36413">
                  <c:v>2157.90625</c:v>
                </c:pt>
                <c:pt idx="36414">
                  <c:v>2157.9375</c:v>
                </c:pt>
                <c:pt idx="36415">
                  <c:v>2157.96875</c:v>
                </c:pt>
                <c:pt idx="36416">
                  <c:v>2158</c:v>
                </c:pt>
                <c:pt idx="36417">
                  <c:v>2158.03125</c:v>
                </c:pt>
                <c:pt idx="36418">
                  <c:v>2158.0625</c:v>
                </c:pt>
                <c:pt idx="36419">
                  <c:v>2158.09375</c:v>
                </c:pt>
                <c:pt idx="36420">
                  <c:v>2158.125</c:v>
                </c:pt>
                <c:pt idx="36421">
                  <c:v>2158.15625</c:v>
                </c:pt>
                <c:pt idx="36422">
                  <c:v>2158.1875</c:v>
                </c:pt>
                <c:pt idx="36423">
                  <c:v>2158.21875</c:v>
                </c:pt>
                <c:pt idx="36424">
                  <c:v>2158.25</c:v>
                </c:pt>
                <c:pt idx="36425">
                  <c:v>2158.28125</c:v>
                </c:pt>
                <c:pt idx="36426">
                  <c:v>2158.3125</c:v>
                </c:pt>
                <c:pt idx="36427">
                  <c:v>2158.34375</c:v>
                </c:pt>
                <c:pt idx="36428">
                  <c:v>2158.375</c:v>
                </c:pt>
                <c:pt idx="36429">
                  <c:v>2158.40625</c:v>
                </c:pt>
                <c:pt idx="36430">
                  <c:v>2158.4375</c:v>
                </c:pt>
                <c:pt idx="36431">
                  <c:v>2158.46875</c:v>
                </c:pt>
                <c:pt idx="36432">
                  <c:v>2158.5</c:v>
                </c:pt>
                <c:pt idx="36433">
                  <c:v>2158.53125</c:v>
                </c:pt>
                <c:pt idx="36434">
                  <c:v>2158.5625</c:v>
                </c:pt>
                <c:pt idx="36435">
                  <c:v>2158.59375</c:v>
                </c:pt>
                <c:pt idx="36436">
                  <c:v>2158.625</c:v>
                </c:pt>
                <c:pt idx="36437">
                  <c:v>2158.65625</c:v>
                </c:pt>
                <c:pt idx="36438">
                  <c:v>2158.6875</c:v>
                </c:pt>
                <c:pt idx="36439">
                  <c:v>2158.71875</c:v>
                </c:pt>
                <c:pt idx="36440">
                  <c:v>2158.75</c:v>
                </c:pt>
                <c:pt idx="36441">
                  <c:v>2158.78125</c:v>
                </c:pt>
                <c:pt idx="36442">
                  <c:v>2158.8125</c:v>
                </c:pt>
                <c:pt idx="36443">
                  <c:v>2158.84375</c:v>
                </c:pt>
                <c:pt idx="36444">
                  <c:v>2158.875</c:v>
                </c:pt>
                <c:pt idx="36445">
                  <c:v>2158.90625</c:v>
                </c:pt>
                <c:pt idx="36446">
                  <c:v>2158.9375</c:v>
                </c:pt>
                <c:pt idx="36447">
                  <c:v>2158.96875</c:v>
                </c:pt>
                <c:pt idx="36448">
                  <c:v>2159</c:v>
                </c:pt>
                <c:pt idx="36449">
                  <c:v>2159.03125</c:v>
                </c:pt>
                <c:pt idx="36450">
                  <c:v>2159.0625</c:v>
                </c:pt>
                <c:pt idx="36451">
                  <c:v>2159.09375</c:v>
                </c:pt>
                <c:pt idx="36452">
                  <c:v>2159.125</c:v>
                </c:pt>
                <c:pt idx="36453">
                  <c:v>2159.15625</c:v>
                </c:pt>
                <c:pt idx="36454">
                  <c:v>2159.1875</c:v>
                </c:pt>
                <c:pt idx="36455">
                  <c:v>2159.21875</c:v>
                </c:pt>
                <c:pt idx="36456">
                  <c:v>2159.25</c:v>
                </c:pt>
                <c:pt idx="36457">
                  <c:v>2159.28125</c:v>
                </c:pt>
                <c:pt idx="36458">
                  <c:v>2159.3125</c:v>
                </c:pt>
                <c:pt idx="36459">
                  <c:v>2159.34375</c:v>
                </c:pt>
                <c:pt idx="36460">
                  <c:v>2159.375</c:v>
                </c:pt>
                <c:pt idx="36461">
                  <c:v>2159.40625</c:v>
                </c:pt>
                <c:pt idx="36462">
                  <c:v>2159.4375</c:v>
                </c:pt>
                <c:pt idx="36463">
                  <c:v>2159.46875</c:v>
                </c:pt>
                <c:pt idx="36464">
                  <c:v>2159.5</c:v>
                </c:pt>
                <c:pt idx="36465">
                  <c:v>2159.53125</c:v>
                </c:pt>
                <c:pt idx="36466">
                  <c:v>2159.5625</c:v>
                </c:pt>
                <c:pt idx="36467">
                  <c:v>2159.59375</c:v>
                </c:pt>
                <c:pt idx="36468">
                  <c:v>2159.625</c:v>
                </c:pt>
                <c:pt idx="36469">
                  <c:v>2159.65625</c:v>
                </c:pt>
                <c:pt idx="36470">
                  <c:v>2159.6875</c:v>
                </c:pt>
                <c:pt idx="36471">
                  <c:v>2159.71875</c:v>
                </c:pt>
                <c:pt idx="36472">
                  <c:v>2159.75</c:v>
                </c:pt>
                <c:pt idx="36473">
                  <c:v>2159.78125</c:v>
                </c:pt>
                <c:pt idx="36474">
                  <c:v>2159.8125</c:v>
                </c:pt>
                <c:pt idx="36475">
                  <c:v>2159.84375</c:v>
                </c:pt>
                <c:pt idx="36476">
                  <c:v>2159.875</c:v>
                </c:pt>
                <c:pt idx="36477">
                  <c:v>2159.90625</c:v>
                </c:pt>
                <c:pt idx="36478">
                  <c:v>2159.9375</c:v>
                </c:pt>
                <c:pt idx="36479">
                  <c:v>2159.96875</c:v>
                </c:pt>
                <c:pt idx="36480">
                  <c:v>2160</c:v>
                </c:pt>
                <c:pt idx="36481">
                  <c:v>2160.03125</c:v>
                </c:pt>
                <c:pt idx="36482">
                  <c:v>2160.0625</c:v>
                </c:pt>
                <c:pt idx="36483">
                  <c:v>2160.09375</c:v>
                </c:pt>
                <c:pt idx="36484">
                  <c:v>2160.125</c:v>
                </c:pt>
                <c:pt idx="36485">
                  <c:v>2160.15625</c:v>
                </c:pt>
                <c:pt idx="36486">
                  <c:v>2160.1875</c:v>
                </c:pt>
                <c:pt idx="36487">
                  <c:v>2160.21875</c:v>
                </c:pt>
                <c:pt idx="36488">
                  <c:v>2160.25</c:v>
                </c:pt>
                <c:pt idx="36489">
                  <c:v>2160.28125</c:v>
                </c:pt>
                <c:pt idx="36490">
                  <c:v>2160.3125</c:v>
                </c:pt>
                <c:pt idx="36491">
                  <c:v>2160.34375</c:v>
                </c:pt>
                <c:pt idx="36492">
                  <c:v>2160.375</c:v>
                </c:pt>
                <c:pt idx="36493">
                  <c:v>2160.40625</c:v>
                </c:pt>
                <c:pt idx="36494">
                  <c:v>2160.4375</c:v>
                </c:pt>
                <c:pt idx="36495">
                  <c:v>2160.46875</c:v>
                </c:pt>
                <c:pt idx="36496">
                  <c:v>2160.5</c:v>
                </c:pt>
                <c:pt idx="36497">
                  <c:v>2160.53125</c:v>
                </c:pt>
                <c:pt idx="36498">
                  <c:v>2160.5625</c:v>
                </c:pt>
                <c:pt idx="36499">
                  <c:v>2160.59375</c:v>
                </c:pt>
                <c:pt idx="36500">
                  <c:v>2160.625</c:v>
                </c:pt>
                <c:pt idx="36501">
                  <c:v>2160.65625</c:v>
                </c:pt>
                <c:pt idx="36502">
                  <c:v>2160.6875</c:v>
                </c:pt>
                <c:pt idx="36503">
                  <c:v>2160.71875</c:v>
                </c:pt>
                <c:pt idx="36504">
                  <c:v>2160.75</c:v>
                </c:pt>
                <c:pt idx="36505">
                  <c:v>2160.78125</c:v>
                </c:pt>
                <c:pt idx="36506">
                  <c:v>2160.8125</c:v>
                </c:pt>
                <c:pt idx="36507">
                  <c:v>2160.84375</c:v>
                </c:pt>
                <c:pt idx="36508">
                  <c:v>2160.875</c:v>
                </c:pt>
                <c:pt idx="36509">
                  <c:v>2160.90625</c:v>
                </c:pt>
                <c:pt idx="36510">
                  <c:v>2160.9375</c:v>
                </c:pt>
                <c:pt idx="36511">
                  <c:v>2160.96875</c:v>
                </c:pt>
                <c:pt idx="36512">
                  <c:v>2161</c:v>
                </c:pt>
                <c:pt idx="36513">
                  <c:v>2161.03125</c:v>
                </c:pt>
                <c:pt idx="36514">
                  <c:v>2161.0625</c:v>
                </c:pt>
                <c:pt idx="36515">
                  <c:v>2161.09375</c:v>
                </c:pt>
                <c:pt idx="36516">
                  <c:v>2161.125</c:v>
                </c:pt>
                <c:pt idx="36517">
                  <c:v>2161.15625</c:v>
                </c:pt>
                <c:pt idx="36518">
                  <c:v>2161.1875</c:v>
                </c:pt>
                <c:pt idx="36519">
                  <c:v>2161.21875</c:v>
                </c:pt>
                <c:pt idx="36520">
                  <c:v>2161.25</c:v>
                </c:pt>
                <c:pt idx="36521">
                  <c:v>2161.28125</c:v>
                </c:pt>
                <c:pt idx="36522">
                  <c:v>2161.3125</c:v>
                </c:pt>
                <c:pt idx="36523">
                  <c:v>2161.34375</c:v>
                </c:pt>
                <c:pt idx="36524">
                  <c:v>2161.375</c:v>
                </c:pt>
                <c:pt idx="36525">
                  <c:v>2161.40625</c:v>
                </c:pt>
                <c:pt idx="36526">
                  <c:v>2161.4375</c:v>
                </c:pt>
                <c:pt idx="36527">
                  <c:v>2161.46875</c:v>
                </c:pt>
                <c:pt idx="36528">
                  <c:v>2161.5</c:v>
                </c:pt>
                <c:pt idx="36529">
                  <c:v>2161.53125</c:v>
                </c:pt>
                <c:pt idx="36530">
                  <c:v>2161.5625</c:v>
                </c:pt>
                <c:pt idx="36531">
                  <c:v>2161.59375</c:v>
                </c:pt>
                <c:pt idx="36532">
                  <c:v>2161.625</c:v>
                </c:pt>
                <c:pt idx="36533">
                  <c:v>2161.65625</c:v>
                </c:pt>
                <c:pt idx="36534">
                  <c:v>2161.6875</c:v>
                </c:pt>
                <c:pt idx="36535">
                  <c:v>2161.71875</c:v>
                </c:pt>
                <c:pt idx="36536">
                  <c:v>2161.75</c:v>
                </c:pt>
                <c:pt idx="36537">
                  <c:v>2161.78125</c:v>
                </c:pt>
                <c:pt idx="36538">
                  <c:v>2161.8125</c:v>
                </c:pt>
                <c:pt idx="36539">
                  <c:v>2161.84375</c:v>
                </c:pt>
                <c:pt idx="36540">
                  <c:v>2161.875</c:v>
                </c:pt>
                <c:pt idx="36541">
                  <c:v>2161.90625</c:v>
                </c:pt>
                <c:pt idx="36542">
                  <c:v>2161.9375</c:v>
                </c:pt>
                <c:pt idx="36543">
                  <c:v>2161.96875</c:v>
                </c:pt>
                <c:pt idx="36544">
                  <c:v>2162</c:v>
                </c:pt>
                <c:pt idx="36545">
                  <c:v>2162.03125</c:v>
                </c:pt>
                <c:pt idx="36546">
                  <c:v>2162.0625</c:v>
                </c:pt>
                <c:pt idx="36547">
                  <c:v>2162.09375</c:v>
                </c:pt>
                <c:pt idx="36548">
                  <c:v>2162.125</c:v>
                </c:pt>
                <c:pt idx="36549">
                  <c:v>2162.15625</c:v>
                </c:pt>
                <c:pt idx="36550">
                  <c:v>2162.1875</c:v>
                </c:pt>
                <c:pt idx="36551">
                  <c:v>2162.21875</c:v>
                </c:pt>
                <c:pt idx="36552">
                  <c:v>2162.25</c:v>
                </c:pt>
                <c:pt idx="36553">
                  <c:v>2162.28125</c:v>
                </c:pt>
                <c:pt idx="36554">
                  <c:v>2162.3125</c:v>
                </c:pt>
                <c:pt idx="36555">
                  <c:v>2162.34375</c:v>
                </c:pt>
                <c:pt idx="36556">
                  <c:v>2162.375</c:v>
                </c:pt>
                <c:pt idx="36557">
                  <c:v>2162.40625</c:v>
                </c:pt>
                <c:pt idx="36558">
                  <c:v>2162.4375</c:v>
                </c:pt>
                <c:pt idx="36559">
                  <c:v>2162.46875</c:v>
                </c:pt>
                <c:pt idx="36560">
                  <c:v>2162.5</c:v>
                </c:pt>
                <c:pt idx="36561">
                  <c:v>2162.53125</c:v>
                </c:pt>
                <c:pt idx="36562">
                  <c:v>2162.5625</c:v>
                </c:pt>
                <c:pt idx="36563">
                  <c:v>2162.59375</c:v>
                </c:pt>
                <c:pt idx="36564">
                  <c:v>2162.625</c:v>
                </c:pt>
                <c:pt idx="36565">
                  <c:v>2162.65625</c:v>
                </c:pt>
                <c:pt idx="36566">
                  <c:v>2162.6875</c:v>
                </c:pt>
                <c:pt idx="36567">
                  <c:v>2162.71875</c:v>
                </c:pt>
                <c:pt idx="36568">
                  <c:v>2162.75</c:v>
                </c:pt>
                <c:pt idx="36569">
                  <c:v>2162.78125</c:v>
                </c:pt>
                <c:pt idx="36570">
                  <c:v>2162.8125</c:v>
                </c:pt>
                <c:pt idx="36571">
                  <c:v>2162.84375</c:v>
                </c:pt>
                <c:pt idx="36572">
                  <c:v>2162.875</c:v>
                </c:pt>
                <c:pt idx="36573">
                  <c:v>2162.90625</c:v>
                </c:pt>
                <c:pt idx="36574">
                  <c:v>2162.9375</c:v>
                </c:pt>
                <c:pt idx="36575">
                  <c:v>2162.96875</c:v>
                </c:pt>
                <c:pt idx="36576">
                  <c:v>2163</c:v>
                </c:pt>
                <c:pt idx="36577">
                  <c:v>2163.03125</c:v>
                </c:pt>
                <c:pt idx="36578">
                  <c:v>2163.0625</c:v>
                </c:pt>
                <c:pt idx="36579">
                  <c:v>2163.09375</c:v>
                </c:pt>
                <c:pt idx="36580">
                  <c:v>2163.125</c:v>
                </c:pt>
                <c:pt idx="36581">
                  <c:v>2163.15625</c:v>
                </c:pt>
                <c:pt idx="36582">
                  <c:v>2163.1875</c:v>
                </c:pt>
                <c:pt idx="36583">
                  <c:v>2163.21875</c:v>
                </c:pt>
                <c:pt idx="36584">
                  <c:v>2163.25</c:v>
                </c:pt>
                <c:pt idx="36585">
                  <c:v>2163.28125</c:v>
                </c:pt>
                <c:pt idx="36586">
                  <c:v>2163.3125</c:v>
                </c:pt>
                <c:pt idx="36587">
                  <c:v>2163.34375</c:v>
                </c:pt>
                <c:pt idx="36588">
                  <c:v>2163.375</c:v>
                </c:pt>
                <c:pt idx="36589">
                  <c:v>2163.40625</c:v>
                </c:pt>
                <c:pt idx="36590">
                  <c:v>2163.4375</c:v>
                </c:pt>
                <c:pt idx="36591">
                  <c:v>2163.46875</c:v>
                </c:pt>
                <c:pt idx="36592">
                  <c:v>2163.5</c:v>
                </c:pt>
                <c:pt idx="36593">
                  <c:v>2163.53125</c:v>
                </c:pt>
                <c:pt idx="36594">
                  <c:v>2163.5625</c:v>
                </c:pt>
                <c:pt idx="36595">
                  <c:v>2163.59375</c:v>
                </c:pt>
                <c:pt idx="36596">
                  <c:v>2163.625</c:v>
                </c:pt>
                <c:pt idx="36597">
                  <c:v>2163.65625</c:v>
                </c:pt>
                <c:pt idx="36598">
                  <c:v>2163.6875</c:v>
                </c:pt>
                <c:pt idx="36599">
                  <c:v>2163.71875</c:v>
                </c:pt>
                <c:pt idx="36600">
                  <c:v>2163.75</c:v>
                </c:pt>
                <c:pt idx="36601">
                  <c:v>2163.78125</c:v>
                </c:pt>
                <c:pt idx="36602">
                  <c:v>2163.8125</c:v>
                </c:pt>
                <c:pt idx="36603">
                  <c:v>2163.84375</c:v>
                </c:pt>
                <c:pt idx="36604">
                  <c:v>2163.875</c:v>
                </c:pt>
                <c:pt idx="36605">
                  <c:v>2163.90625</c:v>
                </c:pt>
                <c:pt idx="36606">
                  <c:v>2163.9375</c:v>
                </c:pt>
                <c:pt idx="36607">
                  <c:v>2163.96875</c:v>
                </c:pt>
                <c:pt idx="36608">
                  <c:v>2164</c:v>
                </c:pt>
                <c:pt idx="36609">
                  <c:v>2164.03125</c:v>
                </c:pt>
                <c:pt idx="36610">
                  <c:v>2164.0625</c:v>
                </c:pt>
                <c:pt idx="36611">
                  <c:v>2164.09375</c:v>
                </c:pt>
                <c:pt idx="36612">
                  <c:v>2164.125</c:v>
                </c:pt>
                <c:pt idx="36613">
                  <c:v>2164.15625</c:v>
                </c:pt>
                <c:pt idx="36614">
                  <c:v>2164.1875</c:v>
                </c:pt>
                <c:pt idx="36615">
                  <c:v>2164.21875</c:v>
                </c:pt>
                <c:pt idx="36616">
                  <c:v>2164.25</c:v>
                </c:pt>
                <c:pt idx="36617">
                  <c:v>2164.28125</c:v>
                </c:pt>
                <c:pt idx="36618">
                  <c:v>2164.3125</c:v>
                </c:pt>
                <c:pt idx="36619">
                  <c:v>2164.34375</c:v>
                </c:pt>
                <c:pt idx="36620">
                  <c:v>2164.375</c:v>
                </c:pt>
                <c:pt idx="36621">
                  <c:v>2164.40625</c:v>
                </c:pt>
                <c:pt idx="36622">
                  <c:v>2164.4375</c:v>
                </c:pt>
                <c:pt idx="36623">
                  <c:v>2164.46875</c:v>
                </c:pt>
                <c:pt idx="36624">
                  <c:v>2164.5</c:v>
                </c:pt>
                <c:pt idx="36625">
                  <c:v>2164.53125</c:v>
                </c:pt>
                <c:pt idx="36626">
                  <c:v>2164.5625</c:v>
                </c:pt>
                <c:pt idx="36627">
                  <c:v>2164.59375</c:v>
                </c:pt>
                <c:pt idx="36628">
                  <c:v>2164.625</c:v>
                </c:pt>
                <c:pt idx="36629">
                  <c:v>2164.65625</c:v>
                </c:pt>
                <c:pt idx="36630">
                  <c:v>2164.6875</c:v>
                </c:pt>
                <c:pt idx="36631">
                  <c:v>2164.71875</c:v>
                </c:pt>
                <c:pt idx="36632">
                  <c:v>2164.75</c:v>
                </c:pt>
                <c:pt idx="36633">
                  <c:v>2164.78125</c:v>
                </c:pt>
                <c:pt idx="36634">
                  <c:v>2164.8125</c:v>
                </c:pt>
                <c:pt idx="36635">
                  <c:v>2164.84375</c:v>
                </c:pt>
                <c:pt idx="36636">
                  <c:v>2164.875</c:v>
                </c:pt>
                <c:pt idx="36637">
                  <c:v>2164.90625</c:v>
                </c:pt>
                <c:pt idx="36638">
                  <c:v>2164.9375</c:v>
                </c:pt>
                <c:pt idx="36639">
                  <c:v>2164.96875</c:v>
                </c:pt>
                <c:pt idx="36640">
                  <c:v>2165</c:v>
                </c:pt>
                <c:pt idx="36641">
                  <c:v>2165.03125</c:v>
                </c:pt>
                <c:pt idx="36642">
                  <c:v>2165.0625</c:v>
                </c:pt>
                <c:pt idx="36643">
                  <c:v>2165.09375</c:v>
                </c:pt>
                <c:pt idx="36644">
                  <c:v>2165.125</c:v>
                </c:pt>
                <c:pt idx="36645">
                  <c:v>2165.15625</c:v>
                </c:pt>
                <c:pt idx="36646">
                  <c:v>2165.1875</c:v>
                </c:pt>
                <c:pt idx="36647">
                  <c:v>2165.21875</c:v>
                </c:pt>
                <c:pt idx="36648">
                  <c:v>2165.25</c:v>
                </c:pt>
                <c:pt idx="36649">
                  <c:v>2165.28125</c:v>
                </c:pt>
                <c:pt idx="36650">
                  <c:v>2165.3125</c:v>
                </c:pt>
                <c:pt idx="36651">
                  <c:v>2165.34375</c:v>
                </c:pt>
                <c:pt idx="36652">
                  <c:v>2165.375</c:v>
                </c:pt>
                <c:pt idx="36653">
                  <c:v>2165.40625</c:v>
                </c:pt>
                <c:pt idx="36654">
                  <c:v>2165.4375</c:v>
                </c:pt>
                <c:pt idx="36655">
                  <c:v>2165.46875</c:v>
                </c:pt>
                <c:pt idx="36656">
                  <c:v>2165.5</c:v>
                </c:pt>
                <c:pt idx="36657">
                  <c:v>2165.53125</c:v>
                </c:pt>
                <c:pt idx="36658">
                  <c:v>2165.5625</c:v>
                </c:pt>
                <c:pt idx="36659">
                  <c:v>2165.59375</c:v>
                </c:pt>
                <c:pt idx="36660">
                  <c:v>2165.625</c:v>
                </c:pt>
                <c:pt idx="36661">
                  <c:v>2165.65625</c:v>
                </c:pt>
                <c:pt idx="36662">
                  <c:v>2165.6875</c:v>
                </c:pt>
                <c:pt idx="36663">
                  <c:v>2165.71875</c:v>
                </c:pt>
                <c:pt idx="36664">
                  <c:v>2165.75</c:v>
                </c:pt>
                <c:pt idx="36665">
                  <c:v>2165.78125</c:v>
                </c:pt>
                <c:pt idx="36666">
                  <c:v>2165.8125</c:v>
                </c:pt>
                <c:pt idx="36667">
                  <c:v>2165.84375</c:v>
                </c:pt>
                <c:pt idx="36668">
                  <c:v>2165.875</c:v>
                </c:pt>
                <c:pt idx="36669">
                  <c:v>2165.90625</c:v>
                </c:pt>
                <c:pt idx="36670">
                  <c:v>2165.9375</c:v>
                </c:pt>
                <c:pt idx="36671">
                  <c:v>2165.96875</c:v>
                </c:pt>
                <c:pt idx="36672">
                  <c:v>2166</c:v>
                </c:pt>
                <c:pt idx="36673">
                  <c:v>2166.03125</c:v>
                </c:pt>
                <c:pt idx="36674">
                  <c:v>2166.0625</c:v>
                </c:pt>
                <c:pt idx="36675">
                  <c:v>2166.09375</c:v>
                </c:pt>
                <c:pt idx="36676">
                  <c:v>2166.125</c:v>
                </c:pt>
                <c:pt idx="36677">
                  <c:v>2166.15625</c:v>
                </c:pt>
                <c:pt idx="36678">
                  <c:v>2166.1875</c:v>
                </c:pt>
                <c:pt idx="36679">
                  <c:v>2166.21875</c:v>
                </c:pt>
                <c:pt idx="36680">
                  <c:v>2166.25</c:v>
                </c:pt>
                <c:pt idx="36681">
                  <c:v>2166.28125</c:v>
                </c:pt>
                <c:pt idx="36682">
                  <c:v>2166.3125</c:v>
                </c:pt>
                <c:pt idx="36683">
                  <c:v>2166.34375</c:v>
                </c:pt>
                <c:pt idx="36684">
                  <c:v>2166.375</c:v>
                </c:pt>
                <c:pt idx="36685">
                  <c:v>2166.40625</c:v>
                </c:pt>
                <c:pt idx="36686">
                  <c:v>2166.4375</c:v>
                </c:pt>
                <c:pt idx="36687">
                  <c:v>2166.46875</c:v>
                </c:pt>
                <c:pt idx="36688">
                  <c:v>2166.5</c:v>
                </c:pt>
                <c:pt idx="36689">
                  <c:v>2166.53125</c:v>
                </c:pt>
                <c:pt idx="36690">
                  <c:v>2166.5625</c:v>
                </c:pt>
                <c:pt idx="36691">
                  <c:v>2166.59375</c:v>
                </c:pt>
                <c:pt idx="36692">
                  <c:v>2166.625</c:v>
                </c:pt>
                <c:pt idx="36693">
                  <c:v>2166.65625</c:v>
                </c:pt>
                <c:pt idx="36694">
                  <c:v>2166.6875</c:v>
                </c:pt>
                <c:pt idx="36695">
                  <c:v>2166.71875</c:v>
                </c:pt>
                <c:pt idx="36696">
                  <c:v>2166.75</c:v>
                </c:pt>
                <c:pt idx="36697">
                  <c:v>2166.78125</c:v>
                </c:pt>
                <c:pt idx="36698">
                  <c:v>2166.8125</c:v>
                </c:pt>
                <c:pt idx="36699">
                  <c:v>2166.84375</c:v>
                </c:pt>
                <c:pt idx="36700">
                  <c:v>2166.875</c:v>
                </c:pt>
                <c:pt idx="36701">
                  <c:v>2166.90625</c:v>
                </c:pt>
                <c:pt idx="36702">
                  <c:v>2166.9375</c:v>
                </c:pt>
                <c:pt idx="36703">
                  <c:v>2166.96875</c:v>
                </c:pt>
                <c:pt idx="36704">
                  <c:v>2167</c:v>
                </c:pt>
                <c:pt idx="36705">
                  <c:v>2167.03125</c:v>
                </c:pt>
                <c:pt idx="36706">
                  <c:v>2167.0625</c:v>
                </c:pt>
                <c:pt idx="36707">
                  <c:v>2167.09375</c:v>
                </c:pt>
                <c:pt idx="36708">
                  <c:v>2167.125</c:v>
                </c:pt>
                <c:pt idx="36709">
                  <c:v>2167.15625</c:v>
                </c:pt>
                <c:pt idx="36710">
                  <c:v>2167.1875</c:v>
                </c:pt>
                <c:pt idx="36711">
                  <c:v>2167.21875</c:v>
                </c:pt>
                <c:pt idx="36712">
                  <c:v>2167.25</c:v>
                </c:pt>
                <c:pt idx="36713">
                  <c:v>2167.28125</c:v>
                </c:pt>
                <c:pt idx="36714">
                  <c:v>2167.3125</c:v>
                </c:pt>
                <c:pt idx="36715">
                  <c:v>2167.34375</c:v>
                </c:pt>
                <c:pt idx="36716">
                  <c:v>2167.375</c:v>
                </c:pt>
                <c:pt idx="36717">
                  <c:v>2167.40625</c:v>
                </c:pt>
                <c:pt idx="36718">
                  <c:v>2167.4375</c:v>
                </c:pt>
                <c:pt idx="36719">
                  <c:v>2167.46875</c:v>
                </c:pt>
                <c:pt idx="36720">
                  <c:v>2167.5</c:v>
                </c:pt>
                <c:pt idx="36721">
                  <c:v>2167.53125</c:v>
                </c:pt>
                <c:pt idx="36722">
                  <c:v>2167.5625</c:v>
                </c:pt>
                <c:pt idx="36723">
                  <c:v>2167.59375</c:v>
                </c:pt>
                <c:pt idx="36724">
                  <c:v>2167.625</c:v>
                </c:pt>
                <c:pt idx="36725">
                  <c:v>2167.65625</c:v>
                </c:pt>
                <c:pt idx="36726">
                  <c:v>2167.6875</c:v>
                </c:pt>
                <c:pt idx="36727">
                  <c:v>2167.71875</c:v>
                </c:pt>
                <c:pt idx="36728">
                  <c:v>2167.75</c:v>
                </c:pt>
                <c:pt idx="36729">
                  <c:v>2167.78125</c:v>
                </c:pt>
                <c:pt idx="36730">
                  <c:v>2167.8125</c:v>
                </c:pt>
                <c:pt idx="36731">
                  <c:v>2167.84375</c:v>
                </c:pt>
                <c:pt idx="36732">
                  <c:v>2167.875</c:v>
                </c:pt>
                <c:pt idx="36733">
                  <c:v>2167.90625</c:v>
                </c:pt>
                <c:pt idx="36734">
                  <c:v>2167.9375</c:v>
                </c:pt>
                <c:pt idx="36735">
                  <c:v>2167.96875</c:v>
                </c:pt>
                <c:pt idx="36736">
                  <c:v>2168</c:v>
                </c:pt>
                <c:pt idx="36737">
                  <c:v>2168.03125</c:v>
                </c:pt>
                <c:pt idx="36738">
                  <c:v>2168.0625</c:v>
                </c:pt>
                <c:pt idx="36739">
                  <c:v>2168.09375</c:v>
                </c:pt>
                <c:pt idx="36740">
                  <c:v>2168.125</c:v>
                </c:pt>
                <c:pt idx="36741">
                  <c:v>2168.15625</c:v>
                </c:pt>
                <c:pt idx="36742">
                  <c:v>2168.1875</c:v>
                </c:pt>
                <c:pt idx="36743">
                  <c:v>2168.21875</c:v>
                </c:pt>
                <c:pt idx="36744">
                  <c:v>2168.25</c:v>
                </c:pt>
                <c:pt idx="36745">
                  <c:v>2168.28125</c:v>
                </c:pt>
                <c:pt idx="36746">
                  <c:v>2168.3125</c:v>
                </c:pt>
                <c:pt idx="36747">
                  <c:v>2168.34375</c:v>
                </c:pt>
                <c:pt idx="36748">
                  <c:v>2168.375</c:v>
                </c:pt>
                <c:pt idx="36749">
                  <c:v>2168.40625</c:v>
                </c:pt>
                <c:pt idx="36750">
                  <c:v>2168.4375</c:v>
                </c:pt>
                <c:pt idx="36751">
                  <c:v>2168.46875</c:v>
                </c:pt>
                <c:pt idx="36752">
                  <c:v>2168.5</c:v>
                </c:pt>
                <c:pt idx="36753">
                  <c:v>2168.53125</c:v>
                </c:pt>
                <c:pt idx="36754">
                  <c:v>2168.5625</c:v>
                </c:pt>
                <c:pt idx="36755">
                  <c:v>2168.59375</c:v>
                </c:pt>
                <c:pt idx="36756">
                  <c:v>2168.625</c:v>
                </c:pt>
                <c:pt idx="36757">
                  <c:v>2168.65625</c:v>
                </c:pt>
                <c:pt idx="36758">
                  <c:v>2168.6875</c:v>
                </c:pt>
                <c:pt idx="36759">
                  <c:v>2168.71875</c:v>
                </c:pt>
                <c:pt idx="36760">
                  <c:v>2168.75</c:v>
                </c:pt>
                <c:pt idx="36761">
                  <c:v>2168.78125</c:v>
                </c:pt>
                <c:pt idx="36762">
                  <c:v>2168.8125</c:v>
                </c:pt>
                <c:pt idx="36763">
                  <c:v>2168.84375</c:v>
                </c:pt>
                <c:pt idx="36764">
                  <c:v>2168.875</c:v>
                </c:pt>
                <c:pt idx="36765">
                  <c:v>2168.90625</c:v>
                </c:pt>
                <c:pt idx="36766">
                  <c:v>2168.9375</c:v>
                </c:pt>
                <c:pt idx="36767">
                  <c:v>2168.96875</c:v>
                </c:pt>
                <c:pt idx="36768">
                  <c:v>2169</c:v>
                </c:pt>
                <c:pt idx="36769">
                  <c:v>2169.03125</c:v>
                </c:pt>
                <c:pt idx="36770">
                  <c:v>2169.0625</c:v>
                </c:pt>
                <c:pt idx="36771">
                  <c:v>2169.09375</c:v>
                </c:pt>
                <c:pt idx="36772">
                  <c:v>2169.125</c:v>
                </c:pt>
                <c:pt idx="36773">
                  <c:v>2169.15625</c:v>
                </c:pt>
                <c:pt idx="36774">
                  <c:v>2169.1875</c:v>
                </c:pt>
                <c:pt idx="36775">
                  <c:v>2169.21875</c:v>
                </c:pt>
                <c:pt idx="36776">
                  <c:v>2169.25</c:v>
                </c:pt>
                <c:pt idx="36777">
                  <c:v>2169.28125</c:v>
                </c:pt>
                <c:pt idx="36778">
                  <c:v>2169.3125</c:v>
                </c:pt>
                <c:pt idx="36779">
                  <c:v>2169.34375</c:v>
                </c:pt>
                <c:pt idx="36780">
                  <c:v>2169.375</c:v>
                </c:pt>
                <c:pt idx="36781">
                  <c:v>2169.40625</c:v>
                </c:pt>
                <c:pt idx="36782">
                  <c:v>2169.4375</c:v>
                </c:pt>
                <c:pt idx="36783">
                  <c:v>2169.46875</c:v>
                </c:pt>
                <c:pt idx="36784">
                  <c:v>2169.5</c:v>
                </c:pt>
                <c:pt idx="36785">
                  <c:v>2169.53125</c:v>
                </c:pt>
                <c:pt idx="36786">
                  <c:v>2169.5625</c:v>
                </c:pt>
                <c:pt idx="36787">
                  <c:v>2169.59375</c:v>
                </c:pt>
                <c:pt idx="36788">
                  <c:v>2169.625</c:v>
                </c:pt>
                <c:pt idx="36789">
                  <c:v>2169.65625</c:v>
                </c:pt>
                <c:pt idx="36790">
                  <c:v>2169.6875</c:v>
                </c:pt>
                <c:pt idx="36791">
                  <c:v>2169.71875</c:v>
                </c:pt>
                <c:pt idx="36792">
                  <c:v>2169.75</c:v>
                </c:pt>
                <c:pt idx="36793">
                  <c:v>2169.78125</c:v>
                </c:pt>
                <c:pt idx="36794">
                  <c:v>2169.8125</c:v>
                </c:pt>
                <c:pt idx="36795">
                  <c:v>2169.84375</c:v>
                </c:pt>
                <c:pt idx="36796">
                  <c:v>2169.875</c:v>
                </c:pt>
                <c:pt idx="36797">
                  <c:v>2169.90625</c:v>
                </c:pt>
                <c:pt idx="36798">
                  <c:v>2169.9375</c:v>
                </c:pt>
                <c:pt idx="36799">
                  <c:v>2169.96875</c:v>
                </c:pt>
                <c:pt idx="36800">
                  <c:v>2170</c:v>
                </c:pt>
                <c:pt idx="36801">
                  <c:v>2170.03125</c:v>
                </c:pt>
                <c:pt idx="36802">
                  <c:v>2170.0625</c:v>
                </c:pt>
                <c:pt idx="36803">
                  <c:v>2170.09375</c:v>
                </c:pt>
                <c:pt idx="36804">
                  <c:v>2170.125</c:v>
                </c:pt>
                <c:pt idx="36805">
                  <c:v>2170.15625</c:v>
                </c:pt>
                <c:pt idx="36806">
                  <c:v>2170.1875</c:v>
                </c:pt>
                <c:pt idx="36807">
                  <c:v>2170.21875</c:v>
                </c:pt>
                <c:pt idx="36808">
                  <c:v>2170.25</c:v>
                </c:pt>
                <c:pt idx="36809">
                  <c:v>2170.28125</c:v>
                </c:pt>
                <c:pt idx="36810">
                  <c:v>2170.3125</c:v>
                </c:pt>
                <c:pt idx="36811">
                  <c:v>2170.34375</c:v>
                </c:pt>
                <c:pt idx="36812">
                  <c:v>2170.375</c:v>
                </c:pt>
                <c:pt idx="36813">
                  <c:v>2170.40625</c:v>
                </c:pt>
                <c:pt idx="36814">
                  <c:v>2170.4375</c:v>
                </c:pt>
                <c:pt idx="36815">
                  <c:v>2170.46875</c:v>
                </c:pt>
                <c:pt idx="36816">
                  <c:v>2170.5</c:v>
                </c:pt>
                <c:pt idx="36817">
                  <c:v>2170.53125</c:v>
                </c:pt>
                <c:pt idx="36818">
                  <c:v>2170.5625</c:v>
                </c:pt>
                <c:pt idx="36819">
                  <c:v>2170.59375</c:v>
                </c:pt>
                <c:pt idx="36820">
                  <c:v>2170.625</c:v>
                </c:pt>
                <c:pt idx="36821">
                  <c:v>2170.65625</c:v>
                </c:pt>
                <c:pt idx="36822">
                  <c:v>2170.6875</c:v>
                </c:pt>
                <c:pt idx="36823">
                  <c:v>2170.71875</c:v>
                </c:pt>
                <c:pt idx="36824">
                  <c:v>2170.75</c:v>
                </c:pt>
                <c:pt idx="36825">
                  <c:v>2170.78125</c:v>
                </c:pt>
                <c:pt idx="36826">
                  <c:v>2170.8125</c:v>
                </c:pt>
                <c:pt idx="36827">
                  <c:v>2170.84375</c:v>
                </c:pt>
                <c:pt idx="36828">
                  <c:v>2170.875</c:v>
                </c:pt>
                <c:pt idx="36829">
                  <c:v>2170.90625</c:v>
                </c:pt>
                <c:pt idx="36830">
                  <c:v>2170.9375</c:v>
                </c:pt>
                <c:pt idx="36831">
                  <c:v>2170.96875</c:v>
                </c:pt>
                <c:pt idx="36832">
                  <c:v>2171</c:v>
                </c:pt>
                <c:pt idx="36833">
                  <c:v>2171.03125</c:v>
                </c:pt>
                <c:pt idx="36834">
                  <c:v>2171.0625</c:v>
                </c:pt>
                <c:pt idx="36835">
                  <c:v>2171.09375</c:v>
                </c:pt>
                <c:pt idx="36836">
                  <c:v>2171.125</c:v>
                </c:pt>
                <c:pt idx="36837">
                  <c:v>2171.15625</c:v>
                </c:pt>
                <c:pt idx="36838">
                  <c:v>2171.1875</c:v>
                </c:pt>
                <c:pt idx="36839">
                  <c:v>2171.21875</c:v>
                </c:pt>
                <c:pt idx="36840">
                  <c:v>2171.25</c:v>
                </c:pt>
                <c:pt idx="36841">
                  <c:v>2171.28125</c:v>
                </c:pt>
                <c:pt idx="36842">
                  <c:v>2171.3125</c:v>
                </c:pt>
                <c:pt idx="36843">
                  <c:v>2171.34375</c:v>
                </c:pt>
                <c:pt idx="36844">
                  <c:v>2171.375</c:v>
                </c:pt>
                <c:pt idx="36845">
                  <c:v>2171.40625</c:v>
                </c:pt>
                <c:pt idx="36846">
                  <c:v>2171.4375</c:v>
                </c:pt>
                <c:pt idx="36847">
                  <c:v>2171.46875</c:v>
                </c:pt>
                <c:pt idx="36848">
                  <c:v>2171.5</c:v>
                </c:pt>
                <c:pt idx="36849">
                  <c:v>2171.53125</c:v>
                </c:pt>
                <c:pt idx="36850">
                  <c:v>2171.5625</c:v>
                </c:pt>
                <c:pt idx="36851">
                  <c:v>2171.59375</c:v>
                </c:pt>
                <c:pt idx="36852">
                  <c:v>2171.625</c:v>
                </c:pt>
                <c:pt idx="36853">
                  <c:v>2171.65625</c:v>
                </c:pt>
                <c:pt idx="36854">
                  <c:v>2171.6875</c:v>
                </c:pt>
                <c:pt idx="36855">
                  <c:v>2171.71875</c:v>
                </c:pt>
                <c:pt idx="36856">
                  <c:v>2171.75</c:v>
                </c:pt>
                <c:pt idx="36857">
                  <c:v>2171.78125</c:v>
                </c:pt>
                <c:pt idx="36858">
                  <c:v>2171.8125</c:v>
                </c:pt>
                <c:pt idx="36859">
                  <c:v>2171.84375</c:v>
                </c:pt>
                <c:pt idx="36860">
                  <c:v>2171.875</c:v>
                </c:pt>
                <c:pt idx="36861">
                  <c:v>2171.90625</c:v>
                </c:pt>
                <c:pt idx="36862">
                  <c:v>2171.9375</c:v>
                </c:pt>
                <c:pt idx="36863">
                  <c:v>2171.96875</c:v>
                </c:pt>
                <c:pt idx="36864">
                  <c:v>2172</c:v>
                </c:pt>
                <c:pt idx="36865">
                  <c:v>2172.03125</c:v>
                </c:pt>
                <c:pt idx="36866">
                  <c:v>2172.0625</c:v>
                </c:pt>
                <c:pt idx="36867">
                  <c:v>2172.09375</c:v>
                </c:pt>
                <c:pt idx="36868">
                  <c:v>2172.125</c:v>
                </c:pt>
                <c:pt idx="36869">
                  <c:v>2172.15625</c:v>
                </c:pt>
                <c:pt idx="36870">
                  <c:v>2172.1875</c:v>
                </c:pt>
                <c:pt idx="36871">
                  <c:v>2172.21875</c:v>
                </c:pt>
                <c:pt idx="36872">
                  <c:v>2172.25</c:v>
                </c:pt>
                <c:pt idx="36873">
                  <c:v>2172.28125</c:v>
                </c:pt>
                <c:pt idx="36874">
                  <c:v>2172.3125</c:v>
                </c:pt>
                <c:pt idx="36875">
                  <c:v>2172.34375</c:v>
                </c:pt>
                <c:pt idx="36876">
                  <c:v>2172.375</c:v>
                </c:pt>
                <c:pt idx="36877">
                  <c:v>2172.40625</c:v>
                </c:pt>
                <c:pt idx="36878">
                  <c:v>2172.4375</c:v>
                </c:pt>
                <c:pt idx="36879">
                  <c:v>2172.46875</c:v>
                </c:pt>
                <c:pt idx="36880">
                  <c:v>2172.5</c:v>
                </c:pt>
                <c:pt idx="36881">
                  <c:v>2172.53125</c:v>
                </c:pt>
                <c:pt idx="36882">
                  <c:v>2172.5625</c:v>
                </c:pt>
                <c:pt idx="36883">
                  <c:v>2172.59375</c:v>
                </c:pt>
                <c:pt idx="36884">
                  <c:v>2172.625</c:v>
                </c:pt>
                <c:pt idx="36885">
                  <c:v>2172.65625</c:v>
                </c:pt>
                <c:pt idx="36886">
                  <c:v>2172.6875</c:v>
                </c:pt>
                <c:pt idx="36887">
                  <c:v>2172.71875</c:v>
                </c:pt>
                <c:pt idx="36888">
                  <c:v>2172.75</c:v>
                </c:pt>
                <c:pt idx="36889">
                  <c:v>2172.78125</c:v>
                </c:pt>
                <c:pt idx="36890">
                  <c:v>2172.8125</c:v>
                </c:pt>
                <c:pt idx="36891">
                  <c:v>2172.84375</c:v>
                </c:pt>
                <c:pt idx="36892">
                  <c:v>2172.875</c:v>
                </c:pt>
                <c:pt idx="36893">
                  <c:v>2172.90625</c:v>
                </c:pt>
                <c:pt idx="36894">
                  <c:v>2172.9375</c:v>
                </c:pt>
                <c:pt idx="36895">
                  <c:v>2172.96875</c:v>
                </c:pt>
                <c:pt idx="36896">
                  <c:v>2173</c:v>
                </c:pt>
                <c:pt idx="36897">
                  <c:v>2173.03125</c:v>
                </c:pt>
                <c:pt idx="36898">
                  <c:v>2173.0625</c:v>
                </c:pt>
                <c:pt idx="36899">
                  <c:v>2173.09375</c:v>
                </c:pt>
                <c:pt idx="36900">
                  <c:v>2173.125</c:v>
                </c:pt>
                <c:pt idx="36901">
                  <c:v>2173.15625</c:v>
                </c:pt>
                <c:pt idx="36902">
                  <c:v>2173.1875</c:v>
                </c:pt>
                <c:pt idx="36903">
                  <c:v>2173.21875</c:v>
                </c:pt>
                <c:pt idx="36904">
                  <c:v>2173.25</c:v>
                </c:pt>
                <c:pt idx="36905">
                  <c:v>2173.28125</c:v>
                </c:pt>
                <c:pt idx="36906">
                  <c:v>2173.3125</c:v>
                </c:pt>
                <c:pt idx="36907">
                  <c:v>2173.34375</c:v>
                </c:pt>
                <c:pt idx="36908">
                  <c:v>2173.375</c:v>
                </c:pt>
                <c:pt idx="36909">
                  <c:v>2173.40625</c:v>
                </c:pt>
                <c:pt idx="36910">
                  <c:v>2173.4375</c:v>
                </c:pt>
                <c:pt idx="36911">
                  <c:v>2173.46875</c:v>
                </c:pt>
                <c:pt idx="36912">
                  <c:v>2173.5</c:v>
                </c:pt>
                <c:pt idx="36913">
                  <c:v>2173.53125</c:v>
                </c:pt>
                <c:pt idx="36914">
                  <c:v>2173.5625</c:v>
                </c:pt>
                <c:pt idx="36915">
                  <c:v>2173.59375</c:v>
                </c:pt>
                <c:pt idx="36916">
                  <c:v>2173.625</c:v>
                </c:pt>
                <c:pt idx="36917">
                  <c:v>2173.65625</c:v>
                </c:pt>
                <c:pt idx="36918">
                  <c:v>2173.6875</c:v>
                </c:pt>
                <c:pt idx="36919">
                  <c:v>2173.71875</c:v>
                </c:pt>
                <c:pt idx="36920">
                  <c:v>2173.75</c:v>
                </c:pt>
                <c:pt idx="36921">
                  <c:v>2173.78125</c:v>
                </c:pt>
                <c:pt idx="36922">
                  <c:v>2173.8125</c:v>
                </c:pt>
                <c:pt idx="36923">
                  <c:v>2173.84375</c:v>
                </c:pt>
                <c:pt idx="36924">
                  <c:v>2173.875</c:v>
                </c:pt>
                <c:pt idx="36925">
                  <c:v>2173.90625</c:v>
                </c:pt>
                <c:pt idx="36926">
                  <c:v>2173.9375</c:v>
                </c:pt>
                <c:pt idx="36927">
                  <c:v>2173.96875</c:v>
                </c:pt>
                <c:pt idx="36928">
                  <c:v>2174</c:v>
                </c:pt>
                <c:pt idx="36929">
                  <c:v>2174.03125</c:v>
                </c:pt>
                <c:pt idx="36930">
                  <c:v>2174.0625</c:v>
                </c:pt>
                <c:pt idx="36931">
                  <c:v>2174.09375</c:v>
                </c:pt>
                <c:pt idx="36932">
                  <c:v>2174.125</c:v>
                </c:pt>
                <c:pt idx="36933">
                  <c:v>2174.15625</c:v>
                </c:pt>
                <c:pt idx="36934">
                  <c:v>2174.1875</c:v>
                </c:pt>
                <c:pt idx="36935">
                  <c:v>2174.21875</c:v>
                </c:pt>
                <c:pt idx="36936">
                  <c:v>2174.25</c:v>
                </c:pt>
                <c:pt idx="36937">
                  <c:v>2174.28125</c:v>
                </c:pt>
                <c:pt idx="36938">
                  <c:v>2174.3125</c:v>
                </c:pt>
                <c:pt idx="36939">
                  <c:v>2174.34375</c:v>
                </c:pt>
                <c:pt idx="36940">
                  <c:v>2174.375</c:v>
                </c:pt>
                <c:pt idx="36941">
                  <c:v>2174.40625</c:v>
                </c:pt>
                <c:pt idx="36942">
                  <c:v>2174.4375</c:v>
                </c:pt>
                <c:pt idx="36943">
                  <c:v>2174.46875</c:v>
                </c:pt>
                <c:pt idx="36944">
                  <c:v>2174.5</c:v>
                </c:pt>
                <c:pt idx="36945">
                  <c:v>2174.53125</c:v>
                </c:pt>
                <c:pt idx="36946">
                  <c:v>2174.5625</c:v>
                </c:pt>
                <c:pt idx="36947">
                  <c:v>2174.59375</c:v>
                </c:pt>
                <c:pt idx="36948">
                  <c:v>2174.625</c:v>
                </c:pt>
                <c:pt idx="36949">
                  <c:v>2174.65625</c:v>
                </c:pt>
                <c:pt idx="36950">
                  <c:v>2174.6875</c:v>
                </c:pt>
                <c:pt idx="36951">
                  <c:v>2174.71875</c:v>
                </c:pt>
                <c:pt idx="36952">
                  <c:v>2174.75</c:v>
                </c:pt>
                <c:pt idx="36953">
                  <c:v>2174.78125</c:v>
                </c:pt>
                <c:pt idx="36954">
                  <c:v>2174.8125</c:v>
                </c:pt>
                <c:pt idx="36955">
                  <c:v>2174.84375</c:v>
                </c:pt>
                <c:pt idx="36956">
                  <c:v>2174.875</c:v>
                </c:pt>
                <c:pt idx="36957">
                  <c:v>2174.90625</c:v>
                </c:pt>
                <c:pt idx="36958">
                  <c:v>2174.9375</c:v>
                </c:pt>
                <c:pt idx="36959">
                  <c:v>2174.96875</c:v>
                </c:pt>
                <c:pt idx="36960">
                  <c:v>2175</c:v>
                </c:pt>
                <c:pt idx="36961">
                  <c:v>2175.03125</c:v>
                </c:pt>
                <c:pt idx="36962">
                  <c:v>2175.0625</c:v>
                </c:pt>
                <c:pt idx="36963">
                  <c:v>2175.09375</c:v>
                </c:pt>
                <c:pt idx="36964">
                  <c:v>2175.125</c:v>
                </c:pt>
                <c:pt idx="36965">
                  <c:v>2175.15625</c:v>
                </c:pt>
                <c:pt idx="36966">
                  <c:v>2175.1875</c:v>
                </c:pt>
                <c:pt idx="36967">
                  <c:v>2175.21875</c:v>
                </c:pt>
                <c:pt idx="36968">
                  <c:v>2175.25</c:v>
                </c:pt>
                <c:pt idx="36969">
                  <c:v>2175.28125</c:v>
                </c:pt>
                <c:pt idx="36970">
                  <c:v>2175.3125</c:v>
                </c:pt>
                <c:pt idx="36971">
                  <c:v>2175.34375</c:v>
                </c:pt>
                <c:pt idx="36972">
                  <c:v>2175.375</c:v>
                </c:pt>
                <c:pt idx="36973">
                  <c:v>2175.40625</c:v>
                </c:pt>
                <c:pt idx="36974">
                  <c:v>2175.4375</c:v>
                </c:pt>
                <c:pt idx="36975">
                  <c:v>2175.46875</c:v>
                </c:pt>
                <c:pt idx="36976">
                  <c:v>2175.5</c:v>
                </c:pt>
                <c:pt idx="36977">
                  <c:v>2175.53125</c:v>
                </c:pt>
                <c:pt idx="36978">
                  <c:v>2175.5625</c:v>
                </c:pt>
                <c:pt idx="36979">
                  <c:v>2175.59375</c:v>
                </c:pt>
                <c:pt idx="36980">
                  <c:v>2175.625</c:v>
                </c:pt>
                <c:pt idx="36981">
                  <c:v>2175.65625</c:v>
                </c:pt>
                <c:pt idx="36982">
                  <c:v>2175.6875</c:v>
                </c:pt>
                <c:pt idx="36983">
                  <c:v>2175.71875</c:v>
                </c:pt>
                <c:pt idx="36984">
                  <c:v>2175.75</c:v>
                </c:pt>
                <c:pt idx="36985">
                  <c:v>2175.78125</c:v>
                </c:pt>
                <c:pt idx="36986">
                  <c:v>2175.8125</c:v>
                </c:pt>
                <c:pt idx="36987">
                  <c:v>2175.84375</c:v>
                </c:pt>
                <c:pt idx="36988">
                  <c:v>2175.875</c:v>
                </c:pt>
                <c:pt idx="36989">
                  <c:v>2175.90625</c:v>
                </c:pt>
                <c:pt idx="36990">
                  <c:v>2175.9375</c:v>
                </c:pt>
                <c:pt idx="36991">
                  <c:v>2175.96875</c:v>
                </c:pt>
                <c:pt idx="36992">
                  <c:v>2176</c:v>
                </c:pt>
                <c:pt idx="36993">
                  <c:v>2176.03125</c:v>
                </c:pt>
                <c:pt idx="36994">
                  <c:v>2176.0625</c:v>
                </c:pt>
                <c:pt idx="36995">
                  <c:v>2176.09375</c:v>
                </c:pt>
                <c:pt idx="36996">
                  <c:v>2176.125</c:v>
                </c:pt>
                <c:pt idx="36997">
                  <c:v>2176.15625</c:v>
                </c:pt>
                <c:pt idx="36998">
                  <c:v>2176.1875</c:v>
                </c:pt>
                <c:pt idx="36999">
                  <c:v>2176.21875</c:v>
                </c:pt>
                <c:pt idx="37000">
                  <c:v>2176.25</c:v>
                </c:pt>
                <c:pt idx="37001">
                  <c:v>2176.28125</c:v>
                </c:pt>
                <c:pt idx="37002">
                  <c:v>2176.3125</c:v>
                </c:pt>
                <c:pt idx="37003">
                  <c:v>2176.34375</c:v>
                </c:pt>
                <c:pt idx="37004">
                  <c:v>2176.375</c:v>
                </c:pt>
                <c:pt idx="37005">
                  <c:v>2176.40625</c:v>
                </c:pt>
                <c:pt idx="37006">
                  <c:v>2176.4375</c:v>
                </c:pt>
                <c:pt idx="37007">
                  <c:v>2176.46875</c:v>
                </c:pt>
                <c:pt idx="37008">
                  <c:v>2176.5</c:v>
                </c:pt>
                <c:pt idx="37009">
                  <c:v>2176.53125</c:v>
                </c:pt>
                <c:pt idx="37010">
                  <c:v>2176.5625</c:v>
                </c:pt>
                <c:pt idx="37011">
                  <c:v>2176.59375</c:v>
                </c:pt>
                <c:pt idx="37012">
                  <c:v>2176.625</c:v>
                </c:pt>
                <c:pt idx="37013">
                  <c:v>2176.65625</c:v>
                </c:pt>
                <c:pt idx="37014">
                  <c:v>2176.6875</c:v>
                </c:pt>
                <c:pt idx="37015">
                  <c:v>2176.71875</c:v>
                </c:pt>
                <c:pt idx="37016">
                  <c:v>2176.75</c:v>
                </c:pt>
                <c:pt idx="37017">
                  <c:v>2176.78125</c:v>
                </c:pt>
                <c:pt idx="37018">
                  <c:v>2176.8125</c:v>
                </c:pt>
                <c:pt idx="37019">
                  <c:v>2176.84375</c:v>
                </c:pt>
                <c:pt idx="37020">
                  <c:v>2176.875</c:v>
                </c:pt>
                <c:pt idx="37021">
                  <c:v>2176.90625</c:v>
                </c:pt>
                <c:pt idx="37022">
                  <c:v>2176.9375</c:v>
                </c:pt>
                <c:pt idx="37023">
                  <c:v>2176.96875</c:v>
                </c:pt>
                <c:pt idx="37024">
                  <c:v>2177</c:v>
                </c:pt>
                <c:pt idx="37025">
                  <c:v>2177.03125</c:v>
                </c:pt>
                <c:pt idx="37026">
                  <c:v>2177.0625</c:v>
                </c:pt>
                <c:pt idx="37027">
                  <c:v>2177.09375</c:v>
                </c:pt>
                <c:pt idx="37028">
                  <c:v>2177.125</c:v>
                </c:pt>
                <c:pt idx="37029">
                  <c:v>2177.15625</c:v>
                </c:pt>
                <c:pt idx="37030">
                  <c:v>2177.1875</c:v>
                </c:pt>
                <c:pt idx="37031">
                  <c:v>2177.21875</c:v>
                </c:pt>
                <c:pt idx="37032">
                  <c:v>2177.25</c:v>
                </c:pt>
                <c:pt idx="37033">
                  <c:v>2177.28125</c:v>
                </c:pt>
                <c:pt idx="37034">
                  <c:v>2177.3125</c:v>
                </c:pt>
                <c:pt idx="37035">
                  <c:v>2177.34375</c:v>
                </c:pt>
                <c:pt idx="37036">
                  <c:v>2177.375</c:v>
                </c:pt>
                <c:pt idx="37037">
                  <c:v>2177.40625</c:v>
                </c:pt>
                <c:pt idx="37038">
                  <c:v>2177.4375</c:v>
                </c:pt>
                <c:pt idx="37039">
                  <c:v>2177.46875</c:v>
                </c:pt>
                <c:pt idx="37040">
                  <c:v>2177.5</c:v>
                </c:pt>
                <c:pt idx="37041">
                  <c:v>2177.53125</c:v>
                </c:pt>
                <c:pt idx="37042">
                  <c:v>2177.5625</c:v>
                </c:pt>
                <c:pt idx="37043">
                  <c:v>2177.59375</c:v>
                </c:pt>
                <c:pt idx="37044">
                  <c:v>2177.625</c:v>
                </c:pt>
                <c:pt idx="37045">
                  <c:v>2177.65625</c:v>
                </c:pt>
                <c:pt idx="37046">
                  <c:v>2177.6875</c:v>
                </c:pt>
                <c:pt idx="37047">
                  <c:v>2177.71875</c:v>
                </c:pt>
                <c:pt idx="37048">
                  <c:v>2177.75</c:v>
                </c:pt>
                <c:pt idx="37049">
                  <c:v>2177.78125</c:v>
                </c:pt>
                <c:pt idx="37050">
                  <c:v>2177.8125</c:v>
                </c:pt>
                <c:pt idx="37051">
                  <c:v>2177.84375</c:v>
                </c:pt>
                <c:pt idx="37052">
                  <c:v>2177.875</c:v>
                </c:pt>
                <c:pt idx="37053">
                  <c:v>2177.90625</c:v>
                </c:pt>
                <c:pt idx="37054">
                  <c:v>2177.9375</c:v>
                </c:pt>
                <c:pt idx="37055">
                  <c:v>2177.96875</c:v>
                </c:pt>
                <c:pt idx="37056">
                  <c:v>2178</c:v>
                </c:pt>
                <c:pt idx="37057">
                  <c:v>2178.03125</c:v>
                </c:pt>
                <c:pt idx="37058">
                  <c:v>2178.0625</c:v>
                </c:pt>
                <c:pt idx="37059">
                  <c:v>2178.09375</c:v>
                </c:pt>
                <c:pt idx="37060">
                  <c:v>2178.125</c:v>
                </c:pt>
                <c:pt idx="37061">
                  <c:v>2178.15625</c:v>
                </c:pt>
                <c:pt idx="37062">
                  <c:v>2178.1875</c:v>
                </c:pt>
                <c:pt idx="37063">
                  <c:v>2178.21875</c:v>
                </c:pt>
                <c:pt idx="37064">
                  <c:v>2178.25</c:v>
                </c:pt>
                <c:pt idx="37065">
                  <c:v>2178.28125</c:v>
                </c:pt>
                <c:pt idx="37066">
                  <c:v>2178.3125</c:v>
                </c:pt>
                <c:pt idx="37067">
                  <c:v>2178.34375</c:v>
                </c:pt>
                <c:pt idx="37068">
                  <c:v>2178.375</c:v>
                </c:pt>
                <c:pt idx="37069">
                  <c:v>2178.40625</c:v>
                </c:pt>
                <c:pt idx="37070">
                  <c:v>2178.4375</c:v>
                </c:pt>
                <c:pt idx="37071">
                  <c:v>2178.46875</c:v>
                </c:pt>
                <c:pt idx="37072">
                  <c:v>2178.5</c:v>
                </c:pt>
                <c:pt idx="37073">
                  <c:v>2178.53125</c:v>
                </c:pt>
                <c:pt idx="37074">
                  <c:v>2178.5625</c:v>
                </c:pt>
                <c:pt idx="37075">
                  <c:v>2178.59375</c:v>
                </c:pt>
                <c:pt idx="37076">
                  <c:v>2178.625</c:v>
                </c:pt>
                <c:pt idx="37077">
                  <c:v>2178.65625</c:v>
                </c:pt>
                <c:pt idx="37078">
                  <c:v>2178.6875</c:v>
                </c:pt>
                <c:pt idx="37079">
                  <c:v>2178.71875</c:v>
                </c:pt>
                <c:pt idx="37080">
                  <c:v>2178.75</c:v>
                </c:pt>
                <c:pt idx="37081">
                  <c:v>2178.78125</c:v>
                </c:pt>
                <c:pt idx="37082">
                  <c:v>2178.8125</c:v>
                </c:pt>
                <c:pt idx="37083">
                  <c:v>2178.84375</c:v>
                </c:pt>
                <c:pt idx="37084">
                  <c:v>2178.875</c:v>
                </c:pt>
                <c:pt idx="37085">
                  <c:v>2178.90625</c:v>
                </c:pt>
                <c:pt idx="37086">
                  <c:v>2178.9375</c:v>
                </c:pt>
                <c:pt idx="37087">
                  <c:v>2178.96875</c:v>
                </c:pt>
                <c:pt idx="37088">
                  <c:v>2179</c:v>
                </c:pt>
                <c:pt idx="37089">
                  <c:v>2179.03125</c:v>
                </c:pt>
                <c:pt idx="37090">
                  <c:v>2179.0625</c:v>
                </c:pt>
                <c:pt idx="37091">
                  <c:v>2179.09375</c:v>
                </c:pt>
                <c:pt idx="37092">
                  <c:v>2179.125</c:v>
                </c:pt>
                <c:pt idx="37093">
                  <c:v>2179.15625</c:v>
                </c:pt>
                <c:pt idx="37094">
                  <c:v>2179.1875</c:v>
                </c:pt>
                <c:pt idx="37095">
                  <c:v>2179.21875</c:v>
                </c:pt>
                <c:pt idx="37096">
                  <c:v>2179.25</c:v>
                </c:pt>
                <c:pt idx="37097">
                  <c:v>2179.28125</c:v>
                </c:pt>
                <c:pt idx="37098">
                  <c:v>2179.3125</c:v>
                </c:pt>
                <c:pt idx="37099">
                  <c:v>2179.34375</c:v>
                </c:pt>
                <c:pt idx="37100">
                  <c:v>2179.375</c:v>
                </c:pt>
                <c:pt idx="37101">
                  <c:v>2179.40625</c:v>
                </c:pt>
                <c:pt idx="37102">
                  <c:v>2179.4375</c:v>
                </c:pt>
                <c:pt idx="37103">
                  <c:v>2179.46875</c:v>
                </c:pt>
                <c:pt idx="37104">
                  <c:v>2179.5</c:v>
                </c:pt>
                <c:pt idx="37105">
                  <c:v>2179.53125</c:v>
                </c:pt>
                <c:pt idx="37106">
                  <c:v>2179.5625</c:v>
                </c:pt>
                <c:pt idx="37107">
                  <c:v>2179.59375</c:v>
                </c:pt>
                <c:pt idx="37108">
                  <c:v>2179.625</c:v>
                </c:pt>
                <c:pt idx="37109">
                  <c:v>2179.65625</c:v>
                </c:pt>
                <c:pt idx="37110">
                  <c:v>2179.6875</c:v>
                </c:pt>
                <c:pt idx="37111">
                  <c:v>2179.71875</c:v>
                </c:pt>
                <c:pt idx="37112">
                  <c:v>2179.75</c:v>
                </c:pt>
                <c:pt idx="37113">
                  <c:v>2179.78125</c:v>
                </c:pt>
                <c:pt idx="37114">
                  <c:v>2179.8125</c:v>
                </c:pt>
                <c:pt idx="37115">
                  <c:v>2179.84375</c:v>
                </c:pt>
                <c:pt idx="37116">
                  <c:v>2179.875</c:v>
                </c:pt>
                <c:pt idx="37117">
                  <c:v>2179.90625</c:v>
                </c:pt>
                <c:pt idx="37118">
                  <c:v>2179.9375</c:v>
                </c:pt>
                <c:pt idx="37119">
                  <c:v>2179.96875</c:v>
                </c:pt>
                <c:pt idx="37120">
                  <c:v>2180</c:v>
                </c:pt>
                <c:pt idx="37121">
                  <c:v>2180.03125</c:v>
                </c:pt>
                <c:pt idx="37122">
                  <c:v>2180.0625</c:v>
                </c:pt>
                <c:pt idx="37123">
                  <c:v>2180.09375</c:v>
                </c:pt>
                <c:pt idx="37124">
                  <c:v>2180.125</c:v>
                </c:pt>
                <c:pt idx="37125">
                  <c:v>2180.15625</c:v>
                </c:pt>
                <c:pt idx="37126">
                  <c:v>2180.1875</c:v>
                </c:pt>
                <c:pt idx="37127">
                  <c:v>2180.21875</c:v>
                </c:pt>
                <c:pt idx="37128">
                  <c:v>2180.25</c:v>
                </c:pt>
                <c:pt idx="37129">
                  <c:v>2180.28125</c:v>
                </c:pt>
                <c:pt idx="37130">
                  <c:v>2180.3125</c:v>
                </c:pt>
                <c:pt idx="37131">
                  <c:v>2180.34375</c:v>
                </c:pt>
                <c:pt idx="37132">
                  <c:v>2180.375</c:v>
                </c:pt>
                <c:pt idx="37133">
                  <c:v>2180.40625</c:v>
                </c:pt>
                <c:pt idx="37134">
                  <c:v>2180.4375</c:v>
                </c:pt>
                <c:pt idx="37135">
                  <c:v>2180.46875</c:v>
                </c:pt>
                <c:pt idx="37136">
                  <c:v>2180.5</c:v>
                </c:pt>
                <c:pt idx="37137">
                  <c:v>2180.53125</c:v>
                </c:pt>
                <c:pt idx="37138">
                  <c:v>2180.5625</c:v>
                </c:pt>
                <c:pt idx="37139">
                  <c:v>2180.59375</c:v>
                </c:pt>
                <c:pt idx="37140">
                  <c:v>2180.625</c:v>
                </c:pt>
                <c:pt idx="37141">
                  <c:v>2180.65625</c:v>
                </c:pt>
                <c:pt idx="37142">
                  <c:v>2180.6875</c:v>
                </c:pt>
                <c:pt idx="37143">
                  <c:v>2180.71875</c:v>
                </c:pt>
                <c:pt idx="37144">
                  <c:v>2180.75</c:v>
                </c:pt>
                <c:pt idx="37145">
                  <c:v>2180.78125</c:v>
                </c:pt>
                <c:pt idx="37146">
                  <c:v>2180.8125</c:v>
                </c:pt>
                <c:pt idx="37147">
                  <c:v>2180.84375</c:v>
                </c:pt>
                <c:pt idx="37148">
                  <c:v>2180.875</c:v>
                </c:pt>
                <c:pt idx="37149">
                  <c:v>2180.90625</c:v>
                </c:pt>
                <c:pt idx="37150">
                  <c:v>2180.9375</c:v>
                </c:pt>
                <c:pt idx="37151">
                  <c:v>2180.96875</c:v>
                </c:pt>
                <c:pt idx="37152">
                  <c:v>2181</c:v>
                </c:pt>
                <c:pt idx="37153">
                  <c:v>2181.03125</c:v>
                </c:pt>
                <c:pt idx="37154">
                  <c:v>2181.0625</c:v>
                </c:pt>
                <c:pt idx="37155">
                  <c:v>2181.09375</c:v>
                </c:pt>
                <c:pt idx="37156">
                  <c:v>2181.125</c:v>
                </c:pt>
                <c:pt idx="37157">
                  <c:v>2181.15625</c:v>
                </c:pt>
                <c:pt idx="37158">
                  <c:v>2181.1875</c:v>
                </c:pt>
                <c:pt idx="37159">
                  <c:v>2181.21875</c:v>
                </c:pt>
                <c:pt idx="37160">
                  <c:v>2181.25</c:v>
                </c:pt>
                <c:pt idx="37161">
                  <c:v>2181.28125</c:v>
                </c:pt>
                <c:pt idx="37162">
                  <c:v>2181.3125</c:v>
                </c:pt>
                <c:pt idx="37163">
                  <c:v>2181.34375</c:v>
                </c:pt>
                <c:pt idx="37164">
                  <c:v>2181.375</c:v>
                </c:pt>
                <c:pt idx="37165">
                  <c:v>2181.40625</c:v>
                </c:pt>
                <c:pt idx="37166">
                  <c:v>2181.4375</c:v>
                </c:pt>
                <c:pt idx="37167">
                  <c:v>2181.46875</c:v>
                </c:pt>
                <c:pt idx="37168">
                  <c:v>2181.5</c:v>
                </c:pt>
                <c:pt idx="37169">
                  <c:v>2181.53125</c:v>
                </c:pt>
                <c:pt idx="37170">
                  <c:v>2181.5625</c:v>
                </c:pt>
                <c:pt idx="37171">
                  <c:v>2181.59375</c:v>
                </c:pt>
                <c:pt idx="37172">
                  <c:v>2181.625</c:v>
                </c:pt>
                <c:pt idx="37173">
                  <c:v>2181.65625</c:v>
                </c:pt>
                <c:pt idx="37174">
                  <c:v>2181.6875</c:v>
                </c:pt>
                <c:pt idx="37175">
                  <c:v>2181.71875</c:v>
                </c:pt>
                <c:pt idx="37176">
                  <c:v>2181.75</c:v>
                </c:pt>
                <c:pt idx="37177">
                  <c:v>2181.78125</c:v>
                </c:pt>
                <c:pt idx="37178">
                  <c:v>2181.8125</c:v>
                </c:pt>
                <c:pt idx="37179">
                  <c:v>2181.84375</c:v>
                </c:pt>
                <c:pt idx="37180">
                  <c:v>2181.875</c:v>
                </c:pt>
                <c:pt idx="37181">
                  <c:v>2181.90625</c:v>
                </c:pt>
                <c:pt idx="37182">
                  <c:v>2181.9375</c:v>
                </c:pt>
                <c:pt idx="37183">
                  <c:v>2181.96875</c:v>
                </c:pt>
                <c:pt idx="37184">
                  <c:v>2182</c:v>
                </c:pt>
                <c:pt idx="37185">
                  <c:v>2182.03125</c:v>
                </c:pt>
                <c:pt idx="37186">
                  <c:v>2182.0625</c:v>
                </c:pt>
                <c:pt idx="37187">
                  <c:v>2182.09375</c:v>
                </c:pt>
                <c:pt idx="37188">
                  <c:v>2182.125</c:v>
                </c:pt>
                <c:pt idx="37189">
                  <c:v>2182.15625</c:v>
                </c:pt>
                <c:pt idx="37190">
                  <c:v>2182.1875</c:v>
                </c:pt>
                <c:pt idx="37191">
                  <c:v>2182.21875</c:v>
                </c:pt>
                <c:pt idx="37192">
                  <c:v>2182.25</c:v>
                </c:pt>
                <c:pt idx="37193">
                  <c:v>2182.28125</c:v>
                </c:pt>
                <c:pt idx="37194">
                  <c:v>2182.3125</c:v>
                </c:pt>
                <c:pt idx="37195">
                  <c:v>2182.34375</c:v>
                </c:pt>
                <c:pt idx="37196">
                  <c:v>2182.375</c:v>
                </c:pt>
                <c:pt idx="37197">
                  <c:v>2182.40625</c:v>
                </c:pt>
                <c:pt idx="37198">
                  <c:v>2182.4375</c:v>
                </c:pt>
                <c:pt idx="37199">
                  <c:v>2182.46875</c:v>
                </c:pt>
                <c:pt idx="37200">
                  <c:v>2182.5</c:v>
                </c:pt>
                <c:pt idx="37201">
                  <c:v>2182.53125</c:v>
                </c:pt>
                <c:pt idx="37202">
                  <c:v>2182.5625</c:v>
                </c:pt>
                <c:pt idx="37203">
                  <c:v>2182.59375</c:v>
                </c:pt>
                <c:pt idx="37204">
                  <c:v>2182.625</c:v>
                </c:pt>
                <c:pt idx="37205">
                  <c:v>2182.65625</c:v>
                </c:pt>
                <c:pt idx="37206">
                  <c:v>2182.6875</c:v>
                </c:pt>
                <c:pt idx="37207">
                  <c:v>2182.71875</c:v>
                </c:pt>
                <c:pt idx="37208">
                  <c:v>2182.75</c:v>
                </c:pt>
                <c:pt idx="37209">
                  <c:v>2182.78125</c:v>
                </c:pt>
                <c:pt idx="37210">
                  <c:v>2182.8125</c:v>
                </c:pt>
                <c:pt idx="37211">
                  <c:v>2182.84375</c:v>
                </c:pt>
                <c:pt idx="37212">
                  <c:v>2182.875</c:v>
                </c:pt>
                <c:pt idx="37213">
                  <c:v>2182.90625</c:v>
                </c:pt>
                <c:pt idx="37214">
                  <c:v>2182.9375</c:v>
                </c:pt>
                <c:pt idx="37215">
                  <c:v>2182.96875</c:v>
                </c:pt>
                <c:pt idx="37216">
                  <c:v>2183</c:v>
                </c:pt>
                <c:pt idx="37217">
                  <c:v>2183.03125</c:v>
                </c:pt>
                <c:pt idx="37218">
                  <c:v>2183.0625</c:v>
                </c:pt>
                <c:pt idx="37219">
                  <c:v>2183.09375</c:v>
                </c:pt>
                <c:pt idx="37220">
                  <c:v>2183.125</c:v>
                </c:pt>
                <c:pt idx="37221">
                  <c:v>2183.15625</c:v>
                </c:pt>
                <c:pt idx="37222">
                  <c:v>2183.1875</c:v>
                </c:pt>
                <c:pt idx="37223">
                  <c:v>2183.21875</c:v>
                </c:pt>
                <c:pt idx="37224">
                  <c:v>2183.25</c:v>
                </c:pt>
                <c:pt idx="37225">
                  <c:v>2183.28125</c:v>
                </c:pt>
                <c:pt idx="37226">
                  <c:v>2183.3125</c:v>
                </c:pt>
                <c:pt idx="37227">
                  <c:v>2183.34375</c:v>
                </c:pt>
                <c:pt idx="37228">
                  <c:v>2183.375</c:v>
                </c:pt>
                <c:pt idx="37229">
                  <c:v>2183.40625</c:v>
                </c:pt>
                <c:pt idx="37230">
                  <c:v>2183.4375</c:v>
                </c:pt>
                <c:pt idx="37231">
                  <c:v>2183.46875</c:v>
                </c:pt>
                <c:pt idx="37232">
                  <c:v>2183.5</c:v>
                </c:pt>
                <c:pt idx="37233">
                  <c:v>2183.53125</c:v>
                </c:pt>
                <c:pt idx="37234">
                  <c:v>2183.5625</c:v>
                </c:pt>
                <c:pt idx="37235">
                  <c:v>2183.59375</c:v>
                </c:pt>
                <c:pt idx="37236">
                  <c:v>2183.625</c:v>
                </c:pt>
                <c:pt idx="37237">
                  <c:v>2183.65625</c:v>
                </c:pt>
                <c:pt idx="37238">
                  <c:v>2183.6875</c:v>
                </c:pt>
                <c:pt idx="37239">
                  <c:v>2183.71875</c:v>
                </c:pt>
                <c:pt idx="37240">
                  <c:v>2183.75</c:v>
                </c:pt>
                <c:pt idx="37241">
                  <c:v>2183.78125</c:v>
                </c:pt>
                <c:pt idx="37242">
                  <c:v>2183.8125</c:v>
                </c:pt>
                <c:pt idx="37243">
                  <c:v>2183.84375</c:v>
                </c:pt>
                <c:pt idx="37244">
                  <c:v>2183.875</c:v>
                </c:pt>
                <c:pt idx="37245">
                  <c:v>2183.90625</c:v>
                </c:pt>
                <c:pt idx="37246">
                  <c:v>2183.9375</c:v>
                </c:pt>
                <c:pt idx="37247">
                  <c:v>2183.96875</c:v>
                </c:pt>
                <c:pt idx="37248">
                  <c:v>2184</c:v>
                </c:pt>
                <c:pt idx="37249">
                  <c:v>2184.03125</c:v>
                </c:pt>
                <c:pt idx="37250">
                  <c:v>2184.0625</c:v>
                </c:pt>
                <c:pt idx="37251">
                  <c:v>2184.09375</c:v>
                </c:pt>
                <c:pt idx="37252">
                  <c:v>2184.125</c:v>
                </c:pt>
                <c:pt idx="37253">
                  <c:v>2184.15625</c:v>
                </c:pt>
                <c:pt idx="37254">
                  <c:v>2184.1875</c:v>
                </c:pt>
                <c:pt idx="37255">
                  <c:v>2184.21875</c:v>
                </c:pt>
                <c:pt idx="37256">
                  <c:v>2184.25</c:v>
                </c:pt>
                <c:pt idx="37257">
                  <c:v>2184.28125</c:v>
                </c:pt>
                <c:pt idx="37258">
                  <c:v>2184.3125</c:v>
                </c:pt>
                <c:pt idx="37259">
                  <c:v>2184.34375</c:v>
                </c:pt>
                <c:pt idx="37260">
                  <c:v>2184.375</c:v>
                </c:pt>
                <c:pt idx="37261">
                  <c:v>2184.40625</c:v>
                </c:pt>
                <c:pt idx="37262">
                  <c:v>2184.4375</c:v>
                </c:pt>
                <c:pt idx="37263">
                  <c:v>2184.46875</c:v>
                </c:pt>
                <c:pt idx="37264">
                  <c:v>2184.5</c:v>
                </c:pt>
                <c:pt idx="37265">
                  <c:v>2184.53125</c:v>
                </c:pt>
                <c:pt idx="37266">
                  <c:v>2184.5625</c:v>
                </c:pt>
                <c:pt idx="37267">
                  <c:v>2184.59375</c:v>
                </c:pt>
                <c:pt idx="37268">
                  <c:v>2184.625</c:v>
                </c:pt>
                <c:pt idx="37269">
                  <c:v>2184.65625</c:v>
                </c:pt>
                <c:pt idx="37270">
                  <c:v>2184.6875</c:v>
                </c:pt>
                <c:pt idx="37271">
                  <c:v>2184.71875</c:v>
                </c:pt>
                <c:pt idx="37272">
                  <c:v>2184.75</c:v>
                </c:pt>
                <c:pt idx="37273">
                  <c:v>2184.78125</c:v>
                </c:pt>
                <c:pt idx="37274">
                  <c:v>2184.8125</c:v>
                </c:pt>
                <c:pt idx="37275">
                  <c:v>2184.84375</c:v>
                </c:pt>
                <c:pt idx="37276">
                  <c:v>2184.875</c:v>
                </c:pt>
                <c:pt idx="37277">
                  <c:v>2184.90625</c:v>
                </c:pt>
                <c:pt idx="37278">
                  <c:v>2184.9375</c:v>
                </c:pt>
                <c:pt idx="37279">
                  <c:v>2184.96875</c:v>
                </c:pt>
                <c:pt idx="37280">
                  <c:v>2185</c:v>
                </c:pt>
                <c:pt idx="37281">
                  <c:v>2185.03125</c:v>
                </c:pt>
                <c:pt idx="37282">
                  <c:v>2185.0625</c:v>
                </c:pt>
                <c:pt idx="37283">
                  <c:v>2185.09375</c:v>
                </c:pt>
                <c:pt idx="37284">
                  <c:v>2185.125</c:v>
                </c:pt>
                <c:pt idx="37285">
                  <c:v>2185.15625</c:v>
                </c:pt>
                <c:pt idx="37286">
                  <c:v>2185.1875</c:v>
                </c:pt>
                <c:pt idx="37287">
                  <c:v>2185.21875</c:v>
                </c:pt>
                <c:pt idx="37288">
                  <c:v>2185.25</c:v>
                </c:pt>
                <c:pt idx="37289">
                  <c:v>2185.28125</c:v>
                </c:pt>
                <c:pt idx="37290">
                  <c:v>2185.3125</c:v>
                </c:pt>
                <c:pt idx="37291">
                  <c:v>2185.34375</c:v>
                </c:pt>
                <c:pt idx="37292">
                  <c:v>2185.375</c:v>
                </c:pt>
                <c:pt idx="37293">
                  <c:v>2185.40625</c:v>
                </c:pt>
                <c:pt idx="37294">
                  <c:v>2185.4375</c:v>
                </c:pt>
                <c:pt idx="37295">
                  <c:v>2185.46875</c:v>
                </c:pt>
                <c:pt idx="37296">
                  <c:v>2185.5</c:v>
                </c:pt>
                <c:pt idx="37297">
                  <c:v>2185.53125</c:v>
                </c:pt>
                <c:pt idx="37298">
                  <c:v>2185.5625</c:v>
                </c:pt>
                <c:pt idx="37299">
                  <c:v>2185.59375</c:v>
                </c:pt>
                <c:pt idx="37300">
                  <c:v>2185.625</c:v>
                </c:pt>
                <c:pt idx="37301">
                  <c:v>2185.65625</c:v>
                </c:pt>
                <c:pt idx="37302">
                  <c:v>2185.6875</c:v>
                </c:pt>
                <c:pt idx="37303">
                  <c:v>2185.71875</c:v>
                </c:pt>
                <c:pt idx="37304">
                  <c:v>2185.75</c:v>
                </c:pt>
                <c:pt idx="37305">
                  <c:v>2185.78125</c:v>
                </c:pt>
                <c:pt idx="37306">
                  <c:v>2185.8125</c:v>
                </c:pt>
                <c:pt idx="37307">
                  <c:v>2185.84375</c:v>
                </c:pt>
                <c:pt idx="37308">
                  <c:v>2185.875</c:v>
                </c:pt>
                <c:pt idx="37309">
                  <c:v>2185.90625</c:v>
                </c:pt>
                <c:pt idx="37310">
                  <c:v>2185.9375</c:v>
                </c:pt>
                <c:pt idx="37311">
                  <c:v>2185.96875</c:v>
                </c:pt>
                <c:pt idx="37312">
                  <c:v>2186</c:v>
                </c:pt>
                <c:pt idx="37313">
                  <c:v>2186.03125</c:v>
                </c:pt>
                <c:pt idx="37314">
                  <c:v>2186.0625</c:v>
                </c:pt>
                <c:pt idx="37315">
                  <c:v>2186.09375</c:v>
                </c:pt>
                <c:pt idx="37316">
                  <c:v>2186.125</c:v>
                </c:pt>
                <c:pt idx="37317">
                  <c:v>2186.15625</c:v>
                </c:pt>
                <c:pt idx="37318">
                  <c:v>2186.1875</c:v>
                </c:pt>
                <c:pt idx="37319">
                  <c:v>2186.21875</c:v>
                </c:pt>
                <c:pt idx="37320">
                  <c:v>2186.25</c:v>
                </c:pt>
                <c:pt idx="37321">
                  <c:v>2186.28125</c:v>
                </c:pt>
                <c:pt idx="37322">
                  <c:v>2186.3125</c:v>
                </c:pt>
                <c:pt idx="37323">
                  <c:v>2186.34375</c:v>
                </c:pt>
                <c:pt idx="37324">
                  <c:v>2186.375</c:v>
                </c:pt>
                <c:pt idx="37325">
                  <c:v>2186.40625</c:v>
                </c:pt>
                <c:pt idx="37326">
                  <c:v>2186.4375</c:v>
                </c:pt>
                <c:pt idx="37327">
                  <c:v>2186.46875</c:v>
                </c:pt>
                <c:pt idx="37328">
                  <c:v>2186.5</c:v>
                </c:pt>
                <c:pt idx="37329">
                  <c:v>2186.53125</c:v>
                </c:pt>
                <c:pt idx="37330">
                  <c:v>2186.5625</c:v>
                </c:pt>
                <c:pt idx="37331">
                  <c:v>2186.59375</c:v>
                </c:pt>
                <c:pt idx="37332">
                  <c:v>2186.625</c:v>
                </c:pt>
                <c:pt idx="37333">
                  <c:v>2186.65625</c:v>
                </c:pt>
                <c:pt idx="37334">
                  <c:v>2186.6875</c:v>
                </c:pt>
                <c:pt idx="37335">
                  <c:v>2186.71875</c:v>
                </c:pt>
                <c:pt idx="37336">
                  <c:v>2186.75</c:v>
                </c:pt>
                <c:pt idx="37337">
                  <c:v>2186.78125</c:v>
                </c:pt>
                <c:pt idx="37338">
                  <c:v>2186.8125</c:v>
                </c:pt>
                <c:pt idx="37339">
                  <c:v>2186.84375</c:v>
                </c:pt>
                <c:pt idx="37340">
                  <c:v>2186.875</c:v>
                </c:pt>
                <c:pt idx="37341">
                  <c:v>2186.90625</c:v>
                </c:pt>
                <c:pt idx="37342">
                  <c:v>2186.9375</c:v>
                </c:pt>
                <c:pt idx="37343">
                  <c:v>2186.96875</c:v>
                </c:pt>
                <c:pt idx="37344">
                  <c:v>2187</c:v>
                </c:pt>
                <c:pt idx="37345">
                  <c:v>2187.03125</c:v>
                </c:pt>
                <c:pt idx="37346">
                  <c:v>2187.0625</c:v>
                </c:pt>
                <c:pt idx="37347">
                  <c:v>2187.09375</c:v>
                </c:pt>
                <c:pt idx="37348">
                  <c:v>2187.125</c:v>
                </c:pt>
                <c:pt idx="37349">
                  <c:v>2187.15625</c:v>
                </c:pt>
                <c:pt idx="37350">
                  <c:v>2187.1875</c:v>
                </c:pt>
                <c:pt idx="37351">
                  <c:v>2187.21875</c:v>
                </c:pt>
                <c:pt idx="37352">
                  <c:v>2187.25</c:v>
                </c:pt>
                <c:pt idx="37353">
                  <c:v>2187.28125</c:v>
                </c:pt>
                <c:pt idx="37354">
                  <c:v>2187.3125</c:v>
                </c:pt>
                <c:pt idx="37355">
                  <c:v>2187.34375</c:v>
                </c:pt>
                <c:pt idx="37356">
                  <c:v>2187.375</c:v>
                </c:pt>
                <c:pt idx="37357">
                  <c:v>2187.40625</c:v>
                </c:pt>
                <c:pt idx="37358">
                  <c:v>2187.4375</c:v>
                </c:pt>
                <c:pt idx="37359">
                  <c:v>2187.46875</c:v>
                </c:pt>
                <c:pt idx="37360">
                  <c:v>2187.5</c:v>
                </c:pt>
                <c:pt idx="37361">
                  <c:v>2187.53125</c:v>
                </c:pt>
                <c:pt idx="37362">
                  <c:v>2187.5625</c:v>
                </c:pt>
                <c:pt idx="37363">
                  <c:v>2187.59375</c:v>
                </c:pt>
                <c:pt idx="37364">
                  <c:v>2187.625</c:v>
                </c:pt>
                <c:pt idx="37365">
                  <c:v>2187.65625</c:v>
                </c:pt>
                <c:pt idx="37366">
                  <c:v>2187.6875</c:v>
                </c:pt>
                <c:pt idx="37367">
                  <c:v>2187.71875</c:v>
                </c:pt>
                <c:pt idx="37368">
                  <c:v>2187.75</c:v>
                </c:pt>
                <c:pt idx="37369">
                  <c:v>2187.78125</c:v>
                </c:pt>
                <c:pt idx="37370">
                  <c:v>2187.8125</c:v>
                </c:pt>
                <c:pt idx="37371">
                  <c:v>2187.84375</c:v>
                </c:pt>
                <c:pt idx="37372">
                  <c:v>2187.875</c:v>
                </c:pt>
                <c:pt idx="37373">
                  <c:v>2187.90625</c:v>
                </c:pt>
                <c:pt idx="37374">
                  <c:v>2187.9375</c:v>
                </c:pt>
                <c:pt idx="37375">
                  <c:v>2187.96875</c:v>
                </c:pt>
                <c:pt idx="37376">
                  <c:v>2188</c:v>
                </c:pt>
                <c:pt idx="37377">
                  <c:v>2188.03125</c:v>
                </c:pt>
                <c:pt idx="37378">
                  <c:v>2188.0625</c:v>
                </c:pt>
                <c:pt idx="37379">
                  <c:v>2188.09375</c:v>
                </c:pt>
                <c:pt idx="37380">
                  <c:v>2188.125</c:v>
                </c:pt>
                <c:pt idx="37381">
                  <c:v>2188.15625</c:v>
                </c:pt>
                <c:pt idx="37382">
                  <c:v>2188.1875</c:v>
                </c:pt>
                <c:pt idx="37383">
                  <c:v>2188.21875</c:v>
                </c:pt>
                <c:pt idx="37384">
                  <c:v>2188.25</c:v>
                </c:pt>
                <c:pt idx="37385">
                  <c:v>2188.28125</c:v>
                </c:pt>
                <c:pt idx="37386">
                  <c:v>2188.3125</c:v>
                </c:pt>
                <c:pt idx="37387">
                  <c:v>2188.34375</c:v>
                </c:pt>
                <c:pt idx="37388">
                  <c:v>2188.375</c:v>
                </c:pt>
                <c:pt idx="37389">
                  <c:v>2188.40625</c:v>
                </c:pt>
                <c:pt idx="37390">
                  <c:v>2188.4375</c:v>
                </c:pt>
                <c:pt idx="37391">
                  <c:v>2188.46875</c:v>
                </c:pt>
                <c:pt idx="37392">
                  <c:v>2188.5</c:v>
                </c:pt>
                <c:pt idx="37393">
                  <c:v>2188.53125</c:v>
                </c:pt>
                <c:pt idx="37394">
                  <c:v>2188.5625</c:v>
                </c:pt>
                <c:pt idx="37395">
                  <c:v>2188.59375</c:v>
                </c:pt>
                <c:pt idx="37396">
                  <c:v>2188.625</c:v>
                </c:pt>
                <c:pt idx="37397">
                  <c:v>2188.65625</c:v>
                </c:pt>
                <c:pt idx="37398">
                  <c:v>2188.6875</c:v>
                </c:pt>
                <c:pt idx="37399">
                  <c:v>2188.71875</c:v>
                </c:pt>
                <c:pt idx="37400">
                  <c:v>2188.75</c:v>
                </c:pt>
                <c:pt idx="37401">
                  <c:v>2188.78125</c:v>
                </c:pt>
                <c:pt idx="37402">
                  <c:v>2188.8125</c:v>
                </c:pt>
                <c:pt idx="37403">
                  <c:v>2188.84375</c:v>
                </c:pt>
                <c:pt idx="37404">
                  <c:v>2188.875</c:v>
                </c:pt>
                <c:pt idx="37405">
                  <c:v>2188.90625</c:v>
                </c:pt>
                <c:pt idx="37406">
                  <c:v>2188.9375</c:v>
                </c:pt>
                <c:pt idx="37407">
                  <c:v>2188.96875</c:v>
                </c:pt>
                <c:pt idx="37408">
                  <c:v>2189</c:v>
                </c:pt>
                <c:pt idx="37409">
                  <c:v>2189.03125</c:v>
                </c:pt>
                <c:pt idx="37410">
                  <c:v>2189.0625</c:v>
                </c:pt>
                <c:pt idx="37411">
                  <c:v>2189.09375</c:v>
                </c:pt>
                <c:pt idx="37412">
                  <c:v>2189.125</c:v>
                </c:pt>
                <c:pt idx="37413">
                  <c:v>2189.15625</c:v>
                </c:pt>
                <c:pt idx="37414">
                  <c:v>2189.1875</c:v>
                </c:pt>
                <c:pt idx="37415">
                  <c:v>2189.21875</c:v>
                </c:pt>
                <c:pt idx="37416">
                  <c:v>2189.25</c:v>
                </c:pt>
                <c:pt idx="37417">
                  <c:v>2189.28125</c:v>
                </c:pt>
                <c:pt idx="37418">
                  <c:v>2189.3125</c:v>
                </c:pt>
                <c:pt idx="37419">
                  <c:v>2189.34375</c:v>
                </c:pt>
                <c:pt idx="37420">
                  <c:v>2189.375</c:v>
                </c:pt>
                <c:pt idx="37421">
                  <c:v>2189.40625</c:v>
                </c:pt>
                <c:pt idx="37422">
                  <c:v>2189.4375</c:v>
                </c:pt>
                <c:pt idx="37423">
                  <c:v>2189.46875</c:v>
                </c:pt>
                <c:pt idx="37424">
                  <c:v>2189.5</c:v>
                </c:pt>
                <c:pt idx="37425">
                  <c:v>2189.53125</c:v>
                </c:pt>
                <c:pt idx="37426">
                  <c:v>2189.5625</c:v>
                </c:pt>
                <c:pt idx="37427">
                  <c:v>2189.59375</c:v>
                </c:pt>
                <c:pt idx="37428">
                  <c:v>2189.625</c:v>
                </c:pt>
                <c:pt idx="37429">
                  <c:v>2189.65625</c:v>
                </c:pt>
                <c:pt idx="37430">
                  <c:v>2189.6875</c:v>
                </c:pt>
                <c:pt idx="37431">
                  <c:v>2189.71875</c:v>
                </c:pt>
                <c:pt idx="37432">
                  <c:v>2189.75</c:v>
                </c:pt>
                <c:pt idx="37433">
                  <c:v>2189.78125</c:v>
                </c:pt>
                <c:pt idx="37434">
                  <c:v>2189.8125</c:v>
                </c:pt>
                <c:pt idx="37435">
                  <c:v>2189.84375</c:v>
                </c:pt>
                <c:pt idx="37436">
                  <c:v>2189.875</c:v>
                </c:pt>
                <c:pt idx="37437">
                  <c:v>2189.90625</c:v>
                </c:pt>
                <c:pt idx="37438">
                  <c:v>2189.9375</c:v>
                </c:pt>
                <c:pt idx="37439">
                  <c:v>2189.96875</c:v>
                </c:pt>
                <c:pt idx="37440">
                  <c:v>2190</c:v>
                </c:pt>
                <c:pt idx="37441">
                  <c:v>2190.03125</c:v>
                </c:pt>
                <c:pt idx="37442">
                  <c:v>2190.0625</c:v>
                </c:pt>
                <c:pt idx="37443">
                  <c:v>2190.09375</c:v>
                </c:pt>
                <c:pt idx="37444">
                  <c:v>2190.125</c:v>
                </c:pt>
                <c:pt idx="37445">
                  <c:v>2190.15625</c:v>
                </c:pt>
                <c:pt idx="37446">
                  <c:v>2190.1875</c:v>
                </c:pt>
                <c:pt idx="37447">
                  <c:v>2190.21875</c:v>
                </c:pt>
                <c:pt idx="37448">
                  <c:v>2190.25</c:v>
                </c:pt>
                <c:pt idx="37449">
                  <c:v>2190.28125</c:v>
                </c:pt>
                <c:pt idx="37450">
                  <c:v>2190.3125</c:v>
                </c:pt>
                <c:pt idx="37451">
                  <c:v>2190.34375</c:v>
                </c:pt>
                <c:pt idx="37452">
                  <c:v>2190.375</c:v>
                </c:pt>
                <c:pt idx="37453">
                  <c:v>2190.40625</c:v>
                </c:pt>
                <c:pt idx="37454">
                  <c:v>2190.4375</c:v>
                </c:pt>
                <c:pt idx="37455">
                  <c:v>2190.46875</c:v>
                </c:pt>
                <c:pt idx="37456">
                  <c:v>2190.5</c:v>
                </c:pt>
                <c:pt idx="37457">
                  <c:v>2190.53125</c:v>
                </c:pt>
                <c:pt idx="37458">
                  <c:v>2190.5625</c:v>
                </c:pt>
                <c:pt idx="37459">
                  <c:v>2190.59375</c:v>
                </c:pt>
                <c:pt idx="37460">
                  <c:v>2190.625</c:v>
                </c:pt>
                <c:pt idx="37461">
                  <c:v>2190.65625</c:v>
                </c:pt>
                <c:pt idx="37462">
                  <c:v>2190.6875</c:v>
                </c:pt>
                <c:pt idx="37463">
                  <c:v>2190.71875</c:v>
                </c:pt>
                <c:pt idx="37464">
                  <c:v>2190.75</c:v>
                </c:pt>
                <c:pt idx="37465">
                  <c:v>2190.78125</c:v>
                </c:pt>
                <c:pt idx="37466">
                  <c:v>2190.8125</c:v>
                </c:pt>
                <c:pt idx="37467">
                  <c:v>2190.84375</c:v>
                </c:pt>
                <c:pt idx="37468">
                  <c:v>2190.875</c:v>
                </c:pt>
                <c:pt idx="37469">
                  <c:v>2190.90625</c:v>
                </c:pt>
                <c:pt idx="37470">
                  <c:v>2190.9375</c:v>
                </c:pt>
                <c:pt idx="37471">
                  <c:v>2190.96875</c:v>
                </c:pt>
                <c:pt idx="37472">
                  <c:v>2191</c:v>
                </c:pt>
                <c:pt idx="37473">
                  <c:v>2191.03125</c:v>
                </c:pt>
                <c:pt idx="37474">
                  <c:v>2191.0625</c:v>
                </c:pt>
                <c:pt idx="37475">
                  <c:v>2191.09375</c:v>
                </c:pt>
                <c:pt idx="37476">
                  <c:v>2191.125</c:v>
                </c:pt>
                <c:pt idx="37477">
                  <c:v>2191.15625</c:v>
                </c:pt>
                <c:pt idx="37478">
                  <c:v>2191.1875</c:v>
                </c:pt>
                <c:pt idx="37479">
                  <c:v>2191.21875</c:v>
                </c:pt>
                <c:pt idx="37480">
                  <c:v>2191.25</c:v>
                </c:pt>
                <c:pt idx="37481">
                  <c:v>2191.28125</c:v>
                </c:pt>
                <c:pt idx="37482">
                  <c:v>2191.3125</c:v>
                </c:pt>
                <c:pt idx="37483">
                  <c:v>2191.34375</c:v>
                </c:pt>
                <c:pt idx="37484">
                  <c:v>2191.375</c:v>
                </c:pt>
                <c:pt idx="37485">
                  <c:v>2191.40625</c:v>
                </c:pt>
                <c:pt idx="37486">
                  <c:v>2191.4375</c:v>
                </c:pt>
                <c:pt idx="37487">
                  <c:v>2191.46875</c:v>
                </c:pt>
                <c:pt idx="37488">
                  <c:v>2191.5</c:v>
                </c:pt>
                <c:pt idx="37489">
                  <c:v>2191.53125</c:v>
                </c:pt>
                <c:pt idx="37490">
                  <c:v>2191.5625</c:v>
                </c:pt>
                <c:pt idx="37491">
                  <c:v>2191.59375</c:v>
                </c:pt>
                <c:pt idx="37492">
                  <c:v>2191.625</c:v>
                </c:pt>
                <c:pt idx="37493">
                  <c:v>2191.65625</c:v>
                </c:pt>
                <c:pt idx="37494">
                  <c:v>2191.6875</c:v>
                </c:pt>
                <c:pt idx="37495">
                  <c:v>2191.71875</c:v>
                </c:pt>
                <c:pt idx="37496">
                  <c:v>2191.75</c:v>
                </c:pt>
                <c:pt idx="37497">
                  <c:v>2191.78125</c:v>
                </c:pt>
                <c:pt idx="37498">
                  <c:v>2191.8125</c:v>
                </c:pt>
                <c:pt idx="37499">
                  <c:v>2191.84375</c:v>
                </c:pt>
                <c:pt idx="37500">
                  <c:v>2191.875</c:v>
                </c:pt>
                <c:pt idx="37501">
                  <c:v>2191.90625</c:v>
                </c:pt>
                <c:pt idx="37502">
                  <c:v>2191.9375</c:v>
                </c:pt>
                <c:pt idx="37503">
                  <c:v>2191.96875</c:v>
                </c:pt>
                <c:pt idx="37504">
                  <c:v>2192</c:v>
                </c:pt>
                <c:pt idx="37505">
                  <c:v>2192.03125</c:v>
                </c:pt>
                <c:pt idx="37506">
                  <c:v>2192.0625</c:v>
                </c:pt>
                <c:pt idx="37507">
                  <c:v>2192.09375</c:v>
                </c:pt>
                <c:pt idx="37508">
                  <c:v>2192.125</c:v>
                </c:pt>
                <c:pt idx="37509">
                  <c:v>2192.15625</c:v>
                </c:pt>
                <c:pt idx="37510">
                  <c:v>2192.1875</c:v>
                </c:pt>
                <c:pt idx="37511">
                  <c:v>2192.21875</c:v>
                </c:pt>
                <c:pt idx="37512">
                  <c:v>2192.25</c:v>
                </c:pt>
                <c:pt idx="37513">
                  <c:v>2192.28125</c:v>
                </c:pt>
                <c:pt idx="37514">
                  <c:v>2192.3125</c:v>
                </c:pt>
                <c:pt idx="37515">
                  <c:v>2192.34375</c:v>
                </c:pt>
                <c:pt idx="37516">
                  <c:v>2192.375</c:v>
                </c:pt>
                <c:pt idx="37517">
                  <c:v>2192.40625</c:v>
                </c:pt>
                <c:pt idx="37518">
                  <c:v>2192.4375</c:v>
                </c:pt>
                <c:pt idx="37519">
                  <c:v>2192.46875</c:v>
                </c:pt>
                <c:pt idx="37520">
                  <c:v>2192.5</c:v>
                </c:pt>
                <c:pt idx="37521">
                  <c:v>2192.53125</c:v>
                </c:pt>
                <c:pt idx="37522">
                  <c:v>2192.5625</c:v>
                </c:pt>
                <c:pt idx="37523">
                  <c:v>2192.59375</c:v>
                </c:pt>
                <c:pt idx="37524">
                  <c:v>2192.625</c:v>
                </c:pt>
                <c:pt idx="37525">
                  <c:v>2192.65625</c:v>
                </c:pt>
                <c:pt idx="37526">
                  <c:v>2192.6875</c:v>
                </c:pt>
                <c:pt idx="37527">
                  <c:v>2192.71875</c:v>
                </c:pt>
                <c:pt idx="37528">
                  <c:v>2192.75</c:v>
                </c:pt>
                <c:pt idx="37529">
                  <c:v>2192.78125</c:v>
                </c:pt>
                <c:pt idx="37530">
                  <c:v>2192.8125</c:v>
                </c:pt>
                <c:pt idx="37531">
                  <c:v>2192.84375</c:v>
                </c:pt>
                <c:pt idx="37532">
                  <c:v>2192.875</c:v>
                </c:pt>
                <c:pt idx="37533">
                  <c:v>2192.90625</c:v>
                </c:pt>
                <c:pt idx="37534">
                  <c:v>2192.9375</c:v>
                </c:pt>
                <c:pt idx="37535">
                  <c:v>2192.96875</c:v>
                </c:pt>
                <c:pt idx="37536">
                  <c:v>2193</c:v>
                </c:pt>
                <c:pt idx="37537">
                  <c:v>2193.03125</c:v>
                </c:pt>
                <c:pt idx="37538">
                  <c:v>2193.0625</c:v>
                </c:pt>
                <c:pt idx="37539">
                  <c:v>2193.09375</c:v>
                </c:pt>
                <c:pt idx="37540">
                  <c:v>2193.125</c:v>
                </c:pt>
                <c:pt idx="37541">
                  <c:v>2193.15625</c:v>
                </c:pt>
                <c:pt idx="37542">
                  <c:v>2193.1875</c:v>
                </c:pt>
                <c:pt idx="37543">
                  <c:v>2193.21875</c:v>
                </c:pt>
                <c:pt idx="37544">
                  <c:v>2193.25</c:v>
                </c:pt>
                <c:pt idx="37545">
                  <c:v>2193.28125</c:v>
                </c:pt>
                <c:pt idx="37546">
                  <c:v>2193.3125</c:v>
                </c:pt>
                <c:pt idx="37547">
                  <c:v>2193.34375</c:v>
                </c:pt>
                <c:pt idx="37548">
                  <c:v>2193.375</c:v>
                </c:pt>
                <c:pt idx="37549">
                  <c:v>2193.40625</c:v>
                </c:pt>
                <c:pt idx="37550">
                  <c:v>2193.4375</c:v>
                </c:pt>
                <c:pt idx="37551">
                  <c:v>2193.46875</c:v>
                </c:pt>
                <c:pt idx="37552">
                  <c:v>2193.5</c:v>
                </c:pt>
                <c:pt idx="37553">
                  <c:v>2193.53125</c:v>
                </c:pt>
                <c:pt idx="37554">
                  <c:v>2193.5625</c:v>
                </c:pt>
                <c:pt idx="37555">
                  <c:v>2193.59375</c:v>
                </c:pt>
                <c:pt idx="37556">
                  <c:v>2193.625</c:v>
                </c:pt>
                <c:pt idx="37557">
                  <c:v>2193.65625</c:v>
                </c:pt>
                <c:pt idx="37558">
                  <c:v>2193.6875</c:v>
                </c:pt>
                <c:pt idx="37559">
                  <c:v>2193.71875</c:v>
                </c:pt>
                <c:pt idx="37560">
                  <c:v>2193.75</c:v>
                </c:pt>
                <c:pt idx="37561">
                  <c:v>2193.78125</c:v>
                </c:pt>
                <c:pt idx="37562">
                  <c:v>2193.8125</c:v>
                </c:pt>
                <c:pt idx="37563">
                  <c:v>2193.84375</c:v>
                </c:pt>
                <c:pt idx="37564">
                  <c:v>2193.875</c:v>
                </c:pt>
                <c:pt idx="37565">
                  <c:v>2193.90625</c:v>
                </c:pt>
                <c:pt idx="37566">
                  <c:v>2193.9375</c:v>
                </c:pt>
                <c:pt idx="37567">
                  <c:v>2193.96875</c:v>
                </c:pt>
                <c:pt idx="37568">
                  <c:v>2194</c:v>
                </c:pt>
                <c:pt idx="37569">
                  <c:v>2194.03125</c:v>
                </c:pt>
                <c:pt idx="37570">
                  <c:v>2194.0625</c:v>
                </c:pt>
                <c:pt idx="37571">
                  <c:v>2194.09375</c:v>
                </c:pt>
                <c:pt idx="37572">
                  <c:v>2194.125</c:v>
                </c:pt>
                <c:pt idx="37573">
                  <c:v>2194.15625</c:v>
                </c:pt>
                <c:pt idx="37574">
                  <c:v>2194.1875</c:v>
                </c:pt>
                <c:pt idx="37575">
                  <c:v>2194.21875</c:v>
                </c:pt>
                <c:pt idx="37576">
                  <c:v>2194.25</c:v>
                </c:pt>
                <c:pt idx="37577">
                  <c:v>2194.28125</c:v>
                </c:pt>
                <c:pt idx="37578">
                  <c:v>2194.3125</c:v>
                </c:pt>
                <c:pt idx="37579">
                  <c:v>2194.34375</c:v>
                </c:pt>
                <c:pt idx="37580">
                  <c:v>2194.375</c:v>
                </c:pt>
                <c:pt idx="37581">
                  <c:v>2194.40625</c:v>
                </c:pt>
                <c:pt idx="37582">
                  <c:v>2194.4375</c:v>
                </c:pt>
                <c:pt idx="37583">
                  <c:v>2194.46875</c:v>
                </c:pt>
                <c:pt idx="37584">
                  <c:v>2194.5</c:v>
                </c:pt>
                <c:pt idx="37585">
                  <c:v>2194.53125</c:v>
                </c:pt>
                <c:pt idx="37586">
                  <c:v>2194.5625</c:v>
                </c:pt>
                <c:pt idx="37587">
                  <c:v>2194.59375</c:v>
                </c:pt>
                <c:pt idx="37588">
                  <c:v>2194.625</c:v>
                </c:pt>
                <c:pt idx="37589">
                  <c:v>2194.65625</c:v>
                </c:pt>
                <c:pt idx="37590">
                  <c:v>2194.6875</c:v>
                </c:pt>
                <c:pt idx="37591">
                  <c:v>2194.71875</c:v>
                </c:pt>
                <c:pt idx="37592">
                  <c:v>2194.75</c:v>
                </c:pt>
                <c:pt idx="37593">
                  <c:v>2194.78125</c:v>
                </c:pt>
                <c:pt idx="37594">
                  <c:v>2194.8125</c:v>
                </c:pt>
                <c:pt idx="37595">
                  <c:v>2194.84375</c:v>
                </c:pt>
                <c:pt idx="37596">
                  <c:v>2194.875</c:v>
                </c:pt>
                <c:pt idx="37597">
                  <c:v>2194.90625</c:v>
                </c:pt>
                <c:pt idx="37598">
                  <c:v>2194.9375</c:v>
                </c:pt>
                <c:pt idx="37599">
                  <c:v>2194.96875</c:v>
                </c:pt>
                <c:pt idx="37600">
                  <c:v>2195</c:v>
                </c:pt>
                <c:pt idx="37601">
                  <c:v>2195.03125</c:v>
                </c:pt>
                <c:pt idx="37602">
                  <c:v>2195.0625</c:v>
                </c:pt>
                <c:pt idx="37603">
                  <c:v>2195.09375</c:v>
                </c:pt>
                <c:pt idx="37604">
                  <c:v>2195.125</c:v>
                </c:pt>
                <c:pt idx="37605">
                  <c:v>2195.15625</c:v>
                </c:pt>
                <c:pt idx="37606">
                  <c:v>2195.1875</c:v>
                </c:pt>
                <c:pt idx="37607">
                  <c:v>2195.21875</c:v>
                </c:pt>
                <c:pt idx="37608">
                  <c:v>2195.25</c:v>
                </c:pt>
                <c:pt idx="37609">
                  <c:v>2195.28125</c:v>
                </c:pt>
                <c:pt idx="37610">
                  <c:v>2195.3125</c:v>
                </c:pt>
                <c:pt idx="37611">
                  <c:v>2195.34375</c:v>
                </c:pt>
                <c:pt idx="37612">
                  <c:v>2195.375</c:v>
                </c:pt>
                <c:pt idx="37613">
                  <c:v>2195.40625</c:v>
                </c:pt>
                <c:pt idx="37614">
                  <c:v>2195.4375</c:v>
                </c:pt>
                <c:pt idx="37615">
                  <c:v>2195.46875</c:v>
                </c:pt>
                <c:pt idx="37616">
                  <c:v>2195.5</c:v>
                </c:pt>
                <c:pt idx="37617">
                  <c:v>2195.53125</c:v>
                </c:pt>
                <c:pt idx="37618">
                  <c:v>2195.5625</c:v>
                </c:pt>
                <c:pt idx="37619">
                  <c:v>2195.59375</c:v>
                </c:pt>
                <c:pt idx="37620">
                  <c:v>2195.625</c:v>
                </c:pt>
                <c:pt idx="37621">
                  <c:v>2195.65625</c:v>
                </c:pt>
                <c:pt idx="37622">
                  <c:v>2195.6875</c:v>
                </c:pt>
                <c:pt idx="37623">
                  <c:v>2195.71875</c:v>
                </c:pt>
                <c:pt idx="37624">
                  <c:v>2195.75</c:v>
                </c:pt>
                <c:pt idx="37625">
                  <c:v>2195.78125</c:v>
                </c:pt>
                <c:pt idx="37626">
                  <c:v>2195.8125</c:v>
                </c:pt>
                <c:pt idx="37627">
                  <c:v>2195.84375</c:v>
                </c:pt>
                <c:pt idx="37628">
                  <c:v>2195.875</c:v>
                </c:pt>
                <c:pt idx="37629">
                  <c:v>2195.90625</c:v>
                </c:pt>
                <c:pt idx="37630">
                  <c:v>2195.9375</c:v>
                </c:pt>
                <c:pt idx="37631">
                  <c:v>2195.96875</c:v>
                </c:pt>
                <c:pt idx="37632">
                  <c:v>2196</c:v>
                </c:pt>
                <c:pt idx="37633">
                  <c:v>2196.03125</c:v>
                </c:pt>
                <c:pt idx="37634">
                  <c:v>2196.0625</c:v>
                </c:pt>
                <c:pt idx="37635">
                  <c:v>2196.09375</c:v>
                </c:pt>
                <c:pt idx="37636">
                  <c:v>2196.125</c:v>
                </c:pt>
                <c:pt idx="37637">
                  <c:v>2196.15625</c:v>
                </c:pt>
                <c:pt idx="37638">
                  <c:v>2196.1875</c:v>
                </c:pt>
                <c:pt idx="37639">
                  <c:v>2196.21875</c:v>
                </c:pt>
                <c:pt idx="37640">
                  <c:v>2196.25</c:v>
                </c:pt>
                <c:pt idx="37641">
                  <c:v>2196.28125</c:v>
                </c:pt>
                <c:pt idx="37642">
                  <c:v>2196.3125</c:v>
                </c:pt>
                <c:pt idx="37643">
                  <c:v>2196.34375</c:v>
                </c:pt>
                <c:pt idx="37644">
                  <c:v>2196.375</c:v>
                </c:pt>
                <c:pt idx="37645">
                  <c:v>2196.40625</c:v>
                </c:pt>
                <c:pt idx="37646">
                  <c:v>2196.4375</c:v>
                </c:pt>
                <c:pt idx="37647">
                  <c:v>2196.46875</c:v>
                </c:pt>
                <c:pt idx="37648">
                  <c:v>2196.5</c:v>
                </c:pt>
                <c:pt idx="37649">
                  <c:v>2196.53125</c:v>
                </c:pt>
                <c:pt idx="37650">
                  <c:v>2196.5625</c:v>
                </c:pt>
                <c:pt idx="37651">
                  <c:v>2196.59375</c:v>
                </c:pt>
                <c:pt idx="37652">
                  <c:v>2196.625</c:v>
                </c:pt>
                <c:pt idx="37653">
                  <c:v>2196.65625</c:v>
                </c:pt>
                <c:pt idx="37654">
                  <c:v>2196.6875</c:v>
                </c:pt>
                <c:pt idx="37655">
                  <c:v>2196.71875</c:v>
                </c:pt>
                <c:pt idx="37656">
                  <c:v>2196.75</c:v>
                </c:pt>
                <c:pt idx="37657">
                  <c:v>2196.78125</c:v>
                </c:pt>
                <c:pt idx="37658">
                  <c:v>2196.8125</c:v>
                </c:pt>
                <c:pt idx="37659">
                  <c:v>2196.84375</c:v>
                </c:pt>
                <c:pt idx="37660">
                  <c:v>2196.875</c:v>
                </c:pt>
                <c:pt idx="37661">
                  <c:v>2196.90625</c:v>
                </c:pt>
                <c:pt idx="37662">
                  <c:v>2196.9375</c:v>
                </c:pt>
                <c:pt idx="37663">
                  <c:v>2196.96875</c:v>
                </c:pt>
                <c:pt idx="37664">
                  <c:v>2197</c:v>
                </c:pt>
                <c:pt idx="37665">
                  <c:v>2197.03125</c:v>
                </c:pt>
                <c:pt idx="37666">
                  <c:v>2197.0625</c:v>
                </c:pt>
                <c:pt idx="37667">
                  <c:v>2197.09375</c:v>
                </c:pt>
                <c:pt idx="37668">
                  <c:v>2197.125</c:v>
                </c:pt>
                <c:pt idx="37669">
                  <c:v>2197.15625</c:v>
                </c:pt>
                <c:pt idx="37670">
                  <c:v>2197.1875</c:v>
                </c:pt>
                <c:pt idx="37671">
                  <c:v>2197.21875</c:v>
                </c:pt>
                <c:pt idx="37672">
                  <c:v>2197.25</c:v>
                </c:pt>
                <c:pt idx="37673">
                  <c:v>2197.28125</c:v>
                </c:pt>
                <c:pt idx="37674">
                  <c:v>2197.3125</c:v>
                </c:pt>
                <c:pt idx="37675">
                  <c:v>2197.34375</c:v>
                </c:pt>
                <c:pt idx="37676">
                  <c:v>2197.375</c:v>
                </c:pt>
                <c:pt idx="37677">
                  <c:v>2197.40625</c:v>
                </c:pt>
                <c:pt idx="37678">
                  <c:v>2197.4375</c:v>
                </c:pt>
                <c:pt idx="37679">
                  <c:v>2197.46875</c:v>
                </c:pt>
                <c:pt idx="37680">
                  <c:v>2197.5</c:v>
                </c:pt>
                <c:pt idx="37681">
                  <c:v>2197.53125</c:v>
                </c:pt>
                <c:pt idx="37682">
                  <c:v>2197.5625</c:v>
                </c:pt>
                <c:pt idx="37683">
                  <c:v>2197.59375</c:v>
                </c:pt>
                <c:pt idx="37684">
                  <c:v>2197.625</c:v>
                </c:pt>
                <c:pt idx="37685">
                  <c:v>2197.65625</c:v>
                </c:pt>
                <c:pt idx="37686">
                  <c:v>2197.6875</c:v>
                </c:pt>
                <c:pt idx="37687">
                  <c:v>2197.71875</c:v>
                </c:pt>
                <c:pt idx="37688">
                  <c:v>2197.75</c:v>
                </c:pt>
                <c:pt idx="37689">
                  <c:v>2197.78125</c:v>
                </c:pt>
                <c:pt idx="37690">
                  <c:v>2197.8125</c:v>
                </c:pt>
                <c:pt idx="37691">
                  <c:v>2197.84375</c:v>
                </c:pt>
                <c:pt idx="37692">
                  <c:v>2197.875</c:v>
                </c:pt>
                <c:pt idx="37693">
                  <c:v>2197.90625</c:v>
                </c:pt>
                <c:pt idx="37694">
                  <c:v>2197.9375</c:v>
                </c:pt>
                <c:pt idx="37695">
                  <c:v>2197.96875</c:v>
                </c:pt>
                <c:pt idx="37696">
                  <c:v>2198</c:v>
                </c:pt>
                <c:pt idx="37697">
                  <c:v>2198.03125</c:v>
                </c:pt>
                <c:pt idx="37698">
                  <c:v>2198.0625</c:v>
                </c:pt>
                <c:pt idx="37699">
                  <c:v>2198.09375</c:v>
                </c:pt>
                <c:pt idx="37700">
                  <c:v>2198.125</c:v>
                </c:pt>
                <c:pt idx="37701">
                  <c:v>2198.15625</c:v>
                </c:pt>
                <c:pt idx="37702">
                  <c:v>2198.1875</c:v>
                </c:pt>
                <c:pt idx="37703">
                  <c:v>2198.21875</c:v>
                </c:pt>
                <c:pt idx="37704">
                  <c:v>2198.25</c:v>
                </c:pt>
                <c:pt idx="37705">
                  <c:v>2198.28125</c:v>
                </c:pt>
                <c:pt idx="37706">
                  <c:v>2198.3125</c:v>
                </c:pt>
                <c:pt idx="37707">
                  <c:v>2198.34375</c:v>
                </c:pt>
                <c:pt idx="37708">
                  <c:v>2198.375</c:v>
                </c:pt>
                <c:pt idx="37709">
                  <c:v>2198.40625</c:v>
                </c:pt>
                <c:pt idx="37710">
                  <c:v>2198.4375</c:v>
                </c:pt>
                <c:pt idx="37711">
                  <c:v>2198.46875</c:v>
                </c:pt>
                <c:pt idx="37712">
                  <c:v>2198.5</c:v>
                </c:pt>
                <c:pt idx="37713">
                  <c:v>2198.53125</c:v>
                </c:pt>
                <c:pt idx="37714">
                  <c:v>2198.5625</c:v>
                </c:pt>
                <c:pt idx="37715">
                  <c:v>2198.59375</c:v>
                </c:pt>
                <c:pt idx="37716">
                  <c:v>2198.625</c:v>
                </c:pt>
                <c:pt idx="37717">
                  <c:v>2198.65625</c:v>
                </c:pt>
                <c:pt idx="37718">
                  <c:v>2198.6875</c:v>
                </c:pt>
                <c:pt idx="37719">
                  <c:v>2198.71875</c:v>
                </c:pt>
                <c:pt idx="37720">
                  <c:v>2198.75</c:v>
                </c:pt>
                <c:pt idx="37721">
                  <c:v>2198.78125</c:v>
                </c:pt>
                <c:pt idx="37722">
                  <c:v>2198.8125</c:v>
                </c:pt>
                <c:pt idx="37723">
                  <c:v>2198.84375</c:v>
                </c:pt>
                <c:pt idx="37724">
                  <c:v>2198.875</c:v>
                </c:pt>
                <c:pt idx="37725">
                  <c:v>2198.90625</c:v>
                </c:pt>
                <c:pt idx="37726">
                  <c:v>2198.9375</c:v>
                </c:pt>
                <c:pt idx="37727">
                  <c:v>2198.96875</c:v>
                </c:pt>
                <c:pt idx="37728">
                  <c:v>2199</c:v>
                </c:pt>
                <c:pt idx="37729">
                  <c:v>2199.03125</c:v>
                </c:pt>
                <c:pt idx="37730">
                  <c:v>2199.0625</c:v>
                </c:pt>
                <c:pt idx="37731">
                  <c:v>2199.09375</c:v>
                </c:pt>
                <c:pt idx="37732">
                  <c:v>2199.125</c:v>
                </c:pt>
                <c:pt idx="37733">
                  <c:v>2199.15625</c:v>
                </c:pt>
                <c:pt idx="37734">
                  <c:v>2199.1875</c:v>
                </c:pt>
                <c:pt idx="37735">
                  <c:v>2199.21875</c:v>
                </c:pt>
                <c:pt idx="37736">
                  <c:v>2199.25</c:v>
                </c:pt>
                <c:pt idx="37737">
                  <c:v>2199.28125</c:v>
                </c:pt>
                <c:pt idx="37738">
                  <c:v>2199.3125</c:v>
                </c:pt>
                <c:pt idx="37739">
                  <c:v>2199.34375</c:v>
                </c:pt>
                <c:pt idx="37740">
                  <c:v>2199.375</c:v>
                </c:pt>
                <c:pt idx="37741">
                  <c:v>2199.40625</c:v>
                </c:pt>
                <c:pt idx="37742">
                  <c:v>2199.4375</c:v>
                </c:pt>
                <c:pt idx="37743">
                  <c:v>2199.46875</c:v>
                </c:pt>
                <c:pt idx="37744">
                  <c:v>2199.5</c:v>
                </c:pt>
                <c:pt idx="37745">
                  <c:v>2199.53125</c:v>
                </c:pt>
                <c:pt idx="37746">
                  <c:v>2199.5625</c:v>
                </c:pt>
                <c:pt idx="37747">
                  <c:v>2199.59375</c:v>
                </c:pt>
                <c:pt idx="37748">
                  <c:v>2199.625</c:v>
                </c:pt>
                <c:pt idx="37749">
                  <c:v>2199.65625</c:v>
                </c:pt>
                <c:pt idx="37750">
                  <c:v>2199.6875</c:v>
                </c:pt>
                <c:pt idx="37751">
                  <c:v>2199.71875</c:v>
                </c:pt>
                <c:pt idx="37752">
                  <c:v>2199.75</c:v>
                </c:pt>
                <c:pt idx="37753">
                  <c:v>2199.78125</c:v>
                </c:pt>
                <c:pt idx="37754">
                  <c:v>2199.8125</c:v>
                </c:pt>
                <c:pt idx="37755">
                  <c:v>2199.84375</c:v>
                </c:pt>
                <c:pt idx="37756">
                  <c:v>2199.875</c:v>
                </c:pt>
                <c:pt idx="37757">
                  <c:v>2199.90625</c:v>
                </c:pt>
                <c:pt idx="37758">
                  <c:v>2199.9375</c:v>
                </c:pt>
                <c:pt idx="37759">
                  <c:v>2199.96875</c:v>
                </c:pt>
                <c:pt idx="37760">
                  <c:v>2200</c:v>
                </c:pt>
                <c:pt idx="37761">
                  <c:v>2200.03125</c:v>
                </c:pt>
                <c:pt idx="37762">
                  <c:v>2200.0625</c:v>
                </c:pt>
                <c:pt idx="37763">
                  <c:v>2200.09375</c:v>
                </c:pt>
                <c:pt idx="37764">
                  <c:v>2200.125</c:v>
                </c:pt>
                <c:pt idx="37765">
                  <c:v>2200.15625</c:v>
                </c:pt>
                <c:pt idx="37766">
                  <c:v>2200.1875</c:v>
                </c:pt>
                <c:pt idx="37767">
                  <c:v>2200.21875</c:v>
                </c:pt>
                <c:pt idx="37768">
                  <c:v>2200.25</c:v>
                </c:pt>
                <c:pt idx="37769">
                  <c:v>2200.28125</c:v>
                </c:pt>
                <c:pt idx="37770">
                  <c:v>2200.3125</c:v>
                </c:pt>
                <c:pt idx="37771">
                  <c:v>2200.34375</c:v>
                </c:pt>
                <c:pt idx="37772">
                  <c:v>2200.375</c:v>
                </c:pt>
                <c:pt idx="37773">
                  <c:v>2200.40625</c:v>
                </c:pt>
                <c:pt idx="37774">
                  <c:v>2200.4375</c:v>
                </c:pt>
                <c:pt idx="37775">
                  <c:v>2200.46875</c:v>
                </c:pt>
                <c:pt idx="37776">
                  <c:v>2200.5</c:v>
                </c:pt>
                <c:pt idx="37777">
                  <c:v>2200.53125</c:v>
                </c:pt>
                <c:pt idx="37778">
                  <c:v>2200.5625</c:v>
                </c:pt>
                <c:pt idx="37779">
                  <c:v>2200.59375</c:v>
                </c:pt>
                <c:pt idx="37780">
                  <c:v>2200.625</c:v>
                </c:pt>
                <c:pt idx="37781">
                  <c:v>2200.65625</c:v>
                </c:pt>
                <c:pt idx="37782">
                  <c:v>2200.6875</c:v>
                </c:pt>
                <c:pt idx="37783">
                  <c:v>2200.71875</c:v>
                </c:pt>
                <c:pt idx="37784">
                  <c:v>2200.75</c:v>
                </c:pt>
                <c:pt idx="37785">
                  <c:v>2200.78125</c:v>
                </c:pt>
                <c:pt idx="37786">
                  <c:v>2200.8125</c:v>
                </c:pt>
                <c:pt idx="37787">
                  <c:v>2200.84375</c:v>
                </c:pt>
                <c:pt idx="37788">
                  <c:v>2200.875</c:v>
                </c:pt>
                <c:pt idx="37789">
                  <c:v>2200.90625</c:v>
                </c:pt>
                <c:pt idx="37790">
                  <c:v>2200.9375</c:v>
                </c:pt>
                <c:pt idx="37791">
                  <c:v>2200.96875</c:v>
                </c:pt>
                <c:pt idx="37792">
                  <c:v>2201</c:v>
                </c:pt>
                <c:pt idx="37793">
                  <c:v>2201.03125</c:v>
                </c:pt>
                <c:pt idx="37794">
                  <c:v>2201.0625</c:v>
                </c:pt>
                <c:pt idx="37795">
                  <c:v>2201.09375</c:v>
                </c:pt>
                <c:pt idx="37796">
                  <c:v>2201.125</c:v>
                </c:pt>
                <c:pt idx="37797">
                  <c:v>2201.15625</c:v>
                </c:pt>
                <c:pt idx="37798">
                  <c:v>2201.1875</c:v>
                </c:pt>
                <c:pt idx="37799">
                  <c:v>2201.21875</c:v>
                </c:pt>
                <c:pt idx="37800">
                  <c:v>2201.25</c:v>
                </c:pt>
                <c:pt idx="37801">
                  <c:v>2201.28125</c:v>
                </c:pt>
                <c:pt idx="37802">
                  <c:v>2201.3125</c:v>
                </c:pt>
                <c:pt idx="37803">
                  <c:v>2201.34375</c:v>
                </c:pt>
                <c:pt idx="37804">
                  <c:v>2201.375</c:v>
                </c:pt>
                <c:pt idx="37805">
                  <c:v>2201.40625</c:v>
                </c:pt>
                <c:pt idx="37806">
                  <c:v>2201.4375</c:v>
                </c:pt>
                <c:pt idx="37807">
                  <c:v>2201.46875</c:v>
                </c:pt>
                <c:pt idx="37808">
                  <c:v>2201.5</c:v>
                </c:pt>
                <c:pt idx="37809">
                  <c:v>2201.53125</c:v>
                </c:pt>
                <c:pt idx="37810">
                  <c:v>2201.5625</c:v>
                </c:pt>
                <c:pt idx="37811">
                  <c:v>2201.59375</c:v>
                </c:pt>
                <c:pt idx="37812">
                  <c:v>2201.625</c:v>
                </c:pt>
                <c:pt idx="37813">
                  <c:v>2201.65625</c:v>
                </c:pt>
                <c:pt idx="37814">
                  <c:v>2201.6875</c:v>
                </c:pt>
                <c:pt idx="37815">
                  <c:v>2201.71875</c:v>
                </c:pt>
                <c:pt idx="37816">
                  <c:v>2201.75</c:v>
                </c:pt>
                <c:pt idx="37817">
                  <c:v>2201.78125</c:v>
                </c:pt>
                <c:pt idx="37818">
                  <c:v>2201.8125</c:v>
                </c:pt>
                <c:pt idx="37819">
                  <c:v>2201.84375</c:v>
                </c:pt>
                <c:pt idx="37820">
                  <c:v>2201.875</c:v>
                </c:pt>
                <c:pt idx="37821">
                  <c:v>2201.90625</c:v>
                </c:pt>
                <c:pt idx="37822">
                  <c:v>2201.9375</c:v>
                </c:pt>
                <c:pt idx="37823">
                  <c:v>2201.96875</c:v>
                </c:pt>
                <c:pt idx="37824">
                  <c:v>2202</c:v>
                </c:pt>
                <c:pt idx="37825">
                  <c:v>2202.03125</c:v>
                </c:pt>
                <c:pt idx="37826">
                  <c:v>2202.0625</c:v>
                </c:pt>
                <c:pt idx="37827">
                  <c:v>2202.09375</c:v>
                </c:pt>
                <c:pt idx="37828">
                  <c:v>2202.125</c:v>
                </c:pt>
                <c:pt idx="37829">
                  <c:v>2202.15625</c:v>
                </c:pt>
                <c:pt idx="37830">
                  <c:v>2202.1875</c:v>
                </c:pt>
                <c:pt idx="37831">
                  <c:v>2202.21875</c:v>
                </c:pt>
                <c:pt idx="37832">
                  <c:v>2202.25</c:v>
                </c:pt>
                <c:pt idx="37833">
                  <c:v>2202.28125</c:v>
                </c:pt>
                <c:pt idx="37834">
                  <c:v>2202.3125</c:v>
                </c:pt>
                <c:pt idx="37835">
                  <c:v>2202.34375</c:v>
                </c:pt>
                <c:pt idx="37836">
                  <c:v>2202.375</c:v>
                </c:pt>
                <c:pt idx="37837">
                  <c:v>2202.40625</c:v>
                </c:pt>
                <c:pt idx="37838">
                  <c:v>2202.4375</c:v>
                </c:pt>
                <c:pt idx="37839">
                  <c:v>2202.46875</c:v>
                </c:pt>
                <c:pt idx="37840">
                  <c:v>2202.5</c:v>
                </c:pt>
                <c:pt idx="37841">
                  <c:v>2202.53125</c:v>
                </c:pt>
                <c:pt idx="37842">
                  <c:v>2202.5625</c:v>
                </c:pt>
                <c:pt idx="37843">
                  <c:v>2202.59375</c:v>
                </c:pt>
                <c:pt idx="37844">
                  <c:v>2202.625</c:v>
                </c:pt>
                <c:pt idx="37845">
                  <c:v>2202.65625</c:v>
                </c:pt>
                <c:pt idx="37846">
                  <c:v>2202.6875</c:v>
                </c:pt>
                <c:pt idx="37847">
                  <c:v>2202.71875</c:v>
                </c:pt>
                <c:pt idx="37848">
                  <c:v>2202.75</c:v>
                </c:pt>
                <c:pt idx="37849">
                  <c:v>2202.78125</c:v>
                </c:pt>
                <c:pt idx="37850">
                  <c:v>2202.8125</c:v>
                </c:pt>
                <c:pt idx="37851">
                  <c:v>2202.84375</c:v>
                </c:pt>
                <c:pt idx="37852">
                  <c:v>2202.875</c:v>
                </c:pt>
                <c:pt idx="37853">
                  <c:v>2202.90625</c:v>
                </c:pt>
                <c:pt idx="37854">
                  <c:v>2202.9375</c:v>
                </c:pt>
                <c:pt idx="37855">
                  <c:v>2202.96875</c:v>
                </c:pt>
                <c:pt idx="37856">
                  <c:v>2203</c:v>
                </c:pt>
                <c:pt idx="37857">
                  <c:v>2203.03125</c:v>
                </c:pt>
                <c:pt idx="37858">
                  <c:v>2203.0625</c:v>
                </c:pt>
                <c:pt idx="37859">
                  <c:v>2203.09375</c:v>
                </c:pt>
                <c:pt idx="37860">
                  <c:v>2203.125</c:v>
                </c:pt>
                <c:pt idx="37861">
                  <c:v>2203.15625</c:v>
                </c:pt>
                <c:pt idx="37862">
                  <c:v>2203.1875</c:v>
                </c:pt>
                <c:pt idx="37863">
                  <c:v>2203.21875</c:v>
                </c:pt>
                <c:pt idx="37864">
                  <c:v>2203.25</c:v>
                </c:pt>
                <c:pt idx="37865">
                  <c:v>2203.28125</c:v>
                </c:pt>
                <c:pt idx="37866">
                  <c:v>2203.3125</c:v>
                </c:pt>
                <c:pt idx="37867">
                  <c:v>2203.34375</c:v>
                </c:pt>
                <c:pt idx="37868">
                  <c:v>2203.375</c:v>
                </c:pt>
                <c:pt idx="37869">
                  <c:v>2203.40625</c:v>
                </c:pt>
                <c:pt idx="37870">
                  <c:v>2203.4375</c:v>
                </c:pt>
                <c:pt idx="37871">
                  <c:v>2203.46875</c:v>
                </c:pt>
                <c:pt idx="37872">
                  <c:v>2203.5</c:v>
                </c:pt>
                <c:pt idx="37873">
                  <c:v>2203.53125</c:v>
                </c:pt>
                <c:pt idx="37874">
                  <c:v>2203.5625</c:v>
                </c:pt>
                <c:pt idx="37875">
                  <c:v>2203.59375</c:v>
                </c:pt>
                <c:pt idx="37876">
                  <c:v>2203.625</c:v>
                </c:pt>
                <c:pt idx="37877">
                  <c:v>2203.65625</c:v>
                </c:pt>
                <c:pt idx="37878">
                  <c:v>2203.6875</c:v>
                </c:pt>
                <c:pt idx="37879">
                  <c:v>2203.71875</c:v>
                </c:pt>
                <c:pt idx="37880">
                  <c:v>2203.75</c:v>
                </c:pt>
                <c:pt idx="37881">
                  <c:v>2203.78125</c:v>
                </c:pt>
                <c:pt idx="37882">
                  <c:v>2203.8125</c:v>
                </c:pt>
                <c:pt idx="37883">
                  <c:v>2203.84375</c:v>
                </c:pt>
                <c:pt idx="37884">
                  <c:v>2203.875</c:v>
                </c:pt>
                <c:pt idx="37885">
                  <c:v>2203.90625</c:v>
                </c:pt>
                <c:pt idx="37886">
                  <c:v>2203.9375</c:v>
                </c:pt>
                <c:pt idx="37887">
                  <c:v>2203.96875</c:v>
                </c:pt>
                <c:pt idx="37888">
                  <c:v>2204</c:v>
                </c:pt>
                <c:pt idx="37889">
                  <c:v>2204.03125</c:v>
                </c:pt>
                <c:pt idx="37890">
                  <c:v>2204.0625</c:v>
                </c:pt>
                <c:pt idx="37891">
                  <c:v>2204.09375</c:v>
                </c:pt>
                <c:pt idx="37892">
                  <c:v>2204.125</c:v>
                </c:pt>
                <c:pt idx="37893">
                  <c:v>2204.15625</c:v>
                </c:pt>
                <c:pt idx="37894">
                  <c:v>2204.1875</c:v>
                </c:pt>
                <c:pt idx="37895">
                  <c:v>2204.21875</c:v>
                </c:pt>
                <c:pt idx="37896">
                  <c:v>2204.25</c:v>
                </c:pt>
                <c:pt idx="37897">
                  <c:v>2204.28125</c:v>
                </c:pt>
                <c:pt idx="37898">
                  <c:v>2204.3125</c:v>
                </c:pt>
                <c:pt idx="37899">
                  <c:v>2204.34375</c:v>
                </c:pt>
                <c:pt idx="37900">
                  <c:v>2204.375</c:v>
                </c:pt>
                <c:pt idx="37901">
                  <c:v>2204.40625</c:v>
                </c:pt>
                <c:pt idx="37902">
                  <c:v>2204.4375</c:v>
                </c:pt>
                <c:pt idx="37903">
                  <c:v>2204.46875</c:v>
                </c:pt>
                <c:pt idx="37904">
                  <c:v>2204.5</c:v>
                </c:pt>
                <c:pt idx="37905">
                  <c:v>2204.53125</c:v>
                </c:pt>
                <c:pt idx="37906">
                  <c:v>2204.5625</c:v>
                </c:pt>
                <c:pt idx="37907">
                  <c:v>2204.59375</c:v>
                </c:pt>
                <c:pt idx="37908">
                  <c:v>2204.625</c:v>
                </c:pt>
                <c:pt idx="37909">
                  <c:v>2204.65625</c:v>
                </c:pt>
                <c:pt idx="37910">
                  <c:v>2204.6875</c:v>
                </c:pt>
                <c:pt idx="37911">
                  <c:v>2204.71875</c:v>
                </c:pt>
                <c:pt idx="37912">
                  <c:v>2204.75</c:v>
                </c:pt>
                <c:pt idx="37913">
                  <c:v>2204.78125</c:v>
                </c:pt>
                <c:pt idx="37914">
                  <c:v>2204.8125</c:v>
                </c:pt>
                <c:pt idx="37915">
                  <c:v>2204.84375</c:v>
                </c:pt>
                <c:pt idx="37916">
                  <c:v>2204.875</c:v>
                </c:pt>
                <c:pt idx="37917">
                  <c:v>2204.90625</c:v>
                </c:pt>
                <c:pt idx="37918">
                  <c:v>2204.9375</c:v>
                </c:pt>
                <c:pt idx="37919">
                  <c:v>2204.96875</c:v>
                </c:pt>
                <c:pt idx="37920">
                  <c:v>2205</c:v>
                </c:pt>
                <c:pt idx="37921">
                  <c:v>2205.03125</c:v>
                </c:pt>
                <c:pt idx="37922">
                  <c:v>2205.0625</c:v>
                </c:pt>
                <c:pt idx="37923">
                  <c:v>2205.09375</c:v>
                </c:pt>
                <c:pt idx="37924">
                  <c:v>2205.125</c:v>
                </c:pt>
                <c:pt idx="37925">
                  <c:v>2205.15625</c:v>
                </c:pt>
                <c:pt idx="37926">
                  <c:v>2205.1875</c:v>
                </c:pt>
                <c:pt idx="37927">
                  <c:v>2205.21875</c:v>
                </c:pt>
                <c:pt idx="37928">
                  <c:v>2205.25</c:v>
                </c:pt>
                <c:pt idx="37929">
                  <c:v>2205.28125</c:v>
                </c:pt>
                <c:pt idx="37930">
                  <c:v>2205.3125</c:v>
                </c:pt>
                <c:pt idx="37931">
                  <c:v>2205.34375</c:v>
                </c:pt>
                <c:pt idx="37932">
                  <c:v>2205.375</c:v>
                </c:pt>
                <c:pt idx="37933">
                  <c:v>2205.40625</c:v>
                </c:pt>
                <c:pt idx="37934">
                  <c:v>2205.4375</c:v>
                </c:pt>
                <c:pt idx="37935">
                  <c:v>2205.46875</c:v>
                </c:pt>
                <c:pt idx="37936">
                  <c:v>2205.5</c:v>
                </c:pt>
                <c:pt idx="37937">
                  <c:v>2205.53125</c:v>
                </c:pt>
                <c:pt idx="37938">
                  <c:v>2205.5625</c:v>
                </c:pt>
                <c:pt idx="37939">
                  <c:v>2205.59375</c:v>
                </c:pt>
                <c:pt idx="37940">
                  <c:v>2205.625</c:v>
                </c:pt>
                <c:pt idx="37941">
                  <c:v>2205.65625</c:v>
                </c:pt>
                <c:pt idx="37942">
                  <c:v>2205.6875</c:v>
                </c:pt>
                <c:pt idx="37943">
                  <c:v>2205.71875</c:v>
                </c:pt>
                <c:pt idx="37944">
                  <c:v>2205.75</c:v>
                </c:pt>
                <c:pt idx="37945">
                  <c:v>2205.78125</c:v>
                </c:pt>
                <c:pt idx="37946">
                  <c:v>2205.8125</c:v>
                </c:pt>
                <c:pt idx="37947">
                  <c:v>2205.84375</c:v>
                </c:pt>
                <c:pt idx="37948">
                  <c:v>2205.875</c:v>
                </c:pt>
                <c:pt idx="37949">
                  <c:v>2205.90625</c:v>
                </c:pt>
                <c:pt idx="37950">
                  <c:v>2205.9375</c:v>
                </c:pt>
                <c:pt idx="37951">
                  <c:v>2205.96875</c:v>
                </c:pt>
                <c:pt idx="37952">
                  <c:v>2206</c:v>
                </c:pt>
                <c:pt idx="37953">
                  <c:v>2206.03125</c:v>
                </c:pt>
                <c:pt idx="37954">
                  <c:v>2206.0625</c:v>
                </c:pt>
                <c:pt idx="37955">
                  <c:v>2206.09375</c:v>
                </c:pt>
                <c:pt idx="37956">
                  <c:v>2206.125</c:v>
                </c:pt>
                <c:pt idx="37957">
                  <c:v>2206.15625</c:v>
                </c:pt>
                <c:pt idx="37958">
                  <c:v>2206.1875</c:v>
                </c:pt>
                <c:pt idx="37959">
                  <c:v>2206.21875</c:v>
                </c:pt>
                <c:pt idx="37960">
                  <c:v>2206.25</c:v>
                </c:pt>
                <c:pt idx="37961">
                  <c:v>2206.28125</c:v>
                </c:pt>
                <c:pt idx="37962">
                  <c:v>2206.3125</c:v>
                </c:pt>
                <c:pt idx="37963">
                  <c:v>2206.34375</c:v>
                </c:pt>
                <c:pt idx="37964">
                  <c:v>2206.375</c:v>
                </c:pt>
                <c:pt idx="37965">
                  <c:v>2206.40625</c:v>
                </c:pt>
                <c:pt idx="37966">
                  <c:v>2206.4375</c:v>
                </c:pt>
                <c:pt idx="37967">
                  <c:v>2206.46875</c:v>
                </c:pt>
                <c:pt idx="37968">
                  <c:v>2206.5</c:v>
                </c:pt>
                <c:pt idx="37969">
                  <c:v>2206.53125</c:v>
                </c:pt>
                <c:pt idx="37970">
                  <c:v>2206.5625</c:v>
                </c:pt>
                <c:pt idx="37971">
                  <c:v>2206.59375</c:v>
                </c:pt>
                <c:pt idx="37972">
                  <c:v>2206.625</c:v>
                </c:pt>
                <c:pt idx="37973">
                  <c:v>2206.65625</c:v>
                </c:pt>
                <c:pt idx="37974">
                  <c:v>2206.6875</c:v>
                </c:pt>
                <c:pt idx="37975">
                  <c:v>2206.71875</c:v>
                </c:pt>
                <c:pt idx="37976">
                  <c:v>2206.75</c:v>
                </c:pt>
                <c:pt idx="37977">
                  <c:v>2206.78125</c:v>
                </c:pt>
                <c:pt idx="37978">
                  <c:v>2206.8125</c:v>
                </c:pt>
                <c:pt idx="37979">
                  <c:v>2206.84375</c:v>
                </c:pt>
                <c:pt idx="37980">
                  <c:v>2206.875</c:v>
                </c:pt>
                <c:pt idx="37981">
                  <c:v>2206.90625</c:v>
                </c:pt>
                <c:pt idx="37982">
                  <c:v>2206.9375</c:v>
                </c:pt>
                <c:pt idx="37983">
                  <c:v>2206.96875</c:v>
                </c:pt>
                <c:pt idx="37984">
                  <c:v>2207</c:v>
                </c:pt>
                <c:pt idx="37985">
                  <c:v>2207.03125</c:v>
                </c:pt>
                <c:pt idx="37986">
                  <c:v>2207.0625</c:v>
                </c:pt>
                <c:pt idx="37987">
                  <c:v>2207.09375</c:v>
                </c:pt>
                <c:pt idx="37988">
                  <c:v>2207.125</c:v>
                </c:pt>
                <c:pt idx="37989">
                  <c:v>2207.15625</c:v>
                </c:pt>
                <c:pt idx="37990">
                  <c:v>2207.1875</c:v>
                </c:pt>
                <c:pt idx="37991">
                  <c:v>2207.21875</c:v>
                </c:pt>
                <c:pt idx="37992">
                  <c:v>2207.25</c:v>
                </c:pt>
                <c:pt idx="37993">
                  <c:v>2207.28125</c:v>
                </c:pt>
                <c:pt idx="37994">
                  <c:v>2207.3125</c:v>
                </c:pt>
                <c:pt idx="37995">
                  <c:v>2207.34375</c:v>
                </c:pt>
                <c:pt idx="37996">
                  <c:v>2207.375</c:v>
                </c:pt>
                <c:pt idx="37997">
                  <c:v>2207.40625</c:v>
                </c:pt>
                <c:pt idx="37998">
                  <c:v>2207.4375</c:v>
                </c:pt>
                <c:pt idx="37999">
                  <c:v>2207.46875</c:v>
                </c:pt>
                <c:pt idx="38000">
                  <c:v>2207.5</c:v>
                </c:pt>
                <c:pt idx="38001">
                  <c:v>2207.53125</c:v>
                </c:pt>
                <c:pt idx="38002">
                  <c:v>2207.5625</c:v>
                </c:pt>
                <c:pt idx="38003">
                  <c:v>2207.59375</c:v>
                </c:pt>
                <c:pt idx="38004">
                  <c:v>2207.625</c:v>
                </c:pt>
                <c:pt idx="38005">
                  <c:v>2207.65625</c:v>
                </c:pt>
                <c:pt idx="38006">
                  <c:v>2207.6875</c:v>
                </c:pt>
                <c:pt idx="38007">
                  <c:v>2207.71875</c:v>
                </c:pt>
                <c:pt idx="38008">
                  <c:v>2207.75</c:v>
                </c:pt>
                <c:pt idx="38009">
                  <c:v>2207.78125</c:v>
                </c:pt>
                <c:pt idx="38010">
                  <c:v>2207.8125</c:v>
                </c:pt>
                <c:pt idx="38011">
                  <c:v>2207.84375</c:v>
                </c:pt>
                <c:pt idx="38012">
                  <c:v>2207.875</c:v>
                </c:pt>
                <c:pt idx="38013">
                  <c:v>2207.90625</c:v>
                </c:pt>
                <c:pt idx="38014">
                  <c:v>2207.9375</c:v>
                </c:pt>
                <c:pt idx="38015">
                  <c:v>2207.96875</c:v>
                </c:pt>
                <c:pt idx="38016">
                  <c:v>2208</c:v>
                </c:pt>
                <c:pt idx="38017">
                  <c:v>2208.03125</c:v>
                </c:pt>
                <c:pt idx="38018">
                  <c:v>2208.0625</c:v>
                </c:pt>
                <c:pt idx="38019">
                  <c:v>2208.09375</c:v>
                </c:pt>
                <c:pt idx="38020">
                  <c:v>2208.125</c:v>
                </c:pt>
                <c:pt idx="38021">
                  <c:v>2208.15625</c:v>
                </c:pt>
                <c:pt idx="38022">
                  <c:v>2208.1875</c:v>
                </c:pt>
                <c:pt idx="38023">
                  <c:v>2208.21875</c:v>
                </c:pt>
                <c:pt idx="38024">
                  <c:v>2208.25</c:v>
                </c:pt>
                <c:pt idx="38025">
                  <c:v>2208.28125</c:v>
                </c:pt>
                <c:pt idx="38026">
                  <c:v>2208.3125</c:v>
                </c:pt>
                <c:pt idx="38027">
                  <c:v>2208.34375</c:v>
                </c:pt>
                <c:pt idx="38028">
                  <c:v>2208.375</c:v>
                </c:pt>
                <c:pt idx="38029">
                  <c:v>2208.40625</c:v>
                </c:pt>
                <c:pt idx="38030">
                  <c:v>2208.4375</c:v>
                </c:pt>
                <c:pt idx="38031">
                  <c:v>2208.46875</c:v>
                </c:pt>
                <c:pt idx="38032">
                  <c:v>2208.5</c:v>
                </c:pt>
                <c:pt idx="38033">
                  <c:v>2208.53125</c:v>
                </c:pt>
                <c:pt idx="38034">
                  <c:v>2208.5625</c:v>
                </c:pt>
                <c:pt idx="38035">
                  <c:v>2208.59375</c:v>
                </c:pt>
                <c:pt idx="38036">
                  <c:v>2208.625</c:v>
                </c:pt>
                <c:pt idx="38037">
                  <c:v>2208.65625</c:v>
                </c:pt>
                <c:pt idx="38038">
                  <c:v>2208.6875</c:v>
                </c:pt>
                <c:pt idx="38039">
                  <c:v>2208.71875</c:v>
                </c:pt>
                <c:pt idx="38040">
                  <c:v>2208.75</c:v>
                </c:pt>
                <c:pt idx="38041">
                  <c:v>2208.78125</c:v>
                </c:pt>
                <c:pt idx="38042">
                  <c:v>2208.8125</c:v>
                </c:pt>
                <c:pt idx="38043">
                  <c:v>2208.84375</c:v>
                </c:pt>
                <c:pt idx="38044">
                  <c:v>2208.875</c:v>
                </c:pt>
                <c:pt idx="38045">
                  <c:v>2208.90625</c:v>
                </c:pt>
                <c:pt idx="38046">
                  <c:v>2208.9375</c:v>
                </c:pt>
                <c:pt idx="38047">
                  <c:v>2208.96875</c:v>
                </c:pt>
                <c:pt idx="38048">
                  <c:v>2209</c:v>
                </c:pt>
                <c:pt idx="38049">
                  <c:v>2209.03125</c:v>
                </c:pt>
                <c:pt idx="38050">
                  <c:v>2209.0625</c:v>
                </c:pt>
                <c:pt idx="38051">
                  <c:v>2209.09375</c:v>
                </c:pt>
                <c:pt idx="38052">
                  <c:v>2209.125</c:v>
                </c:pt>
                <c:pt idx="38053">
                  <c:v>2209.15625</c:v>
                </c:pt>
                <c:pt idx="38054">
                  <c:v>2209.1875</c:v>
                </c:pt>
                <c:pt idx="38055">
                  <c:v>2209.21875</c:v>
                </c:pt>
                <c:pt idx="38056">
                  <c:v>2209.25</c:v>
                </c:pt>
                <c:pt idx="38057">
                  <c:v>2209.28125</c:v>
                </c:pt>
                <c:pt idx="38058">
                  <c:v>2209.3125</c:v>
                </c:pt>
                <c:pt idx="38059">
                  <c:v>2209.34375</c:v>
                </c:pt>
                <c:pt idx="38060">
                  <c:v>2209.375</c:v>
                </c:pt>
                <c:pt idx="38061">
                  <c:v>2209.40625</c:v>
                </c:pt>
                <c:pt idx="38062">
                  <c:v>2209.4375</c:v>
                </c:pt>
                <c:pt idx="38063">
                  <c:v>2209.46875</c:v>
                </c:pt>
                <c:pt idx="38064">
                  <c:v>2209.5</c:v>
                </c:pt>
                <c:pt idx="38065">
                  <c:v>2209.53125</c:v>
                </c:pt>
                <c:pt idx="38066">
                  <c:v>2209.5625</c:v>
                </c:pt>
                <c:pt idx="38067">
                  <c:v>2209.59375</c:v>
                </c:pt>
                <c:pt idx="38068">
                  <c:v>2209.625</c:v>
                </c:pt>
                <c:pt idx="38069">
                  <c:v>2209.65625</c:v>
                </c:pt>
                <c:pt idx="38070">
                  <c:v>2209.6875</c:v>
                </c:pt>
                <c:pt idx="38071">
                  <c:v>2209.71875</c:v>
                </c:pt>
                <c:pt idx="38072">
                  <c:v>2209.75</c:v>
                </c:pt>
                <c:pt idx="38073">
                  <c:v>2209.78125</c:v>
                </c:pt>
                <c:pt idx="38074">
                  <c:v>2209.8125</c:v>
                </c:pt>
                <c:pt idx="38075">
                  <c:v>2209.84375</c:v>
                </c:pt>
                <c:pt idx="38076">
                  <c:v>2209.875</c:v>
                </c:pt>
                <c:pt idx="38077">
                  <c:v>2209.90625</c:v>
                </c:pt>
                <c:pt idx="38078">
                  <c:v>2209.9375</c:v>
                </c:pt>
                <c:pt idx="38079">
                  <c:v>2209.96875</c:v>
                </c:pt>
                <c:pt idx="38080">
                  <c:v>2210</c:v>
                </c:pt>
                <c:pt idx="38081">
                  <c:v>2210.03125</c:v>
                </c:pt>
                <c:pt idx="38082">
                  <c:v>2210.0625</c:v>
                </c:pt>
                <c:pt idx="38083">
                  <c:v>2210.09375</c:v>
                </c:pt>
                <c:pt idx="38084">
                  <c:v>2210.125</c:v>
                </c:pt>
                <c:pt idx="38085">
                  <c:v>2210.15625</c:v>
                </c:pt>
                <c:pt idx="38086">
                  <c:v>2210.1875</c:v>
                </c:pt>
                <c:pt idx="38087">
                  <c:v>2210.21875</c:v>
                </c:pt>
                <c:pt idx="38088">
                  <c:v>2210.25</c:v>
                </c:pt>
                <c:pt idx="38089">
                  <c:v>2210.28125</c:v>
                </c:pt>
                <c:pt idx="38090">
                  <c:v>2210.3125</c:v>
                </c:pt>
                <c:pt idx="38091">
                  <c:v>2210.34375</c:v>
                </c:pt>
                <c:pt idx="38092">
                  <c:v>2210.375</c:v>
                </c:pt>
                <c:pt idx="38093">
                  <c:v>2210.40625</c:v>
                </c:pt>
                <c:pt idx="38094">
                  <c:v>2210.4375</c:v>
                </c:pt>
                <c:pt idx="38095">
                  <c:v>2210.46875</c:v>
                </c:pt>
                <c:pt idx="38096">
                  <c:v>2210.5</c:v>
                </c:pt>
                <c:pt idx="38097">
                  <c:v>2210.53125</c:v>
                </c:pt>
                <c:pt idx="38098">
                  <c:v>2210.5625</c:v>
                </c:pt>
                <c:pt idx="38099">
                  <c:v>2210.59375</c:v>
                </c:pt>
                <c:pt idx="38100">
                  <c:v>2210.625</c:v>
                </c:pt>
                <c:pt idx="38101">
                  <c:v>2210.65625</c:v>
                </c:pt>
                <c:pt idx="38102">
                  <c:v>2210.6875</c:v>
                </c:pt>
                <c:pt idx="38103">
                  <c:v>2210.71875</c:v>
                </c:pt>
                <c:pt idx="38104">
                  <c:v>2210.75</c:v>
                </c:pt>
                <c:pt idx="38105">
                  <c:v>2210.78125</c:v>
                </c:pt>
                <c:pt idx="38106">
                  <c:v>2210.8125</c:v>
                </c:pt>
                <c:pt idx="38107">
                  <c:v>2210.84375</c:v>
                </c:pt>
                <c:pt idx="38108">
                  <c:v>2210.875</c:v>
                </c:pt>
                <c:pt idx="38109">
                  <c:v>2210.90625</c:v>
                </c:pt>
                <c:pt idx="38110">
                  <c:v>2210.9375</c:v>
                </c:pt>
                <c:pt idx="38111">
                  <c:v>2210.96875</c:v>
                </c:pt>
                <c:pt idx="38112">
                  <c:v>2211</c:v>
                </c:pt>
                <c:pt idx="38113">
                  <c:v>2211.03125</c:v>
                </c:pt>
                <c:pt idx="38114">
                  <c:v>2211.0625</c:v>
                </c:pt>
                <c:pt idx="38115">
                  <c:v>2211.09375</c:v>
                </c:pt>
                <c:pt idx="38116">
                  <c:v>2211.125</c:v>
                </c:pt>
                <c:pt idx="38117">
                  <c:v>2211.15625</c:v>
                </c:pt>
                <c:pt idx="38118">
                  <c:v>2211.1875</c:v>
                </c:pt>
                <c:pt idx="38119">
                  <c:v>2211.21875</c:v>
                </c:pt>
                <c:pt idx="38120">
                  <c:v>2211.25</c:v>
                </c:pt>
                <c:pt idx="38121">
                  <c:v>2211.28125</c:v>
                </c:pt>
                <c:pt idx="38122">
                  <c:v>2211.3125</c:v>
                </c:pt>
                <c:pt idx="38123">
                  <c:v>2211.34375</c:v>
                </c:pt>
                <c:pt idx="38124">
                  <c:v>2211.375</c:v>
                </c:pt>
                <c:pt idx="38125">
                  <c:v>2211.40625</c:v>
                </c:pt>
                <c:pt idx="38126">
                  <c:v>2211.4375</c:v>
                </c:pt>
                <c:pt idx="38127">
                  <c:v>2211.46875</c:v>
                </c:pt>
                <c:pt idx="38128">
                  <c:v>2211.5</c:v>
                </c:pt>
                <c:pt idx="38129">
                  <c:v>2211.53125</c:v>
                </c:pt>
                <c:pt idx="38130">
                  <c:v>2211.5625</c:v>
                </c:pt>
                <c:pt idx="38131">
                  <c:v>2211.59375</c:v>
                </c:pt>
                <c:pt idx="38132">
                  <c:v>2211.625</c:v>
                </c:pt>
                <c:pt idx="38133">
                  <c:v>2211.65625</c:v>
                </c:pt>
                <c:pt idx="38134">
                  <c:v>2211.6875</c:v>
                </c:pt>
                <c:pt idx="38135">
                  <c:v>2211.71875</c:v>
                </c:pt>
                <c:pt idx="38136">
                  <c:v>2211.75</c:v>
                </c:pt>
                <c:pt idx="38137">
                  <c:v>2211.78125</c:v>
                </c:pt>
                <c:pt idx="38138">
                  <c:v>2211.8125</c:v>
                </c:pt>
                <c:pt idx="38139">
                  <c:v>2211.84375</c:v>
                </c:pt>
                <c:pt idx="38140">
                  <c:v>2211.875</c:v>
                </c:pt>
                <c:pt idx="38141">
                  <c:v>2211.90625</c:v>
                </c:pt>
                <c:pt idx="38142">
                  <c:v>2211.9375</c:v>
                </c:pt>
                <c:pt idx="38143">
                  <c:v>2211.96875</c:v>
                </c:pt>
                <c:pt idx="38144">
                  <c:v>2212</c:v>
                </c:pt>
                <c:pt idx="38145">
                  <c:v>2212.03125</c:v>
                </c:pt>
                <c:pt idx="38146">
                  <c:v>2212.0625</c:v>
                </c:pt>
                <c:pt idx="38147">
                  <c:v>2212.09375</c:v>
                </c:pt>
                <c:pt idx="38148">
                  <c:v>2212.125</c:v>
                </c:pt>
                <c:pt idx="38149">
                  <c:v>2212.15625</c:v>
                </c:pt>
                <c:pt idx="38150">
                  <c:v>2212.1875</c:v>
                </c:pt>
                <c:pt idx="38151">
                  <c:v>2212.21875</c:v>
                </c:pt>
                <c:pt idx="38152">
                  <c:v>2212.25</c:v>
                </c:pt>
                <c:pt idx="38153">
                  <c:v>2212.28125</c:v>
                </c:pt>
                <c:pt idx="38154">
                  <c:v>2212.3125</c:v>
                </c:pt>
                <c:pt idx="38155">
                  <c:v>2212.34375</c:v>
                </c:pt>
                <c:pt idx="38156">
                  <c:v>2212.375</c:v>
                </c:pt>
                <c:pt idx="38157">
                  <c:v>2212.40625</c:v>
                </c:pt>
                <c:pt idx="38158">
                  <c:v>2212.4375</c:v>
                </c:pt>
                <c:pt idx="38159">
                  <c:v>2212.46875</c:v>
                </c:pt>
                <c:pt idx="38160">
                  <c:v>2212.5</c:v>
                </c:pt>
                <c:pt idx="38161">
                  <c:v>2212.53125</c:v>
                </c:pt>
                <c:pt idx="38162">
                  <c:v>2212.5625</c:v>
                </c:pt>
                <c:pt idx="38163">
                  <c:v>2212.59375</c:v>
                </c:pt>
                <c:pt idx="38164">
                  <c:v>2212.625</c:v>
                </c:pt>
                <c:pt idx="38165">
                  <c:v>2212.65625</c:v>
                </c:pt>
                <c:pt idx="38166">
                  <c:v>2212.6875</c:v>
                </c:pt>
                <c:pt idx="38167">
                  <c:v>2212.71875</c:v>
                </c:pt>
                <c:pt idx="38168">
                  <c:v>2212.75</c:v>
                </c:pt>
                <c:pt idx="38169">
                  <c:v>2212.78125</c:v>
                </c:pt>
                <c:pt idx="38170">
                  <c:v>2212.8125</c:v>
                </c:pt>
                <c:pt idx="38171">
                  <c:v>2212.84375</c:v>
                </c:pt>
                <c:pt idx="38172">
                  <c:v>2212.875</c:v>
                </c:pt>
                <c:pt idx="38173">
                  <c:v>2212.90625</c:v>
                </c:pt>
                <c:pt idx="38174">
                  <c:v>2212.9375</c:v>
                </c:pt>
                <c:pt idx="38175">
                  <c:v>2212.96875</c:v>
                </c:pt>
                <c:pt idx="38176">
                  <c:v>2213</c:v>
                </c:pt>
                <c:pt idx="38177">
                  <c:v>2213.03125</c:v>
                </c:pt>
                <c:pt idx="38178">
                  <c:v>2213.0625</c:v>
                </c:pt>
                <c:pt idx="38179">
                  <c:v>2213.09375</c:v>
                </c:pt>
                <c:pt idx="38180">
                  <c:v>2213.125</c:v>
                </c:pt>
                <c:pt idx="38181">
                  <c:v>2213.15625</c:v>
                </c:pt>
                <c:pt idx="38182">
                  <c:v>2213.1875</c:v>
                </c:pt>
                <c:pt idx="38183">
                  <c:v>2213.21875</c:v>
                </c:pt>
                <c:pt idx="38184">
                  <c:v>2213.25</c:v>
                </c:pt>
                <c:pt idx="38185">
                  <c:v>2213.28125</c:v>
                </c:pt>
                <c:pt idx="38186">
                  <c:v>2213.3125</c:v>
                </c:pt>
                <c:pt idx="38187">
                  <c:v>2213.34375</c:v>
                </c:pt>
                <c:pt idx="38188">
                  <c:v>2213.375</c:v>
                </c:pt>
                <c:pt idx="38189">
                  <c:v>2213.40625</c:v>
                </c:pt>
                <c:pt idx="38190">
                  <c:v>2213.4375</c:v>
                </c:pt>
                <c:pt idx="38191">
                  <c:v>2213.46875</c:v>
                </c:pt>
                <c:pt idx="38192">
                  <c:v>2213.5</c:v>
                </c:pt>
                <c:pt idx="38193">
                  <c:v>2213.53125</c:v>
                </c:pt>
                <c:pt idx="38194">
                  <c:v>2213.5625</c:v>
                </c:pt>
                <c:pt idx="38195">
                  <c:v>2213.59375</c:v>
                </c:pt>
                <c:pt idx="38196">
                  <c:v>2213.625</c:v>
                </c:pt>
                <c:pt idx="38197">
                  <c:v>2213.65625</c:v>
                </c:pt>
                <c:pt idx="38198">
                  <c:v>2213.6875</c:v>
                </c:pt>
                <c:pt idx="38199">
                  <c:v>2213.71875</c:v>
                </c:pt>
                <c:pt idx="38200">
                  <c:v>2213.75</c:v>
                </c:pt>
                <c:pt idx="38201">
                  <c:v>2213.78125</c:v>
                </c:pt>
                <c:pt idx="38202">
                  <c:v>2213.8125</c:v>
                </c:pt>
                <c:pt idx="38203">
                  <c:v>2213.84375</c:v>
                </c:pt>
                <c:pt idx="38204">
                  <c:v>2213.875</c:v>
                </c:pt>
                <c:pt idx="38205">
                  <c:v>2213.90625</c:v>
                </c:pt>
                <c:pt idx="38206">
                  <c:v>2213.9375</c:v>
                </c:pt>
                <c:pt idx="38207">
                  <c:v>2213.96875</c:v>
                </c:pt>
                <c:pt idx="38208">
                  <c:v>2214</c:v>
                </c:pt>
                <c:pt idx="38209">
                  <c:v>2214.03125</c:v>
                </c:pt>
                <c:pt idx="38210">
                  <c:v>2214.0625</c:v>
                </c:pt>
                <c:pt idx="38211">
                  <c:v>2214.09375</c:v>
                </c:pt>
                <c:pt idx="38212">
                  <c:v>2214.125</c:v>
                </c:pt>
                <c:pt idx="38213">
                  <c:v>2214.15625</c:v>
                </c:pt>
                <c:pt idx="38214">
                  <c:v>2214.1875</c:v>
                </c:pt>
                <c:pt idx="38215">
                  <c:v>2214.21875</c:v>
                </c:pt>
                <c:pt idx="38216">
                  <c:v>2214.25</c:v>
                </c:pt>
                <c:pt idx="38217">
                  <c:v>2214.28125</c:v>
                </c:pt>
                <c:pt idx="38218">
                  <c:v>2214.3125</c:v>
                </c:pt>
                <c:pt idx="38219">
                  <c:v>2214.34375</c:v>
                </c:pt>
                <c:pt idx="38220">
                  <c:v>2214.375</c:v>
                </c:pt>
                <c:pt idx="38221">
                  <c:v>2214.40625</c:v>
                </c:pt>
                <c:pt idx="38222">
                  <c:v>2214.4375</c:v>
                </c:pt>
                <c:pt idx="38223">
                  <c:v>2214.46875</c:v>
                </c:pt>
                <c:pt idx="38224">
                  <c:v>2214.5</c:v>
                </c:pt>
                <c:pt idx="38225">
                  <c:v>2214.53125</c:v>
                </c:pt>
                <c:pt idx="38226">
                  <c:v>2214.5625</c:v>
                </c:pt>
                <c:pt idx="38227">
                  <c:v>2214.59375</c:v>
                </c:pt>
                <c:pt idx="38228">
                  <c:v>2214.625</c:v>
                </c:pt>
                <c:pt idx="38229">
                  <c:v>2214.65625</c:v>
                </c:pt>
                <c:pt idx="38230">
                  <c:v>2214.6875</c:v>
                </c:pt>
                <c:pt idx="38231">
                  <c:v>2214.71875</c:v>
                </c:pt>
                <c:pt idx="38232">
                  <c:v>2214.75</c:v>
                </c:pt>
                <c:pt idx="38233">
                  <c:v>2214.78125</c:v>
                </c:pt>
                <c:pt idx="38234">
                  <c:v>2214.8125</c:v>
                </c:pt>
                <c:pt idx="38235">
                  <c:v>2214.84375</c:v>
                </c:pt>
                <c:pt idx="38236">
                  <c:v>2214.875</c:v>
                </c:pt>
                <c:pt idx="38237">
                  <c:v>2214.90625</c:v>
                </c:pt>
                <c:pt idx="38238">
                  <c:v>2214.9375</c:v>
                </c:pt>
                <c:pt idx="38239">
                  <c:v>2214.96875</c:v>
                </c:pt>
                <c:pt idx="38240">
                  <c:v>2215</c:v>
                </c:pt>
                <c:pt idx="38241">
                  <c:v>2215.03125</c:v>
                </c:pt>
                <c:pt idx="38242">
                  <c:v>2215.0625</c:v>
                </c:pt>
                <c:pt idx="38243">
                  <c:v>2215.09375</c:v>
                </c:pt>
                <c:pt idx="38244">
                  <c:v>2215.125</c:v>
                </c:pt>
                <c:pt idx="38245">
                  <c:v>2215.15625</c:v>
                </c:pt>
                <c:pt idx="38246">
                  <c:v>2215.1875</c:v>
                </c:pt>
                <c:pt idx="38247">
                  <c:v>2215.21875</c:v>
                </c:pt>
                <c:pt idx="38248">
                  <c:v>2215.25</c:v>
                </c:pt>
                <c:pt idx="38249">
                  <c:v>2215.28125</c:v>
                </c:pt>
                <c:pt idx="38250">
                  <c:v>2215.3125</c:v>
                </c:pt>
                <c:pt idx="38251">
                  <c:v>2215.34375</c:v>
                </c:pt>
                <c:pt idx="38252">
                  <c:v>2215.375</c:v>
                </c:pt>
                <c:pt idx="38253">
                  <c:v>2215.40625</c:v>
                </c:pt>
                <c:pt idx="38254">
                  <c:v>2215.4375</c:v>
                </c:pt>
                <c:pt idx="38255">
                  <c:v>2215.46875</c:v>
                </c:pt>
                <c:pt idx="38256">
                  <c:v>2215.5</c:v>
                </c:pt>
                <c:pt idx="38257">
                  <c:v>2215.53125</c:v>
                </c:pt>
                <c:pt idx="38258">
                  <c:v>2215.5625</c:v>
                </c:pt>
                <c:pt idx="38259">
                  <c:v>2215.59375</c:v>
                </c:pt>
                <c:pt idx="38260">
                  <c:v>2215.625</c:v>
                </c:pt>
                <c:pt idx="38261">
                  <c:v>2215.65625</c:v>
                </c:pt>
                <c:pt idx="38262">
                  <c:v>2215.6875</c:v>
                </c:pt>
                <c:pt idx="38263">
                  <c:v>2215.71875</c:v>
                </c:pt>
                <c:pt idx="38264">
                  <c:v>2215.75</c:v>
                </c:pt>
                <c:pt idx="38265">
                  <c:v>2215.78125</c:v>
                </c:pt>
                <c:pt idx="38266">
                  <c:v>2215.8125</c:v>
                </c:pt>
                <c:pt idx="38267">
                  <c:v>2215.84375</c:v>
                </c:pt>
                <c:pt idx="38268">
                  <c:v>2215.875</c:v>
                </c:pt>
                <c:pt idx="38269">
                  <c:v>2215.90625</c:v>
                </c:pt>
                <c:pt idx="38270">
                  <c:v>2215.9375</c:v>
                </c:pt>
                <c:pt idx="38271">
                  <c:v>2215.96875</c:v>
                </c:pt>
                <c:pt idx="38272">
                  <c:v>2216</c:v>
                </c:pt>
                <c:pt idx="38273">
                  <c:v>2216.03125</c:v>
                </c:pt>
                <c:pt idx="38274">
                  <c:v>2216.0625</c:v>
                </c:pt>
                <c:pt idx="38275">
                  <c:v>2216.09375</c:v>
                </c:pt>
                <c:pt idx="38276">
                  <c:v>2216.125</c:v>
                </c:pt>
                <c:pt idx="38277">
                  <c:v>2216.15625</c:v>
                </c:pt>
                <c:pt idx="38278">
                  <c:v>2216.1875</c:v>
                </c:pt>
                <c:pt idx="38279">
                  <c:v>2216.21875</c:v>
                </c:pt>
                <c:pt idx="38280">
                  <c:v>2216.25</c:v>
                </c:pt>
                <c:pt idx="38281">
                  <c:v>2216.28125</c:v>
                </c:pt>
                <c:pt idx="38282">
                  <c:v>2216.3125</c:v>
                </c:pt>
                <c:pt idx="38283">
                  <c:v>2216.34375</c:v>
                </c:pt>
                <c:pt idx="38284">
                  <c:v>2216.375</c:v>
                </c:pt>
                <c:pt idx="38285">
                  <c:v>2216.40625</c:v>
                </c:pt>
                <c:pt idx="38286">
                  <c:v>2216.4375</c:v>
                </c:pt>
                <c:pt idx="38287">
                  <c:v>2216.46875</c:v>
                </c:pt>
                <c:pt idx="38288">
                  <c:v>2216.5</c:v>
                </c:pt>
                <c:pt idx="38289">
                  <c:v>2216.53125</c:v>
                </c:pt>
                <c:pt idx="38290">
                  <c:v>2216.5625</c:v>
                </c:pt>
                <c:pt idx="38291">
                  <c:v>2216.59375</c:v>
                </c:pt>
                <c:pt idx="38292">
                  <c:v>2216.625</c:v>
                </c:pt>
                <c:pt idx="38293">
                  <c:v>2216.65625</c:v>
                </c:pt>
                <c:pt idx="38294">
                  <c:v>2216.6875</c:v>
                </c:pt>
                <c:pt idx="38295">
                  <c:v>2216.71875</c:v>
                </c:pt>
                <c:pt idx="38296">
                  <c:v>2216.75</c:v>
                </c:pt>
                <c:pt idx="38297">
                  <c:v>2216.78125</c:v>
                </c:pt>
                <c:pt idx="38298">
                  <c:v>2216.8125</c:v>
                </c:pt>
                <c:pt idx="38299">
                  <c:v>2216.84375</c:v>
                </c:pt>
                <c:pt idx="38300">
                  <c:v>2216.875</c:v>
                </c:pt>
                <c:pt idx="38301">
                  <c:v>2216.90625</c:v>
                </c:pt>
                <c:pt idx="38302">
                  <c:v>2216.9375</c:v>
                </c:pt>
                <c:pt idx="38303">
                  <c:v>2216.96875</c:v>
                </c:pt>
                <c:pt idx="38304">
                  <c:v>2217</c:v>
                </c:pt>
                <c:pt idx="38305">
                  <c:v>2217.03125</c:v>
                </c:pt>
                <c:pt idx="38306">
                  <c:v>2217.0625</c:v>
                </c:pt>
                <c:pt idx="38307">
                  <c:v>2217.09375</c:v>
                </c:pt>
                <c:pt idx="38308">
                  <c:v>2217.125</c:v>
                </c:pt>
                <c:pt idx="38309">
                  <c:v>2217.15625</c:v>
                </c:pt>
                <c:pt idx="38310">
                  <c:v>2217.1875</c:v>
                </c:pt>
                <c:pt idx="38311">
                  <c:v>2217.21875</c:v>
                </c:pt>
                <c:pt idx="38312">
                  <c:v>2217.25</c:v>
                </c:pt>
                <c:pt idx="38313">
                  <c:v>2217.28125</c:v>
                </c:pt>
                <c:pt idx="38314">
                  <c:v>2217.3125</c:v>
                </c:pt>
                <c:pt idx="38315">
                  <c:v>2217.34375</c:v>
                </c:pt>
                <c:pt idx="38316">
                  <c:v>2217.375</c:v>
                </c:pt>
                <c:pt idx="38317">
                  <c:v>2217.40625</c:v>
                </c:pt>
                <c:pt idx="38318">
                  <c:v>2217.4375</c:v>
                </c:pt>
                <c:pt idx="38319">
                  <c:v>2217.46875</c:v>
                </c:pt>
                <c:pt idx="38320">
                  <c:v>2217.5</c:v>
                </c:pt>
                <c:pt idx="38321">
                  <c:v>2217.53125</c:v>
                </c:pt>
                <c:pt idx="38322">
                  <c:v>2217.5625</c:v>
                </c:pt>
                <c:pt idx="38323">
                  <c:v>2217.59375</c:v>
                </c:pt>
                <c:pt idx="38324">
                  <c:v>2217.625</c:v>
                </c:pt>
                <c:pt idx="38325">
                  <c:v>2217.65625</c:v>
                </c:pt>
                <c:pt idx="38326">
                  <c:v>2217.6875</c:v>
                </c:pt>
                <c:pt idx="38327">
                  <c:v>2217.71875</c:v>
                </c:pt>
                <c:pt idx="38328">
                  <c:v>2217.75</c:v>
                </c:pt>
                <c:pt idx="38329">
                  <c:v>2217.78125</c:v>
                </c:pt>
                <c:pt idx="38330">
                  <c:v>2217.8125</c:v>
                </c:pt>
                <c:pt idx="38331">
                  <c:v>2217.84375</c:v>
                </c:pt>
                <c:pt idx="38332">
                  <c:v>2217.875</c:v>
                </c:pt>
                <c:pt idx="38333">
                  <c:v>2217.90625</c:v>
                </c:pt>
                <c:pt idx="38334">
                  <c:v>2217.9375</c:v>
                </c:pt>
                <c:pt idx="38335">
                  <c:v>2217.96875</c:v>
                </c:pt>
                <c:pt idx="38336">
                  <c:v>2218</c:v>
                </c:pt>
                <c:pt idx="38337">
                  <c:v>2218.03125</c:v>
                </c:pt>
                <c:pt idx="38338">
                  <c:v>2218.0625</c:v>
                </c:pt>
                <c:pt idx="38339">
                  <c:v>2218.09375</c:v>
                </c:pt>
                <c:pt idx="38340">
                  <c:v>2218.125</c:v>
                </c:pt>
                <c:pt idx="38341">
                  <c:v>2218.15625</c:v>
                </c:pt>
                <c:pt idx="38342">
                  <c:v>2218.1875</c:v>
                </c:pt>
                <c:pt idx="38343">
                  <c:v>2218.21875</c:v>
                </c:pt>
                <c:pt idx="38344">
                  <c:v>2218.25</c:v>
                </c:pt>
                <c:pt idx="38345">
                  <c:v>2218.28125</c:v>
                </c:pt>
                <c:pt idx="38346">
                  <c:v>2218.3125</c:v>
                </c:pt>
                <c:pt idx="38347">
                  <c:v>2218.34375</c:v>
                </c:pt>
                <c:pt idx="38348">
                  <c:v>2218.375</c:v>
                </c:pt>
                <c:pt idx="38349">
                  <c:v>2218.40625</c:v>
                </c:pt>
                <c:pt idx="38350">
                  <c:v>2218.4375</c:v>
                </c:pt>
                <c:pt idx="38351">
                  <c:v>2218.46875</c:v>
                </c:pt>
                <c:pt idx="38352">
                  <c:v>2218.5</c:v>
                </c:pt>
                <c:pt idx="38353">
                  <c:v>2218.53125</c:v>
                </c:pt>
                <c:pt idx="38354">
                  <c:v>2218.5625</c:v>
                </c:pt>
                <c:pt idx="38355">
                  <c:v>2218.59375</c:v>
                </c:pt>
                <c:pt idx="38356">
                  <c:v>2218.625</c:v>
                </c:pt>
                <c:pt idx="38357">
                  <c:v>2218.65625</c:v>
                </c:pt>
                <c:pt idx="38358">
                  <c:v>2218.6875</c:v>
                </c:pt>
                <c:pt idx="38359">
                  <c:v>2218.71875</c:v>
                </c:pt>
                <c:pt idx="38360">
                  <c:v>2218.75</c:v>
                </c:pt>
                <c:pt idx="38361">
                  <c:v>2218.78125</c:v>
                </c:pt>
                <c:pt idx="38362">
                  <c:v>2218.8125</c:v>
                </c:pt>
                <c:pt idx="38363">
                  <c:v>2218.84375</c:v>
                </c:pt>
                <c:pt idx="38364">
                  <c:v>2218.875</c:v>
                </c:pt>
                <c:pt idx="38365">
                  <c:v>2218.90625</c:v>
                </c:pt>
                <c:pt idx="38366">
                  <c:v>2218.9375</c:v>
                </c:pt>
                <c:pt idx="38367">
                  <c:v>2218.96875</c:v>
                </c:pt>
                <c:pt idx="38368">
                  <c:v>2219</c:v>
                </c:pt>
                <c:pt idx="38369">
                  <c:v>2219.03125</c:v>
                </c:pt>
                <c:pt idx="38370">
                  <c:v>2219.0625</c:v>
                </c:pt>
                <c:pt idx="38371">
                  <c:v>2219.09375</c:v>
                </c:pt>
                <c:pt idx="38372">
                  <c:v>2219.125</c:v>
                </c:pt>
                <c:pt idx="38373">
                  <c:v>2219.15625</c:v>
                </c:pt>
                <c:pt idx="38374">
                  <c:v>2219.1875</c:v>
                </c:pt>
                <c:pt idx="38375">
                  <c:v>2219.21875</c:v>
                </c:pt>
                <c:pt idx="38376">
                  <c:v>2219.25</c:v>
                </c:pt>
                <c:pt idx="38377">
                  <c:v>2219.28125</c:v>
                </c:pt>
                <c:pt idx="38378">
                  <c:v>2219.3125</c:v>
                </c:pt>
                <c:pt idx="38379">
                  <c:v>2219.34375</c:v>
                </c:pt>
                <c:pt idx="38380">
                  <c:v>2219.375</c:v>
                </c:pt>
                <c:pt idx="38381">
                  <c:v>2219.40625</c:v>
                </c:pt>
                <c:pt idx="38382">
                  <c:v>2219.4375</c:v>
                </c:pt>
                <c:pt idx="38383">
                  <c:v>2219.46875</c:v>
                </c:pt>
                <c:pt idx="38384">
                  <c:v>2219.5</c:v>
                </c:pt>
                <c:pt idx="38385">
                  <c:v>2219.53125</c:v>
                </c:pt>
                <c:pt idx="38386">
                  <c:v>2219.5625</c:v>
                </c:pt>
                <c:pt idx="38387">
                  <c:v>2219.59375</c:v>
                </c:pt>
                <c:pt idx="38388">
                  <c:v>2219.625</c:v>
                </c:pt>
                <c:pt idx="38389">
                  <c:v>2219.65625</c:v>
                </c:pt>
                <c:pt idx="38390">
                  <c:v>2219.6875</c:v>
                </c:pt>
                <c:pt idx="38391">
                  <c:v>2219.71875</c:v>
                </c:pt>
                <c:pt idx="38392">
                  <c:v>2219.75</c:v>
                </c:pt>
                <c:pt idx="38393">
                  <c:v>2219.78125</c:v>
                </c:pt>
                <c:pt idx="38394">
                  <c:v>2219.8125</c:v>
                </c:pt>
                <c:pt idx="38395">
                  <c:v>2219.84375</c:v>
                </c:pt>
                <c:pt idx="38396">
                  <c:v>2219.875</c:v>
                </c:pt>
                <c:pt idx="38397">
                  <c:v>2219.90625</c:v>
                </c:pt>
                <c:pt idx="38398">
                  <c:v>2219.9375</c:v>
                </c:pt>
                <c:pt idx="38399">
                  <c:v>2219.96875</c:v>
                </c:pt>
                <c:pt idx="38400">
                  <c:v>2220</c:v>
                </c:pt>
              </c:numCache>
            </c:numRef>
          </c:xVal>
          <c:yVal>
            <c:numRef>
              <c:f>example_data!$B$1:$B$69051</c:f>
              <c:numCache>
                <c:formatCode>General</c:formatCode>
                <c:ptCount val="69051"/>
                <c:pt idx="0">
                  <c:v>17.527187600000001</c:v>
                </c:pt>
                <c:pt idx="1">
                  <c:v>17.509834099999999</c:v>
                </c:pt>
                <c:pt idx="2">
                  <c:v>17.4928712</c:v>
                </c:pt>
                <c:pt idx="3">
                  <c:v>17.476279399999999</c:v>
                </c:pt>
                <c:pt idx="4">
                  <c:v>17.460078299999999</c:v>
                </c:pt>
                <c:pt idx="5">
                  <c:v>17.4445704</c:v>
                </c:pt>
                <c:pt idx="6">
                  <c:v>17.429775500000002</c:v>
                </c:pt>
                <c:pt idx="7">
                  <c:v>17.414970799999999</c:v>
                </c:pt>
                <c:pt idx="8">
                  <c:v>17.4005665</c:v>
                </c:pt>
                <c:pt idx="9">
                  <c:v>17.385878999999999</c:v>
                </c:pt>
                <c:pt idx="10">
                  <c:v>17.371884900000001</c:v>
                </c:pt>
                <c:pt idx="11">
                  <c:v>17.357880900000001</c:v>
                </c:pt>
                <c:pt idx="12">
                  <c:v>17.343544999999999</c:v>
                </c:pt>
                <c:pt idx="13">
                  <c:v>17.329511799999999</c:v>
                </c:pt>
                <c:pt idx="14">
                  <c:v>17.315459000000001</c:v>
                </c:pt>
                <c:pt idx="15">
                  <c:v>17.3017188</c:v>
                </c:pt>
                <c:pt idx="16">
                  <c:v>17.2879395</c:v>
                </c:pt>
                <c:pt idx="17">
                  <c:v>17.273828099999999</c:v>
                </c:pt>
                <c:pt idx="18">
                  <c:v>17.2594043</c:v>
                </c:pt>
                <c:pt idx="19">
                  <c:v>17.246054699999998</c:v>
                </c:pt>
                <c:pt idx="20">
                  <c:v>17.232744100000001</c:v>
                </c:pt>
                <c:pt idx="21">
                  <c:v>17.2194921</c:v>
                </c:pt>
                <c:pt idx="22">
                  <c:v>17.206630799999999</c:v>
                </c:pt>
                <c:pt idx="23">
                  <c:v>17.195165899999999</c:v>
                </c:pt>
                <c:pt idx="24">
                  <c:v>17.184433500000001</c:v>
                </c:pt>
                <c:pt idx="25">
                  <c:v>17.1740624</c:v>
                </c:pt>
                <c:pt idx="26">
                  <c:v>17.163730399999999</c:v>
                </c:pt>
                <c:pt idx="27">
                  <c:v>17.153075999999999</c:v>
                </c:pt>
                <c:pt idx="28">
                  <c:v>17.142451000000001</c:v>
                </c:pt>
                <c:pt idx="29">
                  <c:v>17.131845599999998</c:v>
                </c:pt>
                <c:pt idx="30">
                  <c:v>17.121269399999999</c:v>
                </c:pt>
                <c:pt idx="31">
                  <c:v>17.110712700000001</c:v>
                </c:pt>
                <c:pt idx="32">
                  <c:v>17.0998631</c:v>
                </c:pt>
                <c:pt idx="33">
                  <c:v>17.088720599999998</c:v>
                </c:pt>
                <c:pt idx="34">
                  <c:v>17.0775975</c:v>
                </c:pt>
                <c:pt idx="35">
                  <c:v>17.066533100000001</c:v>
                </c:pt>
                <c:pt idx="36">
                  <c:v>17.055175699999999</c:v>
                </c:pt>
                <c:pt idx="37">
                  <c:v>17.043496000000001</c:v>
                </c:pt>
                <c:pt idx="38">
                  <c:v>17.0325585</c:v>
                </c:pt>
                <c:pt idx="39">
                  <c:v>17.021367099999999</c:v>
                </c:pt>
                <c:pt idx="40">
                  <c:v>17.010185499999999</c:v>
                </c:pt>
                <c:pt idx="41">
                  <c:v>16.999970699999999</c:v>
                </c:pt>
                <c:pt idx="42">
                  <c:v>16.989414</c:v>
                </c:pt>
                <c:pt idx="43">
                  <c:v>16.978603499999998</c:v>
                </c:pt>
                <c:pt idx="44">
                  <c:v>16.968496099999999</c:v>
                </c:pt>
                <c:pt idx="45">
                  <c:v>16.958086000000002</c:v>
                </c:pt>
                <c:pt idx="46">
                  <c:v>16.947744199999999</c:v>
                </c:pt>
                <c:pt idx="47">
                  <c:v>16.9374708</c:v>
                </c:pt>
                <c:pt idx="48">
                  <c:v>16.927597800000001</c:v>
                </c:pt>
                <c:pt idx="49">
                  <c:v>16.918134899999998</c:v>
                </c:pt>
                <c:pt idx="50">
                  <c:v>16.909345900000002</c:v>
                </c:pt>
                <c:pt idx="51">
                  <c:v>16.900214999999999</c:v>
                </c:pt>
                <c:pt idx="52">
                  <c:v>16.891113499999999</c:v>
                </c:pt>
                <c:pt idx="53">
                  <c:v>16.882002199999999</c:v>
                </c:pt>
                <c:pt idx="54">
                  <c:v>16.872920199999999</c:v>
                </c:pt>
                <c:pt idx="55">
                  <c:v>16.863183800000002</c:v>
                </c:pt>
                <c:pt idx="56">
                  <c:v>16.852793200000001</c:v>
                </c:pt>
                <c:pt idx="57">
                  <c:v>16.842060799999999</c:v>
                </c:pt>
                <c:pt idx="58">
                  <c:v>16.831357700000002</c:v>
                </c:pt>
                <c:pt idx="59">
                  <c:v>16.820683899999999</c:v>
                </c:pt>
                <c:pt idx="60">
                  <c:v>16.8106449</c:v>
                </c:pt>
                <c:pt idx="61">
                  <c:v>16.800635100000001</c:v>
                </c:pt>
                <c:pt idx="62">
                  <c:v>16.7909477</c:v>
                </c:pt>
                <c:pt idx="63">
                  <c:v>16.7812895</c:v>
                </c:pt>
                <c:pt idx="64">
                  <c:v>16.7722856</c:v>
                </c:pt>
                <c:pt idx="65">
                  <c:v>16.764248500000001</c:v>
                </c:pt>
                <c:pt idx="66">
                  <c:v>16.756240600000002</c:v>
                </c:pt>
                <c:pt idx="67">
                  <c:v>16.748242600000001</c:v>
                </c:pt>
                <c:pt idx="68">
                  <c:v>16.741211400000001</c:v>
                </c:pt>
                <c:pt idx="69">
                  <c:v>16.734209400000001</c:v>
                </c:pt>
                <c:pt idx="70">
                  <c:v>16.726172300000002</c:v>
                </c:pt>
                <c:pt idx="71">
                  <c:v>16.719082400000001</c:v>
                </c:pt>
                <c:pt idx="72">
                  <c:v>16.712295300000001</c:v>
                </c:pt>
                <c:pt idx="73">
                  <c:v>16.704892999999998</c:v>
                </c:pt>
                <c:pt idx="74">
                  <c:v>16.697558999999998</c:v>
                </c:pt>
                <c:pt idx="75">
                  <c:v>16.6908402</c:v>
                </c:pt>
                <c:pt idx="76">
                  <c:v>16.683789399999998</c:v>
                </c:pt>
                <c:pt idx="77">
                  <c:v>16.676767900000002</c:v>
                </c:pt>
                <c:pt idx="78">
                  <c:v>16.670058900000001</c:v>
                </c:pt>
                <c:pt idx="79">
                  <c:v>16.6636624</c:v>
                </c:pt>
                <c:pt idx="80">
                  <c:v>16.656933899999999</c:v>
                </c:pt>
                <c:pt idx="81">
                  <c:v>16.650810799999999</c:v>
                </c:pt>
                <c:pt idx="82">
                  <c:v>16.6446878</c:v>
                </c:pt>
                <c:pt idx="83">
                  <c:v>16.638896800000001</c:v>
                </c:pt>
                <c:pt idx="84">
                  <c:v>16.633418200000001</c:v>
                </c:pt>
                <c:pt idx="85">
                  <c:v>16.627978800000001</c:v>
                </c:pt>
                <c:pt idx="86">
                  <c:v>16.622851799999999</c:v>
                </c:pt>
                <c:pt idx="87">
                  <c:v>16.617715100000002</c:v>
                </c:pt>
                <c:pt idx="88">
                  <c:v>16.6132326</c:v>
                </c:pt>
                <c:pt idx="89">
                  <c:v>16.6090822</c:v>
                </c:pt>
                <c:pt idx="90">
                  <c:v>16.6049513</c:v>
                </c:pt>
                <c:pt idx="91">
                  <c:v>16.601133000000001</c:v>
                </c:pt>
                <c:pt idx="92">
                  <c:v>16.596396599999999</c:v>
                </c:pt>
                <c:pt idx="93">
                  <c:v>16.591679800000001</c:v>
                </c:pt>
                <c:pt idx="94">
                  <c:v>16.586963000000001</c:v>
                </c:pt>
                <c:pt idx="95">
                  <c:v>16.5825587</c:v>
                </c:pt>
                <c:pt idx="96">
                  <c:v>16.5778614</c:v>
                </c:pt>
                <c:pt idx="97">
                  <c:v>16.572539200000001</c:v>
                </c:pt>
                <c:pt idx="98">
                  <c:v>16.567236399999999</c:v>
                </c:pt>
                <c:pt idx="99">
                  <c:v>16.561953200000001</c:v>
                </c:pt>
                <c:pt idx="100">
                  <c:v>16.556045000000001</c:v>
                </c:pt>
                <c:pt idx="101">
                  <c:v>16.5504493</c:v>
                </c:pt>
                <c:pt idx="102">
                  <c:v>16.545254</c:v>
                </c:pt>
                <c:pt idx="103">
                  <c:v>16.539140700000001</c:v>
                </c:pt>
                <c:pt idx="104">
                  <c:v>16.532773599999999</c:v>
                </c:pt>
                <c:pt idx="105">
                  <c:v>16.5264454</c:v>
                </c:pt>
                <c:pt idx="106">
                  <c:v>16.520410300000002</c:v>
                </c:pt>
                <c:pt idx="107">
                  <c:v>16.514121200000002</c:v>
                </c:pt>
                <c:pt idx="108">
                  <c:v>16.5081837</c:v>
                </c:pt>
                <c:pt idx="109">
                  <c:v>16.5025783</c:v>
                </c:pt>
                <c:pt idx="110">
                  <c:v>16.496133</c:v>
                </c:pt>
                <c:pt idx="111">
                  <c:v>16.489707200000002</c:v>
                </c:pt>
                <c:pt idx="112">
                  <c:v>16.483593899999999</c:v>
                </c:pt>
                <c:pt idx="113">
                  <c:v>16.476875199999999</c:v>
                </c:pt>
                <c:pt idx="114">
                  <c:v>16.4714943</c:v>
                </c:pt>
                <c:pt idx="115">
                  <c:v>16.467451400000002</c:v>
                </c:pt>
                <c:pt idx="116">
                  <c:v>16.465156499999999</c:v>
                </c:pt>
                <c:pt idx="117">
                  <c:v>16.4634866</c:v>
                </c:pt>
                <c:pt idx="118">
                  <c:v>16.461855700000001</c:v>
                </c:pt>
                <c:pt idx="119">
                  <c:v>16.460615499999999</c:v>
                </c:pt>
                <c:pt idx="120">
                  <c:v>16.4597464</c:v>
                </c:pt>
                <c:pt idx="121">
                  <c:v>16.4592679</c:v>
                </c:pt>
                <c:pt idx="122">
                  <c:v>16.460107699999998</c:v>
                </c:pt>
                <c:pt idx="123">
                  <c:v>16.461680000000001</c:v>
                </c:pt>
                <c:pt idx="124">
                  <c:v>16.464883100000002</c:v>
                </c:pt>
                <c:pt idx="125">
                  <c:v>16.469404600000001</c:v>
                </c:pt>
                <c:pt idx="126">
                  <c:v>16.4746585</c:v>
                </c:pt>
                <c:pt idx="127">
                  <c:v>16.4806448</c:v>
                </c:pt>
                <c:pt idx="128">
                  <c:v>16.487949499999999</c:v>
                </c:pt>
                <c:pt idx="129">
                  <c:v>16.495967100000001</c:v>
                </c:pt>
                <c:pt idx="130">
                  <c:v>16.505303099999999</c:v>
                </c:pt>
                <c:pt idx="131">
                  <c:v>16.515957400000001</c:v>
                </c:pt>
                <c:pt idx="132">
                  <c:v>16.5276566</c:v>
                </c:pt>
                <c:pt idx="133">
                  <c:v>16.540068699999999</c:v>
                </c:pt>
                <c:pt idx="134">
                  <c:v>16.553105800000001</c:v>
                </c:pt>
                <c:pt idx="135">
                  <c:v>16.567412399999998</c:v>
                </c:pt>
                <c:pt idx="136">
                  <c:v>16.582636999999998</c:v>
                </c:pt>
                <c:pt idx="137">
                  <c:v>16.598154600000001</c:v>
                </c:pt>
                <c:pt idx="138">
                  <c:v>16.6136917</c:v>
                </c:pt>
                <c:pt idx="139">
                  <c:v>16.629521799999999</c:v>
                </c:pt>
                <c:pt idx="140">
                  <c:v>16.6453518</c:v>
                </c:pt>
                <c:pt idx="141">
                  <c:v>16.661181899999999</c:v>
                </c:pt>
                <c:pt idx="142">
                  <c:v>16.678730699999999</c:v>
                </c:pt>
                <c:pt idx="143">
                  <c:v>16.696279499999999</c:v>
                </c:pt>
                <c:pt idx="144">
                  <c:v>16.713847900000001</c:v>
                </c:pt>
                <c:pt idx="145">
                  <c:v>16.731396700000001</c:v>
                </c:pt>
                <c:pt idx="146">
                  <c:v>16.745996300000002</c:v>
                </c:pt>
                <c:pt idx="147">
                  <c:v>16.757627200000002</c:v>
                </c:pt>
                <c:pt idx="148">
                  <c:v>16.765468899999998</c:v>
                </c:pt>
                <c:pt idx="149">
                  <c:v>16.772646699999999</c:v>
                </c:pt>
                <c:pt idx="150">
                  <c:v>16.779170100000002</c:v>
                </c:pt>
                <c:pt idx="151">
                  <c:v>16.785283400000001</c:v>
                </c:pt>
                <c:pt idx="152">
                  <c:v>16.790078300000001</c:v>
                </c:pt>
                <c:pt idx="153">
                  <c:v>16.793799</c:v>
                </c:pt>
                <c:pt idx="154">
                  <c:v>16.795468899999999</c:v>
                </c:pt>
                <c:pt idx="155">
                  <c:v>16.795380999999999</c:v>
                </c:pt>
                <c:pt idx="156">
                  <c:v>16.793222799999999</c:v>
                </c:pt>
                <c:pt idx="157">
                  <c:v>16.788730600000001</c:v>
                </c:pt>
                <c:pt idx="158">
                  <c:v>16.7824806</c:v>
                </c:pt>
                <c:pt idx="159">
                  <c:v>16.774472800000002</c:v>
                </c:pt>
                <c:pt idx="160">
                  <c:v>16.764394599999999</c:v>
                </c:pt>
                <c:pt idx="161">
                  <c:v>16.753203200000002</c:v>
                </c:pt>
                <c:pt idx="162">
                  <c:v>16.739638800000002</c:v>
                </c:pt>
                <c:pt idx="163">
                  <c:v>16.723701200000001</c:v>
                </c:pt>
                <c:pt idx="164">
                  <c:v>16.705683700000002</c:v>
                </c:pt>
                <c:pt idx="165">
                  <c:v>16.685625099999999</c:v>
                </c:pt>
                <c:pt idx="166">
                  <c:v>16.6648438</c:v>
                </c:pt>
                <c:pt idx="167">
                  <c:v>16.642431699999999</c:v>
                </c:pt>
                <c:pt idx="168">
                  <c:v>16.618427799999999</c:v>
                </c:pt>
                <c:pt idx="169">
                  <c:v>16.5943653</c:v>
                </c:pt>
                <c:pt idx="170">
                  <c:v>16.5696485</c:v>
                </c:pt>
                <c:pt idx="171">
                  <c:v>16.544296899999999</c:v>
                </c:pt>
                <c:pt idx="172">
                  <c:v>16.518291000000001</c:v>
                </c:pt>
                <c:pt idx="173">
                  <c:v>16.491611299999999</c:v>
                </c:pt>
                <c:pt idx="174">
                  <c:v>16.463398399999999</c:v>
                </c:pt>
                <c:pt idx="175">
                  <c:v>16.434511700000002</c:v>
                </c:pt>
                <c:pt idx="176">
                  <c:v>16.404677700000001</c:v>
                </c:pt>
                <c:pt idx="177">
                  <c:v>16.374814400000002</c:v>
                </c:pt>
                <c:pt idx="178">
                  <c:v>16.3462207</c:v>
                </c:pt>
                <c:pt idx="179">
                  <c:v>16.318935499999998</c:v>
                </c:pt>
                <c:pt idx="180">
                  <c:v>16.293095699999999</c:v>
                </c:pt>
                <c:pt idx="181">
                  <c:v>16.266972599999999</c:v>
                </c:pt>
                <c:pt idx="182">
                  <c:v>16.241132799999999</c:v>
                </c:pt>
                <c:pt idx="183">
                  <c:v>16.2147656</c:v>
                </c:pt>
                <c:pt idx="184">
                  <c:v>16.189013599999999</c:v>
                </c:pt>
                <c:pt idx="185">
                  <c:v>16.163329999999998</c:v>
                </c:pt>
                <c:pt idx="186">
                  <c:v>16.138056599999999</c:v>
                </c:pt>
                <c:pt idx="187">
                  <c:v>16.113193299999999</c:v>
                </c:pt>
                <c:pt idx="188">
                  <c:v>16.0885155</c:v>
                </c:pt>
                <c:pt idx="189">
                  <c:v>16.064277199999999</c:v>
                </c:pt>
                <c:pt idx="190">
                  <c:v>16.039912000000001</c:v>
                </c:pt>
                <c:pt idx="191">
                  <c:v>16.015673700000001</c:v>
                </c:pt>
                <c:pt idx="192">
                  <c:v>15.9916014</c:v>
                </c:pt>
                <c:pt idx="193">
                  <c:v>15.967363199999999</c:v>
                </c:pt>
                <c:pt idx="194">
                  <c:v>15.943886600000001</c:v>
                </c:pt>
                <c:pt idx="195">
                  <c:v>15.9211718</c:v>
                </c:pt>
                <c:pt idx="196">
                  <c:v>15.898955000000001</c:v>
                </c:pt>
                <c:pt idx="197">
                  <c:v>15.8772167</c:v>
                </c:pt>
                <c:pt idx="198">
                  <c:v>15.854960800000001</c:v>
                </c:pt>
                <c:pt idx="199">
                  <c:v>15.832802600000001</c:v>
                </c:pt>
                <c:pt idx="200">
                  <c:v>15.8109862</c:v>
                </c:pt>
                <c:pt idx="201">
                  <c:v>15.788320199999999</c:v>
                </c:pt>
                <c:pt idx="202">
                  <c:v>15.765439300000001</c:v>
                </c:pt>
                <c:pt idx="203">
                  <c:v>15.7428612</c:v>
                </c:pt>
                <c:pt idx="204">
                  <c:v>15.720068299999999</c:v>
                </c:pt>
                <c:pt idx="205">
                  <c:v>15.6970995</c:v>
                </c:pt>
                <c:pt idx="206">
                  <c:v>15.674218700000001</c:v>
                </c:pt>
                <c:pt idx="207">
                  <c:v>15.6511523</c:v>
                </c:pt>
                <c:pt idx="208">
                  <c:v>15.628701100000001</c:v>
                </c:pt>
                <c:pt idx="209">
                  <c:v>15.6060058</c:v>
                </c:pt>
                <c:pt idx="210">
                  <c:v>15.5825488</c:v>
                </c:pt>
                <c:pt idx="211">
                  <c:v>15.558554600000001</c:v>
                </c:pt>
                <c:pt idx="212">
                  <c:v>15.534326099999999</c:v>
                </c:pt>
                <c:pt idx="213">
                  <c:v>15.5099023</c:v>
                </c:pt>
                <c:pt idx="214">
                  <c:v>15.485244099999999</c:v>
                </c:pt>
                <c:pt idx="215">
                  <c:v>15.4609179</c:v>
                </c:pt>
                <c:pt idx="216">
                  <c:v>15.4363574</c:v>
                </c:pt>
                <c:pt idx="217">
                  <c:v>15.4116015</c:v>
                </c:pt>
                <c:pt idx="218">
                  <c:v>15.3868945</c:v>
                </c:pt>
                <c:pt idx="219">
                  <c:v>15.362236299999999</c:v>
                </c:pt>
                <c:pt idx="220">
                  <c:v>15.338134699999999</c:v>
                </c:pt>
                <c:pt idx="221">
                  <c:v>15.314873</c:v>
                </c:pt>
                <c:pt idx="222">
                  <c:v>15.292734400000001</c:v>
                </c:pt>
                <c:pt idx="223">
                  <c:v>15.271191399999999</c:v>
                </c:pt>
                <c:pt idx="224">
                  <c:v>15.249980499999999</c:v>
                </c:pt>
                <c:pt idx="225">
                  <c:v>15.2291016</c:v>
                </c:pt>
                <c:pt idx="226">
                  <c:v>15.2082715</c:v>
                </c:pt>
                <c:pt idx="227">
                  <c:v>15.187490199999999</c:v>
                </c:pt>
                <c:pt idx="228">
                  <c:v>15.1675293</c:v>
                </c:pt>
                <c:pt idx="229">
                  <c:v>15.148144500000001</c:v>
                </c:pt>
                <c:pt idx="230">
                  <c:v>15.1291113</c:v>
                </c:pt>
                <c:pt idx="231">
                  <c:v>15.110673800000001</c:v>
                </c:pt>
                <c:pt idx="232">
                  <c:v>15.092548799999999</c:v>
                </c:pt>
                <c:pt idx="233">
                  <c:v>15.0747754</c:v>
                </c:pt>
                <c:pt idx="234">
                  <c:v>15.057578100000001</c:v>
                </c:pt>
                <c:pt idx="235">
                  <c:v>15.0401563</c:v>
                </c:pt>
                <c:pt idx="236">
                  <c:v>15.0235547</c:v>
                </c:pt>
                <c:pt idx="237">
                  <c:v>15.007753900000001</c:v>
                </c:pt>
                <c:pt idx="238">
                  <c:v>14.991982399999999</c:v>
                </c:pt>
                <c:pt idx="239">
                  <c:v>14.976787099999999</c:v>
                </c:pt>
                <c:pt idx="240">
                  <c:v>14.961630899999999</c:v>
                </c:pt>
                <c:pt idx="241">
                  <c:v>14.9465234</c:v>
                </c:pt>
                <c:pt idx="242">
                  <c:v>14.932265599999999</c:v>
                </c:pt>
                <c:pt idx="243">
                  <c:v>14.9186035</c:v>
                </c:pt>
                <c:pt idx="244">
                  <c:v>14.905752</c:v>
                </c:pt>
                <c:pt idx="245">
                  <c:v>14.8936914</c:v>
                </c:pt>
                <c:pt idx="246">
                  <c:v>14.8819336</c:v>
                </c:pt>
                <c:pt idx="247">
                  <c:v>14.870468799999999</c:v>
                </c:pt>
                <c:pt idx="248">
                  <c:v>14.859072299999999</c:v>
                </c:pt>
                <c:pt idx="249">
                  <c:v>14.848466800000001</c:v>
                </c:pt>
                <c:pt idx="250">
                  <c:v>14.8381641</c:v>
                </c:pt>
                <c:pt idx="251">
                  <c:v>14.8281641</c:v>
                </c:pt>
                <c:pt idx="252">
                  <c:v>14.8179687</c:v>
                </c:pt>
                <c:pt idx="253">
                  <c:v>14.807529300000001</c:v>
                </c:pt>
                <c:pt idx="254">
                  <c:v>14.796601600000001</c:v>
                </c:pt>
                <c:pt idx="255">
                  <c:v>14.785722700000001</c:v>
                </c:pt>
                <c:pt idx="256">
                  <c:v>14.7753906</c:v>
                </c:pt>
                <c:pt idx="257">
                  <c:v>14.7655957</c:v>
                </c:pt>
                <c:pt idx="258">
                  <c:v>14.756328099999999</c:v>
                </c:pt>
                <c:pt idx="259">
                  <c:v>14.747587899999999</c:v>
                </c:pt>
                <c:pt idx="260">
                  <c:v>14.738378900000001</c:v>
                </c:pt>
                <c:pt idx="261">
                  <c:v>14.7291895</c:v>
                </c:pt>
                <c:pt idx="262">
                  <c:v>14.720283200000001</c:v>
                </c:pt>
                <c:pt idx="263">
                  <c:v>14.711640600000001</c:v>
                </c:pt>
                <c:pt idx="264">
                  <c:v>14.7030371</c:v>
                </c:pt>
                <c:pt idx="265">
                  <c:v>14.6947168</c:v>
                </c:pt>
                <c:pt idx="266">
                  <c:v>14.6866602</c:v>
                </c:pt>
                <c:pt idx="267">
                  <c:v>14.678877</c:v>
                </c:pt>
                <c:pt idx="268">
                  <c:v>14.670869100000001</c:v>
                </c:pt>
                <c:pt idx="269">
                  <c:v>14.6623926</c:v>
                </c:pt>
                <c:pt idx="270">
                  <c:v>14.6544434</c:v>
                </c:pt>
                <c:pt idx="271">
                  <c:v>14.646748000000001</c:v>
                </c:pt>
                <c:pt idx="272">
                  <c:v>14.6390723</c:v>
                </c:pt>
                <c:pt idx="273">
                  <c:v>14.631943400000001</c:v>
                </c:pt>
                <c:pt idx="274">
                  <c:v>14.6250684</c:v>
                </c:pt>
                <c:pt idx="275">
                  <c:v>14.6184668</c:v>
                </c:pt>
                <c:pt idx="276">
                  <c:v>14.6118945</c:v>
                </c:pt>
                <c:pt idx="277">
                  <c:v>14.6050977</c:v>
                </c:pt>
                <c:pt idx="278">
                  <c:v>14.598320299999999</c:v>
                </c:pt>
                <c:pt idx="279">
                  <c:v>14.591787099999999</c:v>
                </c:pt>
                <c:pt idx="280">
                  <c:v>14.5857422</c:v>
                </c:pt>
                <c:pt idx="281">
                  <c:v>14.5792383</c:v>
                </c:pt>
                <c:pt idx="282">
                  <c:v>14.573007799999999</c:v>
                </c:pt>
                <c:pt idx="283">
                  <c:v>14.5668066</c:v>
                </c:pt>
                <c:pt idx="284">
                  <c:v>14.561347700000001</c:v>
                </c:pt>
                <c:pt idx="285">
                  <c:v>14.5561816</c:v>
                </c:pt>
                <c:pt idx="286">
                  <c:v>14.5515527</c:v>
                </c:pt>
                <c:pt idx="287">
                  <c:v>14.547197300000001</c:v>
                </c:pt>
                <c:pt idx="288">
                  <c:v>14.5425977</c:v>
                </c:pt>
                <c:pt idx="289">
                  <c:v>14.5375391</c:v>
                </c:pt>
                <c:pt idx="290">
                  <c:v>14.532255899999999</c:v>
                </c:pt>
                <c:pt idx="291">
                  <c:v>14.526513700000001</c:v>
                </c:pt>
                <c:pt idx="292">
                  <c:v>14.5210449</c:v>
                </c:pt>
                <c:pt idx="293">
                  <c:v>14.5160938</c:v>
                </c:pt>
                <c:pt idx="294">
                  <c:v>14.5116602</c:v>
                </c:pt>
                <c:pt idx="295">
                  <c:v>14.5070117</c:v>
                </c:pt>
                <c:pt idx="296">
                  <c:v>14.502646500000001</c:v>
                </c:pt>
                <c:pt idx="297">
                  <c:v>14.4985742</c:v>
                </c:pt>
                <c:pt idx="298">
                  <c:v>14.4943066</c:v>
                </c:pt>
                <c:pt idx="299">
                  <c:v>14.490585899999999</c:v>
                </c:pt>
                <c:pt idx="300">
                  <c:v>14.4874121</c:v>
                </c:pt>
                <c:pt idx="301">
                  <c:v>14.485273400000001</c:v>
                </c:pt>
                <c:pt idx="302">
                  <c:v>14.4832129</c:v>
                </c:pt>
                <c:pt idx="303">
                  <c:v>14.4814746</c:v>
                </c:pt>
                <c:pt idx="304">
                  <c:v>14.480283200000001</c:v>
                </c:pt>
                <c:pt idx="305">
                  <c:v>14.4793945</c:v>
                </c:pt>
                <c:pt idx="306">
                  <c:v>14.479043000000001</c:v>
                </c:pt>
                <c:pt idx="307">
                  <c:v>14.478730499999999</c:v>
                </c:pt>
                <c:pt idx="308">
                  <c:v>14.4787207</c:v>
                </c:pt>
                <c:pt idx="309">
                  <c:v>14.479521500000001</c:v>
                </c:pt>
                <c:pt idx="310">
                  <c:v>14.481132799999999</c:v>
                </c:pt>
                <c:pt idx="311">
                  <c:v>14.483320300000001</c:v>
                </c:pt>
                <c:pt idx="312">
                  <c:v>14.486064499999999</c:v>
                </c:pt>
                <c:pt idx="313">
                  <c:v>14.489824199999999</c:v>
                </c:pt>
                <c:pt idx="314">
                  <c:v>14.493886699999999</c:v>
                </c:pt>
                <c:pt idx="315">
                  <c:v>14.4987207</c:v>
                </c:pt>
                <c:pt idx="316">
                  <c:v>14.503603500000001</c:v>
                </c:pt>
                <c:pt idx="317">
                  <c:v>14.5087793</c:v>
                </c:pt>
                <c:pt idx="318">
                  <c:v>14.514472700000001</c:v>
                </c:pt>
                <c:pt idx="319">
                  <c:v>14.520195299999999</c:v>
                </c:pt>
                <c:pt idx="320">
                  <c:v>14.526728500000001</c:v>
                </c:pt>
                <c:pt idx="321">
                  <c:v>14.5342871</c:v>
                </c:pt>
                <c:pt idx="322">
                  <c:v>14.5423828</c:v>
                </c:pt>
                <c:pt idx="323">
                  <c:v>14.551748</c:v>
                </c:pt>
                <c:pt idx="324">
                  <c:v>14.5621387</c:v>
                </c:pt>
                <c:pt idx="325">
                  <c:v>14.572314499999999</c:v>
                </c:pt>
                <c:pt idx="326">
                  <c:v>14.5825195</c:v>
                </c:pt>
                <c:pt idx="327">
                  <c:v>14.5935059</c:v>
                </c:pt>
                <c:pt idx="328">
                  <c:v>14.604521500000001</c:v>
                </c:pt>
                <c:pt idx="329">
                  <c:v>14.616035200000001</c:v>
                </c:pt>
                <c:pt idx="330">
                  <c:v>14.628046899999999</c:v>
                </c:pt>
                <c:pt idx="331">
                  <c:v>14.6400781</c:v>
                </c:pt>
                <c:pt idx="332">
                  <c:v>14.6518555</c:v>
                </c:pt>
                <c:pt idx="333">
                  <c:v>14.6631348</c:v>
                </c:pt>
                <c:pt idx="334">
                  <c:v>14.6746094</c:v>
                </c:pt>
                <c:pt idx="335">
                  <c:v>14.6855469</c:v>
                </c:pt>
                <c:pt idx="336">
                  <c:v>14.6959863</c:v>
                </c:pt>
                <c:pt idx="337">
                  <c:v>14.706132800000001</c:v>
                </c:pt>
                <c:pt idx="338">
                  <c:v>14.7157813</c:v>
                </c:pt>
                <c:pt idx="339">
                  <c:v>14.725664099999999</c:v>
                </c:pt>
                <c:pt idx="340">
                  <c:v>14.7352344</c:v>
                </c:pt>
                <c:pt idx="341">
                  <c:v>14.7442578</c:v>
                </c:pt>
                <c:pt idx="342">
                  <c:v>14.7527344</c:v>
                </c:pt>
                <c:pt idx="343">
                  <c:v>14.7604199</c:v>
                </c:pt>
                <c:pt idx="344">
                  <c:v>14.7675977</c:v>
                </c:pt>
                <c:pt idx="345">
                  <c:v>14.774521500000001</c:v>
                </c:pt>
                <c:pt idx="346">
                  <c:v>14.7811523</c:v>
                </c:pt>
                <c:pt idx="347">
                  <c:v>14.787041</c:v>
                </c:pt>
                <c:pt idx="348">
                  <c:v>14.7926758</c:v>
                </c:pt>
                <c:pt idx="349">
                  <c:v>14.797773400000001</c:v>
                </c:pt>
                <c:pt idx="350">
                  <c:v>14.802353500000001</c:v>
                </c:pt>
                <c:pt idx="351">
                  <c:v>14.8069238</c:v>
                </c:pt>
                <c:pt idx="352">
                  <c:v>14.810683600000001</c:v>
                </c:pt>
                <c:pt idx="353">
                  <c:v>14.8141309</c:v>
                </c:pt>
                <c:pt idx="354">
                  <c:v>14.817539099999999</c:v>
                </c:pt>
                <c:pt idx="355">
                  <c:v>14.820166</c:v>
                </c:pt>
                <c:pt idx="356">
                  <c:v>14.822011699999999</c:v>
                </c:pt>
                <c:pt idx="357">
                  <c:v>14.824365200000001</c:v>
                </c:pt>
                <c:pt idx="358">
                  <c:v>14.826738300000001</c:v>
                </c:pt>
                <c:pt idx="359">
                  <c:v>14.828847700000001</c:v>
                </c:pt>
                <c:pt idx="360">
                  <c:v>14.831455099999999</c:v>
                </c:pt>
                <c:pt idx="361">
                  <c:v>14.833574199999999</c:v>
                </c:pt>
                <c:pt idx="362">
                  <c:v>14.835957000000001</c:v>
                </c:pt>
                <c:pt idx="363">
                  <c:v>14.838105499999999</c:v>
                </c:pt>
                <c:pt idx="364">
                  <c:v>14.840537100000001</c:v>
                </c:pt>
                <c:pt idx="365">
                  <c:v>14.8435352</c:v>
                </c:pt>
                <c:pt idx="366">
                  <c:v>14.846611299999999</c:v>
                </c:pt>
                <c:pt idx="367">
                  <c:v>14.8507617</c:v>
                </c:pt>
                <c:pt idx="368">
                  <c:v>14.855966799999999</c:v>
                </c:pt>
                <c:pt idx="369">
                  <c:v>14.8614941</c:v>
                </c:pt>
                <c:pt idx="370">
                  <c:v>14.867324200000001</c:v>
                </c:pt>
                <c:pt idx="371">
                  <c:v>14.8734766</c:v>
                </c:pt>
                <c:pt idx="372">
                  <c:v>14.8802539</c:v>
                </c:pt>
                <c:pt idx="373">
                  <c:v>14.887617199999999</c:v>
                </c:pt>
                <c:pt idx="374">
                  <c:v>14.8953027</c:v>
                </c:pt>
                <c:pt idx="375">
                  <c:v>14.9040625</c:v>
                </c:pt>
                <c:pt idx="376">
                  <c:v>14.913125000000001</c:v>
                </c:pt>
                <c:pt idx="377">
                  <c:v>14.9219727</c:v>
                </c:pt>
                <c:pt idx="378">
                  <c:v>14.9314062</c:v>
                </c:pt>
                <c:pt idx="379">
                  <c:v>14.9416309</c:v>
                </c:pt>
                <c:pt idx="380">
                  <c:v>14.952421899999999</c:v>
                </c:pt>
                <c:pt idx="381">
                  <c:v>14.9642871</c:v>
                </c:pt>
                <c:pt idx="382">
                  <c:v>14.9764941</c:v>
                </c:pt>
                <c:pt idx="383">
                  <c:v>14.9895117</c:v>
                </c:pt>
                <c:pt idx="384">
                  <c:v>15.003642599999999</c:v>
                </c:pt>
                <c:pt idx="385">
                  <c:v>15.017890599999999</c:v>
                </c:pt>
                <c:pt idx="386">
                  <c:v>15.032500000000001</c:v>
                </c:pt>
                <c:pt idx="387">
                  <c:v>15.047695300000001</c:v>
                </c:pt>
                <c:pt idx="388">
                  <c:v>15.0634766</c:v>
                </c:pt>
                <c:pt idx="389">
                  <c:v>15.0790332</c:v>
                </c:pt>
                <c:pt idx="390">
                  <c:v>15.0943457</c:v>
                </c:pt>
                <c:pt idx="391">
                  <c:v>15.109697300000001</c:v>
                </c:pt>
                <c:pt idx="392">
                  <c:v>15.1248047</c:v>
                </c:pt>
                <c:pt idx="393">
                  <c:v>15.1401758</c:v>
                </c:pt>
                <c:pt idx="394">
                  <c:v>15.1550391</c:v>
                </c:pt>
                <c:pt idx="395">
                  <c:v>15.1706836</c:v>
                </c:pt>
                <c:pt idx="396">
                  <c:v>15.186328100000001</c:v>
                </c:pt>
                <c:pt idx="397">
                  <c:v>15.201406199999999</c:v>
                </c:pt>
                <c:pt idx="398">
                  <c:v>15.216738299999999</c:v>
                </c:pt>
                <c:pt idx="399">
                  <c:v>15.231533199999999</c:v>
                </c:pt>
                <c:pt idx="400">
                  <c:v>15.245810499999999</c:v>
                </c:pt>
                <c:pt idx="401">
                  <c:v>15.2600488</c:v>
                </c:pt>
                <c:pt idx="402">
                  <c:v>15.274521500000001</c:v>
                </c:pt>
                <c:pt idx="403">
                  <c:v>15.2884473</c:v>
                </c:pt>
                <c:pt idx="404">
                  <c:v>15.301806600000001</c:v>
                </c:pt>
                <c:pt idx="405">
                  <c:v>15.314912100000001</c:v>
                </c:pt>
                <c:pt idx="406">
                  <c:v>15.327997999999999</c:v>
                </c:pt>
                <c:pt idx="407">
                  <c:v>15.3405664</c:v>
                </c:pt>
                <c:pt idx="408">
                  <c:v>15.3531152</c:v>
                </c:pt>
                <c:pt idx="409">
                  <c:v>15.366484399999999</c:v>
                </c:pt>
                <c:pt idx="410">
                  <c:v>15.379599600000001</c:v>
                </c:pt>
                <c:pt idx="411">
                  <c:v>15.3927441</c:v>
                </c:pt>
                <c:pt idx="412">
                  <c:v>15.4056348</c:v>
                </c:pt>
                <c:pt idx="413">
                  <c:v>15.4180078</c:v>
                </c:pt>
                <c:pt idx="414">
                  <c:v>15.430918</c:v>
                </c:pt>
                <c:pt idx="415">
                  <c:v>15.443330100000001</c:v>
                </c:pt>
                <c:pt idx="416">
                  <c:v>15.455224599999999</c:v>
                </c:pt>
                <c:pt idx="417">
                  <c:v>15.4673535</c:v>
                </c:pt>
                <c:pt idx="418">
                  <c:v>15.478916</c:v>
                </c:pt>
                <c:pt idx="419">
                  <c:v>15.490205100000001</c:v>
                </c:pt>
                <c:pt idx="420">
                  <c:v>15.5009473</c:v>
                </c:pt>
                <c:pt idx="421">
                  <c:v>15.511709</c:v>
                </c:pt>
                <c:pt idx="422">
                  <c:v>15.5227246</c:v>
                </c:pt>
                <c:pt idx="423">
                  <c:v>15.5337402</c:v>
                </c:pt>
                <c:pt idx="424">
                  <c:v>15.544794899999999</c:v>
                </c:pt>
                <c:pt idx="425">
                  <c:v>15.5561328</c:v>
                </c:pt>
                <c:pt idx="426">
                  <c:v>15.567997999999999</c:v>
                </c:pt>
                <c:pt idx="427">
                  <c:v>15.5790527</c:v>
                </c:pt>
                <c:pt idx="428">
                  <c:v>15.5900976</c:v>
                </c:pt>
                <c:pt idx="429">
                  <c:v>15.601122999999999</c:v>
                </c:pt>
                <c:pt idx="430">
                  <c:v>15.611552700000001</c:v>
                </c:pt>
                <c:pt idx="431">
                  <c:v>15.621689399999999</c:v>
                </c:pt>
                <c:pt idx="432">
                  <c:v>15.6312012</c:v>
                </c:pt>
                <c:pt idx="433">
                  <c:v>15.6407031</c:v>
                </c:pt>
                <c:pt idx="434">
                  <c:v>15.6496484</c:v>
                </c:pt>
                <c:pt idx="435">
                  <c:v>15.6588086</c:v>
                </c:pt>
                <c:pt idx="436">
                  <c:v>15.668183600000001</c:v>
                </c:pt>
                <c:pt idx="437">
                  <c:v>15.6768945</c:v>
                </c:pt>
                <c:pt idx="438">
                  <c:v>15.685263600000001</c:v>
                </c:pt>
                <c:pt idx="439">
                  <c:v>15.693300799999999</c:v>
                </c:pt>
                <c:pt idx="440">
                  <c:v>15.7010156</c:v>
                </c:pt>
                <c:pt idx="441">
                  <c:v>15.7075488</c:v>
                </c:pt>
                <c:pt idx="442">
                  <c:v>15.7134375</c:v>
                </c:pt>
                <c:pt idx="443">
                  <c:v>15.718691400000001</c:v>
                </c:pt>
                <c:pt idx="444">
                  <c:v>15.723300800000001</c:v>
                </c:pt>
                <c:pt idx="445">
                  <c:v>15.727578100000001</c:v>
                </c:pt>
                <c:pt idx="446">
                  <c:v>15.730380800000001</c:v>
                </c:pt>
                <c:pt idx="447">
                  <c:v>15.7328125</c:v>
                </c:pt>
                <c:pt idx="448">
                  <c:v>15.734599599999999</c:v>
                </c:pt>
                <c:pt idx="449">
                  <c:v>15.735810499999999</c:v>
                </c:pt>
                <c:pt idx="450">
                  <c:v>15.7372558</c:v>
                </c:pt>
                <c:pt idx="451">
                  <c:v>15.7383886</c:v>
                </c:pt>
                <c:pt idx="452">
                  <c:v>15.739755799999999</c:v>
                </c:pt>
                <c:pt idx="453">
                  <c:v>15.740771499999999</c:v>
                </c:pt>
                <c:pt idx="454">
                  <c:v>15.741777300000001</c:v>
                </c:pt>
                <c:pt idx="455">
                  <c:v>15.742490200000001</c:v>
                </c:pt>
                <c:pt idx="456">
                  <c:v>15.7431543</c:v>
                </c:pt>
                <c:pt idx="457">
                  <c:v>15.7432812</c:v>
                </c:pt>
                <c:pt idx="458">
                  <c:v>15.7431933</c:v>
                </c:pt>
                <c:pt idx="459">
                  <c:v>15.743408199999999</c:v>
                </c:pt>
                <c:pt idx="460">
                  <c:v>15.743671900000001</c:v>
                </c:pt>
                <c:pt idx="461">
                  <c:v>15.744570299999999</c:v>
                </c:pt>
                <c:pt idx="462">
                  <c:v>15.746162099999999</c:v>
                </c:pt>
                <c:pt idx="463">
                  <c:v>15.7481347</c:v>
                </c:pt>
                <c:pt idx="464">
                  <c:v>15.7517187</c:v>
                </c:pt>
                <c:pt idx="465">
                  <c:v>15.755410100000001</c:v>
                </c:pt>
                <c:pt idx="466">
                  <c:v>15.760107400000001</c:v>
                </c:pt>
                <c:pt idx="467">
                  <c:v>15.7652637</c:v>
                </c:pt>
                <c:pt idx="468">
                  <c:v>15.771191399999999</c:v>
                </c:pt>
                <c:pt idx="469">
                  <c:v>15.778769499999999</c:v>
                </c:pt>
                <c:pt idx="470">
                  <c:v>15.7873926</c:v>
                </c:pt>
                <c:pt idx="471">
                  <c:v>15.7970606</c:v>
                </c:pt>
                <c:pt idx="472">
                  <c:v>15.8083887</c:v>
                </c:pt>
                <c:pt idx="473">
                  <c:v>15.8213477</c:v>
                </c:pt>
                <c:pt idx="474">
                  <c:v>15.8359375</c:v>
                </c:pt>
                <c:pt idx="475">
                  <c:v>15.851621099999999</c:v>
                </c:pt>
                <c:pt idx="476">
                  <c:v>15.8692578</c:v>
                </c:pt>
                <c:pt idx="477">
                  <c:v>15.887968799999999</c:v>
                </c:pt>
                <c:pt idx="478">
                  <c:v>15.9089356</c:v>
                </c:pt>
                <c:pt idx="479">
                  <c:v>15.931328199999999</c:v>
                </c:pt>
                <c:pt idx="480">
                  <c:v>15.9557129</c:v>
                </c:pt>
                <c:pt idx="481">
                  <c:v>15.981464900000001</c:v>
                </c:pt>
                <c:pt idx="482">
                  <c:v>16.0079785</c:v>
                </c:pt>
                <c:pt idx="483">
                  <c:v>16.0358594</c:v>
                </c:pt>
                <c:pt idx="484">
                  <c:v>16.064853500000002</c:v>
                </c:pt>
                <c:pt idx="485">
                  <c:v>16.095615299999999</c:v>
                </c:pt>
                <c:pt idx="486">
                  <c:v>16.127812500000001</c:v>
                </c:pt>
                <c:pt idx="487">
                  <c:v>16.161377000000002</c:v>
                </c:pt>
                <c:pt idx="488">
                  <c:v>16.1961035</c:v>
                </c:pt>
                <c:pt idx="489">
                  <c:v>16.232158200000001</c:v>
                </c:pt>
                <c:pt idx="490">
                  <c:v>16.269296900000001</c:v>
                </c:pt>
                <c:pt idx="491">
                  <c:v>16.3075391</c:v>
                </c:pt>
                <c:pt idx="492">
                  <c:v>16.346503999999999</c:v>
                </c:pt>
                <c:pt idx="493">
                  <c:v>16.3858985</c:v>
                </c:pt>
                <c:pt idx="494">
                  <c:v>16.425712999999998</c:v>
                </c:pt>
                <c:pt idx="495">
                  <c:v>16.466191500000001</c:v>
                </c:pt>
                <c:pt idx="496">
                  <c:v>16.506132900000001</c:v>
                </c:pt>
                <c:pt idx="497">
                  <c:v>16.5470802</c:v>
                </c:pt>
                <c:pt idx="498">
                  <c:v>16.587802799999999</c:v>
                </c:pt>
                <c:pt idx="499">
                  <c:v>16.629238399999998</c:v>
                </c:pt>
                <c:pt idx="500">
                  <c:v>16.670390699999999</c:v>
                </c:pt>
                <c:pt idx="501">
                  <c:v>16.711338000000001</c:v>
                </c:pt>
                <c:pt idx="502">
                  <c:v>16.752705200000001</c:v>
                </c:pt>
                <c:pt idx="503">
                  <c:v>16.7938087</c:v>
                </c:pt>
                <c:pt idx="504">
                  <c:v>16.8336915</c:v>
                </c:pt>
                <c:pt idx="505">
                  <c:v>16.8729981</c:v>
                </c:pt>
                <c:pt idx="506">
                  <c:v>16.9117286</c:v>
                </c:pt>
                <c:pt idx="507">
                  <c:v>16.950136799999999</c:v>
                </c:pt>
                <c:pt idx="508">
                  <c:v>16.987324300000001</c:v>
                </c:pt>
                <c:pt idx="509">
                  <c:v>17.0245411</c:v>
                </c:pt>
                <c:pt idx="510">
                  <c:v>17.060849699999999</c:v>
                </c:pt>
                <c:pt idx="511">
                  <c:v>17.0965235</c:v>
                </c:pt>
                <c:pt idx="512">
                  <c:v>17.130879</c:v>
                </c:pt>
                <c:pt idx="513">
                  <c:v>17.164619200000001</c:v>
                </c:pt>
                <c:pt idx="514">
                  <c:v>17.197695400000001</c:v>
                </c:pt>
                <c:pt idx="515">
                  <c:v>17.229785199999998</c:v>
                </c:pt>
                <c:pt idx="516">
                  <c:v>17.260849700000001</c:v>
                </c:pt>
                <c:pt idx="517">
                  <c:v>17.2901661</c:v>
                </c:pt>
                <c:pt idx="518">
                  <c:v>17.317754000000001</c:v>
                </c:pt>
                <c:pt idx="519">
                  <c:v>17.3446681</c:v>
                </c:pt>
                <c:pt idx="520">
                  <c:v>17.370156300000001</c:v>
                </c:pt>
                <c:pt idx="521">
                  <c:v>17.3949903</c:v>
                </c:pt>
                <c:pt idx="522">
                  <c:v>17.418769600000001</c:v>
                </c:pt>
                <c:pt idx="523">
                  <c:v>17.441513799999999</c:v>
                </c:pt>
                <c:pt idx="524">
                  <c:v>17.463554800000001</c:v>
                </c:pt>
                <c:pt idx="525">
                  <c:v>17.4848927</c:v>
                </c:pt>
                <c:pt idx="526">
                  <c:v>17.505507900000001</c:v>
                </c:pt>
                <c:pt idx="527">
                  <c:v>17.525439500000001</c:v>
                </c:pt>
                <c:pt idx="528">
                  <c:v>17.544629</c:v>
                </c:pt>
                <c:pt idx="529">
                  <c:v>17.5628028</c:v>
                </c:pt>
                <c:pt idx="530">
                  <c:v>17.580546900000002</c:v>
                </c:pt>
                <c:pt idx="531">
                  <c:v>17.596865300000001</c:v>
                </c:pt>
                <c:pt idx="532">
                  <c:v>17.6128125</c:v>
                </c:pt>
                <c:pt idx="533">
                  <c:v>17.627646500000001</c:v>
                </c:pt>
                <c:pt idx="534">
                  <c:v>17.641074199999998</c:v>
                </c:pt>
                <c:pt idx="535">
                  <c:v>17.653740200000001</c:v>
                </c:pt>
                <c:pt idx="536">
                  <c:v>17.6659863</c:v>
                </c:pt>
                <c:pt idx="537">
                  <c:v>17.677841799999999</c:v>
                </c:pt>
                <c:pt idx="538">
                  <c:v>17.689326099999999</c:v>
                </c:pt>
                <c:pt idx="539">
                  <c:v>17.700078099999999</c:v>
                </c:pt>
                <c:pt idx="540">
                  <c:v>17.710761699999999</c:v>
                </c:pt>
                <c:pt idx="541">
                  <c:v>17.720009699999999</c:v>
                </c:pt>
                <c:pt idx="542">
                  <c:v>17.728505800000001</c:v>
                </c:pt>
                <c:pt idx="543">
                  <c:v>17.735537099999998</c:v>
                </c:pt>
                <c:pt idx="544">
                  <c:v>17.741865199999999</c:v>
                </c:pt>
                <c:pt idx="545">
                  <c:v>17.747070300000001</c:v>
                </c:pt>
                <c:pt idx="546">
                  <c:v>17.752246</c:v>
                </c:pt>
                <c:pt idx="547">
                  <c:v>17.7570409</c:v>
                </c:pt>
                <c:pt idx="548">
                  <c:v>17.761132700000001</c:v>
                </c:pt>
                <c:pt idx="549">
                  <c:v>17.764882700000001</c:v>
                </c:pt>
                <c:pt idx="550">
                  <c:v>17.768251899999999</c:v>
                </c:pt>
                <c:pt idx="551">
                  <c:v>17.770156100000001</c:v>
                </c:pt>
                <c:pt idx="552">
                  <c:v>17.7716405</c:v>
                </c:pt>
                <c:pt idx="553">
                  <c:v>17.771660000000001</c:v>
                </c:pt>
                <c:pt idx="554">
                  <c:v>17.770537000000001</c:v>
                </c:pt>
                <c:pt idx="555">
                  <c:v>17.7678905</c:v>
                </c:pt>
                <c:pt idx="556">
                  <c:v>17.764462699999999</c:v>
                </c:pt>
                <c:pt idx="557">
                  <c:v>17.7595995</c:v>
                </c:pt>
                <c:pt idx="558">
                  <c:v>17.752939300000001</c:v>
                </c:pt>
                <c:pt idx="559">
                  <c:v>17.7454979</c:v>
                </c:pt>
                <c:pt idx="560">
                  <c:v>17.7372753</c:v>
                </c:pt>
                <c:pt idx="561">
                  <c:v>17.7275682</c:v>
                </c:pt>
                <c:pt idx="562">
                  <c:v>17.716396400000001</c:v>
                </c:pt>
                <c:pt idx="563">
                  <c:v>17.7041112</c:v>
                </c:pt>
                <c:pt idx="564">
                  <c:v>17.690029200000001</c:v>
                </c:pt>
                <c:pt idx="565">
                  <c:v>17.674833899999999</c:v>
                </c:pt>
                <c:pt idx="566">
                  <c:v>17.658828</c:v>
                </c:pt>
                <c:pt idx="567">
                  <c:v>17.642060499999999</c:v>
                </c:pt>
                <c:pt idx="568">
                  <c:v>17.624873000000001</c:v>
                </c:pt>
                <c:pt idx="569">
                  <c:v>17.605908199999998</c:v>
                </c:pt>
                <c:pt idx="570">
                  <c:v>17.5854687</c:v>
                </c:pt>
                <c:pt idx="571">
                  <c:v>17.564287100000001</c:v>
                </c:pt>
                <c:pt idx="572">
                  <c:v>17.541982399999998</c:v>
                </c:pt>
                <c:pt idx="573">
                  <c:v>17.5192871</c:v>
                </c:pt>
                <c:pt idx="574">
                  <c:v>17.495498000000001</c:v>
                </c:pt>
                <c:pt idx="575">
                  <c:v>17.472363300000001</c:v>
                </c:pt>
                <c:pt idx="576">
                  <c:v>17.449511699999999</c:v>
                </c:pt>
                <c:pt idx="577">
                  <c:v>17.426308599999999</c:v>
                </c:pt>
                <c:pt idx="578">
                  <c:v>17.401709</c:v>
                </c:pt>
                <c:pt idx="579">
                  <c:v>17.376709000000002</c:v>
                </c:pt>
                <c:pt idx="580">
                  <c:v>17.351337900000001</c:v>
                </c:pt>
                <c:pt idx="581">
                  <c:v>17.325927799999999</c:v>
                </c:pt>
                <c:pt idx="582">
                  <c:v>17.300556700000001</c:v>
                </c:pt>
                <c:pt idx="583">
                  <c:v>17.2755957</c:v>
                </c:pt>
                <c:pt idx="584">
                  <c:v>17.250361399999999</c:v>
                </c:pt>
                <c:pt idx="585">
                  <c:v>17.2252051</c:v>
                </c:pt>
                <c:pt idx="586">
                  <c:v>17.200165999999999</c:v>
                </c:pt>
                <c:pt idx="587">
                  <c:v>17.1762598</c:v>
                </c:pt>
                <c:pt idx="588">
                  <c:v>17.152119200000001</c:v>
                </c:pt>
                <c:pt idx="589">
                  <c:v>17.1293848</c:v>
                </c:pt>
                <c:pt idx="590">
                  <c:v>17.108076199999999</c:v>
                </c:pt>
                <c:pt idx="591">
                  <c:v>17.086845799999999</c:v>
                </c:pt>
                <c:pt idx="592">
                  <c:v>17.0663965</c:v>
                </c:pt>
                <c:pt idx="593">
                  <c:v>17.047060599999998</c:v>
                </c:pt>
                <c:pt idx="594">
                  <c:v>17.028837899999999</c:v>
                </c:pt>
                <c:pt idx="595">
                  <c:v>17.0113965</c:v>
                </c:pt>
                <c:pt idx="596">
                  <c:v>16.995380900000001</c:v>
                </c:pt>
                <c:pt idx="597">
                  <c:v>16.980478600000001</c:v>
                </c:pt>
                <c:pt idx="598">
                  <c:v>16.965693399999999</c:v>
                </c:pt>
                <c:pt idx="599">
                  <c:v>16.951337899999999</c:v>
                </c:pt>
                <c:pt idx="600">
                  <c:v>16.937041000000001</c:v>
                </c:pt>
                <c:pt idx="601">
                  <c:v>16.924130900000002</c:v>
                </c:pt>
                <c:pt idx="602">
                  <c:v>16.911962899999999</c:v>
                </c:pt>
                <c:pt idx="603">
                  <c:v>16.900497999999999</c:v>
                </c:pt>
                <c:pt idx="604">
                  <c:v>16.8891113</c:v>
                </c:pt>
                <c:pt idx="605">
                  <c:v>16.8784277</c:v>
                </c:pt>
                <c:pt idx="606">
                  <c:v>16.868486300000001</c:v>
                </c:pt>
                <c:pt idx="607">
                  <c:v>16.857910199999999</c:v>
                </c:pt>
                <c:pt idx="608">
                  <c:v>16.847031300000001</c:v>
                </c:pt>
                <c:pt idx="609">
                  <c:v>16.836835900000001</c:v>
                </c:pt>
                <c:pt idx="610">
                  <c:v>16.827363299999998</c:v>
                </c:pt>
                <c:pt idx="611">
                  <c:v>16.8175977</c:v>
                </c:pt>
                <c:pt idx="612">
                  <c:v>16.808212900000001</c:v>
                </c:pt>
                <c:pt idx="613">
                  <c:v>16.798837899999999</c:v>
                </c:pt>
                <c:pt idx="614">
                  <c:v>16.789140700000001</c:v>
                </c:pt>
                <c:pt idx="615">
                  <c:v>16.7794141</c:v>
                </c:pt>
                <c:pt idx="616">
                  <c:v>16.770029399999999</c:v>
                </c:pt>
                <c:pt idx="617">
                  <c:v>16.761279399999999</c:v>
                </c:pt>
                <c:pt idx="618">
                  <c:v>16.752851700000001</c:v>
                </c:pt>
                <c:pt idx="619">
                  <c:v>16.7440724</c:v>
                </c:pt>
                <c:pt idx="620">
                  <c:v>16.735908299999998</c:v>
                </c:pt>
                <c:pt idx="621">
                  <c:v>16.726748199999999</c:v>
                </c:pt>
                <c:pt idx="622">
                  <c:v>16.717549000000002</c:v>
                </c:pt>
                <c:pt idx="623">
                  <c:v>16.70834</c:v>
                </c:pt>
                <c:pt idx="624">
                  <c:v>16.698447399999999</c:v>
                </c:pt>
                <c:pt idx="625">
                  <c:v>16.687910299999999</c:v>
                </c:pt>
                <c:pt idx="626">
                  <c:v>16.676728700000002</c:v>
                </c:pt>
                <c:pt idx="627">
                  <c:v>16.665566599999998</c:v>
                </c:pt>
                <c:pt idx="628">
                  <c:v>16.654072500000002</c:v>
                </c:pt>
                <c:pt idx="629">
                  <c:v>16.6422268</c:v>
                </c:pt>
                <c:pt idx="630">
                  <c:v>16.630742399999999</c:v>
                </c:pt>
                <c:pt idx="631">
                  <c:v>16.619570599999999</c:v>
                </c:pt>
                <c:pt idx="632">
                  <c:v>16.608428</c:v>
                </c:pt>
                <c:pt idx="633">
                  <c:v>16.597656499999999</c:v>
                </c:pt>
                <c:pt idx="634">
                  <c:v>16.587246400000002</c:v>
                </c:pt>
                <c:pt idx="635">
                  <c:v>16.576582299999998</c:v>
                </c:pt>
                <c:pt idx="636">
                  <c:v>16.567305000000001</c:v>
                </c:pt>
                <c:pt idx="637">
                  <c:v>16.5581058</c:v>
                </c:pt>
                <c:pt idx="638">
                  <c:v>16.549951499999999</c:v>
                </c:pt>
                <c:pt idx="639">
                  <c:v>16.543203500000001</c:v>
                </c:pt>
                <c:pt idx="640">
                  <c:v>16.537217099999999</c:v>
                </c:pt>
                <c:pt idx="641">
                  <c:v>16.5320316</c:v>
                </c:pt>
                <c:pt idx="642">
                  <c:v>16.528223000000001</c:v>
                </c:pt>
                <c:pt idx="643">
                  <c:v>16.526201499999999</c:v>
                </c:pt>
                <c:pt idx="644">
                  <c:v>16.525918300000001</c:v>
                </c:pt>
                <c:pt idx="645">
                  <c:v>16.5274711</c:v>
                </c:pt>
                <c:pt idx="646">
                  <c:v>16.5314652</c:v>
                </c:pt>
                <c:pt idx="647">
                  <c:v>16.537314800000001</c:v>
                </c:pt>
                <c:pt idx="648">
                  <c:v>16.545293300000001</c:v>
                </c:pt>
                <c:pt idx="649">
                  <c:v>16.555195699999999</c:v>
                </c:pt>
                <c:pt idx="650">
                  <c:v>16.567607800000001</c:v>
                </c:pt>
                <c:pt idx="651">
                  <c:v>16.5822562</c:v>
                </c:pt>
                <c:pt idx="652">
                  <c:v>16.5988285</c:v>
                </c:pt>
                <c:pt idx="653">
                  <c:v>16.618262000000001</c:v>
                </c:pt>
                <c:pt idx="654">
                  <c:v>16.6400492</c:v>
                </c:pt>
                <c:pt idx="655">
                  <c:v>16.664502299999999</c:v>
                </c:pt>
                <c:pt idx="656">
                  <c:v>16.692226900000001</c:v>
                </c:pt>
                <c:pt idx="657">
                  <c:v>16.723223000000001</c:v>
                </c:pt>
                <c:pt idx="658">
                  <c:v>16.757470999999999</c:v>
                </c:pt>
                <c:pt idx="659">
                  <c:v>16.794658500000001</c:v>
                </c:pt>
                <c:pt idx="660">
                  <c:v>16.8352249</c:v>
                </c:pt>
                <c:pt idx="661">
                  <c:v>16.8788968</c:v>
                </c:pt>
                <c:pt idx="662">
                  <c:v>16.925927999999999</c:v>
                </c:pt>
                <c:pt idx="663">
                  <c:v>16.975732699999998</c:v>
                </c:pt>
                <c:pt idx="664">
                  <c:v>17.028203399999999</c:v>
                </c:pt>
                <c:pt idx="665">
                  <c:v>17.082363600000001</c:v>
                </c:pt>
                <c:pt idx="666">
                  <c:v>17.138857699999999</c:v>
                </c:pt>
                <c:pt idx="667">
                  <c:v>17.1983596</c:v>
                </c:pt>
                <c:pt idx="668">
                  <c:v>17.259228799999999</c:v>
                </c:pt>
                <c:pt idx="669">
                  <c:v>17.322041299999999</c:v>
                </c:pt>
                <c:pt idx="670">
                  <c:v>17.386201400000001</c:v>
                </c:pt>
                <c:pt idx="671">
                  <c:v>17.451289299999999</c:v>
                </c:pt>
                <c:pt idx="672">
                  <c:v>17.517998299999999</c:v>
                </c:pt>
                <c:pt idx="673">
                  <c:v>17.585605699999999</c:v>
                </c:pt>
                <c:pt idx="674">
                  <c:v>17.653769700000002</c:v>
                </c:pt>
                <c:pt idx="675">
                  <c:v>17.722500199999999</c:v>
                </c:pt>
                <c:pt idx="676">
                  <c:v>17.791464999999999</c:v>
                </c:pt>
                <c:pt idx="677">
                  <c:v>17.859834200000002</c:v>
                </c:pt>
                <c:pt idx="678">
                  <c:v>17.927295099999998</c:v>
                </c:pt>
                <c:pt idx="679">
                  <c:v>17.9937404</c:v>
                </c:pt>
                <c:pt idx="680">
                  <c:v>18.059238400000002</c:v>
                </c:pt>
                <c:pt idx="681">
                  <c:v>18.123720800000001</c:v>
                </c:pt>
                <c:pt idx="682">
                  <c:v>18.1864943</c:v>
                </c:pt>
                <c:pt idx="683">
                  <c:v>18.247832200000001</c:v>
                </c:pt>
                <c:pt idx="684">
                  <c:v>18.307734499999999</c:v>
                </c:pt>
                <c:pt idx="685">
                  <c:v>18.366289200000001</c:v>
                </c:pt>
                <c:pt idx="686">
                  <c:v>18.422568500000001</c:v>
                </c:pt>
                <c:pt idx="687">
                  <c:v>18.476972700000001</c:v>
                </c:pt>
                <c:pt idx="688">
                  <c:v>18.528808699999999</c:v>
                </c:pt>
                <c:pt idx="689">
                  <c:v>18.578037200000001</c:v>
                </c:pt>
                <c:pt idx="690">
                  <c:v>18.624296900000001</c:v>
                </c:pt>
                <c:pt idx="691">
                  <c:v>18.668349599999999</c:v>
                </c:pt>
                <c:pt idx="692">
                  <c:v>18.709355500000001</c:v>
                </c:pt>
                <c:pt idx="693">
                  <c:v>18.7476074</c:v>
                </c:pt>
                <c:pt idx="694">
                  <c:v>18.782812499999999</c:v>
                </c:pt>
                <c:pt idx="695">
                  <c:v>18.815263699999999</c:v>
                </c:pt>
                <c:pt idx="696">
                  <c:v>18.842988299999998</c:v>
                </c:pt>
                <c:pt idx="697">
                  <c:v>18.8690918</c:v>
                </c:pt>
                <c:pt idx="698">
                  <c:v>18.892841799999999</c:v>
                </c:pt>
                <c:pt idx="699">
                  <c:v>18.913476500000002</c:v>
                </c:pt>
                <c:pt idx="700">
                  <c:v>18.931630800000001</c:v>
                </c:pt>
                <c:pt idx="701">
                  <c:v>18.9478027</c:v>
                </c:pt>
                <c:pt idx="702">
                  <c:v>18.9615136</c:v>
                </c:pt>
                <c:pt idx="703">
                  <c:v>18.973984300000001</c:v>
                </c:pt>
                <c:pt idx="704">
                  <c:v>18.984033100000001</c:v>
                </c:pt>
                <c:pt idx="705">
                  <c:v>18.992421799999999</c:v>
                </c:pt>
                <c:pt idx="706">
                  <c:v>18.999208899999999</c:v>
                </c:pt>
                <c:pt idx="707">
                  <c:v>19.003915899999999</c:v>
                </c:pt>
                <c:pt idx="708">
                  <c:v>19.006982300000001</c:v>
                </c:pt>
                <c:pt idx="709">
                  <c:v>19.0091796</c:v>
                </c:pt>
                <c:pt idx="710">
                  <c:v>19.010488200000001</c:v>
                </c:pt>
                <c:pt idx="711">
                  <c:v>19.011728399999999</c:v>
                </c:pt>
                <c:pt idx="712">
                  <c:v>19.012099500000001</c:v>
                </c:pt>
                <c:pt idx="713">
                  <c:v>19.0116014</c:v>
                </c:pt>
                <c:pt idx="714">
                  <c:v>19.010615099999999</c:v>
                </c:pt>
                <c:pt idx="715">
                  <c:v>19.0095995</c:v>
                </c:pt>
                <c:pt idx="716">
                  <c:v>19.008554499999999</c:v>
                </c:pt>
                <c:pt idx="717">
                  <c:v>19.00666</c:v>
                </c:pt>
                <c:pt idx="718">
                  <c:v>19.005126799999999</c:v>
                </c:pt>
                <c:pt idx="719">
                  <c:v>19.0027537</c:v>
                </c:pt>
                <c:pt idx="720">
                  <c:v>19.000741999999999</c:v>
                </c:pt>
                <c:pt idx="721">
                  <c:v>18.999111200000002</c:v>
                </c:pt>
                <c:pt idx="722">
                  <c:v>18.998642400000001</c:v>
                </c:pt>
                <c:pt idx="723">
                  <c:v>18.9973338</c:v>
                </c:pt>
                <c:pt idx="724">
                  <c:v>18.995605300000001</c:v>
                </c:pt>
                <c:pt idx="725">
                  <c:v>18.993046700000001</c:v>
                </c:pt>
                <c:pt idx="726">
                  <c:v>18.990048600000001</c:v>
                </c:pt>
                <c:pt idx="727">
                  <c:v>18.986611100000001</c:v>
                </c:pt>
                <c:pt idx="728">
                  <c:v>18.987939300000001</c:v>
                </c:pt>
                <c:pt idx="729">
                  <c:v>18.9884275</c:v>
                </c:pt>
                <c:pt idx="730">
                  <c:v>18.988915800000001</c:v>
                </c:pt>
                <c:pt idx="731">
                  <c:v>18.9897654</c:v>
                </c:pt>
                <c:pt idx="732">
                  <c:v>18.991015399999998</c:v>
                </c:pt>
                <c:pt idx="733">
                  <c:v>18.991835699999999</c:v>
                </c:pt>
                <c:pt idx="734">
                  <c:v>18.992275200000002</c:v>
                </c:pt>
                <c:pt idx="735">
                  <c:v>18.9914451</c:v>
                </c:pt>
                <c:pt idx="736">
                  <c:v>18.9905662</c:v>
                </c:pt>
                <c:pt idx="737">
                  <c:v>18.988447099999998</c:v>
                </c:pt>
                <c:pt idx="738">
                  <c:v>18.9858592</c:v>
                </c:pt>
                <c:pt idx="739">
                  <c:v>18.983242000000001</c:v>
                </c:pt>
                <c:pt idx="740">
                  <c:v>18.979755699999998</c:v>
                </c:pt>
                <c:pt idx="741">
                  <c:v>18.975449000000001</c:v>
                </c:pt>
                <c:pt idx="742">
                  <c:v>18.970693199999999</c:v>
                </c:pt>
                <c:pt idx="743">
                  <c:v>18.965048700000001</c:v>
                </c:pt>
                <c:pt idx="744">
                  <c:v>18.9585936</c:v>
                </c:pt>
                <c:pt idx="745">
                  <c:v>18.950888500000001</c:v>
                </c:pt>
                <c:pt idx="746">
                  <c:v>18.942353399999998</c:v>
                </c:pt>
                <c:pt idx="747">
                  <c:v>18.932128800000001</c:v>
                </c:pt>
                <c:pt idx="748">
                  <c:v>18.920234300000001</c:v>
                </c:pt>
                <c:pt idx="749">
                  <c:v>18.906718699999999</c:v>
                </c:pt>
                <c:pt idx="750">
                  <c:v>18.8915331</c:v>
                </c:pt>
                <c:pt idx="751">
                  <c:v>18.875878799999999</c:v>
                </c:pt>
                <c:pt idx="752">
                  <c:v>18.858535100000001</c:v>
                </c:pt>
                <c:pt idx="753">
                  <c:v>18.8391503</c:v>
                </c:pt>
                <c:pt idx="754">
                  <c:v>18.817324200000002</c:v>
                </c:pt>
                <c:pt idx="755">
                  <c:v>18.794697200000002</c:v>
                </c:pt>
                <c:pt idx="756">
                  <c:v>18.771621100000001</c:v>
                </c:pt>
                <c:pt idx="757">
                  <c:v>18.748564500000001</c:v>
                </c:pt>
                <c:pt idx="758">
                  <c:v>18.7247266</c:v>
                </c:pt>
                <c:pt idx="759">
                  <c:v>18.699765599999999</c:v>
                </c:pt>
                <c:pt idx="760">
                  <c:v>18.670869199999999</c:v>
                </c:pt>
                <c:pt idx="761">
                  <c:v>18.640849599999999</c:v>
                </c:pt>
                <c:pt idx="762">
                  <c:v>18.609287200000001</c:v>
                </c:pt>
                <c:pt idx="763">
                  <c:v>18.5762012</c:v>
                </c:pt>
                <c:pt idx="764">
                  <c:v>18.541894599999999</c:v>
                </c:pt>
                <c:pt idx="765">
                  <c:v>18.506474699999998</c:v>
                </c:pt>
                <c:pt idx="766">
                  <c:v>18.4710547</c:v>
                </c:pt>
                <c:pt idx="767">
                  <c:v>18.435693400000002</c:v>
                </c:pt>
                <c:pt idx="768">
                  <c:v>18.399257899999999</c:v>
                </c:pt>
                <c:pt idx="769">
                  <c:v>18.3632618</c:v>
                </c:pt>
                <c:pt idx="770">
                  <c:v>18.326562500000001</c:v>
                </c:pt>
                <c:pt idx="771">
                  <c:v>18.288808599999999</c:v>
                </c:pt>
                <c:pt idx="772">
                  <c:v>18.250751999999999</c:v>
                </c:pt>
                <c:pt idx="773">
                  <c:v>18.2123828</c:v>
                </c:pt>
                <c:pt idx="774">
                  <c:v>18.1729883</c:v>
                </c:pt>
                <c:pt idx="775">
                  <c:v>18.132910200000001</c:v>
                </c:pt>
                <c:pt idx="776">
                  <c:v>18.0928711</c:v>
                </c:pt>
                <c:pt idx="777">
                  <c:v>18.052959000000001</c:v>
                </c:pt>
                <c:pt idx="778">
                  <c:v>18.012783200000001</c:v>
                </c:pt>
                <c:pt idx="779">
                  <c:v>17.973085900000001</c:v>
                </c:pt>
                <c:pt idx="780">
                  <c:v>17.933828099999999</c:v>
                </c:pt>
                <c:pt idx="781">
                  <c:v>17.895410099999999</c:v>
                </c:pt>
                <c:pt idx="782">
                  <c:v>17.857128800000002</c:v>
                </c:pt>
                <c:pt idx="783">
                  <c:v>17.818603400000001</c:v>
                </c:pt>
                <c:pt idx="784">
                  <c:v>17.780253800000001</c:v>
                </c:pt>
                <c:pt idx="785">
                  <c:v>17.7427831</c:v>
                </c:pt>
                <c:pt idx="786">
                  <c:v>17.7061913</c:v>
                </c:pt>
                <c:pt idx="787">
                  <c:v>17.670078</c:v>
                </c:pt>
                <c:pt idx="788">
                  <c:v>17.6337206</c:v>
                </c:pt>
                <c:pt idx="789">
                  <c:v>17.597411999999998</c:v>
                </c:pt>
                <c:pt idx="790">
                  <c:v>17.5615819</c:v>
                </c:pt>
                <c:pt idx="791">
                  <c:v>17.5269139</c:v>
                </c:pt>
                <c:pt idx="792">
                  <c:v>17.4934276</c:v>
                </c:pt>
                <c:pt idx="793">
                  <c:v>17.461103300000001</c:v>
                </c:pt>
                <c:pt idx="794">
                  <c:v>17.429628699999999</c:v>
                </c:pt>
                <c:pt idx="795">
                  <c:v>17.399335799999999</c:v>
                </c:pt>
                <c:pt idx="796">
                  <c:v>17.369560400000001</c:v>
                </c:pt>
                <c:pt idx="797">
                  <c:v>17.341640399999999</c:v>
                </c:pt>
                <c:pt idx="798">
                  <c:v>17.314140399999999</c:v>
                </c:pt>
                <c:pt idx="799">
                  <c:v>17.2867283</c:v>
                </c:pt>
                <c:pt idx="800">
                  <c:v>17.2608104</c:v>
                </c:pt>
                <c:pt idx="801">
                  <c:v>17.235331899999998</c:v>
                </c:pt>
                <c:pt idx="802">
                  <c:v>17.2103319</c:v>
                </c:pt>
                <c:pt idx="803">
                  <c:v>17.186806499999999</c:v>
                </c:pt>
                <c:pt idx="804">
                  <c:v>17.163759599999999</c:v>
                </c:pt>
                <c:pt idx="805">
                  <c:v>17.1414647</c:v>
                </c:pt>
                <c:pt idx="806">
                  <c:v>17.120292800000001</c:v>
                </c:pt>
                <c:pt idx="807">
                  <c:v>17.0995995</c:v>
                </c:pt>
                <c:pt idx="808">
                  <c:v>17.078984299999998</c:v>
                </c:pt>
                <c:pt idx="809">
                  <c:v>17.0591112</c:v>
                </c:pt>
                <c:pt idx="810">
                  <c:v>17.039980400000001</c:v>
                </c:pt>
                <c:pt idx="811">
                  <c:v>17.020947199999998</c:v>
                </c:pt>
                <c:pt idx="812">
                  <c:v>17.002031200000001</c:v>
                </c:pt>
                <c:pt idx="813">
                  <c:v>16.983544899999998</c:v>
                </c:pt>
                <c:pt idx="814">
                  <c:v>16.965839899999999</c:v>
                </c:pt>
                <c:pt idx="815">
                  <c:v>16.948281300000001</c:v>
                </c:pt>
                <c:pt idx="816">
                  <c:v>16.931171899999999</c:v>
                </c:pt>
                <c:pt idx="817">
                  <c:v>16.913876999999999</c:v>
                </c:pt>
                <c:pt idx="818">
                  <c:v>16.896660300000001</c:v>
                </c:pt>
                <c:pt idx="819">
                  <c:v>16.8791993</c:v>
                </c:pt>
                <c:pt idx="820">
                  <c:v>16.862168100000002</c:v>
                </c:pt>
                <c:pt idx="821">
                  <c:v>16.844931800000001</c:v>
                </c:pt>
                <c:pt idx="822">
                  <c:v>16.8277541</c:v>
                </c:pt>
                <c:pt idx="823">
                  <c:v>16.810293099999999</c:v>
                </c:pt>
                <c:pt idx="824">
                  <c:v>16.792490399999998</c:v>
                </c:pt>
                <c:pt idx="825">
                  <c:v>16.774384900000001</c:v>
                </c:pt>
                <c:pt idx="826">
                  <c:v>16.756338100000001</c:v>
                </c:pt>
                <c:pt idx="827">
                  <c:v>16.737968899999998</c:v>
                </c:pt>
                <c:pt idx="828">
                  <c:v>16.719619300000002</c:v>
                </c:pt>
                <c:pt idx="829">
                  <c:v>16.699912300000001</c:v>
                </c:pt>
                <c:pt idx="830">
                  <c:v>16.679883</c:v>
                </c:pt>
                <c:pt idx="831">
                  <c:v>16.659590000000001</c:v>
                </c:pt>
                <c:pt idx="832">
                  <c:v>16.638623200000001</c:v>
                </c:pt>
                <c:pt idx="833">
                  <c:v>16.6173146</c:v>
                </c:pt>
                <c:pt idx="834">
                  <c:v>16.5963283</c:v>
                </c:pt>
                <c:pt idx="835">
                  <c:v>16.5744045</c:v>
                </c:pt>
                <c:pt idx="836">
                  <c:v>16.5528029</c:v>
                </c:pt>
                <c:pt idx="837">
                  <c:v>16.530947399999999</c:v>
                </c:pt>
                <c:pt idx="838">
                  <c:v>16.5088282</c:v>
                </c:pt>
                <c:pt idx="839">
                  <c:v>16.4870509</c:v>
                </c:pt>
                <c:pt idx="840">
                  <c:v>16.465332100000001</c:v>
                </c:pt>
                <c:pt idx="841">
                  <c:v>16.4430665</c:v>
                </c:pt>
                <c:pt idx="842">
                  <c:v>16.4205176</c:v>
                </c:pt>
                <c:pt idx="843">
                  <c:v>16.397988300000002</c:v>
                </c:pt>
                <c:pt idx="844">
                  <c:v>16.375224599999999</c:v>
                </c:pt>
                <c:pt idx="845">
                  <c:v>16.3521386</c:v>
                </c:pt>
                <c:pt idx="846">
                  <c:v>16.328730400000001</c:v>
                </c:pt>
                <c:pt idx="847">
                  <c:v>16.305937400000001</c:v>
                </c:pt>
                <c:pt idx="848">
                  <c:v>16.283173699999999</c:v>
                </c:pt>
                <c:pt idx="849">
                  <c:v>16.261279200000001</c:v>
                </c:pt>
                <c:pt idx="850">
                  <c:v>16.239746</c:v>
                </c:pt>
                <c:pt idx="851">
                  <c:v>16.219159999999999</c:v>
                </c:pt>
                <c:pt idx="852">
                  <c:v>16.1989354</c:v>
                </c:pt>
                <c:pt idx="853">
                  <c:v>16.179638499999999</c:v>
                </c:pt>
                <c:pt idx="854">
                  <c:v>16.1607029</c:v>
                </c:pt>
                <c:pt idx="855">
                  <c:v>16.142128700000001</c:v>
                </c:pt>
                <c:pt idx="856">
                  <c:v>16.123974400000002</c:v>
                </c:pt>
                <c:pt idx="857">
                  <c:v>16.106220499999999</c:v>
                </c:pt>
                <c:pt idx="858">
                  <c:v>16.089062299999998</c:v>
                </c:pt>
                <c:pt idx="859">
                  <c:v>16.072265399999999</c:v>
                </c:pt>
                <c:pt idx="860">
                  <c:v>16.0558494</c:v>
                </c:pt>
                <c:pt idx="861">
                  <c:v>16.039882500000001</c:v>
                </c:pt>
                <c:pt idx="862">
                  <c:v>16.0242966</c:v>
                </c:pt>
                <c:pt idx="863">
                  <c:v>16.009657900000001</c:v>
                </c:pt>
                <c:pt idx="864">
                  <c:v>15.9951072</c:v>
                </c:pt>
                <c:pt idx="865">
                  <c:v>15.9806443</c:v>
                </c:pt>
                <c:pt idx="866">
                  <c:v>15.965937200000001</c:v>
                </c:pt>
                <c:pt idx="867">
                  <c:v>15.9515818</c:v>
                </c:pt>
                <c:pt idx="868">
                  <c:v>15.936982199999999</c:v>
                </c:pt>
                <c:pt idx="869">
                  <c:v>15.922685299999999</c:v>
                </c:pt>
                <c:pt idx="870">
                  <c:v>15.9084275</c:v>
                </c:pt>
                <c:pt idx="871">
                  <c:v>15.893905999999999</c:v>
                </c:pt>
                <c:pt idx="872">
                  <c:v>15.8797263</c:v>
                </c:pt>
                <c:pt idx="873">
                  <c:v>15.866171700000001</c:v>
                </c:pt>
                <c:pt idx="874">
                  <c:v>15.8529588</c:v>
                </c:pt>
                <c:pt idx="875">
                  <c:v>15.839863100000001</c:v>
                </c:pt>
                <c:pt idx="876">
                  <c:v>15.8276561</c:v>
                </c:pt>
                <c:pt idx="877">
                  <c:v>15.815829900000001</c:v>
                </c:pt>
                <c:pt idx="878">
                  <c:v>15.804384600000001</c:v>
                </c:pt>
                <c:pt idx="879">
                  <c:v>15.7930077</c:v>
                </c:pt>
                <c:pt idx="880">
                  <c:v>15.782246000000001</c:v>
                </c:pt>
                <c:pt idx="881">
                  <c:v>15.7712694</c:v>
                </c:pt>
                <c:pt idx="882">
                  <c:v>15.760302599999999</c:v>
                </c:pt>
                <c:pt idx="883">
                  <c:v>15.7490624</c:v>
                </c:pt>
                <c:pt idx="884">
                  <c:v>15.7378319</c:v>
                </c:pt>
                <c:pt idx="885">
                  <c:v>15.7260644</c:v>
                </c:pt>
                <c:pt idx="886">
                  <c:v>15.7140234</c:v>
                </c:pt>
                <c:pt idx="887">
                  <c:v>15.7019824</c:v>
                </c:pt>
                <c:pt idx="888">
                  <c:v>15.689648399999999</c:v>
                </c:pt>
                <c:pt idx="889">
                  <c:v>15.6772949</c:v>
                </c:pt>
                <c:pt idx="890">
                  <c:v>15.664414000000001</c:v>
                </c:pt>
                <c:pt idx="891">
                  <c:v>15.651289</c:v>
                </c:pt>
                <c:pt idx="892">
                  <c:v>15.637900399999999</c:v>
                </c:pt>
                <c:pt idx="893">
                  <c:v>15.624794899999999</c:v>
                </c:pt>
                <c:pt idx="894">
                  <c:v>15.611425799999999</c:v>
                </c:pt>
                <c:pt idx="895">
                  <c:v>15.597509799999999</c:v>
                </c:pt>
                <c:pt idx="896">
                  <c:v>15.583652300000001</c:v>
                </c:pt>
                <c:pt idx="897">
                  <c:v>15.569853500000001</c:v>
                </c:pt>
                <c:pt idx="898">
                  <c:v>15.5563769</c:v>
                </c:pt>
                <c:pt idx="899">
                  <c:v>15.543222699999999</c:v>
                </c:pt>
                <c:pt idx="900">
                  <c:v>15.5303906</c:v>
                </c:pt>
                <c:pt idx="901">
                  <c:v>15.5175977</c:v>
                </c:pt>
                <c:pt idx="902">
                  <c:v>15.5051074</c:v>
                </c:pt>
                <c:pt idx="903">
                  <c:v>15.492675800000001</c:v>
                </c:pt>
                <c:pt idx="904">
                  <c:v>15.4802637</c:v>
                </c:pt>
                <c:pt idx="905">
                  <c:v>15.467861299999999</c:v>
                </c:pt>
                <c:pt idx="906">
                  <c:v>15.4552148</c:v>
                </c:pt>
                <c:pt idx="907">
                  <c:v>15.443095700000001</c:v>
                </c:pt>
                <c:pt idx="908">
                  <c:v>15.4307227</c:v>
                </c:pt>
                <c:pt idx="909">
                  <c:v>15.418085899999999</c:v>
                </c:pt>
                <c:pt idx="910">
                  <c:v>15.4051855</c:v>
                </c:pt>
                <c:pt idx="911">
                  <c:v>15.392275400000001</c:v>
                </c:pt>
                <c:pt idx="912">
                  <c:v>15.3788281</c:v>
                </c:pt>
                <c:pt idx="913">
                  <c:v>15.3653809</c:v>
                </c:pt>
                <c:pt idx="914">
                  <c:v>15.351953099999999</c:v>
                </c:pt>
                <c:pt idx="915">
                  <c:v>15.338271499999999</c:v>
                </c:pt>
                <c:pt idx="916">
                  <c:v>15.3243457</c:v>
                </c:pt>
                <c:pt idx="917">
                  <c:v>15.3106934</c:v>
                </c:pt>
                <c:pt idx="918">
                  <c:v>15.2973535</c:v>
                </c:pt>
                <c:pt idx="919">
                  <c:v>15.2837891</c:v>
                </c:pt>
                <c:pt idx="920">
                  <c:v>15.270546899999999</c:v>
                </c:pt>
                <c:pt idx="921">
                  <c:v>15.2570801</c:v>
                </c:pt>
                <c:pt idx="922">
                  <c:v>15.244199200000001</c:v>
                </c:pt>
                <c:pt idx="923">
                  <c:v>15.2319043</c:v>
                </c:pt>
                <c:pt idx="924">
                  <c:v>15.2201758</c:v>
                </c:pt>
                <c:pt idx="925">
                  <c:v>15.208759799999999</c:v>
                </c:pt>
                <c:pt idx="926">
                  <c:v>15.197910200000001</c:v>
                </c:pt>
                <c:pt idx="927">
                  <c:v>15.187627000000001</c:v>
                </c:pt>
                <c:pt idx="928">
                  <c:v>15.177871100000001</c:v>
                </c:pt>
                <c:pt idx="929">
                  <c:v>15.168662100000001</c:v>
                </c:pt>
                <c:pt idx="930">
                  <c:v>15.1594727</c:v>
                </c:pt>
                <c:pt idx="931">
                  <c:v>15.150566400000001</c:v>
                </c:pt>
                <c:pt idx="932">
                  <c:v>15.1419531</c:v>
                </c:pt>
                <c:pt idx="933">
                  <c:v>15.133369099999999</c:v>
                </c:pt>
                <c:pt idx="934">
                  <c:v>15.1250684</c:v>
                </c:pt>
                <c:pt idx="935">
                  <c:v>15.1175879</c:v>
                </c:pt>
                <c:pt idx="936">
                  <c:v>15.1104004</c:v>
                </c:pt>
                <c:pt idx="937">
                  <c:v>15.1037695</c:v>
                </c:pt>
                <c:pt idx="938">
                  <c:v>15.097685500000001</c:v>
                </c:pt>
                <c:pt idx="939">
                  <c:v>15.0916113</c:v>
                </c:pt>
                <c:pt idx="940">
                  <c:v>15.085566399999999</c:v>
                </c:pt>
                <c:pt idx="941">
                  <c:v>15.0800684</c:v>
                </c:pt>
                <c:pt idx="942">
                  <c:v>15.075127</c:v>
                </c:pt>
                <c:pt idx="943">
                  <c:v>15.070468699999999</c:v>
                </c:pt>
                <c:pt idx="944">
                  <c:v>15.0666113</c:v>
                </c:pt>
                <c:pt idx="945">
                  <c:v>15.062753900000001</c:v>
                </c:pt>
                <c:pt idx="946">
                  <c:v>15.058896499999999</c:v>
                </c:pt>
                <c:pt idx="947">
                  <c:v>15.055585900000001</c:v>
                </c:pt>
                <c:pt idx="948">
                  <c:v>15.052802700000001</c:v>
                </c:pt>
                <c:pt idx="949">
                  <c:v>15.0503027</c:v>
                </c:pt>
                <c:pt idx="950">
                  <c:v>15.0480664</c:v>
                </c:pt>
                <c:pt idx="951">
                  <c:v>15.0463477</c:v>
                </c:pt>
                <c:pt idx="952">
                  <c:v>15.044873000000001</c:v>
                </c:pt>
                <c:pt idx="953">
                  <c:v>15.0436523</c:v>
                </c:pt>
                <c:pt idx="954">
                  <c:v>15.0418945</c:v>
                </c:pt>
                <c:pt idx="955">
                  <c:v>15.039599600000001</c:v>
                </c:pt>
                <c:pt idx="956">
                  <c:v>15.0368066</c:v>
                </c:pt>
                <c:pt idx="957">
                  <c:v>15.0334766</c:v>
                </c:pt>
                <c:pt idx="958">
                  <c:v>15.0298926</c:v>
                </c:pt>
                <c:pt idx="959">
                  <c:v>15.0258105</c:v>
                </c:pt>
                <c:pt idx="960">
                  <c:v>15.0215137</c:v>
                </c:pt>
                <c:pt idx="961">
                  <c:v>15.016962899999999</c:v>
                </c:pt>
                <c:pt idx="962">
                  <c:v>15.012665999999999</c:v>
                </c:pt>
                <c:pt idx="963">
                  <c:v>15.0083594</c:v>
                </c:pt>
                <c:pt idx="964">
                  <c:v>15.003740199999999</c:v>
                </c:pt>
                <c:pt idx="965">
                  <c:v>14.9993359</c:v>
                </c:pt>
                <c:pt idx="966">
                  <c:v>14.9949023</c:v>
                </c:pt>
                <c:pt idx="967">
                  <c:v>14.9896289</c:v>
                </c:pt>
                <c:pt idx="968">
                  <c:v>14.984043</c:v>
                </c:pt>
                <c:pt idx="969">
                  <c:v>14.977382800000001</c:v>
                </c:pt>
                <c:pt idx="970">
                  <c:v>14.9706934</c:v>
                </c:pt>
                <c:pt idx="971">
                  <c:v>14.9637305</c:v>
                </c:pt>
                <c:pt idx="972">
                  <c:v>14.9567383</c:v>
                </c:pt>
                <c:pt idx="973">
                  <c:v>14.949453099999999</c:v>
                </c:pt>
                <c:pt idx="974">
                  <c:v>14.942119099999999</c:v>
                </c:pt>
                <c:pt idx="975">
                  <c:v>14.934492199999999</c:v>
                </c:pt>
                <c:pt idx="976">
                  <c:v>14.925830100000001</c:v>
                </c:pt>
                <c:pt idx="977">
                  <c:v>14.9174414</c:v>
                </c:pt>
                <c:pt idx="978">
                  <c:v>14.909326200000001</c:v>
                </c:pt>
                <c:pt idx="979">
                  <c:v>14.9009473</c:v>
                </c:pt>
                <c:pt idx="980">
                  <c:v>14.892080099999999</c:v>
                </c:pt>
                <c:pt idx="981">
                  <c:v>14.8827148</c:v>
                </c:pt>
                <c:pt idx="982">
                  <c:v>14.873349599999999</c:v>
                </c:pt>
                <c:pt idx="983">
                  <c:v>14.863730500000001</c:v>
                </c:pt>
                <c:pt idx="984">
                  <c:v>14.8541211</c:v>
                </c:pt>
                <c:pt idx="985">
                  <c:v>14.8447852</c:v>
                </c:pt>
                <c:pt idx="986">
                  <c:v>14.835947300000001</c:v>
                </c:pt>
                <c:pt idx="987">
                  <c:v>14.8276074</c:v>
                </c:pt>
                <c:pt idx="988">
                  <c:v>14.8197461</c:v>
                </c:pt>
                <c:pt idx="989">
                  <c:v>14.8124023</c:v>
                </c:pt>
                <c:pt idx="990">
                  <c:v>14.8050684</c:v>
                </c:pt>
                <c:pt idx="991">
                  <c:v>14.798496099999999</c:v>
                </c:pt>
                <c:pt idx="992">
                  <c:v>14.7924121</c:v>
                </c:pt>
                <c:pt idx="993">
                  <c:v>14.7868359</c:v>
                </c:pt>
                <c:pt idx="994">
                  <c:v>14.7812793</c:v>
                </c:pt>
                <c:pt idx="995">
                  <c:v>14.7757422</c:v>
                </c:pt>
                <c:pt idx="996">
                  <c:v>14.7705371</c:v>
                </c:pt>
                <c:pt idx="997">
                  <c:v>14.7656738</c:v>
                </c:pt>
                <c:pt idx="998">
                  <c:v>14.761142599999999</c:v>
                </c:pt>
                <c:pt idx="999">
                  <c:v>14.7577441</c:v>
                </c:pt>
                <c:pt idx="1000">
                  <c:v>14.754970699999999</c:v>
                </c:pt>
                <c:pt idx="1001">
                  <c:v>14.7538184</c:v>
                </c:pt>
                <c:pt idx="1002">
                  <c:v>14.7530176</c:v>
                </c:pt>
                <c:pt idx="1003">
                  <c:v>14.7525488</c:v>
                </c:pt>
                <c:pt idx="1004">
                  <c:v>14.7523926</c:v>
                </c:pt>
                <c:pt idx="1005">
                  <c:v>14.7528223</c:v>
                </c:pt>
                <c:pt idx="1006">
                  <c:v>14.7533496</c:v>
                </c:pt>
                <c:pt idx="1007">
                  <c:v>14.7544922</c:v>
                </c:pt>
                <c:pt idx="1008">
                  <c:v>14.757236300000001</c:v>
                </c:pt>
                <c:pt idx="1009">
                  <c:v>14.7603125</c:v>
                </c:pt>
                <c:pt idx="1010">
                  <c:v>14.7637207</c:v>
                </c:pt>
                <c:pt idx="1011">
                  <c:v>14.767988300000001</c:v>
                </c:pt>
                <c:pt idx="1012">
                  <c:v>14.773584</c:v>
                </c:pt>
                <c:pt idx="1013">
                  <c:v>14.780244100000001</c:v>
                </c:pt>
                <c:pt idx="1014">
                  <c:v>14.7872363</c:v>
                </c:pt>
                <c:pt idx="1015">
                  <c:v>14.7950879</c:v>
                </c:pt>
                <c:pt idx="1016">
                  <c:v>14.803271499999999</c:v>
                </c:pt>
                <c:pt idx="1017">
                  <c:v>14.8117871</c:v>
                </c:pt>
                <c:pt idx="1018">
                  <c:v>14.820918000000001</c:v>
                </c:pt>
                <c:pt idx="1019">
                  <c:v>14.8306641</c:v>
                </c:pt>
                <c:pt idx="1020">
                  <c:v>14.841025399999999</c:v>
                </c:pt>
                <c:pt idx="1021">
                  <c:v>14.8519629</c:v>
                </c:pt>
                <c:pt idx="1022">
                  <c:v>14.8637207</c:v>
                </c:pt>
                <c:pt idx="1023">
                  <c:v>14.8755273</c:v>
                </c:pt>
                <c:pt idx="1024">
                  <c:v>14.887382799999999</c:v>
                </c:pt>
                <c:pt idx="1025">
                  <c:v>14.899023400000001</c:v>
                </c:pt>
                <c:pt idx="1026">
                  <c:v>14.9106934</c:v>
                </c:pt>
                <c:pt idx="1027">
                  <c:v>14.9226562</c:v>
                </c:pt>
                <c:pt idx="1028">
                  <c:v>14.9346289</c:v>
                </c:pt>
                <c:pt idx="1029">
                  <c:v>14.946611300000001</c:v>
                </c:pt>
                <c:pt idx="1030">
                  <c:v>14.9583203</c:v>
                </c:pt>
                <c:pt idx="1031">
                  <c:v>14.969492199999999</c:v>
                </c:pt>
                <c:pt idx="1032">
                  <c:v>14.980634800000001</c:v>
                </c:pt>
                <c:pt idx="1033">
                  <c:v>14.9909766</c:v>
                </c:pt>
                <c:pt idx="1034">
                  <c:v>15.000742199999999</c:v>
                </c:pt>
                <c:pt idx="1035">
                  <c:v>15.010742199999999</c:v>
                </c:pt>
                <c:pt idx="1036">
                  <c:v>15.021259799999999</c:v>
                </c:pt>
                <c:pt idx="1037">
                  <c:v>15.031523399999999</c:v>
                </c:pt>
                <c:pt idx="1038">
                  <c:v>15.042002</c:v>
                </c:pt>
                <c:pt idx="1039">
                  <c:v>15.052168</c:v>
                </c:pt>
                <c:pt idx="1040">
                  <c:v>15.0615234</c:v>
                </c:pt>
                <c:pt idx="1041">
                  <c:v>15.070566400000001</c:v>
                </c:pt>
                <c:pt idx="1042">
                  <c:v>15.079296899999999</c:v>
                </c:pt>
                <c:pt idx="1043">
                  <c:v>15.0874512</c:v>
                </c:pt>
                <c:pt idx="1044">
                  <c:v>15.0945312</c:v>
                </c:pt>
                <c:pt idx="1045">
                  <c:v>15.101054700000001</c:v>
                </c:pt>
                <c:pt idx="1046">
                  <c:v>15.106992200000001</c:v>
                </c:pt>
                <c:pt idx="1047">
                  <c:v>15.1120801</c:v>
                </c:pt>
                <c:pt idx="1048">
                  <c:v>15.116562500000001</c:v>
                </c:pt>
                <c:pt idx="1049">
                  <c:v>15.1207031</c:v>
                </c:pt>
                <c:pt idx="1050">
                  <c:v>15.1239746</c:v>
                </c:pt>
                <c:pt idx="1051">
                  <c:v>15.126377</c:v>
                </c:pt>
                <c:pt idx="1052">
                  <c:v>15.127910200000001</c:v>
                </c:pt>
                <c:pt idx="1053">
                  <c:v>15.1285937</c:v>
                </c:pt>
                <c:pt idx="1054">
                  <c:v>15.1281836</c:v>
                </c:pt>
                <c:pt idx="1055">
                  <c:v>15.127167999999999</c:v>
                </c:pt>
                <c:pt idx="1056">
                  <c:v>15.1255469</c:v>
                </c:pt>
                <c:pt idx="1057">
                  <c:v>15.123847700000001</c:v>
                </c:pt>
                <c:pt idx="1058">
                  <c:v>15.1215723</c:v>
                </c:pt>
                <c:pt idx="1059">
                  <c:v>15.118691399999999</c:v>
                </c:pt>
                <c:pt idx="1060">
                  <c:v>15.115468699999999</c:v>
                </c:pt>
                <c:pt idx="1061">
                  <c:v>15.1111035</c:v>
                </c:pt>
                <c:pt idx="1062">
                  <c:v>15.1064062</c:v>
                </c:pt>
                <c:pt idx="1063">
                  <c:v>15.101376999999999</c:v>
                </c:pt>
                <c:pt idx="1064">
                  <c:v>15.0954687</c:v>
                </c:pt>
                <c:pt idx="1065">
                  <c:v>15.089228500000001</c:v>
                </c:pt>
                <c:pt idx="1066">
                  <c:v>15.082978499999999</c:v>
                </c:pt>
                <c:pt idx="1067">
                  <c:v>15.0758984</c:v>
                </c:pt>
                <c:pt idx="1068">
                  <c:v>15.0677246</c:v>
                </c:pt>
                <c:pt idx="1069">
                  <c:v>15.059248</c:v>
                </c:pt>
                <c:pt idx="1070">
                  <c:v>15.049970699999999</c:v>
                </c:pt>
                <c:pt idx="1071">
                  <c:v>15.040664100000001</c:v>
                </c:pt>
                <c:pt idx="1072">
                  <c:v>15.031064499999999</c:v>
                </c:pt>
                <c:pt idx="1073">
                  <c:v>15.0209277</c:v>
                </c:pt>
                <c:pt idx="1074">
                  <c:v>15.010771500000001</c:v>
                </c:pt>
                <c:pt idx="1075">
                  <c:v>15.000322300000001</c:v>
                </c:pt>
                <c:pt idx="1076">
                  <c:v>14.990107399999999</c:v>
                </c:pt>
                <c:pt idx="1077">
                  <c:v>14.980156300000001</c:v>
                </c:pt>
                <c:pt idx="1078">
                  <c:v>14.970732399999999</c:v>
                </c:pt>
                <c:pt idx="1079">
                  <c:v>14.961835900000001</c:v>
                </c:pt>
                <c:pt idx="1080">
                  <c:v>14.9535254</c:v>
                </c:pt>
                <c:pt idx="1081">
                  <c:v>14.945517600000001</c:v>
                </c:pt>
                <c:pt idx="1082">
                  <c:v>14.9375684</c:v>
                </c:pt>
                <c:pt idx="1083">
                  <c:v>14.9302051</c:v>
                </c:pt>
                <c:pt idx="1084">
                  <c:v>14.922890600000001</c:v>
                </c:pt>
                <c:pt idx="1085">
                  <c:v>14.916142600000001</c:v>
                </c:pt>
                <c:pt idx="1086">
                  <c:v>14.9101953</c:v>
                </c:pt>
                <c:pt idx="1087">
                  <c:v>14.9043359</c:v>
                </c:pt>
                <c:pt idx="1088">
                  <c:v>14.898828099999999</c:v>
                </c:pt>
                <c:pt idx="1089">
                  <c:v>14.893681600000001</c:v>
                </c:pt>
                <c:pt idx="1090">
                  <c:v>14.889355500000001</c:v>
                </c:pt>
                <c:pt idx="1091">
                  <c:v>14.8853613</c:v>
                </c:pt>
                <c:pt idx="1092">
                  <c:v>14.882236300000001</c:v>
                </c:pt>
                <c:pt idx="1093">
                  <c:v>14.880214799999999</c:v>
                </c:pt>
                <c:pt idx="1094">
                  <c:v>14.878281299999999</c:v>
                </c:pt>
                <c:pt idx="1095">
                  <c:v>14.8769531</c:v>
                </c:pt>
                <c:pt idx="1096">
                  <c:v>14.8765137</c:v>
                </c:pt>
                <c:pt idx="1097">
                  <c:v>14.876171899999999</c:v>
                </c:pt>
                <c:pt idx="1098">
                  <c:v>14.876367200000001</c:v>
                </c:pt>
                <c:pt idx="1099">
                  <c:v>14.8771387</c:v>
                </c:pt>
                <c:pt idx="1100">
                  <c:v>14.879003900000001</c:v>
                </c:pt>
                <c:pt idx="1101">
                  <c:v>14.8813867</c:v>
                </c:pt>
                <c:pt idx="1102">
                  <c:v>14.8843066</c:v>
                </c:pt>
                <c:pt idx="1103">
                  <c:v>14.8870117</c:v>
                </c:pt>
                <c:pt idx="1104">
                  <c:v>14.8900098</c:v>
                </c:pt>
                <c:pt idx="1105">
                  <c:v>14.893789099999999</c:v>
                </c:pt>
                <c:pt idx="1106">
                  <c:v>14.897334000000001</c:v>
                </c:pt>
                <c:pt idx="1107">
                  <c:v>14.9011719</c:v>
                </c:pt>
                <c:pt idx="1108">
                  <c:v>14.9050586</c:v>
                </c:pt>
                <c:pt idx="1109">
                  <c:v>14.908710900000001</c:v>
                </c:pt>
                <c:pt idx="1110">
                  <c:v>14.9121094</c:v>
                </c:pt>
                <c:pt idx="1111">
                  <c:v>14.9152539</c:v>
                </c:pt>
                <c:pt idx="1112">
                  <c:v>14.917832000000001</c:v>
                </c:pt>
                <c:pt idx="1113">
                  <c:v>14.9198828</c:v>
                </c:pt>
                <c:pt idx="1114">
                  <c:v>14.9224023</c:v>
                </c:pt>
                <c:pt idx="1115">
                  <c:v>14.924355500000001</c:v>
                </c:pt>
                <c:pt idx="1116">
                  <c:v>14.9265527</c:v>
                </c:pt>
                <c:pt idx="1117">
                  <c:v>14.928203099999999</c:v>
                </c:pt>
                <c:pt idx="1118">
                  <c:v>14.9295898</c:v>
                </c:pt>
                <c:pt idx="1119">
                  <c:v>14.931718800000001</c:v>
                </c:pt>
                <c:pt idx="1120">
                  <c:v>14.933544899999999</c:v>
                </c:pt>
                <c:pt idx="1121">
                  <c:v>14.934521500000001</c:v>
                </c:pt>
                <c:pt idx="1122">
                  <c:v>14.935468699999999</c:v>
                </c:pt>
                <c:pt idx="1123">
                  <c:v>14.936396500000001</c:v>
                </c:pt>
                <c:pt idx="1124">
                  <c:v>14.936249999999999</c:v>
                </c:pt>
                <c:pt idx="1125">
                  <c:v>14.9358594</c:v>
                </c:pt>
                <c:pt idx="1126">
                  <c:v>14.9359375</c:v>
                </c:pt>
                <c:pt idx="1127">
                  <c:v>14.935722699999999</c:v>
                </c:pt>
                <c:pt idx="1128">
                  <c:v>14.9346973</c:v>
                </c:pt>
                <c:pt idx="1129">
                  <c:v>14.934140599999999</c:v>
                </c:pt>
                <c:pt idx="1130">
                  <c:v>14.9330566</c:v>
                </c:pt>
                <c:pt idx="1131">
                  <c:v>14.9321973</c:v>
                </c:pt>
                <c:pt idx="1132">
                  <c:v>14.9305273</c:v>
                </c:pt>
                <c:pt idx="1133">
                  <c:v>14.928369099999999</c:v>
                </c:pt>
                <c:pt idx="1134">
                  <c:v>14.9264551</c:v>
                </c:pt>
                <c:pt idx="1135">
                  <c:v>14.9250293</c:v>
                </c:pt>
                <c:pt idx="1136">
                  <c:v>14.9236035</c:v>
                </c:pt>
                <c:pt idx="1137">
                  <c:v>14.921933599999999</c:v>
                </c:pt>
                <c:pt idx="1138">
                  <c:v>14.920498</c:v>
                </c:pt>
                <c:pt idx="1139">
                  <c:v>14.919082</c:v>
                </c:pt>
                <c:pt idx="1140">
                  <c:v>14.917900400000001</c:v>
                </c:pt>
                <c:pt idx="1141">
                  <c:v>14.9166992</c:v>
                </c:pt>
                <c:pt idx="1142">
                  <c:v>14.915517599999999</c:v>
                </c:pt>
                <c:pt idx="1143">
                  <c:v>14.9141113</c:v>
                </c:pt>
                <c:pt idx="1144">
                  <c:v>14.9135449</c:v>
                </c:pt>
                <c:pt idx="1145">
                  <c:v>14.9137988</c:v>
                </c:pt>
                <c:pt idx="1146">
                  <c:v>14.914404299999999</c:v>
                </c:pt>
                <c:pt idx="1147">
                  <c:v>14.9155859</c:v>
                </c:pt>
                <c:pt idx="1148">
                  <c:v>14.9176172</c:v>
                </c:pt>
                <c:pt idx="1149">
                  <c:v>14.920820300000001</c:v>
                </c:pt>
                <c:pt idx="1150">
                  <c:v>14.924921899999999</c:v>
                </c:pt>
                <c:pt idx="1151">
                  <c:v>14.9294531</c:v>
                </c:pt>
                <c:pt idx="1152">
                  <c:v>14.9357129</c:v>
                </c:pt>
                <c:pt idx="1153">
                  <c:v>14.943994099999999</c:v>
                </c:pt>
                <c:pt idx="1154">
                  <c:v>14.953291</c:v>
                </c:pt>
                <c:pt idx="1155">
                  <c:v>14.9644727</c:v>
                </c:pt>
                <c:pt idx="1156">
                  <c:v>14.9783203</c:v>
                </c:pt>
                <c:pt idx="1157">
                  <c:v>14.993720700000001</c:v>
                </c:pt>
                <c:pt idx="1158">
                  <c:v>15.0108008</c:v>
                </c:pt>
                <c:pt idx="1159">
                  <c:v>15.0298731</c:v>
                </c:pt>
                <c:pt idx="1160">
                  <c:v>15.051992200000001</c:v>
                </c:pt>
                <c:pt idx="1161">
                  <c:v>15.0765137</c:v>
                </c:pt>
                <c:pt idx="1162">
                  <c:v>15.103847699999999</c:v>
                </c:pt>
                <c:pt idx="1163">
                  <c:v>15.133584000000001</c:v>
                </c:pt>
                <c:pt idx="1164">
                  <c:v>15.166611400000001</c:v>
                </c:pt>
                <c:pt idx="1165">
                  <c:v>15.2028125</c:v>
                </c:pt>
                <c:pt idx="1166">
                  <c:v>15.2418067</c:v>
                </c:pt>
                <c:pt idx="1167">
                  <c:v>15.2835938</c:v>
                </c:pt>
                <c:pt idx="1168">
                  <c:v>15.328798900000001</c:v>
                </c:pt>
                <c:pt idx="1169">
                  <c:v>15.3774219</c:v>
                </c:pt>
                <c:pt idx="1170">
                  <c:v>15.4291211</c:v>
                </c:pt>
                <c:pt idx="1171">
                  <c:v>15.4838477</c:v>
                </c:pt>
                <c:pt idx="1172">
                  <c:v>15.541464899999999</c:v>
                </c:pt>
                <c:pt idx="1173">
                  <c:v>15.6018458</c:v>
                </c:pt>
                <c:pt idx="1174">
                  <c:v>15.665332100000001</c:v>
                </c:pt>
                <c:pt idx="1175">
                  <c:v>15.732412200000001</c:v>
                </c:pt>
                <c:pt idx="1176">
                  <c:v>15.801377</c:v>
                </c:pt>
                <c:pt idx="1177">
                  <c:v>15.872246199999999</c:v>
                </c:pt>
                <c:pt idx="1178">
                  <c:v>15.945361399999999</c:v>
                </c:pt>
                <c:pt idx="1179">
                  <c:v>16.020888800000002</c:v>
                </c:pt>
                <c:pt idx="1180">
                  <c:v>16.097998100000002</c:v>
                </c:pt>
                <c:pt idx="1181">
                  <c:v>16.1759962</c:v>
                </c:pt>
                <c:pt idx="1182">
                  <c:v>16.255595799999998</c:v>
                </c:pt>
                <c:pt idx="1183">
                  <c:v>16.3360646</c:v>
                </c:pt>
                <c:pt idx="1184">
                  <c:v>16.416865399999999</c:v>
                </c:pt>
                <c:pt idx="1185">
                  <c:v>16.497959099999999</c:v>
                </c:pt>
                <c:pt idx="1186">
                  <c:v>16.5791994</c:v>
                </c:pt>
                <c:pt idx="1187">
                  <c:v>16.659687600000002</c:v>
                </c:pt>
                <c:pt idx="1188">
                  <c:v>16.738769699999999</c:v>
                </c:pt>
                <c:pt idx="1189">
                  <c:v>16.817353700000002</c:v>
                </c:pt>
                <c:pt idx="1190">
                  <c:v>16.8947365</c:v>
                </c:pt>
                <c:pt idx="1191">
                  <c:v>16.970507999999999</c:v>
                </c:pt>
                <c:pt idx="1192">
                  <c:v>17.0441115</c:v>
                </c:pt>
                <c:pt idx="1193">
                  <c:v>17.1150685</c:v>
                </c:pt>
                <c:pt idx="1194">
                  <c:v>17.1834767</c:v>
                </c:pt>
                <c:pt idx="1195">
                  <c:v>17.249238399999999</c:v>
                </c:pt>
                <c:pt idx="1196">
                  <c:v>17.3112697</c:v>
                </c:pt>
                <c:pt idx="1197">
                  <c:v>17.3703322</c:v>
                </c:pt>
                <c:pt idx="1198">
                  <c:v>17.425967</c:v>
                </c:pt>
                <c:pt idx="1199">
                  <c:v>17.478173999999999</c:v>
                </c:pt>
                <c:pt idx="1200">
                  <c:v>17.526191600000001</c:v>
                </c:pt>
                <c:pt idx="1201">
                  <c:v>17.5700197</c:v>
                </c:pt>
                <c:pt idx="1202">
                  <c:v>17.610381</c:v>
                </c:pt>
                <c:pt idx="1203">
                  <c:v>17.6472756</c:v>
                </c:pt>
                <c:pt idx="1204">
                  <c:v>17.680254099999999</c:v>
                </c:pt>
                <c:pt idx="1205">
                  <c:v>17.710058799999999</c:v>
                </c:pt>
                <c:pt idx="1206">
                  <c:v>17.735625200000001</c:v>
                </c:pt>
                <c:pt idx="1207">
                  <c:v>17.7567092</c:v>
                </c:pt>
                <c:pt idx="1208">
                  <c:v>17.774951399999999</c:v>
                </c:pt>
                <c:pt idx="1209">
                  <c:v>17.790312700000001</c:v>
                </c:pt>
                <c:pt idx="1210">
                  <c:v>17.8020706</c:v>
                </c:pt>
                <c:pt idx="1211">
                  <c:v>17.810722899999998</c:v>
                </c:pt>
                <c:pt idx="1212">
                  <c:v>17.816552999999999</c:v>
                </c:pt>
                <c:pt idx="1213">
                  <c:v>17.820215099999999</c:v>
                </c:pt>
                <c:pt idx="1214">
                  <c:v>17.820264000000002</c:v>
                </c:pt>
                <c:pt idx="1215">
                  <c:v>17.818105800000001</c:v>
                </c:pt>
                <c:pt idx="1216">
                  <c:v>17.8137796</c:v>
                </c:pt>
                <c:pt idx="1217">
                  <c:v>17.807304999999999</c:v>
                </c:pt>
                <c:pt idx="1218">
                  <c:v>17.798721100000002</c:v>
                </c:pt>
                <c:pt idx="1219">
                  <c:v>17.7882523</c:v>
                </c:pt>
                <c:pt idx="1220">
                  <c:v>17.776699600000001</c:v>
                </c:pt>
                <c:pt idx="1221">
                  <c:v>17.764033600000001</c:v>
                </c:pt>
                <c:pt idx="1222">
                  <c:v>17.750625400000001</c:v>
                </c:pt>
                <c:pt idx="1223">
                  <c:v>17.736123500000001</c:v>
                </c:pt>
                <c:pt idx="1224">
                  <c:v>17.720879400000001</c:v>
                </c:pt>
                <c:pt idx="1225">
                  <c:v>17.7049223</c:v>
                </c:pt>
                <c:pt idx="1226">
                  <c:v>17.688926299999999</c:v>
                </c:pt>
                <c:pt idx="1227">
                  <c:v>17.6725493</c:v>
                </c:pt>
                <c:pt idx="1228">
                  <c:v>17.6568462</c:v>
                </c:pt>
                <c:pt idx="1229">
                  <c:v>17.6408013</c:v>
                </c:pt>
                <c:pt idx="1230">
                  <c:v>17.624424300000001</c:v>
                </c:pt>
                <c:pt idx="1231">
                  <c:v>17.608057200000001</c:v>
                </c:pt>
                <c:pt idx="1232">
                  <c:v>17.591719300000001</c:v>
                </c:pt>
                <c:pt idx="1233">
                  <c:v>17.575098199999999</c:v>
                </c:pt>
                <c:pt idx="1234">
                  <c:v>17.5578325</c:v>
                </c:pt>
                <c:pt idx="1235">
                  <c:v>17.540264199999999</c:v>
                </c:pt>
                <c:pt idx="1236">
                  <c:v>17.522412599999999</c:v>
                </c:pt>
                <c:pt idx="1237">
                  <c:v>17.503916499999999</c:v>
                </c:pt>
                <c:pt idx="1238">
                  <c:v>17.486133299999999</c:v>
                </c:pt>
                <c:pt idx="1239">
                  <c:v>17.469062999999998</c:v>
                </c:pt>
                <c:pt idx="1240">
                  <c:v>17.4513286</c:v>
                </c:pt>
                <c:pt idx="1241">
                  <c:v>17.432949700000002</c:v>
                </c:pt>
                <c:pt idx="1242">
                  <c:v>17.414287600000002</c:v>
                </c:pt>
                <c:pt idx="1243">
                  <c:v>17.395254399999999</c:v>
                </c:pt>
                <c:pt idx="1244">
                  <c:v>17.375850100000001</c:v>
                </c:pt>
                <c:pt idx="1245">
                  <c:v>17.356406700000001</c:v>
                </c:pt>
                <c:pt idx="1246">
                  <c:v>17.3373442</c:v>
                </c:pt>
                <c:pt idx="1247">
                  <c:v>17.317910600000001</c:v>
                </c:pt>
                <c:pt idx="1248">
                  <c:v>17.2974614</c:v>
                </c:pt>
                <c:pt idx="1249">
                  <c:v>17.276289500000001</c:v>
                </c:pt>
                <c:pt idx="1250">
                  <c:v>17.2554105</c:v>
                </c:pt>
                <c:pt idx="1251">
                  <c:v>17.234902699999999</c:v>
                </c:pt>
                <c:pt idx="1252">
                  <c:v>17.213691799999999</c:v>
                </c:pt>
                <c:pt idx="1253">
                  <c:v>17.1911527</c:v>
                </c:pt>
                <c:pt idx="1254">
                  <c:v>17.1675589</c:v>
                </c:pt>
                <c:pt idx="1255">
                  <c:v>17.144004200000001</c:v>
                </c:pt>
                <c:pt idx="1256">
                  <c:v>17.119521800000001</c:v>
                </c:pt>
                <c:pt idx="1257">
                  <c:v>17.095078399999998</c:v>
                </c:pt>
                <c:pt idx="1258">
                  <c:v>17.0696488</c:v>
                </c:pt>
                <c:pt idx="1259">
                  <c:v>17.043555000000001</c:v>
                </c:pt>
                <c:pt idx="1260">
                  <c:v>17.016474899999999</c:v>
                </c:pt>
                <c:pt idx="1261">
                  <c:v>16.988467100000001</c:v>
                </c:pt>
                <c:pt idx="1262">
                  <c:v>16.960498399999999</c:v>
                </c:pt>
                <c:pt idx="1263">
                  <c:v>16.9316019</c:v>
                </c:pt>
                <c:pt idx="1264">
                  <c:v>16.902480799999999</c:v>
                </c:pt>
                <c:pt idx="1265">
                  <c:v>16.8740433</c:v>
                </c:pt>
                <c:pt idx="1266">
                  <c:v>16.8462894</c:v>
                </c:pt>
                <c:pt idx="1267">
                  <c:v>16.818555</c:v>
                </c:pt>
                <c:pt idx="1268">
                  <c:v>16.791221</c:v>
                </c:pt>
                <c:pt idx="1269">
                  <c:v>16.7642679</c:v>
                </c:pt>
                <c:pt idx="1270">
                  <c:v>16.737031600000002</c:v>
                </c:pt>
                <c:pt idx="1271">
                  <c:v>16.709512</c:v>
                </c:pt>
                <c:pt idx="1272">
                  <c:v>16.682676099999998</c:v>
                </c:pt>
                <c:pt idx="1273">
                  <c:v>16.656523799999999</c:v>
                </c:pt>
                <c:pt idx="1274">
                  <c:v>16.630752300000001</c:v>
                </c:pt>
                <c:pt idx="1275">
                  <c:v>16.604795200000002</c:v>
                </c:pt>
                <c:pt idx="1276">
                  <c:v>16.5789358</c:v>
                </c:pt>
                <c:pt idx="1277">
                  <c:v>16.5525296</c:v>
                </c:pt>
                <c:pt idx="1278">
                  <c:v>16.526181900000001</c:v>
                </c:pt>
                <c:pt idx="1279">
                  <c:v>16.499609700000001</c:v>
                </c:pt>
                <c:pt idx="1280">
                  <c:v>16.474062799999999</c:v>
                </c:pt>
                <c:pt idx="1281">
                  <c:v>16.448154599999999</c:v>
                </c:pt>
                <c:pt idx="1282">
                  <c:v>16.4217288</c:v>
                </c:pt>
                <c:pt idx="1283">
                  <c:v>16.394385</c:v>
                </c:pt>
                <c:pt idx="1284">
                  <c:v>16.367744399999999</c:v>
                </c:pt>
                <c:pt idx="1285">
                  <c:v>16.342109600000001</c:v>
                </c:pt>
                <c:pt idx="1286">
                  <c:v>16.317197499999999</c:v>
                </c:pt>
                <c:pt idx="1287">
                  <c:v>16.292597900000001</c:v>
                </c:pt>
                <c:pt idx="1288">
                  <c:v>16.269267800000002</c:v>
                </c:pt>
                <c:pt idx="1289">
                  <c:v>16.246250199999999</c:v>
                </c:pt>
                <c:pt idx="1290">
                  <c:v>16.223916200000001</c:v>
                </c:pt>
                <c:pt idx="1291">
                  <c:v>16.202304900000001</c:v>
                </c:pt>
                <c:pt idx="1292">
                  <c:v>16.181377099999999</c:v>
                </c:pt>
                <c:pt idx="1293">
                  <c:v>16.161425999999999</c:v>
                </c:pt>
                <c:pt idx="1294">
                  <c:v>16.1415431</c:v>
                </c:pt>
                <c:pt idx="1295">
                  <c:v>16.1228908</c:v>
                </c:pt>
                <c:pt idx="1296">
                  <c:v>16.104853599999998</c:v>
                </c:pt>
                <c:pt idx="1297">
                  <c:v>16.0865528</c:v>
                </c:pt>
                <c:pt idx="1298">
                  <c:v>16.067988400000001</c:v>
                </c:pt>
                <c:pt idx="1299">
                  <c:v>16.049492300000001</c:v>
                </c:pt>
                <c:pt idx="1300">
                  <c:v>16.031035200000002</c:v>
                </c:pt>
                <c:pt idx="1301">
                  <c:v>16.0126563</c:v>
                </c:pt>
                <c:pt idx="1302">
                  <c:v>15.994062599999999</c:v>
                </c:pt>
                <c:pt idx="1303">
                  <c:v>15.975254</c:v>
                </c:pt>
                <c:pt idx="1304">
                  <c:v>15.9561817</c:v>
                </c:pt>
                <c:pt idx="1305">
                  <c:v>15.936582100000001</c:v>
                </c:pt>
                <c:pt idx="1306">
                  <c:v>15.917324199999999</c:v>
                </c:pt>
                <c:pt idx="1307">
                  <c:v>15.898398500000001</c:v>
                </c:pt>
                <c:pt idx="1308">
                  <c:v>15.879238300000001</c:v>
                </c:pt>
                <c:pt idx="1309">
                  <c:v>15.860712899999999</c:v>
                </c:pt>
                <c:pt idx="1310">
                  <c:v>15.842548799999999</c:v>
                </c:pt>
                <c:pt idx="1311">
                  <c:v>15.8250586</c:v>
                </c:pt>
                <c:pt idx="1312">
                  <c:v>15.807617199999999</c:v>
                </c:pt>
                <c:pt idx="1313">
                  <c:v>15.7918555</c:v>
                </c:pt>
                <c:pt idx="1314">
                  <c:v>15.7769824</c:v>
                </c:pt>
                <c:pt idx="1315">
                  <c:v>15.763144499999999</c:v>
                </c:pt>
                <c:pt idx="1316">
                  <c:v>15.7493164</c:v>
                </c:pt>
                <c:pt idx="1317">
                  <c:v>15.7355371</c:v>
                </c:pt>
                <c:pt idx="1318">
                  <c:v>15.721494099999999</c:v>
                </c:pt>
                <c:pt idx="1319">
                  <c:v>15.7072363</c:v>
                </c:pt>
                <c:pt idx="1320">
                  <c:v>15.6926855</c:v>
                </c:pt>
                <c:pt idx="1321">
                  <c:v>15.678183600000001</c:v>
                </c:pt>
                <c:pt idx="1322">
                  <c:v>15.6637109</c:v>
                </c:pt>
                <c:pt idx="1323">
                  <c:v>15.6489551</c:v>
                </c:pt>
                <c:pt idx="1324">
                  <c:v>15.6339355</c:v>
                </c:pt>
                <c:pt idx="1325">
                  <c:v>15.618622999999999</c:v>
                </c:pt>
                <c:pt idx="1326">
                  <c:v>15.6033008</c:v>
                </c:pt>
                <c:pt idx="1327">
                  <c:v>15.5871777</c:v>
                </c:pt>
                <c:pt idx="1328">
                  <c:v>15.570820299999999</c:v>
                </c:pt>
                <c:pt idx="1329">
                  <c:v>15.554228500000001</c:v>
                </c:pt>
                <c:pt idx="1330">
                  <c:v>15.5374023</c:v>
                </c:pt>
                <c:pt idx="1331">
                  <c:v>15.520341800000001</c:v>
                </c:pt>
                <c:pt idx="1332">
                  <c:v>15.5035547</c:v>
                </c:pt>
                <c:pt idx="1333">
                  <c:v>15.486757799999999</c:v>
                </c:pt>
                <c:pt idx="1334">
                  <c:v>15.470253899999999</c:v>
                </c:pt>
                <c:pt idx="1335">
                  <c:v>15.454306600000001</c:v>
                </c:pt>
                <c:pt idx="1336">
                  <c:v>15.438388700000001</c:v>
                </c:pt>
                <c:pt idx="1337">
                  <c:v>15.423046899999999</c:v>
                </c:pt>
                <c:pt idx="1338">
                  <c:v>15.407451200000001</c:v>
                </c:pt>
                <c:pt idx="1339">
                  <c:v>15.3921484</c:v>
                </c:pt>
                <c:pt idx="1340">
                  <c:v>15.3774219</c:v>
                </c:pt>
                <c:pt idx="1341">
                  <c:v>15.3621973</c:v>
                </c:pt>
                <c:pt idx="1342">
                  <c:v>15.3466992</c:v>
                </c:pt>
                <c:pt idx="1343">
                  <c:v>15.3306836</c:v>
                </c:pt>
                <c:pt idx="1344">
                  <c:v>15.3146875</c:v>
                </c:pt>
                <c:pt idx="1345">
                  <c:v>15.298173800000001</c:v>
                </c:pt>
                <c:pt idx="1346">
                  <c:v>15.281142600000001</c:v>
                </c:pt>
                <c:pt idx="1347">
                  <c:v>15.2643457</c:v>
                </c:pt>
                <c:pt idx="1348">
                  <c:v>15.247587899999999</c:v>
                </c:pt>
                <c:pt idx="1349">
                  <c:v>15.230585899999999</c:v>
                </c:pt>
                <c:pt idx="1350">
                  <c:v>15.2139063</c:v>
                </c:pt>
                <c:pt idx="1351">
                  <c:v>15.197773400000001</c:v>
                </c:pt>
                <c:pt idx="1352">
                  <c:v>15.181416</c:v>
                </c:pt>
                <c:pt idx="1353">
                  <c:v>15.1648145</c:v>
                </c:pt>
                <c:pt idx="1354">
                  <c:v>15.147968799999999</c:v>
                </c:pt>
                <c:pt idx="1355">
                  <c:v>15.1317383</c:v>
                </c:pt>
                <c:pt idx="1356">
                  <c:v>15.116123</c:v>
                </c:pt>
                <c:pt idx="1357">
                  <c:v>15.101435499999999</c:v>
                </c:pt>
                <c:pt idx="1358">
                  <c:v>15.0876758</c:v>
                </c:pt>
                <c:pt idx="1359">
                  <c:v>15.075380900000001</c:v>
                </c:pt>
                <c:pt idx="1360">
                  <c:v>15.0642578</c:v>
                </c:pt>
                <c:pt idx="1361">
                  <c:v>15.054873000000001</c:v>
                </c:pt>
                <c:pt idx="1362">
                  <c:v>15.0475195</c:v>
                </c:pt>
                <c:pt idx="1363">
                  <c:v>15.0421973</c:v>
                </c:pt>
                <c:pt idx="1364">
                  <c:v>15.0381348</c:v>
                </c:pt>
                <c:pt idx="1365">
                  <c:v>15.0358594</c:v>
                </c:pt>
                <c:pt idx="1366">
                  <c:v>15.035371100000001</c:v>
                </c:pt>
                <c:pt idx="1367">
                  <c:v>15.036181600000001</c:v>
                </c:pt>
                <c:pt idx="1368">
                  <c:v>15.038837900000001</c:v>
                </c:pt>
                <c:pt idx="1369">
                  <c:v>15.043037099999999</c:v>
                </c:pt>
                <c:pt idx="1370">
                  <c:v>15.0487793</c:v>
                </c:pt>
                <c:pt idx="1371">
                  <c:v>15.0558008</c:v>
                </c:pt>
                <c:pt idx="1372">
                  <c:v>15.064697300000001</c:v>
                </c:pt>
                <c:pt idx="1373">
                  <c:v>15.0762207</c:v>
                </c:pt>
                <c:pt idx="1374">
                  <c:v>15.0898828</c:v>
                </c:pt>
                <c:pt idx="1375">
                  <c:v>15.1061719</c:v>
                </c:pt>
                <c:pt idx="1376">
                  <c:v>15.124345699999999</c:v>
                </c:pt>
                <c:pt idx="1377">
                  <c:v>15.144667999999999</c:v>
                </c:pt>
                <c:pt idx="1378">
                  <c:v>15.167421900000001</c:v>
                </c:pt>
                <c:pt idx="1379">
                  <c:v>15.1918164</c:v>
                </c:pt>
                <c:pt idx="1380">
                  <c:v>15.2181152</c:v>
                </c:pt>
                <c:pt idx="1381">
                  <c:v>15.247187500000001</c:v>
                </c:pt>
                <c:pt idx="1382">
                  <c:v>15.278505900000001</c:v>
                </c:pt>
                <c:pt idx="1383">
                  <c:v>15.3118262</c:v>
                </c:pt>
                <c:pt idx="1384">
                  <c:v>15.347939500000001</c:v>
                </c:pt>
                <c:pt idx="1385">
                  <c:v>15.3868457</c:v>
                </c:pt>
                <c:pt idx="1386">
                  <c:v>15.4282129</c:v>
                </c:pt>
                <c:pt idx="1387">
                  <c:v>15.4715332</c:v>
                </c:pt>
                <c:pt idx="1388">
                  <c:v>15.5168067</c:v>
                </c:pt>
                <c:pt idx="1389">
                  <c:v>15.5637598</c:v>
                </c:pt>
                <c:pt idx="1390">
                  <c:v>15.612041</c:v>
                </c:pt>
                <c:pt idx="1391">
                  <c:v>15.661415999999999</c:v>
                </c:pt>
                <c:pt idx="1392">
                  <c:v>15.7122656</c:v>
                </c:pt>
                <c:pt idx="1393">
                  <c:v>15.764306700000001</c:v>
                </c:pt>
                <c:pt idx="1394">
                  <c:v>15.816953099999999</c:v>
                </c:pt>
                <c:pt idx="1395">
                  <c:v>15.870185599999999</c:v>
                </c:pt>
                <c:pt idx="1396">
                  <c:v>15.923886700000001</c:v>
                </c:pt>
                <c:pt idx="1397">
                  <c:v>15.9777735</c:v>
                </c:pt>
                <c:pt idx="1398">
                  <c:v>16.031845700000002</c:v>
                </c:pt>
                <c:pt idx="1399">
                  <c:v>16.086289099999998</c:v>
                </c:pt>
                <c:pt idx="1400">
                  <c:v>16.1405371</c:v>
                </c:pt>
                <c:pt idx="1401">
                  <c:v>16.194970699999999</c:v>
                </c:pt>
                <c:pt idx="1402">
                  <c:v>16.2497559</c:v>
                </c:pt>
                <c:pt idx="1403">
                  <c:v>16.304892599999999</c:v>
                </c:pt>
                <c:pt idx="1404">
                  <c:v>16.359189499999999</c:v>
                </c:pt>
                <c:pt idx="1405">
                  <c:v>16.412763699999999</c:v>
                </c:pt>
                <c:pt idx="1406">
                  <c:v>16.465859399999999</c:v>
                </c:pt>
                <c:pt idx="1407">
                  <c:v>16.5175391</c:v>
                </c:pt>
                <c:pt idx="1408">
                  <c:v>16.5683887</c:v>
                </c:pt>
                <c:pt idx="1409">
                  <c:v>16.6178028</c:v>
                </c:pt>
                <c:pt idx="1410">
                  <c:v>16.6657422</c:v>
                </c:pt>
                <c:pt idx="1411">
                  <c:v>16.7124512</c:v>
                </c:pt>
                <c:pt idx="1412">
                  <c:v>16.758291100000001</c:v>
                </c:pt>
                <c:pt idx="1413">
                  <c:v>16.801933600000002</c:v>
                </c:pt>
                <c:pt idx="1414">
                  <c:v>16.843642599999999</c:v>
                </c:pt>
                <c:pt idx="1415">
                  <c:v>16.8833789</c:v>
                </c:pt>
                <c:pt idx="1416">
                  <c:v>16.920878900000002</c:v>
                </c:pt>
                <c:pt idx="1417">
                  <c:v>16.9561426</c:v>
                </c:pt>
                <c:pt idx="1418">
                  <c:v>16.989833999999998</c:v>
                </c:pt>
                <c:pt idx="1419">
                  <c:v>17.021562500000002</c:v>
                </c:pt>
                <c:pt idx="1420">
                  <c:v>17.0513282</c:v>
                </c:pt>
                <c:pt idx="1421">
                  <c:v>17.0790918</c:v>
                </c:pt>
                <c:pt idx="1422">
                  <c:v>17.105556700000001</c:v>
                </c:pt>
                <c:pt idx="1423">
                  <c:v>17.1300098</c:v>
                </c:pt>
                <c:pt idx="1424">
                  <c:v>17.152002</c:v>
                </c:pt>
                <c:pt idx="1425">
                  <c:v>17.171191499999999</c:v>
                </c:pt>
                <c:pt idx="1426">
                  <c:v>17.1882129</c:v>
                </c:pt>
                <c:pt idx="1427">
                  <c:v>17.202763699999998</c:v>
                </c:pt>
                <c:pt idx="1428">
                  <c:v>17.2155469</c:v>
                </c:pt>
                <c:pt idx="1429">
                  <c:v>17.226289099999999</c:v>
                </c:pt>
                <c:pt idx="1430">
                  <c:v>17.235302799999999</c:v>
                </c:pt>
                <c:pt idx="1431">
                  <c:v>17.242626999999999</c:v>
                </c:pt>
                <c:pt idx="1432">
                  <c:v>17.2485255</c:v>
                </c:pt>
                <c:pt idx="1433">
                  <c:v>17.2522755</c:v>
                </c:pt>
                <c:pt idx="1434">
                  <c:v>17.254355499999999</c:v>
                </c:pt>
                <c:pt idx="1435">
                  <c:v>17.2547462</c:v>
                </c:pt>
                <c:pt idx="1436">
                  <c:v>17.2537305</c:v>
                </c:pt>
                <c:pt idx="1437">
                  <c:v>17.250585999999998</c:v>
                </c:pt>
                <c:pt idx="1438">
                  <c:v>17.245625100000002</c:v>
                </c:pt>
                <c:pt idx="1439">
                  <c:v>17.239902399999998</c:v>
                </c:pt>
                <c:pt idx="1440">
                  <c:v>17.232324299999998</c:v>
                </c:pt>
                <c:pt idx="1441">
                  <c:v>17.223574299999999</c:v>
                </c:pt>
                <c:pt idx="1442">
                  <c:v>17.213671999999999</c:v>
                </c:pt>
                <c:pt idx="1443">
                  <c:v>17.202656300000001</c:v>
                </c:pt>
                <c:pt idx="1444">
                  <c:v>17.189511799999998</c:v>
                </c:pt>
                <c:pt idx="1445">
                  <c:v>17.175634899999999</c:v>
                </c:pt>
                <c:pt idx="1446">
                  <c:v>17.160732500000002</c:v>
                </c:pt>
                <c:pt idx="1447">
                  <c:v>17.145117299999999</c:v>
                </c:pt>
                <c:pt idx="1448">
                  <c:v>17.1287892</c:v>
                </c:pt>
                <c:pt idx="1449">
                  <c:v>17.111435700000001</c:v>
                </c:pt>
                <c:pt idx="1450">
                  <c:v>17.092724700000002</c:v>
                </c:pt>
                <c:pt idx="1451">
                  <c:v>17.0729884</c:v>
                </c:pt>
                <c:pt idx="1452">
                  <c:v>17.052226699999999</c:v>
                </c:pt>
                <c:pt idx="1453">
                  <c:v>17.030459100000002</c:v>
                </c:pt>
                <c:pt idx="1454">
                  <c:v>17.007031399999999</c:v>
                </c:pt>
                <c:pt idx="1455">
                  <c:v>16.9832228</c:v>
                </c:pt>
                <c:pt idx="1456">
                  <c:v>16.958789199999998</c:v>
                </c:pt>
                <c:pt idx="1457">
                  <c:v>16.934131000000001</c:v>
                </c:pt>
                <c:pt idx="1458">
                  <c:v>16.9088478</c:v>
                </c:pt>
                <c:pt idx="1459">
                  <c:v>16.883603699999998</c:v>
                </c:pt>
                <c:pt idx="1460">
                  <c:v>16.8580568</c:v>
                </c:pt>
                <c:pt idx="1461">
                  <c:v>16.8325295</c:v>
                </c:pt>
                <c:pt idx="1462">
                  <c:v>16.806396700000001</c:v>
                </c:pt>
                <c:pt idx="1463">
                  <c:v>16.779941600000001</c:v>
                </c:pt>
                <c:pt idx="1464">
                  <c:v>16.753203299999999</c:v>
                </c:pt>
                <c:pt idx="1465">
                  <c:v>16.726240399999998</c:v>
                </c:pt>
                <c:pt idx="1466">
                  <c:v>16.6989357</c:v>
                </c:pt>
                <c:pt idx="1467">
                  <c:v>16.670752100000001</c:v>
                </c:pt>
                <c:pt idx="1468">
                  <c:v>16.642607600000002</c:v>
                </c:pt>
                <c:pt idx="1469">
                  <c:v>16.615146599999999</c:v>
                </c:pt>
                <c:pt idx="1470">
                  <c:v>16.587744300000001</c:v>
                </c:pt>
                <c:pt idx="1471">
                  <c:v>16.560088</c:v>
                </c:pt>
                <c:pt idx="1472">
                  <c:v>16.533173999999999</c:v>
                </c:pt>
                <c:pt idx="1473">
                  <c:v>16.5066603</c:v>
                </c:pt>
                <c:pt idx="1474">
                  <c:v>16.480244299999999</c:v>
                </c:pt>
                <c:pt idx="1475">
                  <c:v>16.453925900000002</c:v>
                </c:pt>
                <c:pt idx="1476">
                  <c:v>16.428652400000001</c:v>
                </c:pt>
                <c:pt idx="1477">
                  <c:v>16.403457100000001</c:v>
                </c:pt>
                <c:pt idx="1478">
                  <c:v>16.378613399999999</c:v>
                </c:pt>
                <c:pt idx="1479">
                  <c:v>16.353847699999999</c:v>
                </c:pt>
                <c:pt idx="1480">
                  <c:v>16.328867299999999</c:v>
                </c:pt>
                <c:pt idx="1481">
                  <c:v>16.304296900000001</c:v>
                </c:pt>
                <c:pt idx="1482">
                  <c:v>16.280410199999999</c:v>
                </c:pt>
                <c:pt idx="1483">
                  <c:v>16.2569336</c:v>
                </c:pt>
                <c:pt idx="1484">
                  <c:v>16.233867199999999</c:v>
                </c:pt>
                <c:pt idx="1485">
                  <c:v>16.211191400000001</c:v>
                </c:pt>
                <c:pt idx="1486">
                  <c:v>16.1898242</c:v>
                </c:pt>
                <c:pt idx="1487">
                  <c:v>16.168828099999999</c:v>
                </c:pt>
                <c:pt idx="1488">
                  <c:v>16.1485351</c:v>
                </c:pt>
                <c:pt idx="1489">
                  <c:v>16.129169900000001</c:v>
                </c:pt>
                <c:pt idx="1490">
                  <c:v>16.110214800000001</c:v>
                </c:pt>
                <c:pt idx="1491">
                  <c:v>16.091347599999999</c:v>
                </c:pt>
                <c:pt idx="1492">
                  <c:v>16.072841700000001</c:v>
                </c:pt>
                <c:pt idx="1493">
                  <c:v>16.0549511</c:v>
                </c:pt>
                <c:pt idx="1494">
                  <c:v>16.0377148</c:v>
                </c:pt>
                <c:pt idx="1495">
                  <c:v>16.020566299999999</c:v>
                </c:pt>
                <c:pt idx="1496">
                  <c:v>16.0037597</c:v>
                </c:pt>
                <c:pt idx="1497">
                  <c:v>15.9879003</c:v>
                </c:pt>
                <c:pt idx="1498">
                  <c:v>15.9727636</c:v>
                </c:pt>
                <c:pt idx="1499">
                  <c:v>15.959462800000001</c:v>
                </c:pt>
                <c:pt idx="1500">
                  <c:v>15.946835800000001</c:v>
                </c:pt>
                <c:pt idx="1501">
                  <c:v>15.934599499999999</c:v>
                </c:pt>
                <c:pt idx="1502">
                  <c:v>15.9230663</c:v>
                </c:pt>
                <c:pt idx="1503">
                  <c:v>15.912470600000001</c:v>
                </c:pt>
                <c:pt idx="1504">
                  <c:v>15.902246</c:v>
                </c:pt>
                <c:pt idx="1505">
                  <c:v>15.8923924</c:v>
                </c:pt>
                <c:pt idx="1506">
                  <c:v>15.8832323</c:v>
                </c:pt>
                <c:pt idx="1507">
                  <c:v>15.8750096</c:v>
                </c:pt>
                <c:pt idx="1508">
                  <c:v>15.8674315</c:v>
                </c:pt>
                <c:pt idx="1509">
                  <c:v>15.860771400000001</c:v>
                </c:pt>
                <c:pt idx="1510">
                  <c:v>15.8553807</c:v>
                </c:pt>
                <c:pt idx="1511">
                  <c:v>15.8509276</c:v>
                </c:pt>
                <c:pt idx="1512">
                  <c:v>15.847714699999999</c:v>
                </c:pt>
                <c:pt idx="1513">
                  <c:v>15.845712799999999</c:v>
                </c:pt>
                <c:pt idx="1514">
                  <c:v>15.8443749</c:v>
                </c:pt>
                <c:pt idx="1515">
                  <c:v>15.844247899999999</c:v>
                </c:pt>
                <c:pt idx="1516">
                  <c:v>15.8453319</c:v>
                </c:pt>
                <c:pt idx="1517">
                  <c:v>15.847382700000001</c:v>
                </c:pt>
                <c:pt idx="1518">
                  <c:v>15.849755800000001</c:v>
                </c:pt>
                <c:pt idx="1519">
                  <c:v>15.852812399999999</c:v>
                </c:pt>
                <c:pt idx="1520">
                  <c:v>15.8565136</c:v>
                </c:pt>
                <c:pt idx="1521">
                  <c:v>15.860292899999999</c:v>
                </c:pt>
                <c:pt idx="1522">
                  <c:v>15.8653026</c:v>
                </c:pt>
                <c:pt idx="1523">
                  <c:v>15.871503799999999</c:v>
                </c:pt>
                <c:pt idx="1524">
                  <c:v>15.8780663</c:v>
                </c:pt>
                <c:pt idx="1525">
                  <c:v>15.884706899999999</c:v>
                </c:pt>
                <c:pt idx="1526">
                  <c:v>15.891972600000001</c:v>
                </c:pt>
                <c:pt idx="1527">
                  <c:v>15.900146400000001</c:v>
                </c:pt>
                <c:pt idx="1528">
                  <c:v>15.908662</c:v>
                </c:pt>
                <c:pt idx="1529">
                  <c:v>15.917499899999999</c:v>
                </c:pt>
                <c:pt idx="1530">
                  <c:v>15.9262988</c:v>
                </c:pt>
                <c:pt idx="1531">
                  <c:v>15.9345214</c:v>
                </c:pt>
                <c:pt idx="1532">
                  <c:v>15.9429882</c:v>
                </c:pt>
                <c:pt idx="1533">
                  <c:v>15.9511132</c:v>
                </c:pt>
                <c:pt idx="1534">
                  <c:v>15.959199099999999</c:v>
                </c:pt>
                <c:pt idx="1535">
                  <c:v>15.9666601</c:v>
                </c:pt>
                <c:pt idx="1536">
                  <c:v>15.9740819</c:v>
                </c:pt>
                <c:pt idx="1537">
                  <c:v>15.981161999999999</c:v>
                </c:pt>
                <c:pt idx="1538">
                  <c:v>15.9884667</c:v>
                </c:pt>
                <c:pt idx="1539">
                  <c:v>15.995146399999999</c:v>
                </c:pt>
                <c:pt idx="1540">
                  <c:v>16.001503799999998</c:v>
                </c:pt>
                <c:pt idx="1541">
                  <c:v>16.0072753</c:v>
                </c:pt>
                <c:pt idx="1542">
                  <c:v>16.012109299999999</c:v>
                </c:pt>
                <c:pt idx="1543">
                  <c:v>16.016318200000001</c:v>
                </c:pt>
                <c:pt idx="1544">
                  <c:v>16.020175600000002</c:v>
                </c:pt>
                <c:pt idx="1545">
                  <c:v>16.023115099999998</c:v>
                </c:pt>
                <c:pt idx="1546">
                  <c:v>16.0257127</c:v>
                </c:pt>
                <c:pt idx="1547">
                  <c:v>16.0273924</c:v>
                </c:pt>
                <c:pt idx="1548">
                  <c:v>16.028154099999998</c:v>
                </c:pt>
                <c:pt idx="1549">
                  <c:v>16.028544799999999</c:v>
                </c:pt>
                <c:pt idx="1550">
                  <c:v>16.028310399999999</c:v>
                </c:pt>
                <c:pt idx="1551">
                  <c:v>16.0273924</c:v>
                </c:pt>
                <c:pt idx="1552">
                  <c:v>16.025536899999999</c:v>
                </c:pt>
                <c:pt idx="1553">
                  <c:v>16.023583800000001</c:v>
                </c:pt>
                <c:pt idx="1554">
                  <c:v>16.020673599999999</c:v>
                </c:pt>
                <c:pt idx="1555">
                  <c:v>16.016825999999998</c:v>
                </c:pt>
                <c:pt idx="1556">
                  <c:v>16.012880599999999</c:v>
                </c:pt>
                <c:pt idx="1557">
                  <c:v>16.008837700000001</c:v>
                </c:pt>
                <c:pt idx="1558">
                  <c:v>16.004423599999999</c:v>
                </c:pt>
                <c:pt idx="1559">
                  <c:v>15.9996384</c:v>
                </c:pt>
                <c:pt idx="1560">
                  <c:v>15.9947947</c:v>
                </c:pt>
                <c:pt idx="1561">
                  <c:v>15.989325900000001</c:v>
                </c:pt>
                <c:pt idx="1562">
                  <c:v>15.983281</c:v>
                </c:pt>
                <c:pt idx="1563">
                  <c:v>15.9769138</c:v>
                </c:pt>
                <c:pt idx="1564">
                  <c:v>15.9699607</c:v>
                </c:pt>
                <c:pt idx="1565">
                  <c:v>15.963017300000001</c:v>
                </c:pt>
                <c:pt idx="1566">
                  <c:v>15.955478299999999</c:v>
                </c:pt>
                <c:pt idx="1567">
                  <c:v>15.9479685</c:v>
                </c:pt>
                <c:pt idx="1568">
                  <c:v>15.940156</c:v>
                </c:pt>
                <c:pt idx="1569">
                  <c:v>15.932353300000001</c:v>
                </c:pt>
                <c:pt idx="1570">
                  <c:v>15.9236716</c:v>
                </c:pt>
                <c:pt idx="1571">
                  <c:v>15.9152927</c:v>
                </c:pt>
                <c:pt idx="1572">
                  <c:v>15.906611099999999</c:v>
                </c:pt>
                <c:pt idx="1573">
                  <c:v>15.897656</c:v>
                </c:pt>
                <c:pt idx="1574">
                  <c:v>15.888710700000001</c:v>
                </c:pt>
                <c:pt idx="1575">
                  <c:v>15.879775199999999</c:v>
                </c:pt>
                <c:pt idx="1576">
                  <c:v>15.870566200000001</c:v>
                </c:pt>
                <c:pt idx="1577">
                  <c:v>15.861367</c:v>
                </c:pt>
                <c:pt idx="1578">
                  <c:v>15.851308400000001</c:v>
                </c:pt>
                <c:pt idx="1579">
                  <c:v>15.841259600000001</c:v>
                </c:pt>
                <c:pt idx="1580">
                  <c:v>15.831220500000001</c:v>
                </c:pt>
                <c:pt idx="1581">
                  <c:v>15.8209081</c:v>
                </c:pt>
                <c:pt idx="1582">
                  <c:v>15.810605300000001</c:v>
                </c:pt>
                <c:pt idx="1583">
                  <c:v>15.8003514</c:v>
                </c:pt>
                <c:pt idx="1584">
                  <c:v>15.7906932</c:v>
                </c:pt>
                <c:pt idx="1585">
                  <c:v>15.780537000000001</c:v>
                </c:pt>
                <c:pt idx="1586">
                  <c:v>15.7704296</c:v>
                </c:pt>
                <c:pt idx="1587">
                  <c:v>15.760370999999999</c:v>
                </c:pt>
                <c:pt idx="1588">
                  <c:v>15.750078</c:v>
                </c:pt>
                <c:pt idx="1589">
                  <c:v>15.739550700000001</c:v>
                </c:pt>
                <c:pt idx="1590">
                  <c:v>15.728789000000001</c:v>
                </c:pt>
                <c:pt idx="1591">
                  <c:v>15.717792899999999</c:v>
                </c:pt>
                <c:pt idx="1592">
                  <c:v>15.706279200000001</c:v>
                </c:pt>
                <c:pt idx="1593">
                  <c:v>15.6947949</c:v>
                </c:pt>
                <c:pt idx="1594">
                  <c:v>15.683623000000001</c:v>
                </c:pt>
                <c:pt idx="1595">
                  <c:v>15.6724804</c:v>
                </c:pt>
                <c:pt idx="1596">
                  <c:v>15.661367200000001</c:v>
                </c:pt>
                <c:pt idx="1597">
                  <c:v>15.650566400000001</c:v>
                </c:pt>
                <c:pt idx="1598">
                  <c:v>15.640380800000001</c:v>
                </c:pt>
                <c:pt idx="1599">
                  <c:v>15.6304687</c:v>
                </c:pt>
                <c:pt idx="1600">
                  <c:v>15.6205859</c:v>
                </c:pt>
                <c:pt idx="1601">
                  <c:v>15.6107519</c:v>
                </c:pt>
                <c:pt idx="1602">
                  <c:v>15.6015332</c:v>
                </c:pt>
                <c:pt idx="1603">
                  <c:v>15.5917773</c:v>
                </c:pt>
                <c:pt idx="1604">
                  <c:v>15.582050799999999</c:v>
                </c:pt>
                <c:pt idx="1605">
                  <c:v>15.5731641</c:v>
                </c:pt>
                <c:pt idx="1606">
                  <c:v>15.5645898</c:v>
                </c:pt>
                <c:pt idx="1607">
                  <c:v>15.5563281</c:v>
                </c:pt>
                <c:pt idx="1608">
                  <c:v>15.548378899999999</c:v>
                </c:pt>
                <c:pt idx="1609">
                  <c:v>15.5407422</c:v>
                </c:pt>
                <c:pt idx="1610">
                  <c:v>15.5339648</c:v>
                </c:pt>
                <c:pt idx="1611">
                  <c:v>15.5275</c:v>
                </c:pt>
                <c:pt idx="1612">
                  <c:v>15.521084</c:v>
                </c:pt>
                <c:pt idx="1613">
                  <c:v>15.5149805</c:v>
                </c:pt>
                <c:pt idx="1614">
                  <c:v>15.5091895</c:v>
                </c:pt>
                <c:pt idx="1615">
                  <c:v>15.503691399999999</c:v>
                </c:pt>
                <c:pt idx="1616">
                  <c:v>15.497949200000001</c:v>
                </c:pt>
                <c:pt idx="1617">
                  <c:v>15.492744099999999</c:v>
                </c:pt>
                <c:pt idx="1618">
                  <c:v>15.487831999999999</c:v>
                </c:pt>
                <c:pt idx="1619">
                  <c:v>15.4832129</c:v>
                </c:pt>
                <c:pt idx="1620">
                  <c:v>15.4788867</c:v>
                </c:pt>
                <c:pt idx="1621">
                  <c:v>15.4748535</c:v>
                </c:pt>
                <c:pt idx="1622">
                  <c:v>15.471113300000001</c:v>
                </c:pt>
                <c:pt idx="1623">
                  <c:v>15.467665999999999</c:v>
                </c:pt>
                <c:pt idx="1624">
                  <c:v>15.4650391</c:v>
                </c:pt>
                <c:pt idx="1625">
                  <c:v>15.462705100000001</c:v>
                </c:pt>
                <c:pt idx="1626">
                  <c:v>15.460634799999999</c:v>
                </c:pt>
                <c:pt idx="1627">
                  <c:v>15.458574199999999</c:v>
                </c:pt>
                <c:pt idx="1628">
                  <c:v>15.456796900000001</c:v>
                </c:pt>
                <c:pt idx="1629">
                  <c:v>15.4547363</c:v>
                </c:pt>
                <c:pt idx="1630">
                  <c:v>15.4523926</c:v>
                </c:pt>
                <c:pt idx="1631">
                  <c:v>15.4497754</c:v>
                </c:pt>
                <c:pt idx="1632">
                  <c:v>15.447168</c:v>
                </c:pt>
                <c:pt idx="1633">
                  <c:v>15.444804700000001</c:v>
                </c:pt>
                <c:pt idx="1634">
                  <c:v>15.4421582</c:v>
                </c:pt>
                <c:pt idx="1635">
                  <c:v>15.440332</c:v>
                </c:pt>
                <c:pt idx="1636">
                  <c:v>15.438505899999999</c:v>
                </c:pt>
                <c:pt idx="1637">
                  <c:v>15.4364063</c:v>
                </c:pt>
                <c:pt idx="1638">
                  <c:v>15.4340137</c:v>
                </c:pt>
                <c:pt idx="1639">
                  <c:v>15.4313281</c:v>
                </c:pt>
                <c:pt idx="1640">
                  <c:v>15.428349600000001</c:v>
                </c:pt>
                <c:pt idx="1641">
                  <c:v>15.4250781</c:v>
                </c:pt>
                <c:pt idx="1642">
                  <c:v>15.421816400000001</c:v>
                </c:pt>
                <c:pt idx="1643">
                  <c:v>15.418271499999999</c:v>
                </c:pt>
                <c:pt idx="1644">
                  <c:v>15.414960900000001</c:v>
                </c:pt>
                <c:pt idx="1645">
                  <c:v>15.4110938</c:v>
                </c:pt>
                <c:pt idx="1646">
                  <c:v>15.4069336</c:v>
                </c:pt>
                <c:pt idx="1647">
                  <c:v>15.402480499999999</c:v>
                </c:pt>
                <c:pt idx="1648">
                  <c:v>15.398261700000001</c:v>
                </c:pt>
                <c:pt idx="1649">
                  <c:v>15.3940527</c:v>
                </c:pt>
                <c:pt idx="1650">
                  <c:v>15.3895508</c:v>
                </c:pt>
                <c:pt idx="1651">
                  <c:v>15.3847559</c:v>
                </c:pt>
                <c:pt idx="1652">
                  <c:v>15.379404299999999</c:v>
                </c:pt>
                <c:pt idx="1653">
                  <c:v>15.3737598</c:v>
                </c:pt>
                <c:pt idx="1654">
                  <c:v>15.367558600000001</c:v>
                </c:pt>
                <c:pt idx="1655">
                  <c:v>15.3608008</c:v>
                </c:pt>
                <c:pt idx="1656">
                  <c:v>15.3534863</c:v>
                </c:pt>
                <c:pt idx="1657">
                  <c:v>15.345878900000001</c:v>
                </c:pt>
                <c:pt idx="1658">
                  <c:v>15.338017600000001</c:v>
                </c:pt>
                <c:pt idx="1659">
                  <c:v>15.3304297</c:v>
                </c:pt>
                <c:pt idx="1660">
                  <c:v>15.3223047</c:v>
                </c:pt>
                <c:pt idx="1661">
                  <c:v>15.314189499999999</c:v>
                </c:pt>
                <c:pt idx="1662">
                  <c:v>15.306084</c:v>
                </c:pt>
                <c:pt idx="1663">
                  <c:v>15.298007800000001</c:v>
                </c:pt>
                <c:pt idx="1664">
                  <c:v>15.2899414</c:v>
                </c:pt>
                <c:pt idx="1665">
                  <c:v>15.281621100000001</c:v>
                </c:pt>
                <c:pt idx="1666">
                  <c:v>15.273310499999999</c:v>
                </c:pt>
                <c:pt idx="1667">
                  <c:v>15.264443399999999</c:v>
                </c:pt>
                <c:pt idx="1668">
                  <c:v>15.2558691</c:v>
                </c:pt>
                <c:pt idx="1669">
                  <c:v>15.247021500000001</c:v>
                </c:pt>
                <c:pt idx="1670">
                  <c:v>15.238466799999999</c:v>
                </c:pt>
                <c:pt idx="1671">
                  <c:v>15.230205099999999</c:v>
                </c:pt>
                <c:pt idx="1672">
                  <c:v>15.2219727</c:v>
                </c:pt>
                <c:pt idx="1673">
                  <c:v>15.214033199999999</c:v>
                </c:pt>
                <c:pt idx="1674">
                  <c:v>15.2058398</c:v>
                </c:pt>
                <c:pt idx="1675">
                  <c:v>15.1979199</c:v>
                </c:pt>
                <c:pt idx="1676">
                  <c:v>15.190029300000001</c:v>
                </c:pt>
                <c:pt idx="1677">
                  <c:v>15.182959</c:v>
                </c:pt>
                <c:pt idx="1678">
                  <c:v>15.1761816</c:v>
                </c:pt>
                <c:pt idx="1679">
                  <c:v>15.169697299999999</c:v>
                </c:pt>
                <c:pt idx="1680">
                  <c:v>15.163242199999999</c:v>
                </c:pt>
                <c:pt idx="1681">
                  <c:v>15.1567969</c:v>
                </c:pt>
                <c:pt idx="1682">
                  <c:v>15.1509375</c:v>
                </c:pt>
                <c:pt idx="1683">
                  <c:v>15.145664099999999</c:v>
                </c:pt>
                <c:pt idx="1684">
                  <c:v>15.1415039</c:v>
                </c:pt>
                <c:pt idx="1685">
                  <c:v>15.137929700000001</c:v>
                </c:pt>
                <c:pt idx="1686">
                  <c:v>15.135468700000001</c:v>
                </c:pt>
                <c:pt idx="1687">
                  <c:v>15.1341211</c:v>
                </c:pt>
                <c:pt idx="1688">
                  <c:v>15.1333594</c:v>
                </c:pt>
                <c:pt idx="1689">
                  <c:v>15.1334766</c:v>
                </c:pt>
                <c:pt idx="1690">
                  <c:v>15.134462900000001</c:v>
                </c:pt>
                <c:pt idx="1691">
                  <c:v>15.1363672</c:v>
                </c:pt>
                <c:pt idx="1692">
                  <c:v>15.1399902</c:v>
                </c:pt>
                <c:pt idx="1693">
                  <c:v>15.145078099999999</c:v>
                </c:pt>
                <c:pt idx="1694">
                  <c:v>15.151630900000001</c:v>
                </c:pt>
                <c:pt idx="1695">
                  <c:v>15.159658200000001</c:v>
                </c:pt>
                <c:pt idx="1696">
                  <c:v>15.1694824</c:v>
                </c:pt>
                <c:pt idx="1697">
                  <c:v>15.181103500000001</c:v>
                </c:pt>
                <c:pt idx="1698">
                  <c:v>15.1945215</c:v>
                </c:pt>
                <c:pt idx="1699">
                  <c:v>15.2095117</c:v>
                </c:pt>
                <c:pt idx="1700">
                  <c:v>15.2260937</c:v>
                </c:pt>
                <c:pt idx="1701">
                  <c:v>15.244570299999999</c:v>
                </c:pt>
                <c:pt idx="1702">
                  <c:v>15.265000000000001</c:v>
                </c:pt>
                <c:pt idx="1703">
                  <c:v>15.2874023</c:v>
                </c:pt>
                <c:pt idx="1704">
                  <c:v>15.3123047</c:v>
                </c:pt>
                <c:pt idx="1705">
                  <c:v>15.339179700000001</c:v>
                </c:pt>
                <c:pt idx="1706">
                  <c:v>15.368554700000001</c:v>
                </c:pt>
                <c:pt idx="1707">
                  <c:v>15.399951099999999</c:v>
                </c:pt>
                <c:pt idx="1708">
                  <c:v>15.4337011</c:v>
                </c:pt>
                <c:pt idx="1709">
                  <c:v>15.469541</c:v>
                </c:pt>
                <c:pt idx="1710">
                  <c:v>15.5073925</c:v>
                </c:pt>
                <c:pt idx="1711">
                  <c:v>15.5475976</c:v>
                </c:pt>
                <c:pt idx="1712">
                  <c:v>15.590156199999999</c:v>
                </c:pt>
                <c:pt idx="1713">
                  <c:v>15.6350683</c:v>
                </c:pt>
                <c:pt idx="1714">
                  <c:v>15.6814062</c:v>
                </c:pt>
                <c:pt idx="1715">
                  <c:v>15.7295117</c:v>
                </c:pt>
                <c:pt idx="1716">
                  <c:v>15.779121099999999</c:v>
                </c:pt>
                <c:pt idx="1717">
                  <c:v>15.830869099999999</c:v>
                </c:pt>
                <c:pt idx="1718">
                  <c:v>15.8844922</c:v>
                </c:pt>
                <c:pt idx="1719">
                  <c:v>15.9399902</c:v>
                </c:pt>
                <c:pt idx="1720">
                  <c:v>15.9969141</c:v>
                </c:pt>
                <c:pt idx="1721">
                  <c:v>16.055390599999999</c:v>
                </c:pt>
                <c:pt idx="1722">
                  <c:v>16.115683600000001</c:v>
                </c:pt>
                <c:pt idx="1723">
                  <c:v>16.176533200000002</c:v>
                </c:pt>
                <c:pt idx="1724">
                  <c:v>16.2380274</c:v>
                </c:pt>
                <c:pt idx="1725">
                  <c:v>16.299775400000001</c:v>
                </c:pt>
                <c:pt idx="1726">
                  <c:v>16.362128899999998</c:v>
                </c:pt>
                <c:pt idx="1727">
                  <c:v>16.4250489</c:v>
                </c:pt>
                <c:pt idx="1728">
                  <c:v>16.487910200000002</c:v>
                </c:pt>
                <c:pt idx="1729">
                  <c:v>16.550712999999998</c:v>
                </c:pt>
                <c:pt idx="1730">
                  <c:v>16.6131055</c:v>
                </c:pt>
                <c:pt idx="1731">
                  <c:v>16.674951199999999</c:v>
                </c:pt>
                <c:pt idx="1732">
                  <c:v>16.736338</c:v>
                </c:pt>
                <c:pt idx="1733">
                  <c:v>16.797226599999998</c:v>
                </c:pt>
                <c:pt idx="1734">
                  <c:v>16.856582100000001</c:v>
                </c:pt>
                <c:pt idx="1735">
                  <c:v>16.914716899999998</c:v>
                </c:pt>
                <c:pt idx="1736">
                  <c:v>16.971015699999999</c:v>
                </c:pt>
                <c:pt idx="1737">
                  <c:v>17.026093899999999</c:v>
                </c:pt>
                <c:pt idx="1738">
                  <c:v>17.0796876</c:v>
                </c:pt>
                <c:pt idx="1739">
                  <c:v>17.131982499999999</c:v>
                </c:pt>
                <c:pt idx="1740">
                  <c:v>17.181943499999999</c:v>
                </c:pt>
                <c:pt idx="1741">
                  <c:v>17.229921999999998</c:v>
                </c:pt>
                <c:pt idx="1742">
                  <c:v>17.275888800000001</c:v>
                </c:pt>
                <c:pt idx="1743">
                  <c:v>17.319502100000001</c:v>
                </c:pt>
                <c:pt idx="1744">
                  <c:v>17.360761799999999</c:v>
                </c:pt>
                <c:pt idx="1745">
                  <c:v>17.3996681</c:v>
                </c:pt>
                <c:pt idx="1746">
                  <c:v>17.437197399999999</c:v>
                </c:pt>
                <c:pt idx="1747">
                  <c:v>17.472666100000001</c:v>
                </c:pt>
                <c:pt idx="1748">
                  <c:v>17.506074300000002</c:v>
                </c:pt>
                <c:pt idx="1749">
                  <c:v>17.536679800000002</c:v>
                </c:pt>
                <c:pt idx="1750">
                  <c:v>17.5644825</c:v>
                </c:pt>
                <c:pt idx="1751">
                  <c:v>17.589482499999999</c:v>
                </c:pt>
                <c:pt idx="1752">
                  <c:v>17.6131055</c:v>
                </c:pt>
                <c:pt idx="1753">
                  <c:v>17.634218799999999</c:v>
                </c:pt>
                <c:pt idx="1754">
                  <c:v>17.652529399999999</c:v>
                </c:pt>
                <c:pt idx="1755">
                  <c:v>17.669355599999999</c:v>
                </c:pt>
                <c:pt idx="1756">
                  <c:v>17.683994200000001</c:v>
                </c:pt>
                <c:pt idx="1757">
                  <c:v>17.6968067</c:v>
                </c:pt>
                <c:pt idx="1758">
                  <c:v>17.7070899</c:v>
                </c:pt>
                <c:pt idx="1759">
                  <c:v>17.714863399999999</c:v>
                </c:pt>
                <c:pt idx="1760">
                  <c:v>17.720420000000001</c:v>
                </c:pt>
                <c:pt idx="1761">
                  <c:v>17.7234278</c:v>
                </c:pt>
                <c:pt idx="1762">
                  <c:v>17.724921999999999</c:v>
                </c:pt>
                <c:pt idx="1763">
                  <c:v>17.725312599999999</c:v>
                </c:pt>
                <c:pt idx="1764">
                  <c:v>17.7238185</c:v>
                </c:pt>
                <c:pt idx="1765">
                  <c:v>17.720459099999999</c:v>
                </c:pt>
                <c:pt idx="1766">
                  <c:v>17.716279400000001</c:v>
                </c:pt>
                <c:pt idx="1767">
                  <c:v>17.7102638</c:v>
                </c:pt>
                <c:pt idx="1768">
                  <c:v>17.703427900000001</c:v>
                </c:pt>
                <c:pt idx="1769">
                  <c:v>17.694746200000001</c:v>
                </c:pt>
                <c:pt idx="1770">
                  <c:v>17.684541200000002</c:v>
                </c:pt>
                <c:pt idx="1771">
                  <c:v>17.6725295</c:v>
                </c:pt>
                <c:pt idx="1772">
                  <c:v>17.659756000000002</c:v>
                </c:pt>
                <c:pt idx="1773">
                  <c:v>17.6455178</c:v>
                </c:pt>
                <c:pt idx="1774">
                  <c:v>17.630898599999998</c:v>
                </c:pt>
                <c:pt idx="1775">
                  <c:v>17.6155373</c:v>
                </c:pt>
                <c:pt idx="1776">
                  <c:v>17.5994533</c:v>
                </c:pt>
                <c:pt idx="1777">
                  <c:v>17.5823146</c:v>
                </c:pt>
                <c:pt idx="1778">
                  <c:v>17.564091999999999</c:v>
                </c:pt>
                <c:pt idx="1779">
                  <c:v>17.545127099999998</c:v>
                </c:pt>
                <c:pt idx="1780">
                  <c:v>17.525420100000002</c:v>
                </c:pt>
                <c:pt idx="1781">
                  <c:v>17.505029499999999</c:v>
                </c:pt>
                <c:pt idx="1782">
                  <c:v>17.484267800000001</c:v>
                </c:pt>
                <c:pt idx="1783">
                  <c:v>17.463135000000001</c:v>
                </c:pt>
                <c:pt idx="1784">
                  <c:v>17.440605699999999</c:v>
                </c:pt>
                <c:pt idx="1785">
                  <c:v>17.417392799999998</c:v>
                </c:pt>
                <c:pt idx="1786">
                  <c:v>17.393828299999999</c:v>
                </c:pt>
                <c:pt idx="1787">
                  <c:v>17.3695217</c:v>
                </c:pt>
                <c:pt idx="1788">
                  <c:v>17.3448244</c:v>
                </c:pt>
                <c:pt idx="1789">
                  <c:v>17.320127100000001</c:v>
                </c:pt>
                <c:pt idx="1790">
                  <c:v>17.295761899999999</c:v>
                </c:pt>
                <c:pt idx="1791">
                  <c:v>17.271728700000001</c:v>
                </c:pt>
                <c:pt idx="1792">
                  <c:v>17.247754</c:v>
                </c:pt>
                <c:pt idx="1793">
                  <c:v>17.224814599999998</c:v>
                </c:pt>
                <c:pt idx="1794">
                  <c:v>17.2018947</c:v>
                </c:pt>
                <c:pt idx="1795">
                  <c:v>17.179296999999998</c:v>
                </c:pt>
                <c:pt idx="1796">
                  <c:v>17.157070399999999</c:v>
                </c:pt>
                <c:pt idx="1797">
                  <c:v>17.134882900000001</c:v>
                </c:pt>
                <c:pt idx="1798">
                  <c:v>17.1127149</c:v>
                </c:pt>
                <c:pt idx="1799">
                  <c:v>17.0915821</c:v>
                </c:pt>
                <c:pt idx="1800">
                  <c:v>17.070507899999999</c:v>
                </c:pt>
                <c:pt idx="1801">
                  <c:v>17.0498634</c:v>
                </c:pt>
                <c:pt idx="1802">
                  <c:v>17.029629</c:v>
                </c:pt>
                <c:pt idx="1803">
                  <c:v>17.010136800000002</c:v>
                </c:pt>
                <c:pt idx="1804">
                  <c:v>16.991015699999998</c:v>
                </c:pt>
                <c:pt idx="1805">
                  <c:v>16.9726173</c:v>
                </c:pt>
                <c:pt idx="1806">
                  <c:v>16.9542286</c:v>
                </c:pt>
                <c:pt idx="1807">
                  <c:v>16.936230599999998</c:v>
                </c:pt>
                <c:pt idx="1808">
                  <c:v>16.9185841</c:v>
                </c:pt>
                <c:pt idx="1809">
                  <c:v>16.9016603</c:v>
                </c:pt>
                <c:pt idx="1810">
                  <c:v>16.884834099999999</c:v>
                </c:pt>
                <c:pt idx="1811">
                  <c:v>16.868398599999999</c:v>
                </c:pt>
                <c:pt idx="1812">
                  <c:v>16.852353699999998</c:v>
                </c:pt>
                <c:pt idx="1813">
                  <c:v>16.8373244</c:v>
                </c:pt>
                <c:pt idx="1814">
                  <c:v>16.822685700000001</c:v>
                </c:pt>
                <c:pt idx="1815">
                  <c:v>16.808437699999999</c:v>
                </c:pt>
                <c:pt idx="1816">
                  <c:v>16.795205299999999</c:v>
                </c:pt>
                <c:pt idx="1817">
                  <c:v>16.782988499999998</c:v>
                </c:pt>
                <c:pt idx="1818">
                  <c:v>16.7711623</c:v>
                </c:pt>
                <c:pt idx="1819">
                  <c:v>16.7597658</c:v>
                </c:pt>
                <c:pt idx="1820">
                  <c:v>16.748486499999999</c:v>
                </c:pt>
                <c:pt idx="1821">
                  <c:v>16.737236500000002</c:v>
                </c:pt>
                <c:pt idx="1822">
                  <c:v>16.726054900000001</c:v>
                </c:pt>
                <c:pt idx="1823">
                  <c:v>16.7149416</c:v>
                </c:pt>
                <c:pt idx="1824">
                  <c:v>16.704189700000001</c:v>
                </c:pt>
                <c:pt idx="1825">
                  <c:v>16.692841999999999</c:v>
                </c:pt>
                <c:pt idx="1826">
                  <c:v>16.6812307</c:v>
                </c:pt>
                <c:pt idx="1827">
                  <c:v>16.669023599999999</c:v>
                </c:pt>
                <c:pt idx="1828">
                  <c:v>16.656572499999999</c:v>
                </c:pt>
                <c:pt idx="1829">
                  <c:v>16.6442385</c:v>
                </c:pt>
                <c:pt idx="1830">
                  <c:v>16.6316408</c:v>
                </c:pt>
                <c:pt idx="1831">
                  <c:v>16.6181643</c:v>
                </c:pt>
                <c:pt idx="1832">
                  <c:v>16.604121299999999</c:v>
                </c:pt>
                <c:pt idx="1833">
                  <c:v>16.591035399999999</c:v>
                </c:pt>
                <c:pt idx="1834">
                  <c:v>16.577383000000001</c:v>
                </c:pt>
                <c:pt idx="1835">
                  <c:v>16.563730700000001</c:v>
                </c:pt>
                <c:pt idx="1836">
                  <c:v>16.550117400000001</c:v>
                </c:pt>
                <c:pt idx="1837">
                  <c:v>16.536259900000001</c:v>
                </c:pt>
                <c:pt idx="1838">
                  <c:v>16.522441600000001</c:v>
                </c:pt>
                <c:pt idx="1839">
                  <c:v>16.508359500000001</c:v>
                </c:pt>
                <c:pt idx="1840">
                  <c:v>16.494033399999999</c:v>
                </c:pt>
                <c:pt idx="1841">
                  <c:v>16.480000100000002</c:v>
                </c:pt>
                <c:pt idx="1842">
                  <c:v>16.466289199999999</c:v>
                </c:pt>
                <c:pt idx="1843">
                  <c:v>16.452597799999999</c:v>
                </c:pt>
                <c:pt idx="1844">
                  <c:v>16.438925900000001</c:v>
                </c:pt>
                <c:pt idx="1845">
                  <c:v>16.424961</c:v>
                </c:pt>
                <c:pt idx="1846">
                  <c:v>16.4110157</c:v>
                </c:pt>
                <c:pt idx="1847">
                  <c:v>16.396806699999999</c:v>
                </c:pt>
                <c:pt idx="1848">
                  <c:v>16.3823048</c:v>
                </c:pt>
                <c:pt idx="1849">
                  <c:v>16.367509900000002</c:v>
                </c:pt>
                <c:pt idx="1850">
                  <c:v>16.3527345</c:v>
                </c:pt>
                <c:pt idx="1851">
                  <c:v>16.337959099999999</c:v>
                </c:pt>
                <c:pt idx="1852">
                  <c:v>16.323808700000001</c:v>
                </c:pt>
                <c:pt idx="1853">
                  <c:v>16.3093751</c:v>
                </c:pt>
                <c:pt idx="1854">
                  <c:v>16.2946387</c:v>
                </c:pt>
                <c:pt idx="1855">
                  <c:v>16.279599699999999</c:v>
                </c:pt>
                <c:pt idx="1856">
                  <c:v>16.264873099999999</c:v>
                </c:pt>
                <c:pt idx="1857">
                  <c:v>16.2507716</c:v>
                </c:pt>
                <c:pt idx="1858">
                  <c:v>16.237011800000001</c:v>
                </c:pt>
                <c:pt idx="1859">
                  <c:v>16.223877000000002</c:v>
                </c:pt>
                <c:pt idx="1860">
                  <c:v>16.211044999999999</c:v>
                </c:pt>
                <c:pt idx="1861">
                  <c:v>16.198476599999999</c:v>
                </c:pt>
                <c:pt idx="1862">
                  <c:v>16.186230500000001</c:v>
                </c:pt>
                <c:pt idx="1863">
                  <c:v>16.174853599999999</c:v>
                </c:pt>
                <c:pt idx="1864">
                  <c:v>16.164648499999998</c:v>
                </c:pt>
                <c:pt idx="1865">
                  <c:v>16.153496100000002</c:v>
                </c:pt>
                <c:pt idx="1866">
                  <c:v>16.142675799999999</c:v>
                </c:pt>
                <c:pt idx="1867">
                  <c:v>16.132187500000001</c:v>
                </c:pt>
                <c:pt idx="1868">
                  <c:v>16.121708999999999</c:v>
                </c:pt>
                <c:pt idx="1869">
                  <c:v>16.111806699999999</c:v>
                </c:pt>
                <c:pt idx="1870">
                  <c:v>16.101933599999999</c:v>
                </c:pt>
                <c:pt idx="1871">
                  <c:v>16.0926367</c:v>
                </c:pt>
                <c:pt idx="1872">
                  <c:v>16.0839356</c:v>
                </c:pt>
                <c:pt idx="1873">
                  <c:v>16.074970700000002</c:v>
                </c:pt>
                <c:pt idx="1874">
                  <c:v>16.066289099999999</c:v>
                </c:pt>
                <c:pt idx="1875">
                  <c:v>16.057617199999999</c:v>
                </c:pt>
                <c:pt idx="1876">
                  <c:v>16.048955100000001</c:v>
                </c:pt>
                <c:pt idx="1877">
                  <c:v>16.040302700000002</c:v>
                </c:pt>
                <c:pt idx="1878">
                  <c:v>16.031640599999999</c:v>
                </c:pt>
                <c:pt idx="1879">
                  <c:v>16.023554699999998</c:v>
                </c:pt>
                <c:pt idx="1880">
                  <c:v>16.0154785</c:v>
                </c:pt>
                <c:pt idx="1881">
                  <c:v>16.007392599999999</c:v>
                </c:pt>
                <c:pt idx="1882">
                  <c:v>15.9992968</c:v>
                </c:pt>
                <c:pt idx="1883">
                  <c:v>15.9912109</c:v>
                </c:pt>
                <c:pt idx="1884">
                  <c:v>15.982822199999999</c:v>
                </c:pt>
                <c:pt idx="1885">
                  <c:v>15.975029299999999</c:v>
                </c:pt>
                <c:pt idx="1886">
                  <c:v>15.967832</c:v>
                </c:pt>
                <c:pt idx="1887">
                  <c:v>15.9612304</c:v>
                </c:pt>
                <c:pt idx="1888">
                  <c:v>15.954306600000001</c:v>
                </c:pt>
                <c:pt idx="1889">
                  <c:v>15.947060499999999</c:v>
                </c:pt>
                <c:pt idx="1890">
                  <c:v>15.940058499999999</c:v>
                </c:pt>
                <c:pt idx="1891">
                  <c:v>15.9327343</c:v>
                </c:pt>
                <c:pt idx="1892">
                  <c:v>15.9256738</c:v>
                </c:pt>
                <c:pt idx="1893">
                  <c:v>15.9191992</c:v>
                </c:pt>
                <c:pt idx="1894">
                  <c:v>15.913007800000001</c:v>
                </c:pt>
                <c:pt idx="1895">
                  <c:v>15.9068554</c:v>
                </c:pt>
                <c:pt idx="1896">
                  <c:v>15.900136699999999</c:v>
                </c:pt>
                <c:pt idx="1897">
                  <c:v>15.8940527</c:v>
                </c:pt>
                <c:pt idx="1898">
                  <c:v>15.889082</c:v>
                </c:pt>
                <c:pt idx="1899">
                  <c:v>15.883808500000001</c:v>
                </c:pt>
                <c:pt idx="1900">
                  <c:v>15.8785449</c:v>
                </c:pt>
                <c:pt idx="1901">
                  <c:v>15.8733007</c:v>
                </c:pt>
                <c:pt idx="1902">
                  <c:v>15.8680273</c:v>
                </c:pt>
                <c:pt idx="1903">
                  <c:v>15.862480400000001</c:v>
                </c:pt>
                <c:pt idx="1904">
                  <c:v>15.856621000000001</c:v>
                </c:pt>
                <c:pt idx="1905">
                  <c:v>15.8510253</c:v>
                </c:pt>
                <c:pt idx="1906">
                  <c:v>15.8451562</c:v>
                </c:pt>
                <c:pt idx="1907">
                  <c:v>15.8392968</c:v>
                </c:pt>
                <c:pt idx="1908">
                  <c:v>15.833740199999999</c:v>
                </c:pt>
                <c:pt idx="1909">
                  <c:v>15.828193300000001</c:v>
                </c:pt>
                <c:pt idx="1910">
                  <c:v>15.822695299999999</c:v>
                </c:pt>
                <c:pt idx="1911">
                  <c:v>15.8169238</c:v>
                </c:pt>
                <c:pt idx="1912">
                  <c:v>15.811162100000001</c:v>
                </c:pt>
                <c:pt idx="1913">
                  <c:v>15.8054492</c:v>
                </c:pt>
                <c:pt idx="1914">
                  <c:v>15.799785099999999</c:v>
                </c:pt>
                <c:pt idx="1915">
                  <c:v>15.7941308</c:v>
                </c:pt>
                <c:pt idx="1916">
                  <c:v>15.788222599999999</c:v>
                </c:pt>
                <c:pt idx="1917">
                  <c:v>15.7820605</c:v>
                </c:pt>
                <c:pt idx="1918">
                  <c:v>15.7756445</c:v>
                </c:pt>
                <c:pt idx="1919">
                  <c:v>15.7689746</c:v>
                </c:pt>
                <c:pt idx="1920">
                  <c:v>15.7623535</c:v>
                </c:pt>
                <c:pt idx="1921">
                  <c:v>15.755781199999999</c:v>
                </c:pt>
                <c:pt idx="1922">
                  <c:v>15.7489746</c:v>
                </c:pt>
                <c:pt idx="1923">
                  <c:v>15.7422168</c:v>
                </c:pt>
                <c:pt idx="1924">
                  <c:v>15.7352246</c:v>
                </c:pt>
                <c:pt idx="1925">
                  <c:v>15.7274219</c:v>
                </c:pt>
                <c:pt idx="1926">
                  <c:v>15.7193652</c:v>
                </c:pt>
                <c:pt idx="1927">
                  <c:v>15.7110352</c:v>
                </c:pt>
                <c:pt idx="1928">
                  <c:v>15.702734400000001</c:v>
                </c:pt>
                <c:pt idx="1929">
                  <c:v>15.694160200000001</c:v>
                </c:pt>
                <c:pt idx="1930">
                  <c:v>15.684775399999999</c:v>
                </c:pt>
                <c:pt idx="1931">
                  <c:v>15.6754199</c:v>
                </c:pt>
                <c:pt idx="1932">
                  <c:v>15.666377000000001</c:v>
                </c:pt>
                <c:pt idx="1933">
                  <c:v>15.6570605</c:v>
                </c:pt>
                <c:pt idx="1934">
                  <c:v>15.6480762</c:v>
                </c:pt>
                <c:pt idx="1935">
                  <c:v>15.639140599999999</c:v>
                </c:pt>
                <c:pt idx="1936">
                  <c:v>15.6305371</c:v>
                </c:pt>
                <c:pt idx="1937">
                  <c:v>15.6216797</c:v>
                </c:pt>
                <c:pt idx="1938">
                  <c:v>15.613134799999999</c:v>
                </c:pt>
                <c:pt idx="1939">
                  <c:v>15.604902299999999</c:v>
                </c:pt>
                <c:pt idx="1940">
                  <c:v>15.596132799999999</c:v>
                </c:pt>
                <c:pt idx="1941">
                  <c:v>15.5876758</c:v>
                </c:pt>
                <c:pt idx="1942">
                  <c:v>15.579248</c:v>
                </c:pt>
                <c:pt idx="1943">
                  <c:v>15.571132800000001</c:v>
                </c:pt>
                <c:pt idx="1944">
                  <c:v>15.5633301</c:v>
                </c:pt>
                <c:pt idx="1945">
                  <c:v>15.555820300000001</c:v>
                </c:pt>
                <c:pt idx="1946">
                  <c:v>15.5486035</c:v>
                </c:pt>
                <c:pt idx="1947">
                  <c:v>15.5416992</c:v>
                </c:pt>
                <c:pt idx="1948">
                  <c:v>15.5356348</c:v>
                </c:pt>
                <c:pt idx="1949">
                  <c:v>15.529863300000001</c:v>
                </c:pt>
                <c:pt idx="1950">
                  <c:v>15.5243848</c:v>
                </c:pt>
                <c:pt idx="1951">
                  <c:v>15.519199199999999</c:v>
                </c:pt>
                <c:pt idx="1952">
                  <c:v>15.514306599999999</c:v>
                </c:pt>
                <c:pt idx="1953">
                  <c:v>15.5094238</c:v>
                </c:pt>
                <c:pt idx="1954">
                  <c:v>15.504550800000001</c:v>
                </c:pt>
                <c:pt idx="1955">
                  <c:v>15.4999707</c:v>
                </c:pt>
                <c:pt idx="1956">
                  <c:v>15.4953906</c:v>
                </c:pt>
                <c:pt idx="1957">
                  <c:v>15.491630900000001</c:v>
                </c:pt>
                <c:pt idx="1958">
                  <c:v>15.488164100000001</c:v>
                </c:pt>
                <c:pt idx="1959">
                  <c:v>15.4847266</c:v>
                </c:pt>
                <c:pt idx="1960">
                  <c:v>15.481582</c:v>
                </c:pt>
                <c:pt idx="1961">
                  <c:v>15.478447299999999</c:v>
                </c:pt>
                <c:pt idx="1962">
                  <c:v>15.4750684</c:v>
                </c:pt>
                <c:pt idx="1963">
                  <c:v>15.4719824</c:v>
                </c:pt>
                <c:pt idx="1964">
                  <c:v>15.468339800000001</c:v>
                </c:pt>
                <c:pt idx="1965">
                  <c:v>15.464990200000001</c:v>
                </c:pt>
                <c:pt idx="1966">
                  <c:v>15.461640600000001</c:v>
                </c:pt>
                <c:pt idx="1967">
                  <c:v>15.4585352</c:v>
                </c:pt>
                <c:pt idx="1968">
                  <c:v>15.455136700000001</c:v>
                </c:pt>
                <c:pt idx="1969">
                  <c:v>15.4520312</c:v>
                </c:pt>
                <c:pt idx="1970">
                  <c:v>15.448642599999999</c:v>
                </c:pt>
                <c:pt idx="1971">
                  <c:v>15.445253900000001</c:v>
                </c:pt>
                <c:pt idx="1972">
                  <c:v>15.4426855</c:v>
                </c:pt>
                <c:pt idx="1973">
                  <c:v>15.439833999999999</c:v>
                </c:pt>
                <c:pt idx="1974">
                  <c:v>15.437509800000001</c:v>
                </c:pt>
                <c:pt idx="1975">
                  <c:v>15.434902299999999</c:v>
                </c:pt>
                <c:pt idx="1976">
                  <c:v>15.4320117</c:v>
                </c:pt>
                <c:pt idx="1977">
                  <c:v>15.4291211</c:v>
                </c:pt>
                <c:pt idx="1978">
                  <c:v>15.425947300000001</c:v>
                </c:pt>
                <c:pt idx="1979">
                  <c:v>15.4225098</c:v>
                </c:pt>
                <c:pt idx="1980">
                  <c:v>15.4185254</c:v>
                </c:pt>
                <c:pt idx="1981">
                  <c:v>15.414541</c:v>
                </c:pt>
                <c:pt idx="1982">
                  <c:v>15.4105566</c:v>
                </c:pt>
                <c:pt idx="1983">
                  <c:v>15.406572300000001</c:v>
                </c:pt>
                <c:pt idx="1984">
                  <c:v>15.4025879</c:v>
                </c:pt>
                <c:pt idx="1985">
                  <c:v>15.3991699</c:v>
                </c:pt>
                <c:pt idx="1986">
                  <c:v>15.3963184</c:v>
                </c:pt>
                <c:pt idx="1987">
                  <c:v>15.393466800000001</c:v>
                </c:pt>
                <c:pt idx="1988">
                  <c:v>15.3909375</c:v>
                </c:pt>
                <c:pt idx="1989">
                  <c:v>15.388144499999999</c:v>
                </c:pt>
                <c:pt idx="1990">
                  <c:v>15.3853516</c:v>
                </c:pt>
                <c:pt idx="1991">
                  <c:v>15.382822300000001</c:v>
                </c:pt>
                <c:pt idx="1992">
                  <c:v>15.380293</c:v>
                </c:pt>
                <c:pt idx="1993">
                  <c:v>15.378330099999999</c:v>
                </c:pt>
                <c:pt idx="1994">
                  <c:v>15.3774414</c:v>
                </c:pt>
                <c:pt idx="1995">
                  <c:v>15.376289099999999</c:v>
                </c:pt>
                <c:pt idx="1996">
                  <c:v>15.376250000000001</c:v>
                </c:pt>
                <c:pt idx="1997">
                  <c:v>15.3762109</c:v>
                </c:pt>
                <c:pt idx="1998">
                  <c:v>15.3759082</c:v>
                </c:pt>
                <c:pt idx="1999">
                  <c:v>15.3756445</c:v>
                </c:pt>
                <c:pt idx="2000">
                  <c:v>15.3759668</c:v>
                </c:pt>
                <c:pt idx="2001">
                  <c:v>15.376289099999999</c:v>
                </c:pt>
                <c:pt idx="2002">
                  <c:v>15.377177700000001</c:v>
                </c:pt>
                <c:pt idx="2003">
                  <c:v>15.3780664</c:v>
                </c:pt>
                <c:pt idx="2004">
                  <c:v>15.3787109</c:v>
                </c:pt>
                <c:pt idx="2005">
                  <c:v>15.379921899999999</c:v>
                </c:pt>
                <c:pt idx="2006">
                  <c:v>15.381162099999999</c:v>
                </c:pt>
                <c:pt idx="2007">
                  <c:v>15.382988299999999</c:v>
                </c:pt>
                <c:pt idx="2008">
                  <c:v>15.385673799999999</c:v>
                </c:pt>
                <c:pt idx="2009">
                  <c:v>15.388378899999999</c:v>
                </c:pt>
                <c:pt idx="2010">
                  <c:v>15.3916699</c:v>
                </c:pt>
                <c:pt idx="2011">
                  <c:v>15.395781299999999</c:v>
                </c:pt>
                <c:pt idx="2012">
                  <c:v>15.4004785</c:v>
                </c:pt>
                <c:pt idx="2013">
                  <c:v>15.404912100000001</c:v>
                </c:pt>
                <c:pt idx="2014">
                  <c:v>15.4093652</c:v>
                </c:pt>
                <c:pt idx="2015">
                  <c:v>15.4141113</c:v>
                </c:pt>
                <c:pt idx="2016">
                  <c:v>15.4188574</c:v>
                </c:pt>
                <c:pt idx="2017">
                  <c:v>15.4236133</c:v>
                </c:pt>
                <c:pt idx="2018">
                  <c:v>15.428085899999999</c:v>
                </c:pt>
                <c:pt idx="2019">
                  <c:v>15.432851599999999</c:v>
                </c:pt>
                <c:pt idx="2020">
                  <c:v>15.4378516</c:v>
                </c:pt>
                <c:pt idx="2021">
                  <c:v>15.442851599999999</c:v>
                </c:pt>
                <c:pt idx="2022">
                  <c:v>15.4481445</c:v>
                </c:pt>
                <c:pt idx="2023">
                  <c:v>15.453701199999999</c:v>
                </c:pt>
                <c:pt idx="2024">
                  <c:v>15.4592578</c:v>
                </c:pt>
                <c:pt idx="2025">
                  <c:v>15.4645312</c:v>
                </c:pt>
                <c:pt idx="2026">
                  <c:v>15.469287100000001</c:v>
                </c:pt>
                <c:pt idx="2027">
                  <c:v>15.474863300000001</c:v>
                </c:pt>
                <c:pt idx="2028">
                  <c:v>15.4798828</c:v>
                </c:pt>
                <c:pt idx="2029">
                  <c:v>15.485195300000001</c:v>
                </c:pt>
                <c:pt idx="2030">
                  <c:v>15.491035200000001</c:v>
                </c:pt>
                <c:pt idx="2031">
                  <c:v>15.497119100000001</c:v>
                </c:pt>
                <c:pt idx="2032">
                  <c:v>15.502910200000001</c:v>
                </c:pt>
                <c:pt idx="2033">
                  <c:v>15.508701200000001</c:v>
                </c:pt>
                <c:pt idx="2034">
                  <c:v>15.5139453</c:v>
                </c:pt>
                <c:pt idx="2035">
                  <c:v>15.519482399999999</c:v>
                </c:pt>
                <c:pt idx="2036">
                  <c:v>15.5249805</c:v>
                </c:pt>
                <c:pt idx="2037">
                  <c:v>15.529931599999999</c:v>
                </c:pt>
                <c:pt idx="2038">
                  <c:v>15.534296899999999</c:v>
                </c:pt>
                <c:pt idx="2039">
                  <c:v>15.5386328</c:v>
                </c:pt>
                <c:pt idx="2040">
                  <c:v>15.541835900000001</c:v>
                </c:pt>
                <c:pt idx="2041">
                  <c:v>15.545</c:v>
                </c:pt>
                <c:pt idx="2042">
                  <c:v>15.5478418</c:v>
                </c:pt>
                <c:pt idx="2043">
                  <c:v>15.549834000000001</c:v>
                </c:pt>
                <c:pt idx="2044">
                  <c:v>15.5515039</c:v>
                </c:pt>
                <c:pt idx="2045">
                  <c:v>15.553437499999999</c:v>
                </c:pt>
                <c:pt idx="2046">
                  <c:v>15.555332</c:v>
                </c:pt>
                <c:pt idx="2047">
                  <c:v>15.5566406</c:v>
                </c:pt>
                <c:pt idx="2048">
                  <c:v>15.557949199999999</c:v>
                </c:pt>
                <c:pt idx="2049">
                  <c:v>15.5586719</c:v>
                </c:pt>
                <c:pt idx="2050">
                  <c:v>15.5591309</c:v>
                </c:pt>
                <c:pt idx="2051">
                  <c:v>15.5590039</c:v>
                </c:pt>
                <c:pt idx="2052">
                  <c:v>15.558613299999999</c:v>
                </c:pt>
                <c:pt idx="2053">
                  <c:v>15.5582227</c:v>
                </c:pt>
                <c:pt idx="2054">
                  <c:v>15.5572461</c:v>
                </c:pt>
                <c:pt idx="2055">
                  <c:v>15.556005900000001</c:v>
                </c:pt>
                <c:pt idx="2056">
                  <c:v>15.5547656</c:v>
                </c:pt>
                <c:pt idx="2057">
                  <c:v>15.5535254</c:v>
                </c:pt>
                <c:pt idx="2058">
                  <c:v>15.5522461</c:v>
                </c:pt>
                <c:pt idx="2059">
                  <c:v>15.550117200000001</c:v>
                </c:pt>
                <c:pt idx="2060">
                  <c:v>15.5479883</c:v>
                </c:pt>
                <c:pt idx="2061">
                  <c:v>15.545273399999999</c:v>
                </c:pt>
                <c:pt idx="2062">
                  <c:v>15.5422949</c:v>
                </c:pt>
                <c:pt idx="2063">
                  <c:v>15.539052699999999</c:v>
                </c:pt>
                <c:pt idx="2064">
                  <c:v>15.5358105</c:v>
                </c:pt>
                <c:pt idx="2065">
                  <c:v>15.532568400000001</c:v>
                </c:pt>
                <c:pt idx="2066">
                  <c:v>15.5298535</c:v>
                </c:pt>
                <c:pt idx="2067">
                  <c:v>15.5265527</c:v>
                </c:pt>
                <c:pt idx="2068">
                  <c:v>15.5232715</c:v>
                </c:pt>
                <c:pt idx="2069">
                  <c:v>15.5205176</c:v>
                </c:pt>
                <c:pt idx="2070">
                  <c:v>15.5180566</c:v>
                </c:pt>
                <c:pt idx="2071">
                  <c:v>15.5150293</c:v>
                </c:pt>
                <c:pt idx="2072">
                  <c:v>15.5128223</c:v>
                </c:pt>
                <c:pt idx="2073">
                  <c:v>15.5103711</c:v>
                </c:pt>
                <c:pt idx="2074">
                  <c:v>15.507939500000001</c:v>
                </c:pt>
                <c:pt idx="2075">
                  <c:v>15.505800799999999</c:v>
                </c:pt>
                <c:pt idx="2076">
                  <c:v>15.5036816</c:v>
                </c:pt>
                <c:pt idx="2077">
                  <c:v>15.5018262</c:v>
                </c:pt>
                <c:pt idx="2078">
                  <c:v>15.499990199999999</c:v>
                </c:pt>
                <c:pt idx="2079">
                  <c:v>15.4984473</c:v>
                </c:pt>
                <c:pt idx="2080">
                  <c:v>15.496904300000001</c:v>
                </c:pt>
                <c:pt idx="2081">
                  <c:v>15.4953906</c:v>
                </c:pt>
                <c:pt idx="2082">
                  <c:v>15.494404299999999</c:v>
                </c:pt>
                <c:pt idx="2083">
                  <c:v>15.4937109</c:v>
                </c:pt>
                <c:pt idx="2084">
                  <c:v>15.4930176</c:v>
                </c:pt>
                <c:pt idx="2085">
                  <c:v>15.492324200000001</c:v>
                </c:pt>
                <c:pt idx="2086">
                  <c:v>15.4919238</c:v>
                </c:pt>
                <c:pt idx="2087">
                  <c:v>15.4915234</c:v>
                </c:pt>
                <c:pt idx="2088">
                  <c:v>15.491123</c:v>
                </c:pt>
                <c:pt idx="2089">
                  <c:v>15.490722699999999</c:v>
                </c:pt>
                <c:pt idx="2090">
                  <c:v>15.490058599999999</c:v>
                </c:pt>
                <c:pt idx="2091">
                  <c:v>15.4896875</c:v>
                </c:pt>
                <c:pt idx="2092">
                  <c:v>15.4893164</c:v>
                </c:pt>
                <c:pt idx="2093">
                  <c:v>15.488974600000001</c:v>
                </c:pt>
                <c:pt idx="2094">
                  <c:v>15.4886328</c:v>
                </c:pt>
                <c:pt idx="2095">
                  <c:v>15.488291</c:v>
                </c:pt>
                <c:pt idx="2096">
                  <c:v>15.487949199999999</c:v>
                </c:pt>
                <c:pt idx="2097">
                  <c:v>15.4876074</c:v>
                </c:pt>
                <c:pt idx="2098">
                  <c:v>15.487002</c:v>
                </c:pt>
                <c:pt idx="2099">
                  <c:v>15.486689500000001</c:v>
                </c:pt>
                <c:pt idx="2100">
                  <c:v>15.486376999999999</c:v>
                </c:pt>
                <c:pt idx="2101">
                  <c:v>15.4858008</c:v>
                </c:pt>
                <c:pt idx="2102">
                  <c:v>15.4852246</c:v>
                </c:pt>
                <c:pt idx="2103">
                  <c:v>15.484677700000001</c:v>
                </c:pt>
                <c:pt idx="2104">
                  <c:v>15.483867200000001</c:v>
                </c:pt>
                <c:pt idx="2105">
                  <c:v>15.483584</c:v>
                </c:pt>
                <c:pt idx="2106">
                  <c:v>15.4833008</c:v>
                </c:pt>
                <c:pt idx="2107">
                  <c:v>15.482753900000001</c:v>
                </c:pt>
                <c:pt idx="2108">
                  <c:v>15.482207000000001</c:v>
                </c:pt>
                <c:pt idx="2109">
                  <c:v>15.481396500000001</c:v>
                </c:pt>
                <c:pt idx="2110">
                  <c:v>15.480585899999999</c:v>
                </c:pt>
                <c:pt idx="2111">
                  <c:v>15.479775399999999</c:v>
                </c:pt>
                <c:pt idx="2112">
                  <c:v>15.4787012</c:v>
                </c:pt>
                <c:pt idx="2113">
                  <c:v>15.4781543</c:v>
                </c:pt>
                <c:pt idx="2114">
                  <c:v>15.4773438</c:v>
                </c:pt>
                <c:pt idx="2115">
                  <c:v>15.4765332</c:v>
                </c:pt>
                <c:pt idx="2116">
                  <c:v>15.4757227</c:v>
                </c:pt>
                <c:pt idx="2117">
                  <c:v>15.474912099999999</c:v>
                </c:pt>
                <c:pt idx="2118">
                  <c:v>15.474101599999999</c:v>
                </c:pt>
                <c:pt idx="2119">
                  <c:v>15.473291</c:v>
                </c:pt>
                <c:pt idx="2120">
                  <c:v>15.4724805</c:v>
                </c:pt>
                <c:pt idx="2121">
                  <c:v>15.4716699</c:v>
                </c:pt>
                <c:pt idx="2122">
                  <c:v>15.4714258</c:v>
                </c:pt>
                <c:pt idx="2123">
                  <c:v>15.4711816</c:v>
                </c:pt>
                <c:pt idx="2124">
                  <c:v>15.4709375</c:v>
                </c:pt>
                <c:pt idx="2125">
                  <c:v>15.4712207</c:v>
                </c:pt>
                <c:pt idx="2126">
                  <c:v>15.4715039</c:v>
                </c:pt>
                <c:pt idx="2127">
                  <c:v>15.4717871</c:v>
                </c:pt>
                <c:pt idx="2128">
                  <c:v>15.4720703</c:v>
                </c:pt>
                <c:pt idx="2129">
                  <c:v>15.472353500000001</c:v>
                </c:pt>
                <c:pt idx="2130">
                  <c:v>15.472636700000001</c:v>
                </c:pt>
                <c:pt idx="2131">
                  <c:v>15.472919900000001</c:v>
                </c:pt>
                <c:pt idx="2132">
                  <c:v>15.473203099999999</c:v>
                </c:pt>
                <c:pt idx="2133">
                  <c:v>15.473486299999999</c:v>
                </c:pt>
                <c:pt idx="2134">
                  <c:v>15.4737695</c:v>
                </c:pt>
                <c:pt idx="2135">
                  <c:v>15.474580100000001</c:v>
                </c:pt>
                <c:pt idx="2136">
                  <c:v>15.475390600000001</c:v>
                </c:pt>
                <c:pt idx="2137">
                  <c:v>15.475937500000001</c:v>
                </c:pt>
                <c:pt idx="2138">
                  <c:v>15.4764844</c:v>
                </c:pt>
                <c:pt idx="2139">
                  <c:v>15.4775586</c:v>
                </c:pt>
                <c:pt idx="2140">
                  <c:v>15.4786328</c:v>
                </c:pt>
                <c:pt idx="2141">
                  <c:v>15.479706999999999</c:v>
                </c:pt>
                <c:pt idx="2142">
                  <c:v>15.4807813</c:v>
                </c:pt>
                <c:pt idx="2143">
                  <c:v>15.4818555</c:v>
                </c:pt>
                <c:pt idx="2144">
                  <c:v>15.483457</c:v>
                </c:pt>
                <c:pt idx="2145">
                  <c:v>15.484794900000001</c:v>
                </c:pt>
                <c:pt idx="2146">
                  <c:v>15.4861328</c:v>
                </c:pt>
                <c:pt idx="2147">
                  <c:v>15.487470699999999</c:v>
                </c:pt>
                <c:pt idx="2148">
                  <c:v>15.4888086</c:v>
                </c:pt>
                <c:pt idx="2149">
                  <c:v>15.4901465</c:v>
                </c:pt>
                <c:pt idx="2150">
                  <c:v>15.491484399999999</c:v>
                </c:pt>
                <c:pt idx="2151">
                  <c:v>15.492558600000001</c:v>
                </c:pt>
                <c:pt idx="2152">
                  <c:v>15.4933496</c:v>
                </c:pt>
                <c:pt idx="2153">
                  <c:v>15.4941406</c:v>
                </c:pt>
                <c:pt idx="2154">
                  <c:v>15.494365200000001</c:v>
                </c:pt>
                <c:pt idx="2155">
                  <c:v>15.4943066</c:v>
                </c:pt>
                <c:pt idx="2156">
                  <c:v>15.494248000000001</c:v>
                </c:pt>
                <c:pt idx="2157">
                  <c:v>15.493642599999999</c:v>
                </c:pt>
                <c:pt idx="2158">
                  <c:v>15.4930371</c:v>
                </c:pt>
                <c:pt idx="2159">
                  <c:v>15.4921387</c:v>
                </c:pt>
                <c:pt idx="2160">
                  <c:v>15.4909473</c:v>
                </c:pt>
                <c:pt idx="2161">
                  <c:v>15.4894727</c:v>
                </c:pt>
                <c:pt idx="2162">
                  <c:v>15.487705099999999</c:v>
                </c:pt>
                <c:pt idx="2163">
                  <c:v>15.4854004</c:v>
                </c:pt>
                <c:pt idx="2164">
                  <c:v>15.483085900000001</c:v>
                </c:pt>
                <c:pt idx="2165">
                  <c:v>15.4807617</c:v>
                </c:pt>
                <c:pt idx="2166">
                  <c:v>15.478427699999999</c:v>
                </c:pt>
                <c:pt idx="2167">
                  <c:v>15.475820300000001</c:v>
                </c:pt>
                <c:pt idx="2168">
                  <c:v>15.472919900000001</c:v>
                </c:pt>
                <c:pt idx="2169">
                  <c:v>15.4697266</c:v>
                </c:pt>
                <c:pt idx="2170">
                  <c:v>15.4662402</c:v>
                </c:pt>
                <c:pt idx="2171">
                  <c:v>15.462206999999999</c:v>
                </c:pt>
                <c:pt idx="2172">
                  <c:v>15.4576172</c:v>
                </c:pt>
                <c:pt idx="2173">
                  <c:v>15.452734400000001</c:v>
                </c:pt>
                <c:pt idx="2174">
                  <c:v>15.447558600000001</c:v>
                </c:pt>
                <c:pt idx="2175">
                  <c:v>15.4420898</c:v>
                </c:pt>
                <c:pt idx="2176">
                  <c:v>15.436064500000001</c:v>
                </c:pt>
                <c:pt idx="2177">
                  <c:v>15.429746099999999</c:v>
                </c:pt>
                <c:pt idx="2178">
                  <c:v>15.4231348</c:v>
                </c:pt>
                <c:pt idx="2179">
                  <c:v>15.416230499999999</c:v>
                </c:pt>
                <c:pt idx="2180">
                  <c:v>15.4087695</c:v>
                </c:pt>
                <c:pt idx="2181">
                  <c:v>15.400752000000001</c:v>
                </c:pt>
                <c:pt idx="2182">
                  <c:v>15.392441399999999</c:v>
                </c:pt>
                <c:pt idx="2183">
                  <c:v>15.3843652</c:v>
                </c:pt>
                <c:pt idx="2184">
                  <c:v>15.3765625</c:v>
                </c:pt>
                <c:pt idx="2185">
                  <c:v>15.368203100000001</c:v>
                </c:pt>
                <c:pt idx="2186">
                  <c:v>15.360117199999999</c:v>
                </c:pt>
                <c:pt idx="2187">
                  <c:v>15.352304699999999</c:v>
                </c:pt>
                <c:pt idx="2188">
                  <c:v>15.343935500000001</c:v>
                </c:pt>
                <c:pt idx="2189">
                  <c:v>15.3358398</c:v>
                </c:pt>
                <c:pt idx="2190">
                  <c:v>15.3274512</c:v>
                </c:pt>
                <c:pt idx="2191">
                  <c:v>15.3193555</c:v>
                </c:pt>
                <c:pt idx="2192">
                  <c:v>15.3112891</c:v>
                </c:pt>
                <c:pt idx="2193">
                  <c:v>15.3034961</c:v>
                </c:pt>
                <c:pt idx="2194">
                  <c:v>15.2959961</c:v>
                </c:pt>
                <c:pt idx="2195">
                  <c:v>15.2892773</c:v>
                </c:pt>
                <c:pt idx="2196">
                  <c:v>15.2822852</c:v>
                </c:pt>
                <c:pt idx="2197">
                  <c:v>15.275019500000001</c:v>
                </c:pt>
                <c:pt idx="2198">
                  <c:v>15.2674805</c:v>
                </c:pt>
                <c:pt idx="2199">
                  <c:v>15.259668</c:v>
                </c:pt>
                <c:pt idx="2200">
                  <c:v>15.252148399999999</c:v>
                </c:pt>
                <c:pt idx="2201">
                  <c:v>15.2449219</c:v>
                </c:pt>
                <c:pt idx="2202">
                  <c:v>15.2377246</c:v>
                </c:pt>
                <c:pt idx="2203">
                  <c:v>15.230800800000001</c:v>
                </c:pt>
                <c:pt idx="2204">
                  <c:v>15.224697300000001</c:v>
                </c:pt>
                <c:pt idx="2205">
                  <c:v>15.218886700000001</c:v>
                </c:pt>
                <c:pt idx="2206">
                  <c:v>15.2133691</c:v>
                </c:pt>
                <c:pt idx="2207">
                  <c:v>15.2081445</c:v>
                </c:pt>
                <c:pt idx="2208">
                  <c:v>15.2032129</c:v>
                </c:pt>
                <c:pt idx="2209">
                  <c:v>15.198574199999999</c:v>
                </c:pt>
                <c:pt idx="2210">
                  <c:v>15.194228499999999</c:v>
                </c:pt>
                <c:pt idx="2211">
                  <c:v>15.1901758</c:v>
                </c:pt>
                <c:pt idx="2212">
                  <c:v>15.186943400000001</c:v>
                </c:pt>
                <c:pt idx="2213">
                  <c:v>15.1845312</c:v>
                </c:pt>
                <c:pt idx="2214">
                  <c:v>15.182412100000001</c:v>
                </c:pt>
                <c:pt idx="2215">
                  <c:v>15.180058600000001</c:v>
                </c:pt>
                <c:pt idx="2216">
                  <c:v>15.1777148</c:v>
                </c:pt>
                <c:pt idx="2217">
                  <c:v>15.175927700000001</c:v>
                </c:pt>
                <c:pt idx="2218">
                  <c:v>15.1741504</c:v>
                </c:pt>
                <c:pt idx="2219">
                  <c:v>15.172382799999999</c:v>
                </c:pt>
                <c:pt idx="2220">
                  <c:v>15.171435499999999</c:v>
                </c:pt>
                <c:pt idx="2221">
                  <c:v>15.170498</c:v>
                </c:pt>
                <c:pt idx="2222">
                  <c:v>15.1698535</c:v>
                </c:pt>
                <c:pt idx="2223">
                  <c:v>15.169209</c:v>
                </c:pt>
                <c:pt idx="2224">
                  <c:v>15.1690918</c:v>
                </c:pt>
                <c:pt idx="2225">
                  <c:v>15.168984399999999</c:v>
                </c:pt>
                <c:pt idx="2226">
                  <c:v>15.168877</c:v>
                </c:pt>
                <c:pt idx="2227">
                  <c:v>15.1685254</c:v>
                </c:pt>
                <c:pt idx="2228">
                  <c:v>15.1681934</c:v>
                </c:pt>
                <c:pt idx="2229">
                  <c:v>15.1681445</c:v>
                </c:pt>
                <c:pt idx="2230">
                  <c:v>15.168115200000001</c:v>
                </c:pt>
                <c:pt idx="2231">
                  <c:v>15.168105499999999</c:v>
                </c:pt>
                <c:pt idx="2232">
                  <c:v>15.1680957</c:v>
                </c:pt>
                <c:pt idx="2233">
                  <c:v>15.168085899999999</c:v>
                </c:pt>
                <c:pt idx="2234">
                  <c:v>15.1686035</c:v>
                </c:pt>
                <c:pt idx="2235">
                  <c:v>15.169130900000001</c:v>
                </c:pt>
                <c:pt idx="2236">
                  <c:v>15.169394499999999</c:v>
                </c:pt>
                <c:pt idx="2237">
                  <c:v>15.169658200000001</c:v>
                </c:pt>
                <c:pt idx="2238">
                  <c:v>15.1699219</c:v>
                </c:pt>
                <c:pt idx="2239">
                  <c:v>15.170185500000001</c:v>
                </c:pt>
                <c:pt idx="2240">
                  <c:v>15.1704492</c:v>
                </c:pt>
                <c:pt idx="2241">
                  <c:v>15.1707129</c:v>
                </c:pt>
                <c:pt idx="2242">
                  <c:v>15.170986299999999</c:v>
                </c:pt>
                <c:pt idx="2243">
                  <c:v>15.171552699999999</c:v>
                </c:pt>
                <c:pt idx="2244">
                  <c:v>15.172148399999999</c:v>
                </c:pt>
                <c:pt idx="2245">
                  <c:v>15.1724902</c:v>
                </c:pt>
                <c:pt idx="2246">
                  <c:v>15.173125000000001</c:v>
                </c:pt>
                <c:pt idx="2247">
                  <c:v>15.1743164</c:v>
                </c:pt>
                <c:pt idx="2248">
                  <c:v>15.175800799999999</c:v>
                </c:pt>
                <c:pt idx="2249">
                  <c:v>15.1778613</c:v>
                </c:pt>
                <c:pt idx="2250">
                  <c:v>15.1799512</c:v>
                </c:pt>
                <c:pt idx="2251">
                  <c:v>15.182334000000001</c:v>
                </c:pt>
                <c:pt idx="2252">
                  <c:v>15.185039099999999</c:v>
                </c:pt>
                <c:pt idx="2253">
                  <c:v>15.1883301</c:v>
                </c:pt>
                <c:pt idx="2254">
                  <c:v>15.1922266</c:v>
                </c:pt>
                <c:pt idx="2255">
                  <c:v>15.196728500000001</c:v>
                </c:pt>
                <c:pt idx="2256">
                  <c:v>15.2018945</c:v>
                </c:pt>
                <c:pt idx="2257">
                  <c:v>15.2079883</c:v>
                </c:pt>
                <c:pt idx="2258">
                  <c:v>15.215009800000001</c:v>
                </c:pt>
                <c:pt idx="2259">
                  <c:v>15.222958999999999</c:v>
                </c:pt>
                <c:pt idx="2260">
                  <c:v>15.2323828</c:v>
                </c:pt>
                <c:pt idx="2261">
                  <c:v>15.2427539</c:v>
                </c:pt>
                <c:pt idx="2262">
                  <c:v>15.2549121</c:v>
                </c:pt>
                <c:pt idx="2263">
                  <c:v>15.2688574</c:v>
                </c:pt>
                <c:pt idx="2264">
                  <c:v>15.284062499999999</c:v>
                </c:pt>
                <c:pt idx="2265">
                  <c:v>15.300527300000001</c:v>
                </c:pt>
                <c:pt idx="2266">
                  <c:v>15.3179883</c:v>
                </c:pt>
                <c:pt idx="2267">
                  <c:v>15.336709000000001</c:v>
                </c:pt>
                <c:pt idx="2268">
                  <c:v>15.356396500000001</c:v>
                </c:pt>
                <c:pt idx="2269">
                  <c:v>15.3773438</c:v>
                </c:pt>
                <c:pt idx="2270">
                  <c:v>15.3998828</c:v>
                </c:pt>
                <c:pt idx="2271">
                  <c:v>15.4240137</c:v>
                </c:pt>
                <c:pt idx="2272">
                  <c:v>15.4497559</c:v>
                </c:pt>
                <c:pt idx="2273">
                  <c:v>15.4771094</c:v>
                </c:pt>
                <c:pt idx="2274">
                  <c:v>15.5060547</c:v>
                </c:pt>
                <c:pt idx="2275">
                  <c:v>15.5360254</c:v>
                </c:pt>
                <c:pt idx="2276">
                  <c:v>15.5673633</c:v>
                </c:pt>
                <c:pt idx="2277">
                  <c:v>15.600293000000001</c:v>
                </c:pt>
                <c:pt idx="2278">
                  <c:v>15.6346094</c:v>
                </c:pt>
                <c:pt idx="2279">
                  <c:v>15.670576199999999</c:v>
                </c:pt>
                <c:pt idx="2280">
                  <c:v>15.707929699999999</c:v>
                </c:pt>
                <c:pt idx="2281">
                  <c:v>15.7463672</c:v>
                </c:pt>
                <c:pt idx="2282">
                  <c:v>15.786718799999999</c:v>
                </c:pt>
                <c:pt idx="2283">
                  <c:v>15.8284571</c:v>
                </c:pt>
                <c:pt idx="2284">
                  <c:v>15.8709962</c:v>
                </c:pt>
                <c:pt idx="2285">
                  <c:v>15.914336</c:v>
                </c:pt>
                <c:pt idx="2286">
                  <c:v>15.9588184</c:v>
                </c:pt>
                <c:pt idx="2287">
                  <c:v>16.0044434</c:v>
                </c:pt>
                <c:pt idx="2288">
                  <c:v>16.050566499999999</c:v>
                </c:pt>
                <c:pt idx="2289">
                  <c:v>16.097187600000002</c:v>
                </c:pt>
                <c:pt idx="2290">
                  <c:v>16.144306700000001</c:v>
                </c:pt>
                <c:pt idx="2291">
                  <c:v>16.191923899999999</c:v>
                </c:pt>
                <c:pt idx="2292">
                  <c:v>16.239736499999999</c:v>
                </c:pt>
                <c:pt idx="2293">
                  <c:v>16.288378999999999</c:v>
                </c:pt>
                <c:pt idx="2294">
                  <c:v>16.336963000000001</c:v>
                </c:pt>
                <c:pt idx="2295">
                  <c:v>16.385508000000002</c:v>
                </c:pt>
                <c:pt idx="2296">
                  <c:v>16.434258</c:v>
                </c:pt>
                <c:pt idx="2297">
                  <c:v>16.4832131</c:v>
                </c:pt>
                <c:pt idx="2298">
                  <c:v>16.5323928</c:v>
                </c:pt>
                <c:pt idx="2299">
                  <c:v>16.581797099999999</c:v>
                </c:pt>
                <c:pt idx="2300">
                  <c:v>16.632011899999998</c:v>
                </c:pt>
                <c:pt idx="2301">
                  <c:v>16.682451400000001</c:v>
                </c:pt>
                <c:pt idx="2302">
                  <c:v>16.732451399999999</c:v>
                </c:pt>
                <c:pt idx="2303">
                  <c:v>16.7823928</c:v>
                </c:pt>
                <c:pt idx="2304">
                  <c:v>16.831855699999998</c:v>
                </c:pt>
                <c:pt idx="2305">
                  <c:v>16.881240500000001</c:v>
                </c:pt>
                <c:pt idx="2306">
                  <c:v>16.929805000000002</c:v>
                </c:pt>
                <c:pt idx="2307">
                  <c:v>16.9785647</c:v>
                </c:pt>
                <c:pt idx="2308">
                  <c:v>17.026855699999999</c:v>
                </c:pt>
                <c:pt idx="2309">
                  <c:v>17.075078399999999</c:v>
                </c:pt>
                <c:pt idx="2310">
                  <c:v>17.122412400000002</c:v>
                </c:pt>
                <c:pt idx="2311">
                  <c:v>17.168974899999998</c:v>
                </c:pt>
                <c:pt idx="2312">
                  <c:v>17.215009999999999</c:v>
                </c:pt>
                <c:pt idx="2313">
                  <c:v>17.260556900000001</c:v>
                </c:pt>
                <c:pt idx="2314">
                  <c:v>17.3053323</c:v>
                </c:pt>
                <c:pt idx="2315">
                  <c:v>17.349599900000001</c:v>
                </c:pt>
                <c:pt idx="2316">
                  <c:v>17.393633099999999</c:v>
                </c:pt>
                <c:pt idx="2317">
                  <c:v>17.437451500000002</c:v>
                </c:pt>
                <c:pt idx="2318">
                  <c:v>17.4799319</c:v>
                </c:pt>
                <c:pt idx="2319">
                  <c:v>17.521084299999998</c:v>
                </c:pt>
                <c:pt idx="2320">
                  <c:v>17.561601899999999</c:v>
                </c:pt>
                <c:pt idx="2321">
                  <c:v>17.601113600000001</c:v>
                </c:pt>
                <c:pt idx="2322">
                  <c:v>17.639970999999999</c:v>
                </c:pt>
                <c:pt idx="2323">
                  <c:v>17.6781936</c:v>
                </c:pt>
                <c:pt idx="2324">
                  <c:v>17.715781499999999</c:v>
                </c:pt>
                <c:pt idx="2325">
                  <c:v>17.751992399999999</c:v>
                </c:pt>
                <c:pt idx="2326">
                  <c:v>17.786757999999999</c:v>
                </c:pt>
                <c:pt idx="2327">
                  <c:v>17.820039300000001</c:v>
                </c:pt>
                <c:pt idx="2328">
                  <c:v>17.851875199999999</c:v>
                </c:pt>
                <c:pt idx="2329">
                  <c:v>17.882646699999999</c:v>
                </c:pt>
                <c:pt idx="2330">
                  <c:v>17.9119338</c:v>
                </c:pt>
                <c:pt idx="2331">
                  <c:v>17.939736499999999</c:v>
                </c:pt>
                <c:pt idx="2332">
                  <c:v>17.965410299999999</c:v>
                </c:pt>
                <c:pt idx="2333">
                  <c:v>17.989599800000001</c:v>
                </c:pt>
                <c:pt idx="2334">
                  <c:v>18.012285299999999</c:v>
                </c:pt>
                <c:pt idx="2335">
                  <c:v>18.033056800000001</c:v>
                </c:pt>
                <c:pt idx="2336">
                  <c:v>18.052675900000001</c:v>
                </c:pt>
                <c:pt idx="2337">
                  <c:v>18.070341899999999</c:v>
                </c:pt>
                <c:pt idx="2338">
                  <c:v>18.087558699999999</c:v>
                </c:pt>
                <c:pt idx="2339">
                  <c:v>18.102861399999998</c:v>
                </c:pt>
                <c:pt idx="2340">
                  <c:v>18.116552800000001</c:v>
                </c:pt>
                <c:pt idx="2341">
                  <c:v>18.128291099999998</c:v>
                </c:pt>
                <c:pt idx="2342">
                  <c:v>18.139199300000001</c:v>
                </c:pt>
                <c:pt idx="2343">
                  <c:v>18.148515700000001</c:v>
                </c:pt>
                <c:pt idx="2344">
                  <c:v>18.156279399999999</c:v>
                </c:pt>
                <c:pt idx="2345">
                  <c:v>18.162080100000001</c:v>
                </c:pt>
                <c:pt idx="2346">
                  <c:v>18.1655762</c:v>
                </c:pt>
                <c:pt idx="2347">
                  <c:v>18.167109400000001</c:v>
                </c:pt>
                <c:pt idx="2348">
                  <c:v>18.166718800000002</c:v>
                </c:pt>
                <c:pt idx="2349">
                  <c:v>18.1643653</c:v>
                </c:pt>
                <c:pt idx="2350">
                  <c:v>18.1611914</c:v>
                </c:pt>
                <c:pt idx="2351">
                  <c:v>18.156835999999998</c:v>
                </c:pt>
                <c:pt idx="2352">
                  <c:v>18.1508985</c:v>
                </c:pt>
                <c:pt idx="2353">
                  <c:v>18.1441211</c:v>
                </c:pt>
                <c:pt idx="2354">
                  <c:v>18.135800799999998</c:v>
                </c:pt>
                <c:pt idx="2355">
                  <c:v>18.125898500000002</c:v>
                </c:pt>
                <c:pt idx="2356">
                  <c:v>18.114111399999999</c:v>
                </c:pt>
                <c:pt idx="2357">
                  <c:v>18.100810599999999</c:v>
                </c:pt>
                <c:pt idx="2358">
                  <c:v>18.0870997</c:v>
                </c:pt>
                <c:pt idx="2359">
                  <c:v>18.072656299999998</c:v>
                </c:pt>
                <c:pt idx="2360">
                  <c:v>18.057441499999999</c:v>
                </c:pt>
                <c:pt idx="2361">
                  <c:v>18.0406935</c:v>
                </c:pt>
                <c:pt idx="2362">
                  <c:v>18.023535299999999</c:v>
                </c:pt>
                <c:pt idx="2363">
                  <c:v>18.0056251</c:v>
                </c:pt>
                <c:pt idx="2364">
                  <c:v>17.987666099999998</c:v>
                </c:pt>
                <c:pt idx="2365">
                  <c:v>17.9689552</c:v>
                </c:pt>
                <c:pt idx="2366">
                  <c:v>17.9501955</c:v>
                </c:pt>
                <c:pt idx="2367">
                  <c:v>17.9310841</c:v>
                </c:pt>
                <c:pt idx="2368">
                  <c:v>17.910937700000002</c:v>
                </c:pt>
                <c:pt idx="2369">
                  <c:v>17.890156399999999</c:v>
                </c:pt>
                <c:pt idx="2370">
                  <c:v>17.8686525</c:v>
                </c:pt>
                <c:pt idx="2371">
                  <c:v>17.846836100000001</c:v>
                </c:pt>
                <c:pt idx="2372">
                  <c:v>17.824707199999999</c:v>
                </c:pt>
                <c:pt idx="2373">
                  <c:v>17.8026272</c:v>
                </c:pt>
                <c:pt idx="2374">
                  <c:v>17.780215099999999</c:v>
                </c:pt>
                <c:pt idx="2375">
                  <c:v>17.75751</c:v>
                </c:pt>
                <c:pt idx="2376">
                  <c:v>17.734834200000002</c:v>
                </c:pt>
                <c:pt idx="2377">
                  <c:v>17.712949500000001</c:v>
                </c:pt>
                <c:pt idx="2378">
                  <c:v>17.6925393</c:v>
                </c:pt>
                <c:pt idx="2379">
                  <c:v>17.6729202</c:v>
                </c:pt>
                <c:pt idx="2380">
                  <c:v>17.654072599999999</c:v>
                </c:pt>
                <c:pt idx="2381">
                  <c:v>17.6360159</c:v>
                </c:pt>
                <c:pt idx="2382">
                  <c:v>17.6183695</c:v>
                </c:pt>
                <c:pt idx="2383">
                  <c:v>17.601826500000001</c:v>
                </c:pt>
                <c:pt idx="2384">
                  <c:v>17.5860746</c:v>
                </c:pt>
                <c:pt idx="2385">
                  <c:v>17.570742500000001</c:v>
                </c:pt>
                <c:pt idx="2386">
                  <c:v>17.556182</c:v>
                </c:pt>
                <c:pt idx="2387">
                  <c:v>17.542412500000001</c:v>
                </c:pt>
                <c:pt idx="2388">
                  <c:v>17.530097999999999</c:v>
                </c:pt>
                <c:pt idx="2389">
                  <c:v>17.519238699999999</c:v>
                </c:pt>
                <c:pt idx="2390">
                  <c:v>17.509141</c:v>
                </c:pt>
                <c:pt idx="2391">
                  <c:v>17.500117599999999</c:v>
                </c:pt>
                <c:pt idx="2392">
                  <c:v>17.4925785</c:v>
                </c:pt>
                <c:pt idx="2393">
                  <c:v>17.486533600000001</c:v>
                </c:pt>
                <c:pt idx="2394">
                  <c:v>17.4809184</c:v>
                </c:pt>
                <c:pt idx="2395">
                  <c:v>17.4767875</c:v>
                </c:pt>
                <c:pt idx="2396">
                  <c:v>17.4734184</c:v>
                </c:pt>
                <c:pt idx="2397">
                  <c:v>17.471533600000001</c:v>
                </c:pt>
                <c:pt idx="2398">
                  <c:v>17.470410600000001</c:v>
                </c:pt>
                <c:pt idx="2399">
                  <c:v>17.470732900000002</c:v>
                </c:pt>
                <c:pt idx="2400">
                  <c:v>17.4727934</c:v>
                </c:pt>
                <c:pt idx="2401">
                  <c:v>17.476963399999999</c:v>
                </c:pt>
                <c:pt idx="2402">
                  <c:v>17.4819146</c:v>
                </c:pt>
                <c:pt idx="2403">
                  <c:v>17.4879204</c:v>
                </c:pt>
                <c:pt idx="2404">
                  <c:v>17.4953912</c:v>
                </c:pt>
                <c:pt idx="2405">
                  <c:v>17.503233000000002</c:v>
                </c:pt>
                <c:pt idx="2406">
                  <c:v>17.511104100000001</c:v>
                </c:pt>
                <c:pt idx="2407">
                  <c:v>17.520029900000001</c:v>
                </c:pt>
                <c:pt idx="2408">
                  <c:v>17.529697800000001</c:v>
                </c:pt>
                <c:pt idx="2409">
                  <c:v>17.539365799999999</c:v>
                </c:pt>
                <c:pt idx="2410">
                  <c:v>17.548691999999999</c:v>
                </c:pt>
                <c:pt idx="2411">
                  <c:v>17.558018199999999</c:v>
                </c:pt>
                <c:pt idx="2412">
                  <c:v>17.567344299999998</c:v>
                </c:pt>
                <c:pt idx="2413">
                  <c:v>17.576670499999999</c:v>
                </c:pt>
                <c:pt idx="2414">
                  <c:v>17.585996699999999</c:v>
                </c:pt>
                <c:pt idx="2415">
                  <c:v>17.594981099999998</c:v>
                </c:pt>
                <c:pt idx="2416">
                  <c:v>17.603965500000001</c:v>
                </c:pt>
                <c:pt idx="2417">
                  <c:v>17.6129499</c:v>
                </c:pt>
                <c:pt idx="2418">
                  <c:v>17.621934199999998</c:v>
                </c:pt>
                <c:pt idx="2419">
                  <c:v>17.630918600000001</c:v>
                </c:pt>
                <c:pt idx="2420">
                  <c:v>17.639561199999999</c:v>
                </c:pt>
                <c:pt idx="2421">
                  <c:v>17.647862</c:v>
                </c:pt>
                <c:pt idx="2422">
                  <c:v>17.655420599999999</c:v>
                </c:pt>
                <c:pt idx="2423">
                  <c:v>17.662637400000001</c:v>
                </c:pt>
                <c:pt idx="2424">
                  <c:v>17.6687507</c:v>
                </c:pt>
                <c:pt idx="2425">
                  <c:v>17.6745026</c:v>
                </c:pt>
                <c:pt idx="2426">
                  <c:v>17.680235100000001</c:v>
                </c:pt>
                <c:pt idx="2427">
                  <c:v>17.684864000000001</c:v>
                </c:pt>
                <c:pt idx="2428">
                  <c:v>17.6891316</c:v>
                </c:pt>
                <c:pt idx="2429">
                  <c:v>17.692295600000001</c:v>
                </c:pt>
                <c:pt idx="2430">
                  <c:v>17.695098399999999</c:v>
                </c:pt>
                <c:pt idx="2431">
                  <c:v>17.696817100000001</c:v>
                </c:pt>
                <c:pt idx="2432">
                  <c:v>17.697852300000001</c:v>
                </c:pt>
                <c:pt idx="2433">
                  <c:v>17.697461700000002</c:v>
                </c:pt>
                <c:pt idx="2434">
                  <c:v>17.696309299999999</c:v>
                </c:pt>
                <c:pt idx="2435">
                  <c:v>17.694815200000001</c:v>
                </c:pt>
                <c:pt idx="2436">
                  <c:v>17.692217500000002</c:v>
                </c:pt>
                <c:pt idx="2437">
                  <c:v>17.6896199</c:v>
                </c:pt>
                <c:pt idx="2438">
                  <c:v>17.687725400000001</c:v>
                </c:pt>
                <c:pt idx="2439">
                  <c:v>17.685147300000001</c:v>
                </c:pt>
                <c:pt idx="2440">
                  <c:v>17.6814851</c:v>
                </c:pt>
                <c:pt idx="2441">
                  <c:v>17.677823</c:v>
                </c:pt>
                <c:pt idx="2442">
                  <c:v>17.6741609</c:v>
                </c:pt>
                <c:pt idx="2443">
                  <c:v>17.670498800000001</c:v>
                </c:pt>
                <c:pt idx="2444">
                  <c:v>17.6664949</c:v>
                </c:pt>
                <c:pt idx="2445">
                  <c:v>17.661807400000001</c:v>
                </c:pt>
                <c:pt idx="2446">
                  <c:v>17.656436299999999</c:v>
                </c:pt>
                <c:pt idx="2447">
                  <c:v>17.650684399999999</c:v>
                </c:pt>
                <c:pt idx="2448">
                  <c:v>17.6445516</c:v>
                </c:pt>
                <c:pt idx="2449">
                  <c:v>17.6380379</c:v>
                </c:pt>
                <c:pt idx="2450">
                  <c:v>17.631143399999999</c:v>
                </c:pt>
                <c:pt idx="2451">
                  <c:v>17.623868000000002</c:v>
                </c:pt>
                <c:pt idx="2452">
                  <c:v>17.616211700000001</c:v>
                </c:pt>
                <c:pt idx="2453">
                  <c:v>17.607832800000001</c:v>
                </c:pt>
                <c:pt idx="2454">
                  <c:v>17.599102299999998</c:v>
                </c:pt>
                <c:pt idx="2455">
                  <c:v>17.5896492</c:v>
                </c:pt>
                <c:pt idx="2456">
                  <c:v>17.5798445</c:v>
                </c:pt>
                <c:pt idx="2457">
                  <c:v>17.569297599999999</c:v>
                </c:pt>
                <c:pt idx="2458">
                  <c:v>17.558037800000001</c:v>
                </c:pt>
                <c:pt idx="2459">
                  <c:v>17.546406999999999</c:v>
                </c:pt>
                <c:pt idx="2460">
                  <c:v>17.534053400000001</c:v>
                </c:pt>
                <c:pt idx="2461">
                  <c:v>17.5213483</c:v>
                </c:pt>
                <c:pt idx="2462">
                  <c:v>17.507920599999999</c:v>
                </c:pt>
                <c:pt idx="2463">
                  <c:v>17.4944831</c:v>
                </c:pt>
                <c:pt idx="2464">
                  <c:v>17.480664699999998</c:v>
                </c:pt>
                <c:pt idx="2465">
                  <c:v>17.466836499999999</c:v>
                </c:pt>
                <c:pt idx="2466">
                  <c:v>17.452998600000001</c:v>
                </c:pt>
                <c:pt idx="2467">
                  <c:v>17.438779799999999</c:v>
                </c:pt>
                <c:pt idx="2468">
                  <c:v>17.424551300000001</c:v>
                </c:pt>
                <c:pt idx="2469">
                  <c:v>17.409600099999999</c:v>
                </c:pt>
                <c:pt idx="2470">
                  <c:v>17.393887100000001</c:v>
                </c:pt>
                <c:pt idx="2471">
                  <c:v>17.378477</c:v>
                </c:pt>
                <c:pt idx="2472">
                  <c:v>17.3637406</c:v>
                </c:pt>
                <c:pt idx="2473">
                  <c:v>17.348623400000001</c:v>
                </c:pt>
                <c:pt idx="2474">
                  <c:v>17.333125299999999</c:v>
                </c:pt>
                <c:pt idx="2475">
                  <c:v>17.317246399999998</c:v>
                </c:pt>
                <c:pt idx="2476">
                  <c:v>17.301689700000001</c:v>
                </c:pt>
                <c:pt idx="2477">
                  <c:v>17.287119300000001</c:v>
                </c:pt>
                <c:pt idx="2478">
                  <c:v>17.273554900000001</c:v>
                </c:pt>
                <c:pt idx="2479">
                  <c:v>17.260752100000001</c:v>
                </c:pt>
                <c:pt idx="2480">
                  <c:v>17.248711</c:v>
                </c:pt>
                <c:pt idx="2481">
                  <c:v>17.237431699999998</c:v>
                </c:pt>
                <c:pt idx="2482">
                  <c:v>17.226914099999998</c:v>
                </c:pt>
                <c:pt idx="2483">
                  <c:v>17.2171582</c:v>
                </c:pt>
                <c:pt idx="2484">
                  <c:v>17.208164100000001</c:v>
                </c:pt>
                <c:pt idx="2485">
                  <c:v>17.200615200000001</c:v>
                </c:pt>
                <c:pt idx="2486">
                  <c:v>17.1945117</c:v>
                </c:pt>
                <c:pt idx="2487">
                  <c:v>17.189853500000002</c:v>
                </c:pt>
                <c:pt idx="2488">
                  <c:v>17.1866406</c:v>
                </c:pt>
                <c:pt idx="2489">
                  <c:v>17.185283200000001</c:v>
                </c:pt>
                <c:pt idx="2490">
                  <c:v>17.185722599999998</c:v>
                </c:pt>
                <c:pt idx="2491">
                  <c:v>17.188017500000001</c:v>
                </c:pt>
                <c:pt idx="2492">
                  <c:v>17.1921289</c:v>
                </c:pt>
                <c:pt idx="2493">
                  <c:v>17.198056600000001</c:v>
                </c:pt>
                <c:pt idx="2494">
                  <c:v>17.205820299999999</c:v>
                </c:pt>
                <c:pt idx="2495">
                  <c:v>17.214736299999998</c:v>
                </c:pt>
                <c:pt idx="2496">
                  <c:v>17.2248047</c:v>
                </c:pt>
                <c:pt idx="2497">
                  <c:v>17.236025399999999</c:v>
                </c:pt>
                <c:pt idx="2498">
                  <c:v>17.248779299999999</c:v>
                </c:pt>
                <c:pt idx="2499">
                  <c:v>17.262685600000001</c:v>
                </c:pt>
                <c:pt idx="2500">
                  <c:v>17.278124999999999</c:v>
                </c:pt>
                <c:pt idx="2501">
                  <c:v>17.295800799999999</c:v>
                </c:pt>
                <c:pt idx="2502">
                  <c:v>17.3150294</c:v>
                </c:pt>
                <c:pt idx="2503">
                  <c:v>17.335468800000001</c:v>
                </c:pt>
                <c:pt idx="2504">
                  <c:v>17.3571192</c:v>
                </c:pt>
                <c:pt idx="2505">
                  <c:v>17.380322400000001</c:v>
                </c:pt>
                <c:pt idx="2506">
                  <c:v>17.405078199999998</c:v>
                </c:pt>
                <c:pt idx="2507">
                  <c:v>17.4313869</c:v>
                </c:pt>
                <c:pt idx="2508">
                  <c:v>17.458867300000001</c:v>
                </c:pt>
                <c:pt idx="2509">
                  <c:v>17.487217000000001</c:v>
                </c:pt>
                <c:pt idx="2510">
                  <c:v>17.516396700000001</c:v>
                </c:pt>
                <c:pt idx="2511">
                  <c:v>17.545986500000001</c:v>
                </c:pt>
                <c:pt idx="2512">
                  <c:v>17.575986499999999</c:v>
                </c:pt>
                <c:pt idx="2513">
                  <c:v>17.606377200000001</c:v>
                </c:pt>
                <c:pt idx="2514">
                  <c:v>17.637177999999999</c:v>
                </c:pt>
                <c:pt idx="2515">
                  <c:v>17.668008100000002</c:v>
                </c:pt>
                <c:pt idx="2516">
                  <c:v>17.699248300000001</c:v>
                </c:pt>
                <c:pt idx="2517">
                  <c:v>17.7305569</c:v>
                </c:pt>
                <c:pt idx="2518">
                  <c:v>17.761933800000001</c:v>
                </c:pt>
                <c:pt idx="2519">
                  <c:v>17.793359599999999</c:v>
                </c:pt>
                <c:pt idx="2520">
                  <c:v>17.824834200000002</c:v>
                </c:pt>
                <c:pt idx="2521">
                  <c:v>17.855615499999999</c:v>
                </c:pt>
                <c:pt idx="2522">
                  <c:v>17.885732699999998</c:v>
                </c:pt>
                <c:pt idx="2523">
                  <c:v>17.915156499999998</c:v>
                </c:pt>
                <c:pt idx="2524">
                  <c:v>17.943906500000001</c:v>
                </c:pt>
                <c:pt idx="2525">
                  <c:v>17.9719826</c:v>
                </c:pt>
                <c:pt idx="2526">
                  <c:v>17.999365399999999</c:v>
                </c:pt>
                <c:pt idx="2527">
                  <c:v>18.026396699999999</c:v>
                </c:pt>
                <c:pt idx="2528">
                  <c:v>18.053486500000002</c:v>
                </c:pt>
                <c:pt idx="2529">
                  <c:v>18.080635000000001</c:v>
                </c:pt>
                <c:pt idx="2530">
                  <c:v>18.106689599999999</c:v>
                </c:pt>
                <c:pt idx="2531">
                  <c:v>18.1324416</c:v>
                </c:pt>
                <c:pt idx="2532">
                  <c:v>18.157929899999999</c:v>
                </c:pt>
                <c:pt idx="2533">
                  <c:v>18.182373200000001</c:v>
                </c:pt>
                <c:pt idx="2534">
                  <c:v>18.206152500000002</c:v>
                </c:pt>
                <c:pt idx="2535">
                  <c:v>18.2296291</c:v>
                </c:pt>
                <c:pt idx="2536">
                  <c:v>18.252802899999999</c:v>
                </c:pt>
                <c:pt idx="2537">
                  <c:v>18.2761134</c:v>
                </c:pt>
                <c:pt idx="2538">
                  <c:v>18.299560700000001</c:v>
                </c:pt>
                <c:pt idx="2539">
                  <c:v>18.323174000000002</c:v>
                </c:pt>
                <c:pt idx="2540">
                  <c:v>18.346523600000001</c:v>
                </c:pt>
                <c:pt idx="2541">
                  <c:v>18.370009899999999</c:v>
                </c:pt>
                <c:pt idx="2542">
                  <c:v>18.3936818</c:v>
                </c:pt>
                <c:pt idx="2543">
                  <c:v>18.4174708</c:v>
                </c:pt>
                <c:pt idx="2544">
                  <c:v>18.441806700000001</c:v>
                </c:pt>
                <c:pt idx="2545">
                  <c:v>18.4667286</c:v>
                </c:pt>
                <c:pt idx="2546">
                  <c:v>18.4917677</c:v>
                </c:pt>
                <c:pt idx="2547">
                  <c:v>18.518574300000001</c:v>
                </c:pt>
                <c:pt idx="2548">
                  <c:v>18.545927800000001</c:v>
                </c:pt>
                <c:pt idx="2549">
                  <c:v>18.5733985</c:v>
                </c:pt>
                <c:pt idx="2550">
                  <c:v>18.6009864</c:v>
                </c:pt>
                <c:pt idx="2551">
                  <c:v>18.629179799999999</c:v>
                </c:pt>
                <c:pt idx="2552">
                  <c:v>18.6579786</c:v>
                </c:pt>
                <c:pt idx="2553">
                  <c:v>18.6877149</c:v>
                </c:pt>
                <c:pt idx="2554">
                  <c:v>18.7183888</c:v>
                </c:pt>
                <c:pt idx="2555">
                  <c:v>18.749980600000001</c:v>
                </c:pt>
                <c:pt idx="2556">
                  <c:v>18.782490299999999</c:v>
                </c:pt>
                <c:pt idx="2557">
                  <c:v>18.816396600000001</c:v>
                </c:pt>
                <c:pt idx="2558">
                  <c:v>18.851660200000001</c:v>
                </c:pt>
                <c:pt idx="2559">
                  <c:v>18.887841900000002</c:v>
                </c:pt>
                <c:pt idx="2560">
                  <c:v>18.924121199999998</c:v>
                </c:pt>
                <c:pt idx="2561">
                  <c:v>18.960478599999998</c:v>
                </c:pt>
                <c:pt idx="2562">
                  <c:v>18.9980762</c:v>
                </c:pt>
                <c:pt idx="2563">
                  <c:v>19.036933600000001</c:v>
                </c:pt>
                <c:pt idx="2564">
                  <c:v>19.075371100000002</c:v>
                </c:pt>
                <c:pt idx="2565">
                  <c:v>19.114208999999999</c:v>
                </c:pt>
                <c:pt idx="2566">
                  <c:v>19.153427700000002</c:v>
                </c:pt>
                <c:pt idx="2567">
                  <c:v>19.192246099999998</c:v>
                </c:pt>
                <c:pt idx="2568">
                  <c:v>19.230664099999998</c:v>
                </c:pt>
                <c:pt idx="2569">
                  <c:v>19.267802700000001</c:v>
                </c:pt>
                <c:pt idx="2570">
                  <c:v>19.3036621</c:v>
                </c:pt>
                <c:pt idx="2571">
                  <c:v>19.3381835</c:v>
                </c:pt>
                <c:pt idx="2572">
                  <c:v>19.372265599999999</c:v>
                </c:pt>
                <c:pt idx="2573">
                  <c:v>19.4050683</c:v>
                </c:pt>
                <c:pt idx="2574">
                  <c:v>19.436533099999998</c:v>
                </c:pt>
                <c:pt idx="2575">
                  <c:v>19.4675194</c:v>
                </c:pt>
                <c:pt idx="2576">
                  <c:v>19.4971678</c:v>
                </c:pt>
                <c:pt idx="2577">
                  <c:v>19.525458799999999</c:v>
                </c:pt>
                <c:pt idx="2578">
                  <c:v>19.553271299999999</c:v>
                </c:pt>
                <c:pt idx="2579">
                  <c:v>19.578447100000002</c:v>
                </c:pt>
                <c:pt idx="2580">
                  <c:v>19.602255700000001</c:v>
                </c:pt>
                <c:pt idx="2581">
                  <c:v>19.625556400000001</c:v>
                </c:pt>
                <c:pt idx="2582">
                  <c:v>19.648349400000001</c:v>
                </c:pt>
                <c:pt idx="2583">
                  <c:v>19.6697165</c:v>
                </c:pt>
                <c:pt idx="2584">
                  <c:v>19.689218499999999</c:v>
                </c:pt>
                <c:pt idx="2585">
                  <c:v>19.7068747</c:v>
                </c:pt>
                <c:pt idx="2586">
                  <c:v>19.722685200000001</c:v>
                </c:pt>
                <c:pt idx="2587">
                  <c:v>19.7366891</c:v>
                </c:pt>
                <c:pt idx="2588">
                  <c:v>19.7488864</c:v>
                </c:pt>
                <c:pt idx="2589">
                  <c:v>19.7579195</c:v>
                </c:pt>
                <c:pt idx="2590">
                  <c:v>19.764247699999999</c:v>
                </c:pt>
                <c:pt idx="2591">
                  <c:v>19.7687496</c:v>
                </c:pt>
                <c:pt idx="2592">
                  <c:v>19.771835500000002</c:v>
                </c:pt>
                <c:pt idx="2593">
                  <c:v>19.7735445</c:v>
                </c:pt>
                <c:pt idx="2594">
                  <c:v>19.773485900000001</c:v>
                </c:pt>
                <c:pt idx="2595">
                  <c:v>19.770771</c:v>
                </c:pt>
                <c:pt idx="2596">
                  <c:v>19.767118700000001</c:v>
                </c:pt>
                <c:pt idx="2597">
                  <c:v>19.762128400000002</c:v>
                </c:pt>
                <c:pt idx="2598">
                  <c:v>19.7553804</c:v>
                </c:pt>
                <c:pt idx="2599">
                  <c:v>19.747274900000001</c:v>
                </c:pt>
                <c:pt idx="2600">
                  <c:v>19.737792500000001</c:v>
                </c:pt>
                <c:pt idx="2601">
                  <c:v>19.727372599999999</c:v>
                </c:pt>
                <c:pt idx="2602">
                  <c:v>19.7160151</c:v>
                </c:pt>
                <c:pt idx="2603">
                  <c:v>19.703769000000001</c:v>
                </c:pt>
                <c:pt idx="2604">
                  <c:v>19.690165499999999</c:v>
                </c:pt>
                <c:pt idx="2605">
                  <c:v>19.675624500000001</c:v>
                </c:pt>
                <c:pt idx="2606">
                  <c:v>19.660175299999999</c:v>
                </c:pt>
                <c:pt idx="2607">
                  <c:v>19.6433882</c:v>
                </c:pt>
                <c:pt idx="2608">
                  <c:v>19.625692900000001</c:v>
                </c:pt>
                <c:pt idx="2609">
                  <c:v>19.6066793</c:v>
                </c:pt>
                <c:pt idx="2610">
                  <c:v>19.586327699999998</c:v>
                </c:pt>
                <c:pt idx="2611">
                  <c:v>19.565526999999999</c:v>
                </c:pt>
                <c:pt idx="2612">
                  <c:v>19.543446899999999</c:v>
                </c:pt>
                <c:pt idx="2613">
                  <c:v>19.519657899999999</c:v>
                </c:pt>
                <c:pt idx="2614">
                  <c:v>19.4941599</c:v>
                </c:pt>
                <c:pt idx="2615">
                  <c:v>19.467402100000001</c:v>
                </c:pt>
                <c:pt idx="2616">
                  <c:v>19.440263399999999</c:v>
                </c:pt>
                <c:pt idx="2617">
                  <c:v>19.4123728</c:v>
                </c:pt>
                <c:pt idx="2618">
                  <c:v>19.384101399999999</c:v>
                </c:pt>
                <c:pt idx="2619">
                  <c:v>19.355409999999999</c:v>
                </c:pt>
                <c:pt idx="2620">
                  <c:v>19.326298699999999</c:v>
                </c:pt>
                <c:pt idx="2621">
                  <c:v>19.2973143</c:v>
                </c:pt>
                <c:pt idx="2622">
                  <c:v>19.267988200000001</c:v>
                </c:pt>
                <c:pt idx="2623">
                  <c:v>19.237880799999999</c:v>
                </c:pt>
                <c:pt idx="2624">
                  <c:v>19.207373</c:v>
                </c:pt>
                <c:pt idx="2625">
                  <c:v>19.176064400000001</c:v>
                </c:pt>
                <c:pt idx="2626">
                  <c:v>19.143955099999999</c:v>
                </c:pt>
                <c:pt idx="2627">
                  <c:v>19.111484399999998</c:v>
                </c:pt>
                <c:pt idx="2628">
                  <c:v>19.0781934</c:v>
                </c:pt>
                <c:pt idx="2629">
                  <c:v>19.044082100000001</c:v>
                </c:pt>
                <c:pt idx="2630">
                  <c:v>19.009990299999998</c:v>
                </c:pt>
                <c:pt idx="2631">
                  <c:v>18.975918100000001</c:v>
                </c:pt>
                <c:pt idx="2632">
                  <c:v>18.9415333</c:v>
                </c:pt>
                <c:pt idx="2633">
                  <c:v>18.907207199999998</c:v>
                </c:pt>
                <c:pt idx="2634">
                  <c:v>18.872939599999999</c:v>
                </c:pt>
                <c:pt idx="2635">
                  <c:v>18.838320499999998</c:v>
                </c:pt>
                <c:pt idx="2636">
                  <c:v>18.803388900000002</c:v>
                </c:pt>
                <c:pt idx="2637">
                  <c:v>18.768144700000001</c:v>
                </c:pt>
                <c:pt idx="2638">
                  <c:v>18.732588100000001</c:v>
                </c:pt>
                <c:pt idx="2639">
                  <c:v>18.6970901</c:v>
                </c:pt>
                <c:pt idx="2640">
                  <c:v>18.661279499999999</c:v>
                </c:pt>
                <c:pt idx="2641">
                  <c:v>18.625634999999999</c:v>
                </c:pt>
                <c:pt idx="2642">
                  <c:v>18.589677999999999</c:v>
                </c:pt>
                <c:pt idx="2643">
                  <c:v>18.553066600000001</c:v>
                </c:pt>
                <c:pt idx="2644">
                  <c:v>18.516972899999999</c:v>
                </c:pt>
                <c:pt idx="2645">
                  <c:v>18.481396700000001</c:v>
                </c:pt>
                <c:pt idx="2646">
                  <c:v>18.446338099999998</c:v>
                </c:pt>
                <c:pt idx="2647">
                  <c:v>18.411797100000001</c:v>
                </c:pt>
                <c:pt idx="2648">
                  <c:v>18.3773342</c:v>
                </c:pt>
                <c:pt idx="2649">
                  <c:v>18.343691700000001</c:v>
                </c:pt>
                <c:pt idx="2650">
                  <c:v>18.3101272</c:v>
                </c:pt>
                <c:pt idx="2651">
                  <c:v>18.276679999999999</c:v>
                </c:pt>
                <c:pt idx="2652">
                  <c:v>18.243349899999998</c:v>
                </c:pt>
                <c:pt idx="2653">
                  <c:v>18.210840099999999</c:v>
                </c:pt>
                <c:pt idx="2654">
                  <c:v>18.1792093</c:v>
                </c:pt>
                <c:pt idx="2655">
                  <c:v>18.1484573</c:v>
                </c:pt>
                <c:pt idx="2656">
                  <c:v>18.1178226</c:v>
                </c:pt>
                <c:pt idx="2657">
                  <c:v>18.088066699999999</c:v>
                </c:pt>
                <c:pt idx="2658">
                  <c:v>18.059189799999999</c:v>
                </c:pt>
                <c:pt idx="2659">
                  <c:v>18.031230799999999</c:v>
                </c:pt>
                <c:pt idx="2660">
                  <c:v>18.004189799999999</c:v>
                </c:pt>
                <c:pt idx="2661">
                  <c:v>17.978066800000001</c:v>
                </c:pt>
                <c:pt idx="2662">
                  <c:v>17.952441799999999</c:v>
                </c:pt>
                <c:pt idx="2663">
                  <c:v>17.927314899999999</c:v>
                </c:pt>
                <c:pt idx="2664">
                  <c:v>17.903408599999999</c:v>
                </c:pt>
                <c:pt idx="2665">
                  <c:v>17.8799809</c:v>
                </c:pt>
                <c:pt idx="2666">
                  <c:v>17.8570317</c:v>
                </c:pt>
                <c:pt idx="2667">
                  <c:v>17.8353228</c:v>
                </c:pt>
                <c:pt idx="2668">
                  <c:v>17.8148345</c:v>
                </c:pt>
                <c:pt idx="2669">
                  <c:v>17.795566900000001</c:v>
                </c:pt>
                <c:pt idx="2670">
                  <c:v>17.7775201</c:v>
                </c:pt>
                <c:pt idx="2671">
                  <c:v>17.759951699999998</c:v>
                </c:pt>
                <c:pt idx="2672">
                  <c:v>17.743604099999999</c:v>
                </c:pt>
                <c:pt idx="2673">
                  <c:v>17.728750600000001</c:v>
                </c:pt>
                <c:pt idx="2674">
                  <c:v>17.715117800000002</c:v>
                </c:pt>
                <c:pt idx="2675">
                  <c:v>17.703389300000001</c:v>
                </c:pt>
                <c:pt idx="2676">
                  <c:v>17.692451899999998</c:v>
                </c:pt>
                <c:pt idx="2677">
                  <c:v>17.682305400000001</c:v>
                </c:pt>
                <c:pt idx="2678">
                  <c:v>17.672949899999999</c:v>
                </c:pt>
                <c:pt idx="2679">
                  <c:v>17.6640242</c:v>
                </c:pt>
                <c:pt idx="2680">
                  <c:v>17.6558894</c:v>
                </c:pt>
                <c:pt idx="2681">
                  <c:v>17.648174600000001</c:v>
                </c:pt>
                <c:pt idx="2682">
                  <c:v>17.641250800000002</c:v>
                </c:pt>
                <c:pt idx="2683">
                  <c:v>17.6350789</c:v>
                </c:pt>
                <c:pt idx="2684">
                  <c:v>17.629678599999998</c:v>
                </c:pt>
                <c:pt idx="2685">
                  <c:v>17.625039900000001</c:v>
                </c:pt>
                <c:pt idx="2686">
                  <c:v>17.6207919</c:v>
                </c:pt>
                <c:pt idx="2687">
                  <c:v>17.6165731</c:v>
                </c:pt>
                <c:pt idx="2688">
                  <c:v>17.612764500000001</c:v>
                </c:pt>
                <c:pt idx="2689">
                  <c:v>17.608985300000001</c:v>
                </c:pt>
                <c:pt idx="2690">
                  <c:v>17.605215699999999</c:v>
                </c:pt>
                <c:pt idx="2691">
                  <c:v>17.601436400000001</c:v>
                </c:pt>
                <c:pt idx="2692">
                  <c:v>17.5976474</c:v>
                </c:pt>
                <c:pt idx="2693">
                  <c:v>17.5938485</c:v>
                </c:pt>
                <c:pt idx="2694">
                  <c:v>17.590039900000001</c:v>
                </c:pt>
                <c:pt idx="2695">
                  <c:v>17.586221599999998</c:v>
                </c:pt>
                <c:pt idx="2696">
                  <c:v>17.5820224</c:v>
                </c:pt>
                <c:pt idx="2697">
                  <c:v>17.5778134</c:v>
                </c:pt>
                <c:pt idx="2698">
                  <c:v>17.5735946</c:v>
                </c:pt>
                <c:pt idx="2699">
                  <c:v>17.568995000000001</c:v>
                </c:pt>
                <c:pt idx="2700">
                  <c:v>17.563994999999998</c:v>
                </c:pt>
                <c:pt idx="2701">
                  <c:v>17.5586141</c:v>
                </c:pt>
                <c:pt idx="2702">
                  <c:v>17.552832800000001</c:v>
                </c:pt>
                <c:pt idx="2703">
                  <c:v>17.546700000000001</c:v>
                </c:pt>
                <c:pt idx="2704">
                  <c:v>17.540186299999998</c:v>
                </c:pt>
                <c:pt idx="2705">
                  <c:v>17.532930400000001</c:v>
                </c:pt>
                <c:pt idx="2706">
                  <c:v>17.525293699999999</c:v>
                </c:pt>
                <c:pt idx="2707">
                  <c:v>17.516934299999999</c:v>
                </c:pt>
                <c:pt idx="2708">
                  <c:v>17.507852199999999</c:v>
                </c:pt>
                <c:pt idx="2709">
                  <c:v>17.498047499999998</c:v>
                </c:pt>
                <c:pt idx="2710">
                  <c:v>17.487520100000001</c:v>
                </c:pt>
                <c:pt idx="2711">
                  <c:v>17.4769732</c:v>
                </c:pt>
                <c:pt idx="2712">
                  <c:v>17.465684100000001</c:v>
                </c:pt>
                <c:pt idx="2713">
                  <c:v>17.453652900000002</c:v>
                </c:pt>
                <c:pt idx="2714">
                  <c:v>17.4405669</c:v>
                </c:pt>
                <c:pt idx="2715">
                  <c:v>17.4267778</c:v>
                </c:pt>
                <c:pt idx="2716">
                  <c:v>17.411933999999999</c:v>
                </c:pt>
                <c:pt idx="2717">
                  <c:v>17.395986700000002</c:v>
                </c:pt>
                <c:pt idx="2718">
                  <c:v>17.378984800000001</c:v>
                </c:pt>
                <c:pt idx="2719">
                  <c:v>17.361650699999998</c:v>
                </c:pt>
                <c:pt idx="2720">
                  <c:v>17.3442972</c:v>
                </c:pt>
                <c:pt idx="2721">
                  <c:v>17.326924099999999</c:v>
                </c:pt>
                <c:pt idx="2722">
                  <c:v>17.309570600000001</c:v>
                </c:pt>
                <c:pt idx="2723">
                  <c:v>17.2925784</c:v>
                </c:pt>
                <c:pt idx="2724">
                  <c:v>17.2756252</c:v>
                </c:pt>
                <c:pt idx="2725">
                  <c:v>17.259053000000002</c:v>
                </c:pt>
                <c:pt idx="2726">
                  <c:v>17.2428615</c:v>
                </c:pt>
                <c:pt idx="2727">
                  <c:v>17.227050999999999</c:v>
                </c:pt>
                <c:pt idx="2728">
                  <c:v>17.211621300000001</c:v>
                </c:pt>
                <c:pt idx="2729">
                  <c:v>17.196572400000001</c:v>
                </c:pt>
                <c:pt idx="2730">
                  <c:v>17.1822853</c:v>
                </c:pt>
                <c:pt idx="2731">
                  <c:v>17.168759900000001</c:v>
                </c:pt>
                <c:pt idx="2732">
                  <c:v>17.156035299999999</c:v>
                </c:pt>
                <c:pt idx="2733">
                  <c:v>17.144072399999999</c:v>
                </c:pt>
                <c:pt idx="2734">
                  <c:v>17.132910299999999</c:v>
                </c:pt>
                <c:pt idx="2735">
                  <c:v>17.123193499999999</c:v>
                </c:pt>
                <c:pt idx="2736">
                  <c:v>17.114257899999998</c:v>
                </c:pt>
                <c:pt idx="2737">
                  <c:v>17.106494300000001</c:v>
                </c:pt>
                <c:pt idx="2738">
                  <c:v>17.099882900000001</c:v>
                </c:pt>
                <c:pt idx="2739">
                  <c:v>17.094424</c:v>
                </c:pt>
                <c:pt idx="2740">
                  <c:v>17.090800900000001</c:v>
                </c:pt>
                <c:pt idx="2741">
                  <c:v>17.0893947</c:v>
                </c:pt>
                <c:pt idx="2742">
                  <c:v>17.0902052</c:v>
                </c:pt>
                <c:pt idx="2743">
                  <c:v>17.092929900000001</c:v>
                </c:pt>
                <c:pt idx="2744">
                  <c:v>17.0979299</c:v>
                </c:pt>
                <c:pt idx="2745">
                  <c:v>17.105224799999998</c:v>
                </c:pt>
                <c:pt idx="2746">
                  <c:v>17.1154397</c:v>
                </c:pt>
                <c:pt idx="2747">
                  <c:v>17.128340099999999</c:v>
                </c:pt>
                <c:pt idx="2748">
                  <c:v>17.144570600000002</c:v>
                </c:pt>
                <c:pt idx="2749">
                  <c:v>17.163506099999999</c:v>
                </c:pt>
                <c:pt idx="2750">
                  <c:v>17.185771800000001</c:v>
                </c:pt>
                <c:pt idx="2751">
                  <c:v>17.211006099999999</c:v>
                </c:pt>
                <c:pt idx="2752">
                  <c:v>17.238584299999999</c:v>
                </c:pt>
                <c:pt idx="2753">
                  <c:v>17.268525700000001</c:v>
                </c:pt>
                <c:pt idx="2754">
                  <c:v>17.3007913</c:v>
                </c:pt>
                <c:pt idx="2755">
                  <c:v>17.334697599999998</c:v>
                </c:pt>
                <c:pt idx="2756">
                  <c:v>17.370908499999999</c:v>
                </c:pt>
                <c:pt idx="2757">
                  <c:v>17.408721</c:v>
                </c:pt>
                <c:pt idx="2758">
                  <c:v>17.448135099999998</c:v>
                </c:pt>
                <c:pt idx="2759">
                  <c:v>17.4891507</c:v>
                </c:pt>
                <c:pt idx="2760">
                  <c:v>17.5317875</c:v>
                </c:pt>
                <c:pt idx="2761">
                  <c:v>17.5760258</c:v>
                </c:pt>
                <c:pt idx="2762">
                  <c:v>17.621103900000001</c:v>
                </c:pt>
                <c:pt idx="2763">
                  <c:v>17.6666606</c:v>
                </c:pt>
                <c:pt idx="2764">
                  <c:v>17.713037499999999</c:v>
                </c:pt>
                <c:pt idx="2765">
                  <c:v>17.7602543</c:v>
                </c:pt>
                <c:pt idx="2766">
                  <c:v>17.808291400000002</c:v>
                </c:pt>
                <c:pt idx="2767">
                  <c:v>17.856826600000002</c:v>
                </c:pt>
                <c:pt idx="2768">
                  <c:v>17.906162500000001</c:v>
                </c:pt>
                <c:pt idx="2769">
                  <c:v>17.955576600000001</c:v>
                </c:pt>
                <c:pt idx="2770">
                  <c:v>18.0050493</c:v>
                </c:pt>
                <c:pt idx="2771">
                  <c:v>18.0545805</c:v>
                </c:pt>
                <c:pt idx="2772">
                  <c:v>18.1038286</c:v>
                </c:pt>
                <c:pt idx="2773">
                  <c:v>18.152031699999998</c:v>
                </c:pt>
                <c:pt idx="2774">
                  <c:v>18.198799300000001</c:v>
                </c:pt>
                <c:pt idx="2775">
                  <c:v>18.2440532</c:v>
                </c:pt>
                <c:pt idx="2776">
                  <c:v>18.287793499999999</c:v>
                </c:pt>
                <c:pt idx="2777">
                  <c:v>18.329961399999998</c:v>
                </c:pt>
                <c:pt idx="2778">
                  <c:v>18.370244599999999</c:v>
                </c:pt>
                <c:pt idx="2779">
                  <c:v>18.408135300000001</c:v>
                </c:pt>
                <c:pt idx="2780">
                  <c:v>18.443320799999999</c:v>
                </c:pt>
                <c:pt idx="2781">
                  <c:v>18.4761138</c:v>
                </c:pt>
                <c:pt idx="2782">
                  <c:v>18.506201699999998</c:v>
                </c:pt>
                <c:pt idx="2783">
                  <c:v>18.5335845</c:v>
                </c:pt>
                <c:pt idx="2784">
                  <c:v>18.558574799999999</c:v>
                </c:pt>
                <c:pt idx="2785">
                  <c:v>18.581133399999999</c:v>
                </c:pt>
                <c:pt idx="2786">
                  <c:v>18.6012798</c:v>
                </c:pt>
                <c:pt idx="2787">
                  <c:v>18.619356</c:v>
                </c:pt>
                <c:pt idx="2788">
                  <c:v>18.6350005</c:v>
                </c:pt>
                <c:pt idx="2789">
                  <c:v>18.647861899999999</c:v>
                </c:pt>
                <c:pt idx="2790">
                  <c:v>18.658291599999998</c:v>
                </c:pt>
                <c:pt idx="2791">
                  <c:v>18.665938000000001</c:v>
                </c:pt>
                <c:pt idx="2792">
                  <c:v>18.671113800000001</c:v>
                </c:pt>
                <c:pt idx="2793">
                  <c:v>18.673857999999999</c:v>
                </c:pt>
                <c:pt idx="2794">
                  <c:v>18.674551300000001</c:v>
                </c:pt>
                <c:pt idx="2795">
                  <c:v>18.673897</c:v>
                </c:pt>
                <c:pt idx="2796">
                  <c:v>18.6711724</c:v>
                </c:pt>
                <c:pt idx="2797">
                  <c:v>18.666377499999999</c:v>
                </c:pt>
                <c:pt idx="2798">
                  <c:v>18.659512200000002</c:v>
                </c:pt>
                <c:pt idx="2799">
                  <c:v>18.650576699999998</c:v>
                </c:pt>
                <c:pt idx="2800">
                  <c:v>18.639219199999999</c:v>
                </c:pt>
                <c:pt idx="2801">
                  <c:v>18.626162600000001</c:v>
                </c:pt>
                <c:pt idx="2802">
                  <c:v>18.611055199999999</c:v>
                </c:pt>
                <c:pt idx="2803">
                  <c:v>18.593896900000001</c:v>
                </c:pt>
                <c:pt idx="2804">
                  <c:v>18.574687900000001</c:v>
                </c:pt>
                <c:pt idx="2805">
                  <c:v>18.553809000000001</c:v>
                </c:pt>
                <c:pt idx="2806">
                  <c:v>18.532041400000001</c:v>
                </c:pt>
                <c:pt idx="2807">
                  <c:v>18.5094438</c:v>
                </c:pt>
                <c:pt idx="2808">
                  <c:v>18.486015999999999</c:v>
                </c:pt>
                <c:pt idx="2809">
                  <c:v>18.461816800000001</c:v>
                </c:pt>
                <c:pt idx="2810">
                  <c:v>18.4368461</c:v>
                </c:pt>
                <c:pt idx="2811">
                  <c:v>18.411514</c:v>
                </c:pt>
                <c:pt idx="2812">
                  <c:v>18.3858207</c:v>
                </c:pt>
                <c:pt idx="2813">
                  <c:v>18.359766</c:v>
                </c:pt>
                <c:pt idx="2814">
                  <c:v>18.3329886</c:v>
                </c:pt>
                <c:pt idx="2815">
                  <c:v>18.305136999999998</c:v>
                </c:pt>
                <c:pt idx="2816">
                  <c:v>18.2765433</c:v>
                </c:pt>
                <c:pt idx="2817">
                  <c:v>18.247226900000001</c:v>
                </c:pt>
                <c:pt idx="2818">
                  <c:v>18.217207299999998</c:v>
                </c:pt>
                <c:pt idx="2819">
                  <c:v>18.186152700000001</c:v>
                </c:pt>
                <c:pt idx="2820">
                  <c:v>18.1544144</c:v>
                </c:pt>
                <c:pt idx="2821">
                  <c:v>18.123437800000001</c:v>
                </c:pt>
                <c:pt idx="2822">
                  <c:v>18.092500300000001</c:v>
                </c:pt>
                <c:pt idx="2823">
                  <c:v>18.062324499999999</c:v>
                </c:pt>
                <c:pt idx="2824">
                  <c:v>18.031865499999999</c:v>
                </c:pt>
                <c:pt idx="2825">
                  <c:v>18.000791299999999</c:v>
                </c:pt>
                <c:pt idx="2826">
                  <c:v>17.969414400000002</c:v>
                </c:pt>
                <c:pt idx="2827">
                  <c:v>17.937412399999999</c:v>
                </c:pt>
                <c:pt idx="2828">
                  <c:v>17.905146800000001</c:v>
                </c:pt>
                <c:pt idx="2829">
                  <c:v>17.8726175</c:v>
                </c:pt>
                <c:pt idx="2830">
                  <c:v>17.839511999999999</c:v>
                </c:pt>
                <c:pt idx="2831">
                  <c:v>17.805830400000001</c:v>
                </c:pt>
                <c:pt idx="2832">
                  <c:v>17.7726273</c:v>
                </c:pt>
                <c:pt idx="2833">
                  <c:v>17.738848000000001</c:v>
                </c:pt>
                <c:pt idx="2834">
                  <c:v>17.705547200000002</c:v>
                </c:pt>
                <c:pt idx="2835">
                  <c:v>17.672725</c:v>
                </c:pt>
                <c:pt idx="2836">
                  <c:v>17.640381300000001</c:v>
                </c:pt>
                <c:pt idx="2837">
                  <c:v>17.608516000000002</c:v>
                </c:pt>
                <c:pt idx="2838">
                  <c:v>17.5767387</c:v>
                </c:pt>
                <c:pt idx="2839">
                  <c:v>17.545029700000001</c:v>
                </c:pt>
                <c:pt idx="2840">
                  <c:v>17.513369600000001</c:v>
                </c:pt>
                <c:pt idx="2841">
                  <c:v>17.481758299999999</c:v>
                </c:pt>
                <c:pt idx="2842">
                  <c:v>17.450195799999999</c:v>
                </c:pt>
                <c:pt idx="2843">
                  <c:v>17.418682100000002</c:v>
                </c:pt>
                <c:pt idx="2844">
                  <c:v>17.387197700000002</c:v>
                </c:pt>
                <c:pt idx="2845">
                  <c:v>17.3557427</c:v>
                </c:pt>
                <c:pt idx="2846">
                  <c:v>17.325039499999999</c:v>
                </c:pt>
                <c:pt idx="2847">
                  <c:v>17.2957915</c:v>
                </c:pt>
                <c:pt idx="2848">
                  <c:v>17.2673345</c:v>
                </c:pt>
                <c:pt idx="2849">
                  <c:v>17.239668500000001</c:v>
                </c:pt>
                <c:pt idx="2850">
                  <c:v>17.212773899999998</c:v>
                </c:pt>
                <c:pt idx="2851">
                  <c:v>17.187315000000002</c:v>
                </c:pt>
                <c:pt idx="2852">
                  <c:v>17.162295400000001</c:v>
                </c:pt>
                <c:pt idx="2853">
                  <c:v>17.137315000000001</c:v>
                </c:pt>
                <c:pt idx="2854">
                  <c:v>17.112432200000001</c:v>
                </c:pt>
                <c:pt idx="2855">
                  <c:v>17.087588400000001</c:v>
                </c:pt>
                <c:pt idx="2856">
                  <c:v>17.0635455</c:v>
                </c:pt>
                <c:pt idx="2857">
                  <c:v>17.040908699999999</c:v>
                </c:pt>
                <c:pt idx="2858">
                  <c:v>17.019053299999999</c:v>
                </c:pt>
                <c:pt idx="2859">
                  <c:v>16.9979595</c:v>
                </c:pt>
                <c:pt idx="2860">
                  <c:v>16.977627500000001</c:v>
                </c:pt>
                <c:pt idx="2861">
                  <c:v>16.958057199999999</c:v>
                </c:pt>
                <c:pt idx="2862">
                  <c:v>16.939873599999999</c:v>
                </c:pt>
                <c:pt idx="2863">
                  <c:v>16.923076699999999</c:v>
                </c:pt>
                <c:pt idx="2864">
                  <c:v>16.906670399999999</c:v>
                </c:pt>
                <c:pt idx="2865">
                  <c:v>16.891650899999998</c:v>
                </c:pt>
                <c:pt idx="2866">
                  <c:v>16.877022</c:v>
                </c:pt>
                <c:pt idx="2867">
                  <c:v>16.862783700000001</c:v>
                </c:pt>
                <c:pt idx="2868">
                  <c:v>16.848935999999998</c:v>
                </c:pt>
                <c:pt idx="2869">
                  <c:v>16.835186</c:v>
                </c:pt>
                <c:pt idx="2870">
                  <c:v>16.821826600000001</c:v>
                </c:pt>
                <c:pt idx="2871">
                  <c:v>16.8088579</c:v>
                </c:pt>
                <c:pt idx="2872">
                  <c:v>16.796318800000002</c:v>
                </c:pt>
                <c:pt idx="2873">
                  <c:v>16.7841703</c:v>
                </c:pt>
                <c:pt idx="2874">
                  <c:v>16.772744500000002</c:v>
                </c:pt>
                <c:pt idx="2875">
                  <c:v>16.761728900000001</c:v>
                </c:pt>
                <c:pt idx="2876">
                  <c:v>16.751142900000001</c:v>
                </c:pt>
                <c:pt idx="2877">
                  <c:v>16.740986700000001</c:v>
                </c:pt>
                <c:pt idx="2878">
                  <c:v>16.730898799999999</c:v>
                </c:pt>
                <c:pt idx="2879">
                  <c:v>16.720527700000002</c:v>
                </c:pt>
                <c:pt idx="2880">
                  <c:v>16.7102054</c:v>
                </c:pt>
                <c:pt idx="2881">
                  <c:v>16.699931899999999</c:v>
                </c:pt>
                <c:pt idx="2882">
                  <c:v>16.689707299999998</c:v>
                </c:pt>
                <c:pt idx="2883">
                  <c:v>16.679199499999999</c:v>
                </c:pt>
                <c:pt idx="2884">
                  <c:v>16.669424100000001</c:v>
                </c:pt>
                <c:pt idx="2885">
                  <c:v>16.6596975</c:v>
                </c:pt>
                <c:pt idx="2886">
                  <c:v>16.6503713</c:v>
                </c:pt>
                <c:pt idx="2887">
                  <c:v>16.641093900000001</c:v>
                </c:pt>
                <c:pt idx="2888">
                  <c:v>16.6321291</c:v>
                </c:pt>
                <c:pt idx="2889">
                  <c:v>16.622910300000001</c:v>
                </c:pt>
                <c:pt idx="2890">
                  <c:v>16.6143751</c:v>
                </c:pt>
                <c:pt idx="2891">
                  <c:v>16.6058986</c:v>
                </c:pt>
                <c:pt idx="2892">
                  <c:v>16.5977736</c:v>
                </c:pt>
                <c:pt idx="2893">
                  <c:v>16.590332199999999</c:v>
                </c:pt>
                <c:pt idx="2894">
                  <c:v>16.582929799999999</c:v>
                </c:pt>
                <c:pt idx="2895">
                  <c:v>16.575566500000001</c:v>
                </c:pt>
                <c:pt idx="2896">
                  <c:v>16.568886800000001</c:v>
                </c:pt>
                <c:pt idx="2897">
                  <c:v>16.562246200000001</c:v>
                </c:pt>
                <c:pt idx="2898">
                  <c:v>16.555957100000001</c:v>
                </c:pt>
                <c:pt idx="2899">
                  <c:v>16.550019599999999</c:v>
                </c:pt>
                <c:pt idx="2900">
                  <c:v>16.544433699999999</c:v>
                </c:pt>
                <c:pt idx="2901">
                  <c:v>16.539785200000001</c:v>
                </c:pt>
                <c:pt idx="2902">
                  <c:v>16.535488399999998</c:v>
                </c:pt>
                <c:pt idx="2903">
                  <c:v>16.531542999999999</c:v>
                </c:pt>
                <c:pt idx="2904">
                  <c:v>16.527929799999999</c:v>
                </c:pt>
                <c:pt idx="2905">
                  <c:v>16.524667999999998</c:v>
                </c:pt>
                <c:pt idx="2906">
                  <c:v>16.521093799999999</c:v>
                </c:pt>
                <c:pt idx="2907">
                  <c:v>16.5178321</c:v>
                </c:pt>
                <c:pt idx="2908">
                  <c:v>16.5149024</c:v>
                </c:pt>
                <c:pt idx="2909">
                  <c:v>16.512304799999999</c:v>
                </c:pt>
                <c:pt idx="2910">
                  <c:v>16.5100391</c:v>
                </c:pt>
                <c:pt idx="2911">
                  <c:v>16.5081056</c:v>
                </c:pt>
                <c:pt idx="2912">
                  <c:v>16.506504</c:v>
                </c:pt>
                <c:pt idx="2913">
                  <c:v>16.5052345</c:v>
                </c:pt>
                <c:pt idx="2914">
                  <c:v>16.504297000000001</c:v>
                </c:pt>
                <c:pt idx="2915">
                  <c:v>16.503691499999999</c:v>
                </c:pt>
                <c:pt idx="2916">
                  <c:v>16.502753999999999</c:v>
                </c:pt>
                <c:pt idx="2917">
                  <c:v>16.502148500000001</c:v>
                </c:pt>
                <c:pt idx="2918">
                  <c:v>16.502129</c:v>
                </c:pt>
                <c:pt idx="2919">
                  <c:v>16.5024415</c:v>
                </c:pt>
                <c:pt idx="2920">
                  <c:v>16.5027735</c:v>
                </c:pt>
                <c:pt idx="2921">
                  <c:v>16.503691499999999</c:v>
                </c:pt>
                <c:pt idx="2922">
                  <c:v>16.5036524</c:v>
                </c:pt>
                <c:pt idx="2923">
                  <c:v>16.5041993</c:v>
                </c:pt>
                <c:pt idx="2924">
                  <c:v>16.5047462</c:v>
                </c:pt>
                <c:pt idx="2925">
                  <c:v>16.504629000000001</c:v>
                </c:pt>
                <c:pt idx="2926">
                  <c:v>16.5045118</c:v>
                </c:pt>
                <c:pt idx="2927">
                  <c:v>16.504394600000001</c:v>
                </c:pt>
                <c:pt idx="2928">
                  <c:v>16.503613399999999</c:v>
                </c:pt>
                <c:pt idx="2929">
                  <c:v>16.502832099999999</c:v>
                </c:pt>
                <c:pt idx="2930">
                  <c:v>16.5020509</c:v>
                </c:pt>
                <c:pt idx="2931">
                  <c:v>16.501269600000001</c:v>
                </c:pt>
                <c:pt idx="2932">
                  <c:v>16.500488399999998</c:v>
                </c:pt>
                <c:pt idx="2933">
                  <c:v>16.499101599999999</c:v>
                </c:pt>
                <c:pt idx="2934">
                  <c:v>16.497402399999999</c:v>
                </c:pt>
                <c:pt idx="2935">
                  <c:v>16.495703200000001</c:v>
                </c:pt>
                <c:pt idx="2936">
                  <c:v>16.493691500000001</c:v>
                </c:pt>
                <c:pt idx="2937">
                  <c:v>16.4916798</c:v>
                </c:pt>
                <c:pt idx="2938">
                  <c:v>16.489404400000002</c:v>
                </c:pt>
                <c:pt idx="2939">
                  <c:v>16.4871485</c:v>
                </c:pt>
                <c:pt idx="2940">
                  <c:v>16.4845802</c:v>
                </c:pt>
                <c:pt idx="2941">
                  <c:v>16.481699299999999</c:v>
                </c:pt>
                <c:pt idx="2942">
                  <c:v>16.478505899999998</c:v>
                </c:pt>
                <c:pt idx="2943">
                  <c:v>16.475000099999999</c:v>
                </c:pt>
                <c:pt idx="2944">
                  <c:v>16.471181699999999</c:v>
                </c:pt>
                <c:pt idx="2945">
                  <c:v>16.4670509</c:v>
                </c:pt>
                <c:pt idx="2946">
                  <c:v>16.462607500000001</c:v>
                </c:pt>
                <c:pt idx="2947">
                  <c:v>16.457851600000001</c:v>
                </c:pt>
                <c:pt idx="2948">
                  <c:v>16.453388700000001</c:v>
                </c:pt>
                <c:pt idx="2949">
                  <c:v>16.448613300000002</c:v>
                </c:pt>
                <c:pt idx="2950">
                  <c:v>16.443232500000001</c:v>
                </c:pt>
                <c:pt idx="2951">
                  <c:v>16.437539099999999</c:v>
                </c:pt>
                <c:pt idx="2952">
                  <c:v>16.4315137</c:v>
                </c:pt>
                <c:pt idx="2953">
                  <c:v>16.424599700000002</c:v>
                </c:pt>
                <c:pt idx="2954">
                  <c:v>16.418271499999999</c:v>
                </c:pt>
                <c:pt idx="2955">
                  <c:v>16.411337899999999</c:v>
                </c:pt>
                <c:pt idx="2956">
                  <c:v>16.404072299999999</c:v>
                </c:pt>
                <c:pt idx="2957">
                  <c:v>16.3968262</c:v>
                </c:pt>
                <c:pt idx="2958">
                  <c:v>16.3892676</c:v>
                </c:pt>
                <c:pt idx="2959">
                  <c:v>16.381396500000001</c:v>
                </c:pt>
                <c:pt idx="2960">
                  <c:v>16.373525399999998</c:v>
                </c:pt>
                <c:pt idx="2961">
                  <c:v>16.365322299999999</c:v>
                </c:pt>
                <c:pt idx="2962">
                  <c:v>16.356787099999998</c:v>
                </c:pt>
                <c:pt idx="2963">
                  <c:v>16.347919999999998</c:v>
                </c:pt>
                <c:pt idx="2964">
                  <c:v>16.3387207</c:v>
                </c:pt>
                <c:pt idx="2965">
                  <c:v>16.329814500000001</c:v>
                </c:pt>
                <c:pt idx="2966">
                  <c:v>16.320917999999999</c:v>
                </c:pt>
                <c:pt idx="2967">
                  <c:v>16.3116895</c:v>
                </c:pt>
                <c:pt idx="2968">
                  <c:v>16.302734399999999</c:v>
                </c:pt>
                <c:pt idx="2969">
                  <c:v>16.2934473</c:v>
                </c:pt>
                <c:pt idx="2970">
                  <c:v>16.284697300000001</c:v>
                </c:pt>
                <c:pt idx="2971">
                  <c:v>16.275293000000001</c:v>
                </c:pt>
                <c:pt idx="2972">
                  <c:v>16.266162099999999</c:v>
                </c:pt>
                <c:pt idx="2973">
                  <c:v>16.257304699999999</c:v>
                </c:pt>
                <c:pt idx="2974">
                  <c:v>16.248418000000001</c:v>
                </c:pt>
                <c:pt idx="2975">
                  <c:v>16.239502000000002</c:v>
                </c:pt>
                <c:pt idx="2976">
                  <c:v>16.2308594</c:v>
                </c:pt>
                <c:pt idx="2977">
                  <c:v>16.2221875</c:v>
                </c:pt>
                <c:pt idx="2978">
                  <c:v>16.2134863</c:v>
                </c:pt>
                <c:pt idx="2979">
                  <c:v>16.204755800000001</c:v>
                </c:pt>
                <c:pt idx="2980">
                  <c:v>16.195703099999999</c:v>
                </c:pt>
                <c:pt idx="2981">
                  <c:v>16.1866211</c:v>
                </c:pt>
                <c:pt idx="2982">
                  <c:v>16.177509700000002</c:v>
                </c:pt>
                <c:pt idx="2983">
                  <c:v>16.1683691</c:v>
                </c:pt>
                <c:pt idx="2984">
                  <c:v>16.159541000000001</c:v>
                </c:pt>
                <c:pt idx="2985">
                  <c:v>16.1512499</c:v>
                </c:pt>
                <c:pt idx="2986">
                  <c:v>16.142675700000002</c:v>
                </c:pt>
                <c:pt idx="2987">
                  <c:v>16.134072199999999</c:v>
                </c:pt>
                <c:pt idx="2988">
                  <c:v>16.125478399999999</c:v>
                </c:pt>
                <c:pt idx="2989">
                  <c:v>16.117158100000001</c:v>
                </c:pt>
                <c:pt idx="2990">
                  <c:v>16.108808499999999</c:v>
                </c:pt>
                <c:pt idx="2991">
                  <c:v>16.100429599999998</c:v>
                </c:pt>
                <c:pt idx="2992">
                  <c:v>16.092060499999999</c:v>
                </c:pt>
                <c:pt idx="2993">
                  <c:v>16.084003800000001</c:v>
                </c:pt>
                <c:pt idx="2994">
                  <c:v>16.075956900000001</c:v>
                </c:pt>
                <c:pt idx="2995">
                  <c:v>16.067919799999999</c:v>
                </c:pt>
                <c:pt idx="2996">
                  <c:v>16.059619000000001</c:v>
                </c:pt>
                <c:pt idx="2997">
                  <c:v>16.051318200000001</c:v>
                </c:pt>
                <c:pt idx="2998">
                  <c:v>16.043281100000002</c:v>
                </c:pt>
                <c:pt idx="2999">
                  <c:v>16.0352538</c:v>
                </c:pt>
                <c:pt idx="3000">
                  <c:v>16.026962699999999</c:v>
                </c:pt>
                <c:pt idx="3001">
                  <c:v>16.0186815</c:v>
                </c:pt>
                <c:pt idx="3002">
                  <c:v>16.010458799999999</c:v>
                </c:pt>
                <c:pt idx="3003">
                  <c:v>16.002890499999999</c:v>
                </c:pt>
                <c:pt idx="3004">
                  <c:v>15.9950584</c:v>
                </c:pt>
                <c:pt idx="3005">
                  <c:v>15.986962699999999</c:v>
                </c:pt>
                <c:pt idx="3006">
                  <c:v>15.9792088</c:v>
                </c:pt>
                <c:pt idx="3007">
                  <c:v>15.972099399999999</c:v>
                </c:pt>
                <c:pt idx="3008">
                  <c:v>15.9647264</c:v>
                </c:pt>
                <c:pt idx="3009">
                  <c:v>15.957421699999999</c:v>
                </c:pt>
                <c:pt idx="3010">
                  <c:v>15.9504588</c:v>
                </c:pt>
                <c:pt idx="3011">
                  <c:v>15.9438377</c:v>
                </c:pt>
                <c:pt idx="3012">
                  <c:v>15.9375584</c:v>
                </c:pt>
                <c:pt idx="3013">
                  <c:v>15.9316209</c:v>
                </c:pt>
                <c:pt idx="3014">
                  <c:v>15.9260252</c:v>
                </c:pt>
                <c:pt idx="3015">
                  <c:v>15.9207713</c:v>
                </c:pt>
                <c:pt idx="3016">
                  <c:v>15.915536899999999</c:v>
                </c:pt>
                <c:pt idx="3017">
                  <c:v>15.910361099999999</c:v>
                </c:pt>
                <c:pt idx="3018">
                  <c:v>15.9055076</c:v>
                </c:pt>
                <c:pt idx="3019">
                  <c:v>15.901298600000001</c:v>
                </c:pt>
                <c:pt idx="3020">
                  <c:v>15.8977147</c:v>
                </c:pt>
                <c:pt idx="3021">
                  <c:v>15.894169700000001</c:v>
                </c:pt>
                <c:pt idx="3022">
                  <c:v>15.891269299999999</c:v>
                </c:pt>
                <c:pt idx="3023">
                  <c:v>15.888730300000001</c:v>
                </c:pt>
                <c:pt idx="3024">
                  <c:v>15.8868162</c:v>
                </c:pt>
                <c:pt idx="3025">
                  <c:v>15.8849217</c:v>
                </c:pt>
                <c:pt idx="3026">
                  <c:v>15.883368900000001</c:v>
                </c:pt>
                <c:pt idx="3027">
                  <c:v>15.882460699999999</c:v>
                </c:pt>
                <c:pt idx="3028">
                  <c:v>15.8821678</c:v>
                </c:pt>
                <c:pt idx="3029">
                  <c:v>15.881913900000001</c:v>
                </c:pt>
                <c:pt idx="3030">
                  <c:v>15.8820017</c:v>
                </c:pt>
                <c:pt idx="3031">
                  <c:v>15.8827146</c:v>
                </c:pt>
                <c:pt idx="3032">
                  <c:v>15.884033000000001</c:v>
                </c:pt>
                <c:pt idx="3033">
                  <c:v>15.885976299999999</c:v>
                </c:pt>
                <c:pt idx="3034">
                  <c:v>15.887919699999999</c:v>
                </c:pt>
                <c:pt idx="3035">
                  <c:v>15.8901658</c:v>
                </c:pt>
                <c:pt idx="3036">
                  <c:v>15.8927341</c:v>
                </c:pt>
                <c:pt idx="3037">
                  <c:v>15.895908</c:v>
                </c:pt>
                <c:pt idx="3038">
                  <c:v>15.8990525</c:v>
                </c:pt>
                <c:pt idx="3039">
                  <c:v>15.9016111</c:v>
                </c:pt>
                <c:pt idx="3040">
                  <c:v>15.9044724</c:v>
                </c:pt>
                <c:pt idx="3041">
                  <c:v>15.907900100000001</c:v>
                </c:pt>
                <c:pt idx="3042">
                  <c:v>15.9113474</c:v>
                </c:pt>
                <c:pt idx="3043">
                  <c:v>15.9148142</c:v>
                </c:pt>
                <c:pt idx="3044">
                  <c:v>15.918300500000001</c:v>
                </c:pt>
                <c:pt idx="3045">
                  <c:v>15.9217868</c:v>
                </c:pt>
                <c:pt idx="3046">
                  <c:v>15.9252731</c:v>
                </c:pt>
                <c:pt idx="3047">
                  <c:v>15.928759400000001</c:v>
                </c:pt>
                <c:pt idx="3048">
                  <c:v>15.9322458</c:v>
                </c:pt>
                <c:pt idx="3049">
                  <c:v>15.935732099999999</c:v>
                </c:pt>
                <c:pt idx="3050">
                  <c:v>15.9395211</c:v>
                </c:pt>
                <c:pt idx="3051">
                  <c:v>15.9427047</c:v>
                </c:pt>
                <c:pt idx="3052">
                  <c:v>15.945282799999999</c:v>
                </c:pt>
                <c:pt idx="3053">
                  <c:v>15.9475582</c:v>
                </c:pt>
                <c:pt idx="3054">
                  <c:v>15.949530899999999</c:v>
                </c:pt>
                <c:pt idx="3055">
                  <c:v>15.9514645</c:v>
                </c:pt>
                <c:pt idx="3056">
                  <c:v>15.953095299999999</c:v>
                </c:pt>
                <c:pt idx="3057">
                  <c:v>15.954423500000001</c:v>
                </c:pt>
                <c:pt idx="3058">
                  <c:v>15.955712500000001</c:v>
                </c:pt>
                <c:pt idx="3059">
                  <c:v>15.956357000000001</c:v>
                </c:pt>
                <c:pt idx="3060">
                  <c:v>15.957538700000001</c:v>
                </c:pt>
                <c:pt idx="3061">
                  <c:v>15.9583785</c:v>
                </c:pt>
                <c:pt idx="3062">
                  <c:v>15.958915599999999</c:v>
                </c:pt>
                <c:pt idx="3063">
                  <c:v>15.9588473</c:v>
                </c:pt>
                <c:pt idx="3064">
                  <c:v>15.9584762</c:v>
                </c:pt>
                <c:pt idx="3065">
                  <c:v>15.9574996</c:v>
                </c:pt>
                <c:pt idx="3066">
                  <c:v>15.956825800000001</c:v>
                </c:pt>
                <c:pt idx="3067">
                  <c:v>15.955849199999999</c:v>
                </c:pt>
                <c:pt idx="3068">
                  <c:v>15.954833600000001</c:v>
                </c:pt>
                <c:pt idx="3069">
                  <c:v>15.953515299999999</c:v>
                </c:pt>
                <c:pt idx="3070">
                  <c:v>15.9525778</c:v>
                </c:pt>
                <c:pt idx="3071">
                  <c:v>15.9522067</c:v>
                </c:pt>
                <c:pt idx="3072">
                  <c:v>15.9521578</c:v>
                </c:pt>
                <c:pt idx="3073">
                  <c:v>15.952118799999999</c:v>
                </c:pt>
                <c:pt idx="3074">
                  <c:v>15.952079700000001</c:v>
                </c:pt>
                <c:pt idx="3075">
                  <c:v>15.9523434</c:v>
                </c:pt>
                <c:pt idx="3076">
                  <c:v>15.9529098</c:v>
                </c:pt>
                <c:pt idx="3077">
                  <c:v>15.953818</c:v>
                </c:pt>
                <c:pt idx="3078">
                  <c:v>15.955068000000001</c:v>
                </c:pt>
                <c:pt idx="3079">
                  <c:v>15.9569723</c:v>
                </c:pt>
                <c:pt idx="3080">
                  <c:v>15.9592282</c:v>
                </c:pt>
                <c:pt idx="3081">
                  <c:v>15.962138299999999</c:v>
                </c:pt>
                <c:pt idx="3082">
                  <c:v>15.9650973</c:v>
                </c:pt>
                <c:pt idx="3083">
                  <c:v>15.9693454</c:v>
                </c:pt>
                <c:pt idx="3084">
                  <c:v>15.974902</c:v>
                </c:pt>
                <c:pt idx="3085">
                  <c:v>15.9817673</c:v>
                </c:pt>
                <c:pt idx="3086">
                  <c:v>15.9896774</c:v>
                </c:pt>
                <c:pt idx="3087">
                  <c:v>15.9989743</c:v>
                </c:pt>
                <c:pt idx="3088">
                  <c:v>16.0093356</c:v>
                </c:pt>
                <c:pt idx="3089">
                  <c:v>16.021386400000001</c:v>
                </c:pt>
                <c:pt idx="3090">
                  <c:v>16.035204799999999</c:v>
                </c:pt>
                <c:pt idx="3091">
                  <c:v>16.0510935</c:v>
                </c:pt>
                <c:pt idx="3092">
                  <c:v>16.067870800000001</c:v>
                </c:pt>
                <c:pt idx="3093">
                  <c:v>16.0867185</c:v>
                </c:pt>
                <c:pt idx="3094">
                  <c:v>16.1073825</c:v>
                </c:pt>
                <c:pt idx="3095">
                  <c:v>16.130488</c:v>
                </c:pt>
                <c:pt idx="3096">
                  <c:v>16.155429399999999</c:v>
                </c:pt>
                <c:pt idx="3097">
                  <c:v>16.182812299999998</c:v>
                </c:pt>
                <c:pt idx="3098">
                  <c:v>16.211728300000001</c:v>
                </c:pt>
                <c:pt idx="3099">
                  <c:v>16.242499800000001</c:v>
                </c:pt>
                <c:pt idx="3100">
                  <c:v>16.275810400000001</c:v>
                </c:pt>
                <c:pt idx="3101">
                  <c:v>16.310986100000001</c:v>
                </c:pt>
                <c:pt idx="3102">
                  <c:v>16.347656099999998</c:v>
                </c:pt>
                <c:pt idx="3103">
                  <c:v>16.386279099999999</c:v>
                </c:pt>
                <c:pt idx="3104">
                  <c:v>16.426796700000001</c:v>
                </c:pt>
                <c:pt idx="3105">
                  <c:v>16.469228399999999</c:v>
                </c:pt>
                <c:pt idx="3106">
                  <c:v>16.5141405</c:v>
                </c:pt>
                <c:pt idx="3107">
                  <c:v>16.560927599999999</c:v>
                </c:pt>
                <c:pt idx="3108">
                  <c:v>16.609999899999998</c:v>
                </c:pt>
                <c:pt idx="3109">
                  <c:v>16.660947199999999</c:v>
                </c:pt>
                <c:pt idx="3110">
                  <c:v>16.714179600000001</c:v>
                </c:pt>
                <c:pt idx="3111">
                  <c:v>16.7686621</c:v>
                </c:pt>
                <c:pt idx="3112">
                  <c:v>16.8246973</c:v>
                </c:pt>
                <c:pt idx="3113">
                  <c:v>16.882392599999999</c:v>
                </c:pt>
                <c:pt idx="3114">
                  <c:v>16.942050800000001</c:v>
                </c:pt>
                <c:pt idx="3115">
                  <c:v>17.002295</c:v>
                </c:pt>
                <c:pt idx="3116">
                  <c:v>17.063496199999999</c:v>
                </c:pt>
                <c:pt idx="3117">
                  <c:v>17.125654399999998</c:v>
                </c:pt>
                <c:pt idx="3118">
                  <c:v>17.188388799999998</c:v>
                </c:pt>
                <c:pt idx="3119">
                  <c:v>17.251357500000001</c:v>
                </c:pt>
                <c:pt idx="3120">
                  <c:v>17.3148634</c:v>
                </c:pt>
                <c:pt idx="3121">
                  <c:v>17.378564600000001</c:v>
                </c:pt>
                <c:pt idx="3122">
                  <c:v>17.441328299999999</c:v>
                </c:pt>
                <c:pt idx="3123">
                  <c:v>17.503564699999998</c:v>
                </c:pt>
                <c:pt idx="3124">
                  <c:v>17.5651662</c:v>
                </c:pt>
                <c:pt idx="3125">
                  <c:v>17.626240500000002</c:v>
                </c:pt>
                <c:pt idx="3126">
                  <c:v>17.685937800000001</c:v>
                </c:pt>
                <c:pt idx="3127">
                  <c:v>17.744326399999999</c:v>
                </c:pt>
                <c:pt idx="3128">
                  <c:v>17.801299100000001</c:v>
                </c:pt>
                <c:pt idx="3129">
                  <c:v>17.856533500000001</c:v>
                </c:pt>
                <c:pt idx="3130">
                  <c:v>17.910351899999998</c:v>
                </c:pt>
                <c:pt idx="3131">
                  <c:v>17.962695700000001</c:v>
                </c:pt>
                <c:pt idx="3132">
                  <c:v>18.012539400000001</c:v>
                </c:pt>
                <c:pt idx="3133">
                  <c:v>18.060889</c:v>
                </c:pt>
                <c:pt idx="3134">
                  <c:v>18.107764100000001</c:v>
                </c:pt>
                <c:pt idx="3135">
                  <c:v>18.1524027</c:v>
                </c:pt>
                <c:pt idx="3136">
                  <c:v>18.1948246</c:v>
                </c:pt>
                <c:pt idx="3137">
                  <c:v>18.235029699999998</c:v>
                </c:pt>
                <c:pt idx="3138">
                  <c:v>18.272734799999999</c:v>
                </c:pt>
                <c:pt idx="3139">
                  <c:v>18.308242700000001</c:v>
                </c:pt>
                <c:pt idx="3140">
                  <c:v>18.340332499999999</c:v>
                </c:pt>
                <c:pt idx="3141">
                  <c:v>18.369785700000001</c:v>
                </c:pt>
                <c:pt idx="3142">
                  <c:v>18.395781800000002</c:v>
                </c:pt>
                <c:pt idx="3143">
                  <c:v>18.4198345</c:v>
                </c:pt>
                <c:pt idx="3144">
                  <c:v>18.441211500000001</c:v>
                </c:pt>
                <c:pt idx="3145">
                  <c:v>18.4594439</c:v>
                </c:pt>
                <c:pt idx="3146">
                  <c:v>18.474180199999999</c:v>
                </c:pt>
                <c:pt idx="3147">
                  <c:v>18.487305200000002</c:v>
                </c:pt>
                <c:pt idx="3148">
                  <c:v>18.497637300000001</c:v>
                </c:pt>
                <c:pt idx="3149">
                  <c:v>18.505176299999999</c:v>
                </c:pt>
                <c:pt idx="3150">
                  <c:v>18.510244700000001</c:v>
                </c:pt>
                <c:pt idx="3151">
                  <c:v>18.512510299999999</c:v>
                </c:pt>
                <c:pt idx="3152">
                  <c:v>18.512324799999998</c:v>
                </c:pt>
                <c:pt idx="3153">
                  <c:v>18.509707599999999</c:v>
                </c:pt>
                <c:pt idx="3154">
                  <c:v>18.5058404</c:v>
                </c:pt>
                <c:pt idx="3155">
                  <c:v>18.499902899999999</c:v>
                </c:pt>
                <c:pt idx="3156">
                  <c:v>18.4927153</c:v>
                </c:pt>
                <c:pt idx="3157">
                  <c:v>18.483086400000001</c:v>
                </c:pt>
                <c:pt idx="3158">
                  <c:v>18.472578599999999</c:v>
                </c:pt>
                <c:pt idx="3159">
                  <c:v>18.46002</c:v>
                </c:pt>
                <c:pt idx="3160">
                  <c:v>18.4462309</c:v>
                </c:pt>
                <c:pt idx="3161">
                  <c:v>18.431621499999999</c:v>
                </c:pt>
                <c:pt idx="3162">
                  <c:v>18.4157817</c:v>
                </c:pt>
                <c:pt idx="3163">
                  <c:v>18.398769900000001</c:v>
                </c:pt>
                <c:pt idx="3164">
                  <c:v>18.380947599999999</c:v>
                </c:pt>
                <c:pt idx="3165">
                  <c:v>18.361963299999999</c:v>
                </c:pt>
                <c:pt idx="3166">
                  <c:v>18.3418168</c:v>
                </c:pt>
                <c:pt idx="3167">
                  <c:v>18.320517899999999</c:v>
                </c:pt>
                <c:pt idx="3168">
                  <c:v>18.298428099999999</c:v>
                </c:pt>
                <c:pt idx="3169">
                  <c:v>18.2751859</c:v>
                </c:pt>
                <c:pt idx="3170">
                  <c:v>18.250791299999999</c:v>
                </c:pt>
                <c:pt idx="3171">
                  <c:v>18.225224900000001</c:v>
                </c:pt>
                <c:pt idx="3172">
                  <c:v>18.199717100000001</c:v>
                </c:pt>
                <c:pt idx="3173">
                  <c:v>18.173857699999999</c:v>
                </c:pt>
                <c:pt idx="3174">
                  <c:v>18.1480569</c:v>
                </c:pt>
                <c:pt idx="3175">
                  <c:v>18.121142800000001</c:v>
                </c:pt>
                <c:pt idx="3176">
                  <c:v>18.094580300000001</c:v>
                </c:pt>
                <c:pt idx="3177">
                  <c:v>18.068076399999999</c:v>
                </c:pt>
                <c:pt idx="3178">
                  <c:v>18.042334199999999</c:v>
                </c:pt>
                <c:pt idx="3179">
                  <c:v>18.015459199999999</c:v>
                </c:pt>
                <c:pt idx="3180">
                  <c:v>17.9886233</c:v>
                </c:pt>
                <c:pt idx="3181">
                  <c:v>17.9618264</c:v>
                </c:pt>
                <c:pt idx="3182">
                  <c:v>17.935127099999999</c:v>
                </c:pt>
                <c:pt idx="3183">
                  <c:v>17.9092287</c:v>
                </c:pt>
                <c:pt idx="3184">
                  <c:v>17.8834084</c:v>
                </c:pt>
                <c:pt idx="3185">
                  <c:v>17.857666200000001</c:v>
                </c:pt>
                <c:pt idx="3186">
                  <c:v>17.831250199999999</c:v>
                </c:pt>
                <c:pt idx="3187">
                  <c:v>17.804570500000001</c:v>
                </c:pt>
                <c:pt idx="3188">
                  <c:v>17.777217</c:v>
                </c:pt>
                <c:pt idx="3189">
                  <c:v>17.750342</c:v>
                </c:pt>
                <c:pt idx="3190">
                  <c:v>17.722793200000002</c:v>
                </c:pt>
                <c:pt idx="3191">
                  <c:v>17.6957229</c:v>
                </c:pt>
                <c:pt idx="3192">
                  <c:v>17.6687209</c:v>
                </c:pt>
                <c:pt idx="3193">
                  <c:v>17.641025599999999</c:v>
                </c:pt>
                <c:pt idx="3194">
                  <c:v>17.613398700000001</c:v>
                </c:pt>
                <c:pt idx="3195">
                  <c:v>17.585820500000001</c:v>
                </c:pt>
                <c:pt idx="3196">
                  <c:v>17.5579787</c:v>
                </c:pt>
                <c:pt idx="3197">
                  <c:v>17.530185800000002</c:v>
                </c:pt>
                <c:pt idx="3198">
                  <c:v>17.5024221</c:v>
                </c:pt>
                <c:pt idx="3199">
                  <c:v>17.475410400000001</c:v>
                </c:pt>
                <c:pt idx="3200">
                  <c:v>17.448428</c:v>
                </c:pt>
                <c:pt idx="3201">
                  <c:v>17.422197499999999</c:v>
                </c:pt>
                <c:pt idx="3202">
                  <c:v>17.396406500000001</c:v>
                </c:pt>
                <c:pt idx="3203">
                  <c:v>17.371406499999999</c:v>
                </c:pt>
                <c:pt idx="3204">
                  <c:v>17.346758000000001</c:v>
                </c:pt>
                <c:pt idx="3205">
                  <c:v>17.3225002</c:v>
                </c:pt>
                <c:pt idx="3206">
                  <c:v>17.298632999999999</c:v>
                </c:pt>
                <c:pt idx="3207">
                  <c:v>17.2755373</c:v>
                </c:pt>
                <c:pt idx="3208">
                  <c:v>17.2521682</c:v>
                </c:pt>
                <c:pt idx="3209">
                  <c:v>17.229189699999999</c:v>
                </c:pt>
                <c:pt idx="3210">
                  <c:v>17.205918199999999</c:v>
                </c:pt>
                <c:pt idx="3211">
                  <c:v>17.183457300000001</c:v>
                </c:pt>
                <c:pt idx="3212">
                  <c:v>17.161093999999999</c:v>
                </c:pt>
                <c:pt idx="3213">
                  <c:v>17.139160400000002</c:v>
                </c:pt>
                <c:pt idx="3214">
                  <c:v>17.1172854</c:v>
                </c:pt>
                <c:pt idx="3215">
                  <c:v>17.095097899999999</c:v>
                </c:pt>
                <c:pt idx="3216">
                  <c:v>17.072988500000001</c:v>
                </c:pt>
                <c:pt idx="3217">
                  <c:v>17.051289300000001</c:v>
                </c:pt>
                <c:pt idx="3218">
                  <c:v>17.030351799999998</c:v>
                </c:pt>
                <c:pt idx="3219">
                  <c:v>17.0098831</c:v>
                </c:pt>
                <c:pt idx="3220">
                  <c:v>16.990176000000002</c:v>
                </c:pt>
                <c:pt idx="3221">
                  <c:v>16.971191699999999</c:v>
                </c:pt>
                <c:pt idx="3222">
                  <c:v>16.952969</c:v>
                </c:pt>
                <c:pt idx="3223">
                  <c:v>16.935137000000001</c:v>
                </c:pt>
                <c:pt idx="3224">
                  <c:v>16.917695599999998</c:v>
                </c:pt>
                <c:pt idx="3225">
                  <c:v>16.901015900000001</c:v>
                </c:pt>
                <c:pt idx="3226">
                  <c:v>16.885058799999999</c:v>
                </c:pt>
                <c:pt idx="3227">
                  <c:v>16.869492399999999</c:v>
                </c:pt>
                <c:pt idx="3228">
                  <c:v>16.8549416</c:v>
                </c:pt>
                <c:pt idx="3229">
                  <c:v>16.840781499999999</c:v>
                </c:pt>
                <c:pt idx="3230">
                  <c:v>16.827051000000001</c:v>
                </c:pt>
                <c:pt idx="3231">
                  <c:v>16.8133889</c:v>
                </c:pt>
                <c:pt idx="3232">
                  <c:v>16.8001565</c:v>
                </c:pt>
                <c:pt idx="3233">
                  <c:v>16.786992399999999</c:v>
                </c:pt>
                <c:pt idx="3234">
                  <c:v>16.774521700000001</c:v>
                </c:pt>
                <c:pt idx="3235">
                  <c:v>16.762099800000001</c:v>
                </c:pt>
                <c:pt idx="3236">
                  <c:v>16.749746300000002</c:v>
                </c:pt>
                <c:pt idx="3237">
                  <c:v>16.737148600000001</c:v>
                </c:pt>
                <c:pt idx="3238">
                  <c:v>16.724306800000001</c:v>
                </c:pt>
                <c:pt idx="3239">
                  <c:v>16.7115139</c:v>
                </c:pt>
                <c:pt idx="3240">
                  <c:v>16.699394699999999</c:v>
                </c:pt>
                <c:pt idx="3241">
                  <c:v>16.687324400000001</c:v>
                </c:pt>
                <c:pt idx="3242">
                  <c:v>16.675967</c:v>
                </c:pt>
                <c:pt idx="3243">
                  <c:v>16.664638799999999</c:v>
                </c:pt>
                <c:pt idx="3244">
                  <c:v>16.654004100000002</c:v>
                </c:pt>
                <c:pt idx="3245">
                  <c:v>16.643398600000001</c:v>
                </c:pt>
                <c:pt idx="3246">
                  <c:v>16.633466899999998</c:v>
                </c:pt>
                <c:pt idx="3247">
                  <c:v>16.6242482</c:v>
                </c:pt>
                <c:pt idx="3248">
                  <c:v>16.615429800000001</c:v>
                </c:pt>
                <c:pt idx="3249">
                  <c:v>16.6066407</c:v>
                </c:pt>
                <c:pt idx="3250">
                  <c:v>16.5982032</c:v>
                </c:pt>
                <c:pt idx="3251">
                  <c:v>16.5907032</c:v>
                </c:pt>
                <c:pt idx="3252">
                  <c:v>16.583554800000002</c:v>
                </c:pt>
                <c:pt idx="3253">
                  <c:v>16.576093799999999</c:v>
                </c:pt>
                <c:pt idx="3254">
                  <c:v>16.568984499999999</c:v>
                </c:pt>
                <c:pt idx="3255">
                  <c:v>16.562226599999999</c:v>
                </c:pt>
                <c:pt idx="3256">
                  <c:v>16.555820400000002</c:v>
                </c:pt>
                <c:pt idx="3257">
                  <c:v>16.549765699999998</c:v>
                </c:pt>
                <c:pt idx="3258">
                  <c:v>16.543085999999999</c:v>
                </c:pt>
                <c:pt idx="3259">
                  <c:v>16.536757900000001</c:v>
                </c:pt>
                <c:pt idx="3260">
                  <c:v>16.530156300000002</c:v>
                </c:pt>
                <c:pt idx="3261">
                  <c:v>16.5239063</c:v>
                </c:pt>
                <c:pt idx="3262">
                  <c:v>16.5176759</c:v>
                </c:pt>
                <c:pt idx="3263">
                  <c:v>16.5114649</c:v>
                </c:pt>
                <c:pt idx="3264">
                  <c:v>16.505273500000001</c:v>
                </c:pt>
                <c:pt idx="3265">
                  <c:v>16.499101700000001</c:v>
                </c:pt>
                <c:pt idx="3266">
                  <c:v>16.4926368</c:v>
                </c:pt>
                <c:pt idx="3267">
                  <c:v>16.4861915</c:v>
                </c:pt>
                <c:pt idx="3268">
                  <c:v>16.479765700000002</c:v>
                </c:pt>
                <c:pt idx="3269">
                  <c:v>16.473945400000002</c:v>
                </c:pt>
                <c:pt idx="3270">
                  <c:v>16.468427800000001</c:v>
                </c:pt>
                <c:pt idx="3271">
                  <c:v>16.462929800000001</c:v>
                </c:pt>
                <c:pt idx="3272">
                  <c:v>16.457138799999999</c:v>
                </c:pt>
                <c:pt idx="3273">
                  <c:v>16.451367300000001</c:v>
                </c:pt>
                <c:pt idx="3274">
                  <c:v>16.445000100000001</c:v>
                </c:pt>
                <c:pt idx="3275">
                  <c:v>16.438652399999999</c:v>
                </c:pt>
                <c:pt idx="3276">
                  <c:v>16.431992300000001</c:v>
                </c:pt>
                <c:pt idx="3277">
                  <c:v>16.425351599999999</c:v>
                </c:pt>
                <c:pt idx="3278">
                  <c:v>16.418417999999999</c:v>
                </c:pt>
                <c:pt idx="3279">
                  <c:v>16.411172000000001</c:v>
                </c:pt>
                <c:pt idx="3280">
                  <c:v>16.404199299999998</c:v>
                </c:pt>
                <c:pt idx="3281">
                  <c:v>16.397246200000001</c:v>
                </c:pt>
                <c:pt idx="3282">
                  <c:v>16.3899805</c:v>
                </c:pt>
                <c:pt idx="3283">
                  <c:v>16.382421900000001</c:v>
                </c:pt>
                <c:pt idx="3284">
                  <c:v>16.374863300000001</c:v>
                </c:pt>
                <c:pt idx="3285">
                  <c:v>16.3676368</c:v>
                </c:pt>
                <c:pt idx="3286">
                  <c:v>16.3604102</c:v>
                </c:pt>
                <c:pt idx="3287">
                  <c:v>16.353183600000001</c:v>
                </c:pt>
                <c:pt idx="3288">
                  <c:v>16.3459571</c:v>
                </c:pt>
                <c:pt idx="3289">
                  <c:v>16.3387305</c:v>
                </c:pt>
                <c:pt idx="3290">
                  <c:v>16.332460999999999</c:v>
                </c:pt>
                <c:pt idx="3291">
                  <c:v>16.326191399999999</c:v>
                </c:pt>
                <c:pt idx="3292">
                  <c:v>16.3205469</c:v>
                </c:pt>
                <c:pt idx="3293">
                  <c:v>16.314902400000001</c:v>
                </c:pt>
                <c:pt idx="3294">
                  <c:v>16.3098828</c:v>
                </c:pt>
                <c:pt idx="3295">
                  <c:v>16.305195300000001</c:v>
                </c:pt>
                <c:pt idx="3296">
                  <c:v>16.301132800000001</c:v>
                </c:pt>
                <c:pt idx="3297">
                  <c:v>16.297382800000001</c:v>
                </c:pt>
                <c:pt idx="3298">
                  <c:v>16.2942578</c:v>
                </c:pt>
                <c:pt idx="3299">
                  <c:v>16.291445299999999</c:v>
                </c:pt>
                <c:pt idx="3300">
                  <c:v>16.289257800000001</c:v>
                </c:pt>
                <c:pt idx="3301">
                  <c:v>16.287402400000001</c:v>
                </c:pt>
                <c:pt idx="3302">
                  <c:v>16.286484399999999</c:v>
                </c:pt>
                <c:pt idx="3303">
                  <c:v>16.285898499999998</c:v>
                </c:pt>
                <c:pt idx="3304">
                  <c:v>16.285937499999999</c:v>
                </c:pt>
                <c:pt idx="3305">
                  <c:v>16.286601600000001</c:v>
                </c:pt>
                <c:pt idx="3306">
                  <c:v>16.288457099999999</c:v>
                </c:pt>
                <c:pt idx="3307">
                  <c:v>16.290937499999998</c:v>
                </c:pt>
                <c:pt idx="3308">
                  <c:v>16.294042999999999</c:v>
                </c:pt>
                <c:pt idx="3309">
                  <c:v>16.297773500000002</c:v>
                </c:pt>
                <c:pt idx="3310">
                  <c:v>16.3021289</c:v>
                </c:pt>
                <c:pt idx="3311">
                  <c:v>16.307109400000002</c:v>
                </c:pt>
                <c:pt idx="3312">
                  <c:v>16.312128900000001</c:v>
                </c:pt>
                <c:pt idx="3313">
                  <c:v>16.317773500000001</c:v>
                </c:pt>
                <c:pt idx="3314">
                  <c:v>16.324043</c:v>
                </c:pt>
                <c:pt idx="3315">
                  <c:v>16.330312500000002</c:v>
                </c:pt>
                <c:pt idx="3316">
                  <c:v>16.336582100000001</c:v>
                </c:pt>
                <c:pt idx="3317">
                  <c:v>16.342851599999999</c:v>
                </c:pt>
                <c:pt idx="3318">
                  <c:v>16.349121100000001</c:v>
                </c:pt>
                <c:pt idx="3319">
                  <c:v>16.355390700000001</c:v>
                </c:pt>
                <c:pt idx="3320">
                  <c:v>16.361660199999999</c:v>
                </c:pt>
                <c:pt idx="3321">
                  <c:v>16.367929700000001</c:v>
                </c:pt>
                <c:pt idx="3322">
                  <c:v>16.373574300000001</c:v>
                </c:pt>
                <c:pt idx="3323">
                  <c:v>16.378906300000001</c:v>
                </c:pt>
                <c:pt idx="3324">
                  <c:v>16.3839258</c:v>
                </c:pt>
                <c:pt idx="3325">
                  <c:v>16.388945400000001</c:v>
                </c:pt>
                <c:pt idx="3326">
                  <c:v>16.393652400000001</c:v>
                </c:pt>
                <c:pt idx="3327">
                  <c:v>16.398632899999999</c:v>
                </c:pt>
                <c:pt idx="3328">
                  <c:v>16.403300900000001</c:v>
                </c:pt>
                <c:pt idx="3329">
                  <c:v>16.408281299999999</c:v>
                </c:pt>
                <c:pt idx="3330">
                  <c:v>16.412949300000001</c:v>
                </c:pt>
                <c:pt idx="3331">
                  <c:v>16.4179298</c:v>
                </c:pt>
                <c:pt idx="3332">
                  <c:v>16.422597700000001</c:v>
                </c:pt>
                <c:pt idx="3333">
                  <c:v>16.4269532</c:v>
                </c:pt>
                <c:pt idx="3334">
                  <c:v>16.430693399999999</c:v>
                </c:pt>
                <c:pt idx="3335">
                  <c:v>16.434394600000001</c:v>
                </c:pt>
                <c:pt idx="3336">
                  <c:v>16.4374708</c:v>
                </c:pt>
                <c:pt idx="3337">
                  <c:v>16.439921900000002</c:v>
                </c:pt>
                <c:pt idx="3338">
                  <c:v>16.4414649</c:v>
                </c:pt>
                <c:pt idx="3339">
                  <c:v>16.442382899999998</c:v>
                </c:pt>
                <c:pt idx="3340">
                  <c:v>16.442675900000001</c:v>
                </c:pt>
                <c:pt idx="3341">
                  <c:v>16.442324299999999</c:v>
                </c:pt>
                <c:pt idx="3342">
                  <c:v>16.441328200000001</c:v>
                </c:pt>
                <c:pt idx="3343">
                  <c:v>16.439687599999999</c:v>
                </c:pt>
                <c:pt idx="3344">
                  <c:v>16.437705099999999</c:v>
                </c:pt>
                <c:pt idx="3345">
                  <c:v>16.4350977</c:v>
                </c:pt>
                <c:pt idx="3346">
                  <c:v>16.431845800000001</c:v>
                </c:pt>
                <c:pt idx="3347">
                  <c:v>16.428261800000001</c:v>
                </c:pt>
                <c:pt idx="3348">
                  <c:v>16.424345800000001</c:v>
                </c:pt>
                <c:pt idx="3349">
                  <c:v>16.420097699999999</c:v>
                </c:pt>
                <c:pt idx="3350">
                  <c:v>16.415517600000001</c:v>
                </c:pt>
                <c:pt idx="3351">
                  <c:v>16.410605499999999</c:v>
                </c:pt>
                <c:pt idx="3352">
                  <c:v>16.4053614</c:v>
                </c:pt>
                <c:pt idx="3353">
                  <c:v>16.3997852</c:v>
                </c:pt>
                <c:pt idx="3354">
                  <c:v>16.394218800000001</c:v>
                </c:pt>
                <c:pt idx="3355">
                  <c:v>16.3889453</c:v>
                </c:pt>
                <c:pt idx="3356">
                  <c:v>16.383339899999999</c:v>
                </c:pt>
                <c:pt idx="3357">
                  <c:v>16.377402400000001</c:v>
                </c:pt>
                <c:pt idx="3358">
                  <c:v>16.371132800000002</c:v>
                </c:pt>
                <c:pt idx="3359">
                  <c:v>16.364257800000001</c:v>
                </c:pt>
                <c:pt idx="3360">
                  <c:v>16.3570508</c:v>
                </c:pt>
                <c:pt idx="3361">
                  <c:v>16.349199200000001</c:v>
                </c:pt>
                <c:pt idx="3362">
                  <c:v>16.341015599999999</c:v>
                </c:pt>
                <c:pt idx="3363">
                  <c:v>16.331904300000001</c:v>
                </c:pt>
                <c:pt idx="3364">
                  <c:v>16.322461000000001</c:v>
                </c:pt>
                <c:pt idx="3365">
                  <c:v>16.312705099999999</c:v>
                </c:pt>
                <c:pt idx="3366">
                  <c:v>16.302333999999998</c:v>
                </c:pt>
                <c:pt idx="3367">
                  <c:v>16.291962900000001</c:v>
                </c:pt>
                <c:pt idx="3368">
                  <c:v>16.2818848</c:v>
                </c:pt>
                <c:pt idx="3369">
                  <c:v>16.272099600000001</c:v>
                </c:pt>
                <c:pt idx="3370">
                  <c:v>16.2626074</c:v>
                </c:pt>
                <c:pt idx="3371">
                  <c:v>16.253408199999999</c:v>
                </c:pt>
                <c:pt idx="3372">
                  <c:v>16.244502000000001</c:v>
                </c:pt>
                <c:pt idx="3373">
                  <c:v>16.235644499999999</c:v>
                </c:pt>
                <c:pt idx="3374">
                  <c:v>16.227119099999999</c:v>
                </c:pt>
                <c:pt idx="3375">
                  <c:v>16.218925800000001</c:v>
                </c:pt>
                <c:pt idx="3376">
                  <c:v>16.211357400000001</c:v>
                </c:pt>
                <c:pt idx="3377">
                  <c:v>16.203818399999999</c:v>
                </c:pt>
                <c:pt idx="3378">
                  <c:v>16.196630899999999</c:v>
                </c:pt>
                <c:pt idx="3379">
                  <c:v>16.189794899999999</c:v>
                </c:pt>
                <c:pt idx="3380">
                  <c:v>16.183310500000001</c:v>
                </c:pt>
                <c:pt idx="3381">
                  <c:v>16.177177700000001</c:v>
                </c:pt>
                <c:pt idx="3382">
                  <c:v>16.1713965</c:v>
                </c:pt>
                <c:pt idx="3383">
                  <c:v>16.1659668</c:v>
                </c:pt>
                <c:pt idx="3384">
                  <c:v>16.160888700000001</c:v>
                </c:pt>
                <c:pt idx="3385">
                  <c:v>16.1561621</c:v>
                </c:pt>
                <c:pt idx="3386">
                  <c:v>16.152041000000001</c:v>
                </c:pt>
                <c:pt idx="3387">
                  <c:v>16.147959</c:v>
                </c:pt>
                <c:pt idx="3388">
                  <c:v>16.144228500000001</c:v>
                </c:pt>
                <c:pt idx="3389">
                  <c:v>16.140849599999999</c:v>
                </c:pt>
                <c:pt idx="3390">
                  <c:v>16.1378223</c:v>
                </c:pt>
                <c:pt idx="3391">
                  <c:v>16.135107399999999</c:v>
                </c:pt>
                <c:pt idx="3392">
                  <c:v>16.1327246</c:v>
                </c:pt>
                <c:pt idx="3393">
                  <c:v>16.130390599999998</c:v>
                </c:pt>
                <c:pt idx="3394">
                  <c:v>16.128408199999999</c:v>
                </c:pt>
                <c:pt idx="3395">
                  <c:v>16.1273242</c:v>
                </c:pt>
                <c:pt idx="3396">
                  <c:v>16.1265918</c:v>
                </c:pt>
                <c:pt idx="3397">
                  <c:v>16.126171899999999</c:v>
                </c:pt>
                <c:pt idx="3398">
                  <c:v>16.1266699</c:v>
                </c:pt>
                <c:pt idx="3399">
                  <c:v>16.127187500000002</c:v>
                </c:pt>
                <c:pt idx="3400">
                  <c:v>16.127724600000001</c:v>
                </c:pt>
                <c:pt idx="3401">
                  <c:v>16.127998000000002</c:v>
                </c:pt>
                <c:pt idx="3402">
                  <c:v>16.128310500000001</c:v>
                </c:pt>
                <c:pt idx="3403">
                  <c:v>16.1286621</c:v>
                </c:pt>
                <c:pt idx="3404">
                  <c:v>16.129033199999999</c:v>
                </c:pt>
                <c:pt idx="3405">
                  <c:v>16.129970700000001</c:v>
                </c:pt>
                <c:pt idx="3406">
                  <c:v>16.1309082</c:v>
                </c:pt>
                <c:pt idx="3407">
                  <c:v>16.1318457</c:v>
                </c:pt>
                <c:pt idx="3408">
                  <c:v>16.1324805</c:v>
                </c:pt>
                <c:pt idx="3409">
                  <c:v>16.133681599999999</c:v>
                </c:pt>
                <c:pt idx="3410">
                  <c:v>16.134843799999999</c:v>
                </c:pt>
                <c:pt idx="3411">
                  <c:v>16.1356836</c:v>
                </c:pt>
                <c:pt idx="3412">
                  <c:v>16.136484400000001</c:v>
                </c:pt>
                <c:pt idx="3413">
                  <c:v>16.137246099999999</c:v>
                </c:pt>
                <c:pt idx="3414">
                  <c:v>16.1376855</c:v>
                </c:pt>
                <c:pt idx="3415">
                  <c:v>16.1380859</c:v>
                </c:pt>
                <c:pt idx="3416">
                  <c:v>16.138164100000001</c:v>
                </c:pt>
                <c:pt idx="3417">
                  <c:v>16.138203099999998</c:v>
                </c:pt>
                <c:pt idx="3418">
                  <c:v>16.137636700000002</c:v>
                </c:pt>
                <c:pt idx="3419">
                  <c:v>16.137011699999999</c:v>
                </c:pt>
                <c:pt idx="3420">
                  <c:v>16.1363281</c:v>
                </c:pt>
                <c:pt idx="3421">
                  <c:v>16.135585899999999</c:v>
                </c:pt>
                <c:pt idx="3422">
                  <c:v>16.134785099999998</c:v>
                </c:pt>
                <c:pt idx="3423">
                  <c:v>16.133662099999999</c:v>
                </c:pt>
                <c:pt idx="3424">
                  <c:v>16.132519500000001</c:v>
                </c:pt>
                <c:pt idx="3425">
                  <c:v>16.1316211</c:v>
                </c:pt>
                <c:pt idx="3426">
                  <c:v>16.130361300000001</c:v>
                </c:pt>
                <c:pt idx="3427">
                  <c:v>16.1284961</c:v>
                </c:pt>
                <c:pt idx="3428">
                  <c:v>16.126269499999999</c:v>
                </c:pt>
                <c:pt idx="3429">
                  <c:v>16.123701100000002</c:v>
                </c:pt>
                <c:pt idx="3430">
                  <c:v>16.1204687</c:v>
                </c:pt>
                <c:pt idx="3431">
                  <c:v>16.116914000000001</c:v>
                </c:pt>
                <c:pt idx="3432">
                  <c:v>16.1130371</c:v>
                </c:pt>
                <c:pt idx="3433">
                  <c:v>16.109130799999999</c:v>
                </c:pt>
                <c:pt idx="3434">
                  <c:v>16.1048632</c:v>
                </c:pt>
                <c:pt idx="3435">
                  <c:v>16.1002343</c:v>
                </c:pt>
                <c:pt idx="3436">
                  <c:v>16.0952831</c:v>
                </c:pt>
                <c:pt idx="3437">
                  <c:v>16.089726500000001</c:v>
                </c:pt>
                <c:pt idx="3438">
                  <c:v>16.083847599999999</c:v>
                </c:pt>
                <c:pt idx="3439">
                  <c:v>16.077646399999999</c:v>
                </c:pt>
                <c:pt idx="3440">
                  <c:v>16.071103399999998</c:v>
                </c:pt>
                <c:pt idx="3441">
                  <c:v>16.063915900000001</c:v>
                </c:pt>
                <c:pt idx="3442">
                  <c:v>16.0564061</c:v>
                </c:pt>
                <c:pt idx="3443">
                  <c:v>16.0491405</c:v>
                </c:pt>
                <c:pt idx="3444">
                  <c:v>16.0415721</c:v>
                </c:pt>
                <c:pt idx="3445">
                  <c:v>16.033701099999998</c:v>
                </c:pt>
                <c:pt idx="3446">
                  <c:v>16.026074099999999</c:v>
                </c:pt>
                <c:pt idx="3447">
                  <c:v>16.017851400000001</c:v>
                </c:pt>
                <c:pt idx="3448">
                  <c:v>16.0095995</c:v>
                </c:pt>
                <c:pt idx="3449">
                  <c:v>16.001044799999999</c:v>
                </c:pt>
                <c:pt idx="3450">
                  <c:v>15.992753799999999</c:v>
                </c:pt>
                <c:pt idx="3451">
                  <c:v>15.9841991</c:v>
                </c:pt>
                <c:pt idx="3452">
                  <c:v>15.975380700000001</c:v>
                </c:pt>
                <c:pt idx="3453">
                  <c:v>15.9666014</c:v>
                </c:pt>
                <c:pt idx="3454">
                  <c:v>15.9575584</c:v>
                </c:pt>
                <c:pt idx="3455">
                  <c:v>15.9488182</c:v>
                </c:pt>
                <c:pt idx="3456">
                  <c:v>15.939521299999999</c:v>
                </c:pt>
                <c:pt idx="3457">
                  <c:v>15.930263500000001</c:v>
                </c:pt>
                <c:pt idx="3458">
                  <c:v>15.9213475</c:v>
                </c:pt>
                <c:pt idx="3459">
                  <c:v>15.912753800000001</c:v>
                </c:pt>
                <c:pt idx="3460">
                  <c:v>15.9045018</c:v>
                </c:pt>
                <c:pt idx="3461">
                  <c:v>15.896894400000001</c:v>
                </c:pt>
                <c:pt idx="3462">
                  <c:v>15.8899901</c:v>
                </c:pt>
                <c:pt idx="3463">
                  <c:v>15.8834081</c:v>
                </c:pt>
                <c:pt idx="3464">
                  <c:v>15.8774511</c:v>
                </c:pt>
                <c:pt idx="3465">
                  <c:v>15.872382699999999</c:v>
                </c:pt>
                <c:pt idx="3466">
                  <c:v>15.8676561</c:v>
                </c:pt>
                <c:pt idx="3467">
                  <c:v>15.863574099999999</c:v>
                </c:pt>
                <c:pt idx="3468">
                  <c:v>15.8601171</c:v>
                </c:pt>
                <c:pt idx="3469">
                  <c:v>15.857284999999999</c:v>
                </c:pt>
                <c:pt idx="3470">
                  <c:v>15.855078000000001</c:v>
                </c:pt>
                <c:pt idx="3471">
                  <c:v>15.853496</c:v>
                </c:pt>
                <c:pt idx="3472">
                  <c:v>15.852558500000001</c:v>
                </c:pt>
                <c:pt idx="3473">
                  <c:v>15.8523046</c:v>
                </c:pt>
                <c:pt idx="3474">
                  <c:v>15.8527342</c:v>
                </c:pt>
                <c:pt idx="3475">
                  <c:v>15.8532616</c:v>
                </c:pt>
                <c:pt idx="3476">
                  <c:v>15.8541112</c:v>
                </c:pt>
                <c:pt idx="3477">
                  <c:v>15.8555858</c:v>
                </c:pt>
                <c:pt idx="3478">
                  <c:v>15.8571385</c:v>
                </c:pt>
                <c:pt idx="3479">
                  <c:v>15.859902200000001</c:v>
                </c:pt>
                <c:pt idx="3480">
                  <c:v>15.8632908</c:v>
                </c:pt>
                <c:pt idx="3481">
                  <c:v>15.8670408</c:v>
                </c:pt>
                <c:pt idx="3482">
                  <c:v>15.8708299</c:v>
                </c:pt>
                <c:pt idx="3483">
                  <c:v>15.8752244</c:v>
                </c:pt>
                <c:pt idx="3484">
                  <c:v>15.880224399999999</c:v>
                </c:pt>
                <c:pt idx="3485">
                  <c:v>15.8849216</c:v>
                </c:pt>
                <c:pt idx="3486">
                  <c:v>15.8896482</c:v>
                </c:pt>
                <c:pt idx="3487">
                  <c:v>15.894413800000001</c:v>
                </c:pt>
                <c:pt idx="3488">
                  <c:v>15.9000486</c:v>
                </c:pt>
                <c:pt idx="3489">
                  <c:v>15.9056833</c:v>
                </c:pt>
                <c:pt idx="3490">
                  <c:v>15.911318100000001</c:v>
                </c:pt>
                <c:pt idx="3491">
                  <c:v>15.9166794</c:v>
                </c:pt>
                <c:pt idx="3492">
                  <c:v>15.921767300000001</c:v>
                </c:pt>
                <c:pt idx="3493">
                  <c:v>15.9262497</c:v>
                </c:pt>
                <c:pt idx="3494">
                  <c:v>15.929794599999999</c:v>
                </c:pt>
                <c:pt idx="3495">
                  <c:v>15.9330661</c:v>
                </c:pt>
                <c:pt idx="3496">
                  <c:v>15.935732099999999</c:v>
                </c:pt>
                <c:pt idx="3497">
                  <c:v>15.937519200000001</c:v>
                </c:pt>
                <c:pt idx="3498">
                  <c:v>15.9393063</c:v>
                </c:pt>
                <c:pt idx="3499">
                  <c:v>15.9404684</c:v>
                </c:pt>
                <c:pt idx="3500">
                  <c:v>15.941005499999999</c:v>
                </c:pt>
                <c:pt idx="3501">
                  <c:v>15.940644199999999</c:v>
                </c:pt>
                <c:pt idx="3502">
                  <c:v>15.9393844</c:v>
                </c:pt>
                <c:pt idx="3503">
                  <c:v>15.937519200000001</c:v>
                </c:pt>
                <c:pt idx="3504">
                  <c:v>15.935028900000001</c:v>
                </c:pt>
                <c:pt idx="3505">
                  <c:v>15.9318942</c:v>
                </c:pt>
                <c:pt idx="3506">
                  <c:v>15.9280758</c:v>
                </c:pt>
                <c:pt idx="3507">
                  <c:v>15.9241793</c:v>
                </c:pt>
                <c:pt idx="3508">
                  <c:v>15.9202633</c:v>
                </c:pt>
                <c:pt idx="3509">
                  <c:v>15.915722300000001</c:v>
                </c:pt>
                <c:pt idx="3510">
                  <c:v>15.9111423</c:v>
                </c:pt>
                <c:pt idx="3511">
                  <c:v>15.905644199999999</c:v>
                </c:pt>
                <c:pt idx="3512">
                  <c:v>15.8998337</c:v>
                </c:pt>
                <c:pt idx="3513">
                  <c:v>15.8939255</c:v>
                </c:pt>
                <c:pt idx="3514">
                  <c:v>15.8877048</c:v>
                </c:pt>
                <c:pt idx="3515">
                  <c:v>15.8808591</c:v>
                </c:pt>
                <c:pt idx="3516">
                  <c:v>15.873115</c:v>
                </c:pt>
                <c:pt idx="3517">
                  <c:v>15.8650974</c:v>
                </c:pt>
                <c:pt idx="3518">
                  <c:v>15.857314199999999</c:v>
                </c:pt>
                <c:pt idx="3519">
                  <c:v>15.8494724</c:v>
                </c:pt>
                <c:pt idx="3520">
                  <c:v>15.8412986</c:v>
                </c:pt>
                <c:pt idx="3521">
                  <c:v>15.8331053</c:v>
                </c:pt>
                <c:pt idx="3522">
                  <c:v>15.8248924</c:v>
                </c:pt>
                <c:pt idx="3523">
                  <c:v>15.8172069</c:v>
                </c:pt>
                <c:pt idx="3524">
                  <c:v>15.810048699999999</c:v>
                </c:pt>
                <c:pt idx="3525">
                  <c:v>15.8031737</c:v>
                </c:pt>
                <c:pt idx="3526">
                  <c:v>15.7971483</c:v>
                </c:pt>
                <c:pt idx="3527">
                  <c:v>15.791650300000001</c:v>
                </c:pt>
                <c:pt idx="3528">
                  <c:v>15.7861425</c:v>
                </c:pt>
                <c:pt idx="3529">
                  <c:v>15.7809179</c:v>
                </c:pt>
                <c:pt idx="3530">
                  <c:v>15.7756933</c:v>
                </c:pt>
                <c:pt idx="3531">
                  <c:v>15.770790999999999</c:v>
                </c:pt>
                <c:pt idx="3532">
                  <c:v>15.7662304</c:v>
                </c:pt>
                <c:pt idx="3533">
                  <c:v>15.762558500000001</c:v>
                </c:pt>
                <c:pt idx="3534">
                  <c:v>15.759775299999999</c:v>
                </c:pt>
                <c:pt idx="3535">
                  <c:v>15.7572949</c:v>
                </c:pt>
                <c:pt idx="3536">
                  <c:v>15.7551562</c:v>
                </c:pt>
                <c:pt idx="3537">
                  <c:v>15.7533593</c:v>
                </c:pt>
                <c:pt idx="3538">
                  <c:v>15.7519238</c:v>
                </c:pt>
                <c:pt idx="3539">
                  <c:v>15.7505469</c:v>
                </c:pt>
                <c:pt idx="3540">
                  <c:v>15.749209</c:v>
                </c:pt>
                <c:pt idx="3541">
                  <c:v>15.7482129</c:v>
                </c:pt>
                <c:pt idx="3542">
                  <c:v>15.747255900000001</c:v>
                </c:pt>
                <c:pt idx="3543">
                  <c:v>15.746640599999999</c:v>
                </c:pt>
                <c:pt idx="3544">
                  <c:v>15.7460644</c:v>
                </c:pt>
                <c:pt idx="3545">
                  <c:v>15.7455664</c:v>
                </c:pt>
                <c:pt idx="3546">
                  <c:v>15.7456934</c:v>
                </c:pt>
                <c:pt idx="3547">
                  <c:v>15.746162099999999</c:v>
                </c:pt>
                <c:pt idx="3548">
                  <c:v>15.747519499999999</c:v>
                </c:pt>
                <c:pt idx="3549">
                  <c:v>15.7500293</c:v>
                </c:pt>
                <c:pt idx="3550">
                  <c:v>15.752890600000001</c:v>
                </c:pt>
                <c:pt idx="3551">
                  <c:v>15.755810500000001</c:v>
                </c:pt>
                <c:pt idx="3552">
                  <c:v>15.7587891</c:v>
                </c:pt>
                <c:pt idx="3553">
                  <c:v>15.7618066</c:v>
                </c:pt>
                <c:pt idx="3554">
                  <c:v>15.7648633</c:v>
                </c:pt>
                <c:pt idx="3555">
                  <c:v>15.7674121</c:v>
                </c:pt>
                <c:pt idx="3556">
                  <c:v>15.7697266</c:v>
                </c:pt>
                <c:pt idx="3557">
                  <c:v>15.7718066</c:v>
                </c:pt>
                <c:pt idx="3558">
                  <c:v>15.7736523</c:v>
                </c:pt>
                <c:pt idx="3559">
                  <c:v>15.7749902</c:v>
                </c:pt>
                <c:pt idx="3560">
                  <c:v>15.7769531</c:v>
                </c:pt>
                <c:pt idx="3561">
                  <c:v>15.778955099999999</c:v>
                </c:pt>
                <c:pt idx="3562">
                  <c:v>15.7809375</c:v>
                </c:pt>
                <c:pt idx="3563">
                  <c:v>15.7829199</c:v>
                </c:pt>
                <c:pt idx="3564">
                  <c:v>15.7848828</c:v>
                </c:pt>
                <c:pt idx="3565">
                  <c:v>15.786533199999999</c:v>
                </c:pt>
                <c:pt idx="3566">
                  <c:v>15.787890600000001</c:v>
                </c:pt>
                <c:pt idx="3567">
                  <c:v>15.789248000000001</c:v>
                </c:pt>
                <c:pt idx="3568">
                  <c:v>15.7905859</c:v>
                </c:pt>
                <c:pt idx="3569">
                  <c:v>15.791904300000001</c:v>
                </c:pt>
                <c:pt idx="3570">
                  <c:v>15.793203099999999</c:v>
                </c:pt>
                <c:pt idx="3571">
                  <c:v>15.7944824</c:v>
                </c:pt>
                <c:pt idx="3572">
                  <c:v>15.7960449</c:v>
                </c:pt>
                <c:pt idx="3573">
                  <c:v>15.7975879</c:v>
                </c:pt>
                <c:pt idx="3574">
                  <c:v>15.7991113</c:v>
                </c:pt>
                <c:pt idx="3575">
                  <c:v>15.800615199999999</c:v>
                </c:pt>
                <c:pt idx="3576">
                  <c:v>15.8020996</c:v>
                </c:pt>
                <c:pt idx="3577">
                  <c:v>15.8035449</c:v>
                </c:pt>
                <c:pt idx="3578">
                  <c:v>15.804677699999999</c:v>
                </c:pt>
                <c:pt idx="3579">
                  <c:v>15.805790999999999</c:v>
                </c:pt>
                <c:pt idx="3580">
                  <c:v>15.806337900000001</c:v>
                </c:pt>
                <c:pt idx="3581">
                  <c:v>15.806035100000001</c:v>
                </c:pt>
                <c:pt idx="3582">
                  <c:v>15.8054199</c:v>
                </c:pt>
                <c:pt idx="3583">
                  <c:v>15.8047656</c:v>
                </c:pt>
                <c:pt idx="3584">
                  <c:v>15.8038183</c:v>
                </c:pt>
                <c:pt idx="3585">
                  <c:v>15.802851499999999</c:v>
                </c:pt>
                <c:pt idx="3586">
                  <c:v>15.8015723</c:v>
                </c:pt>
                <c:pt idx="3587">
                  <c:v>15.8008203</c:v>
                </c:pt>
                <c:pt idx="3588">
                  <c:v>15.8000293</c:v>
                </c:pt>
                <c:pt idx="3589">
                  <c:v>15.7997461</c:v>
                </c:pt>
                <c:pt idx="3590">
                  <c:v>15.7994238</c:v>
                </c:pt>
                <c:pt idx="3591">
                  <c:v>15.7996094</c:v>
                </c:pt>
                <c:pt idx="3592">
                  <c:v>15.7994824</c:v>
                </c:pt>
                <c:pt idx="3593">
                  <c:v>15.7990429</c:v>
                </c:pt>
                <c:pt idx="3594">
                  <c:v>15.7983691</c:v>
                </c:pt>
                <c:pt idx="3595">
                  <c:v>15.7974023</c:v>
                </c:pt>
                <c:pt idx="3596">
                  <c:v>15.796123</c:v>
                </c:pt>
                <c:pt idx="3597">
                  <c:v>15.794863299999999</c:v>
                </c:pt>
                <c:pt idx="3598">
                  <c:v>15.793291</c:v>
                </c:pt>
                <c:pt idx="3599">
                  <c:v>15.7916992</c:v>
                </c:pt>
                <c:pt idx="3600">
                  <c:v>15.7897949</c:v>
                </c:pt>
                <c:pt idx="3601">
                  <c:v>15.7875976</c:v>
                </c:pt>
                <c:pt idx="3602">
                  <c:v>15.7853808</c:v>
                </c:pt>
                <c:pt idx="3603">
                  <c:v>15.783144500000001</c:v>
                </c:pt>
                <c:pt idx="3604">
                  <c:v>15.7802832</c:v>
                </c:pt>
                <c:pt idx="3605">
                  <c:v>15.777109299999999</c:v>
                </c:pt>
                <c:pt idx="3606">
                  <c:v>15.773623000000001</c:v>
                </c:pt>
                <c:pt idx="3607">
                  <c:v>15.7698242</c:v>
                </c:pt>
                <c:pt idx="3608">
                  <c:v>15.765732399999999</c:v>
                </c:pt>
                <c:pt idx="3609">
                  <c:v>15.761386699999999</c:v>
                </c:pt>
                <c:pt idx="3610">
                  <c:v>15.7570215</c:v>
                </c:pt>
                <c:pt idx="3611">
                  <c:v>15.752363300000001</c:v>
                </c:pt>
                <c:pt idx="3612">
                  <c:v>15.747959</c:v>
                </c:pt>
                <c:pt idx="3613">
                  <c:v>15.743789</c:v>
                </c:pt>
                <c:pt idx="3614">
                  <c:v>15.739042899999999</c:v>
                </c:pt>
                <c:pt idx="3615">
                  <c:v>15.734316400000001</c:v>
                </c:pt>
                <c:pt idx="3616">
                  <c:v>15.7298437</c:v>
                </c:pt>
                <c:pt idx="3617">
                  <c:v>15.7253515</c:v>
                </c:pt>
                <c:pt idx="3618">
                  <c:v>15.7214258</c:v>
                </c:pt>
                <c:pt idx="3619">
                  <c:v>15.717197199999999</c:v>
                </c:pt>
                <c:pt idx="3620">
                  <c:v>15.7126953</c:v>
                </c:pt>
                <c:pt idx="3621">
                  <c:v>15.7073828</c:v>
                </c:pt>
                <c:pt idx="3622">
                  <c:v>15.7020898</c:v>
                </c:pt>
                <c:pt idx="3623">
                  <c:v>15.6959863</c:v>
                </c:pt>
                <c:pt idx="3624">
                  <c:v>15.6895898</c:v>
                </c:pt>
                <c:pt idx="3625">
                  <c:v>15.6834668</c:v>
                </c:pt>
                <c:pt idx="3626">
                  <c:v>15.6775781</c:v>
                </c:pt>
                <c:pt idx="3627">
                  <c:v>15.672294900000001</c:v>
                </c:pt>
                <c:pt idx="3628">
                  <c:v>15.667636699999999</c:v>
                </c:pt>
                <c:pt idx="3629">
                  <c:v>15.6626855</c:v>
                </c:pt>
                <c:pt idx="3630">
                  <c:v>15.6583398</c:v>
                </c:pt>
                <c:pt idx="3631">
                  <c:v>15.653720699999999</c:v>
                </c:pt>
                <c:pt idx="3632">
                  <c:v>15.649706999999999</c:v>
                </c:pt>
                <c:pt idx="3633">
                  <c:v>15.646259799999999</c:v>
                </c:pt>
                <c:pt idx="3634">
                  <c:v>15.642832</c:v>
                </c:pt>
                <c:pt idx="3635">
                  <c:v>15.639423799999999</c:v>
                </c:pt>
                <c:pt idx="3636">
                  <c:v>15.636337899999999</c:v>
                </c:pt>
                <c:pt idx="3637">
                  <c:v>15.6338574</c:v>
                </c:pt>
                <c:pt idx="3638">
                  <c:v>15.6319824</c:v>
                </c:pt>
                <c:pt idx="3639">
                  <c:v>15.630732399999999</c:v>
                </c:pt>
                <c:pt idx="3640">
                  <c:v>15.630068400000001</c:v>
                </c:pt>
                <c:pt idx="3641">
                  <c:v>15.629970699999999</c:v>
                </c:pt>
                <c:pt idx="3642">
                  <c:v>15.6299121</c:v>
                </c:pt>
                <c:pt idx="3643">
                  <c:v>15.6304395</c:v>
                </c:pt>
                <c:pt idx="3644">
                  <c:v>15.6312598</c:v>
                </c:pt>
                <c:pt idx="3645">
                  <c:v>15.6324121</c:v>
                </c:pt>
                <c:pt idx="3646">
                  <c:v>15.6347168</c:v>
                </c:pt>
                <c:pt idx="3647">
                  <c:v>15.637021499999999</c:v>
                </c:pt>
                <c:pt idx="3648">
                  <c:v>15.639619100000001</c:v>
                </c:pt>
                <c:pt idx="3649">
                  <c:v>15.6422559</c:v>
                </c:pt>
                <c:pt idx="3650">
                  <c:v>15.6446387</c:v>
                </c:pt>
                <c:pt idx="3651">
                  <c:v>15.6470801</c:v>
                </c:pt>
                <c:pt idx="3652">
                  <c:v>15.650126999999999</c:v>
                </c:pt>
                <c:pt idx="3653">
                  <c:v>15.6543066</c:v>
                </c:pt>
                <c:pt idx="3654">
                  <c:v>15.6585059</c:v>
                </c:pt>
                <c:pt idx="3655">
                  <c:v>15.6638184</c:v>
                </c:pt>
                <c:pt idx="3656">
                  <c:v>15.6697168</c:v>
                </c:pt>
                <c:pt idx="3657">
                  <c:v>15.675947300000001</c:v>
                </c:pt>
                <c:pt idx="3658">
                  <c:v>15.6824902</c:v>
                </c:pt>
                <c:pt idx="3659">
                  <c:v>15.688720699999999</c:v>
                </c:pt>
                <c:pt idx="3660">
                  <c:v>15.6946387</c:v>
                </c:pt>
                <c:pt idx="3661">
                  <c:v>15.701162099999999</c:v>
                </c:pt>
                <c:pt idx="3662">
                  <c:v>15.707412100000001</c:v>
                </c:pt>
                <c:pt idx="3663">
                  <c:v>15.714267599999999</c:v>
                </c:pt>
                <c:pt idx="3664">
                  <c:v>15.720849599999999</c:v>
                </c:pt>
                <c:pt idx="3665">
                  <c:v>15.7271777</c:v>
                </c:pt>
                <c:pt idx="3666">
                  <c:v>15.7335254</c:v>
                </c:pt>
                <c:pt idx="3667">
                  <c:v>15.739892599999999</c:v>
                </c:pt>
                <c:pt idx="3668">
                  <c:v>15.746279299999999</c:v>
                </c:pt>
                <c:pt idx="3669">
                  <c:v>15.7523926</c:v>
                </c:pt>
                <c:pt idx="3670">
                  <c:v>15.758232400000001</c:v>
                </c:pt>
                <c:pt idx="3671">
                  <c:v>15.7640625</c:v>
                </c:pt>
                <c:pt idx="3672">
                  <c:v>15.769599599999999</c:v>
                </c:pt>
                <c:pt idx="3673">
                  <c:v>15.7748437</c:v>
                </c:pt>
                <c:pt idx="3674">
                  <c:v>15.780068399999999</c:v>
                </c:pt>
                <c:pt idx="3675">
                  <c:v>15.785</c:v>
                </c:pt>
                <c:pt idx="3676">
                  <c:v>15.7896973</c:v>
                </c:pt>
                <c:pt idx="3677">
                  <c:v>15.7941211</c:v>
                </c:pt>
                <c:pt idx="3678">
                  <c:v>15.7979687</c:v>
                </c:pt>
                <c:pt idx="3679">
                  <c:v>15.8018359</c:v>
                </c:pt>
                <c:pt idx="3680">
                  <c:v>15.8054492</c:v>
                </c:pt>
                <c:pt idx="3681">
                  <c:v>15.8093457</c:v>
                </c:pt>
                <c:pt idx="3682">
                  <c:v>15.8132226</c:v>
                </c:pt>
                <c:pt idx="3683">
                  <c:v>15.817373</c:v>
                </c:pt>
                <c:pt idx="3684">
                  <c:v>15.821513700000001</c:v>
                </c:pt>
                <c:pt idx="3685">
                  <c:v>15.825078100000001</c:v>
                </c:pt>
                <c:pt idx="3686">
                  <c:v>15.828623</c:v>
                </c:pt>
                <c:pt idx="3687">
                  <c:v>15.831933599999999</c:v>
                </c:pt>
                <c:pt idx="3688">
                  <c:v>15.8352539</c:v>
                </c:pt>
                <c:pt idx="3689">
                  <c:v>15.8382617</c:v>
                </c:pt>
                <c:pt idx="3690">
                  <c:v>15.8409765</c:v>
                </c:pt>
                <c:pt idx="3691">
                  <c:v>15.8436913</c:v>
                </c:pt>
                <c:pt idx="3692">
                  <c:v>15.846708899999999</c:v>
                </c:pt>
                <c:pt idx="3693">
                  <c:v>15.849413999999999</c:v>
                </c:pt>
                <c:pt idx="3694">
                  <c:v>15.8524023</c:v>
                </c:pt>
                <c:pt idx="3695">
                  <c:v>15.855380800000001</c:v>
                </c:pt>
                <c:pt idx="3696">
                  <c:v>15.8586425</c:v>
                </c:pt>
                <c:pt idx="3697">
                  <c:v>15.861884699999999</c:v>
                </c:pt>
                <c:pt idx="3698">
                  <c:v>15.864833900000001</c:v>
                </c:pt>
                <c:pt idx="3699">
                  <c:v>15.867763500000001</c:v>
                </c:pt>
                <c:pt idx="3700">
                  <c:v>15.870673699999999</c:v>
                </c:pt>
                <c:pt idx="3701">
                  <c:v>15.8735643</c:v>
                </c:pt>
                <c:pt idx="3702">
                  <c:v>15.8764354</c:v>
                </c:pt>
                <c:pt idx="3703">
                  <c:v>15.878701</c:v>
                </c:pt>
                <c:pt idx="3704">
                  <c:v>15.8806932</c:v>
                </c:pt>
                <c:pt idx="3705">
                  <c:v>15.8826658</c:v>
                </c:pt>
                <c:pt idx="3706">
                  <c:v>15.884638499999999</c:v>
                </c:pt>
                <c:pt idx="3707">
                  <c:v>15.8866111</c:v>
                </c:pt>
                <c:pt idx="3708">
                  <c:v>15.8885252</c:v>
                </c:pt>
                <c:pt idx="3709">
                  <c:v>15.890419700000001</c:v>
                </c:pt>
                <c:pt idx="3710">
                  <c:v>15.8923142</c:v>
                </c:pt>
                <c:pt idx="3711">
                  <c:v>15.8941892</c:v>
                </c:pt>
                <c:pt idx="3712">
                  <c:v>15.896044699999999</c:v>
                </c:pt>
                <c:pt idx="3713">
                  <c:v>15.8972947</c:v>
                </c:pt>
                <c:pt idx="3714">
                  <c:v>15.8985447</c:v>
                </c:pt>
                <c:pt idx="3715">
                  <c:v>15.8991892</c:v>
                </c:pt>
                <c:pt idx="3716">
                  <c:v>15.899228300000001</c:v>
                </c:pt>
                <c:pt idx="3717">
                  <c:v>15.8992673</c:v>
                </c:pt>
                <c:pt idx="3718">
                  <c:v>15.8993064</c:v>
                </c:pt>
                <c:pt idx="3719">
                  <c:v>15.8987204</c:v>
                </c:pt>
                <c:pt idx="3720">
                  <c:v>15.897529</c:v>
                </c:pt>
                <c:pt idx="3721">
                  <c:v>15.896337600000001</c:v>
                </c:pt>
                <c:pt idx="3722">
                  <c:v>15.895146199999999</c:v>
                </c:pt>
                <c:pt idx="3723">
                  <c:v>15.893954799999999</c:v>
                </c:pt>
                <c:pt idx="3724">
                  <c:v>15.892158</c:v>
                </c:pt>
                <c:pt idx="3725">
                  <c:v>15.8903611</c:v>
                </c:pt>
                <c:pt idx="3726">
                  <c:v>15.8879588</c:v>
                </c:pt>
                <c:pt idx="3727">
                  <c:v>15.8852537</c:v>
                </c:pt>
                <c:pt idx="3728">
                  <c:v>15.882245899999999</c:v>
                </c:pt>
                <c:pt idx="3729">
                  <c:v>15.879540799999999</c:v>
                </c:pt>
                <c:pt idx="3730">
                  <c:v>15.877704899999999</c:v>
                </c:pt>
                <c:pt idx="3731">
                  <c:v>15.876191199999999</c:v>
                </c:pt>
                <c:pt idx="3732">
                  <c:v>15.874999799999999</c:v>
                </c:pt>
                <c:pt idx="3733">
                  <c:v>15.8741307</c:v>
                </c:pt>
                <c:pt idx="3734">
                  <c:v>15.8735838</c:v>
                </c:pt>
                <c:pt idx="3735">
                  <c:v>15.8736815</c:v>
                </c:pt>
                <c:pt idx="3736">
                  <c:v>15.8746483</c:v>
                </c:pt>
                <c:pt idx="3737">
                  <c:v>15.875976400000001</c:v>
                </c:pt>
                <c:pt idx="3738">
                  <c:v>15.8776268</c:v>
                </c:pt>
                <c:pt idx="3739">
                  <c:v>15.879599499999999</c:v>
                </c:pt>
                <c:pt idx="3740">
                  <c:v>15.881933500000001</c:v>
                </c:pt>
                <c:pt idx="3741">
                  <c:v>15.884589699999999</c:v>
                </c:pt>
                <c:pt idx="3742">
                  <c:v>15.8875682</c:v>
                </c:pt>
                <c:pt idx="3743">
                  <c:v>15.890605300000001</c:v>
                </c:pt>
                <c:pt idx="3744">
                  <c:v>15.8939843</c:v>
                </c:pt>
                <c:pt idx="3745">
                  <c:v>15.898007700000001</c:v>
                </c:pt>
                <c:pt idx="3746">
                  <c:v>15.9023729</c:v>
                </c:pt>
                <c:pt idx="3747">
                  <c:v>15.907382699999999</c:v>
                </c:pt>
                <c:pt idx="3748">
                  <c:v>15.913036999999999</c:v>
                </c:pt>
                <c:pt idx="3749">
                  <c:v>15.9193456</c:v>
                </c:pt>
                <c:pt idx="3750">
                  <c:v>15.925996</c:v>
                </c:pt>
                <c:pt idx="3751">
                  <c:v>15.933290899999999</c:v>
                </c:pt>
                <c:pt idx="3752">
                  <c:v>15.9412304</c:v>
                </c:pt>
                <c:pt idx="3753">
                  <c:v>15.949824100000001</c:v>
                </c:pt>
                <c:pt idx="3754">
                  <c:v>15.9590722</c:v>
                </c:pt>
                <c:pt idx="3755">
                  <c:v>15.9686816</c:v>
                </c:pt>
                <c:pt idx="3756">
                  <c:v>15.979248</c:v>
                </c:pt>
                <c:pt idx="3757">
                  <c:v>15.9901757</c:v>
                </c:pt>
                <c:pt idx="3758">
                  <c:v>16.002060499999999</c:v>
                </c:pt>
                <c:pt idx="3759">
                  <c:v>16.0142968</c:v>
                </c:pt>
                <c:pt idx="3760">
                  <c:v>16.0268847</c:v>
                </c:pt>
                <c:pt idx="3761">
                  <c:v>16.039521400000002</c:v>
                </c:pt>
                <c:pt idx="3762">
                  <c:v>16.0516015</c:v>
                </c:pt>
                <c:pt idx="3763">
                  <c:v>16.063691299999999</c:v>
                </c:pt>
                <c:pt idx="3764">
                  <c:v>16.075790999999999</c:v>
                </c:pt>
                <c:pt idx="3765">
                  <c:v>16.0876074</c:v>
                </c:pt>
                <c:pt idx="3766">
                  <c:v>16.0994335</c:v>
                </c:pt>
                <c:pt idx="3767">
                  <c:v>16.110937499999999</c:v>
                </c:pt>
                <c:pt idx="3768">
                  <c:v>16.122177700000002</c:v>
                </c:pt>
                <c:pt idx="3769">
                  <c:v>16.133408200000002</c:v>
                </c:pt>
                <c:pt idx="3770">
                  <c:v>16.144648400000001</c:v>
                </c:pt>
                <c:pt idx="3771">
                  <c:v>16.155898400000002</c:v>
                </c:pt>
                <c:pt idx="3772">
                  <c:v>16.167119100000001</c:v>
                </c:pt>
                <c:pt idx="3773">
                  <c:v>16.178056699999999</c:v>
                </c:pt>
                <c:pt idx="3774">
                  <c:v>16.189336000000001</c:v>
                </c:pt>
                <c:pt idx="3775">
                  <c:v>16.201152400000002</c:v>
                </c:pt>
                <c:pt idx="3776">
                  <c:v>16.212939500000001</c:v>
                </c:pt>
                <c:pt idx="3777">
                  <c:v>16.224697299999999</c:v>
                </c:pt>
                <c:pt idx="3778">
                  <c:v>16.236757900000001</c:v>
                </c:pt>
                <c:pt idx="3779">
                  <c:v>16.249121200000001</c:v>
                </c:pt>
                <c:pt idx="3780">
                  <c:v>16.2614552</c:v>
                </c:pt>
                <c:pt idx="3781">
                  <c:v>16.273466899999999</c:v>
                </c:pt>
                <c:pt idx="3782">
                  <c:v>16.2854493</c:v>
                </c:pt>
                <c:pt idx="3783">
                  <c:v>16.297734500000001</c:v>
                </c:pt>
                <c:pt idx="3784">
                  <c:v>16.3103224</c:v>
                </c:pt>
                <c:pt idx="3785">
                  <c:v>16.3226075</c:v>
                </c:pt>
                <c:pt idx="3786">
                  <c:v>16.334589999999999</c:v>
                </c:pt>
                <c:pt idx="3787">
                  <c:v>16.346836100000001</c:v>
                </c:pt>
                <c:pt idx="3788">
                  <c:v>16.358759899999999</c:v>
                </c:pt>
                <c:pt idx="3789">
                  <c:v>16.370947399999999</c:v>
                </c:pt>
                <c:pt idx="3790">
                  <c:v>16.382812699999999</c:v>
                </c:pt>
                <c:pt idx="3791">
                  <c:v>16.394658400000001</c:v>
                </c:pt>
                <c:pt idx="3792">
                  <c:v>16.406504099999999</c:v>
                </c:pt>
                <c:pt idx="3793">
                  <c:v>16.418017800000001</c:v>
                </c:pt>
                <c:pt idx="3794">
                  <c:v>16.430136900000001</c:v>
                </c:pt>
                <c:pt idx="3795">
                  <c:v>16.442275599999999</c:v>
                </c:pt>
                <c:pt idx="3796">
                  <c:v>16.4544338</c:v>
                </c:pt>
                <c:pt idx="3797">
                  <c:v>16.467197500000001</c:v>
                </c:pt>
                <c:pt idx="3798">
                  <c:v>16.479961100000001</c:v>
                </c:pt>
                <c:pt idx="3799">
                  <c:v>16.493349800000001</c:v>
                </c:pt>
                <c:pt idx="3800">
                  <c:v>16.506758000000001</c:v>
                </c:pt>
                <c:pt idx="3801">
                  <c:v>16.519834199999998</c:v>
                </c:pt>
                <c:pt idx="3802">
                  <c:v>16.532910399999999</c:v>
                </c:pt>
                <c:pt idx="3803">
                  <c:v>16.545654500000001</c:v>
                </c:pt>
                <c:pt idx="3804">
                  <c:v>16.558418199999998</c:v>
                </c:pt>
                <c:pt idx="3805">
                  <c:v>16.5717678</c:v>
                </c:pt>
                <c:pt idx="3806">
                  <c:v>16.584453400000001</c:v>
                </c:pt>
                <c:pt idx="3807">
                  <c:v>16.596875199999999</c:v>
                </c:pt>
                <c:pt idx="3808">
                  <c:v>16.6093166</c:v>
                </c:pt>
                <c:pt idx="3809">
                  <c:v>16.621777600000001</c:v>
                </c:pt>
                <c:pt idx="3810">
                  <c:v>16.633593999999999</c:v>
                </c:pt>
                <c:pt idx="3811">
                  <c:v>16.644765899999999</c:v>
                </c:pt>
                <c:pt idx="3812">
                  <c:v>16.655957300000001</c:v>
                </c:pt>
                <c:pt idx="3813">
                  <c:v>16.6664846</c:v>
                </c:pt>
                <c:pt idx="3814">
                  <c:v>16.676699500000002</c:v>
                </c:pt>
                <c:pt idx="3815">
                  <c:v>16.685937800000001</c:v>
                </c:pt>
                <c:pt idx="3816">
                  <c:v>16.6941995</c:v>
                </c:pt>
                <c:pt idx="3817">
                  <c:v>16.701758099999999</c:v>
                </c:pt>
                <c:pt idx="3818">
                  <c:v>16.708613499999998</c:v>
                </c:pt>
                <c:pt idx="3819">
                  <c:v>16.714511999999999</c:v>
                </c:pt>
                <c:pt idx="3820">
                  <c:v>16.719746399999998</c:v>
                </c:pt>
                <c:pt idx="3821">
                  <c:v>16.7240237</c:v>
                </c:pt>
                <c:pt idx="3822">
                  <c:v>16.727637000000001</c:v>
                </c:pt>
                <c:pt idx="3823">
                  <c:v>16.730586200000001</c:v>
                </c:pt>
                <c:pt idx="3824">
                  <c:v>16.732832299999998</c:v>
                </c:pt>
                <c:pt idx="3825">
                  <c:v>16.7350393</c:v>
                </c:pt>
                <c:pt idx="3826">
                  <c:v>16.736250299999998</c:v>
                </c:pt>
                <c:pt idx="3827">
                  <c:v>16.736758099999999</c:v>
                </c:pt>
                <c:pt idx="3828">
                  <c:v>16.736562800000002</c:v>
                </c:pt>
                <c:pt idx="3829">
                  <c:v>16.735371300000001</c:v>
                </c:pt>
                <c:pt idx="3830">
                  <c:v>16.7335159</c:v>
                </c:pt>
                <c:pt idx="3831">
                  <c:v>16.730996300000001</c:v>
                </c:pt>
                <c:pt idx="3832">
                  <c:v>16.7277737</c:v>
                </c:pt>
                <c:pt idx="3833">
                  <c:v>16.724551000000002</c:v>
                </c:pt>
                <c:pt idx="3834">
                  <c:v>16.7203713</c:v>
                </c:pt>
                <c:pt idx="3835">
                  <c:v>16.716191599999998</c:v>
                </c:pt>
                <c:pt idx="3836">
                  <c:v>16.711054900000001</c:v>
                </c:pt>
                <c:pt idx="3837">
                  <c:v>16.704961099999998</c:v>
                </c:pt>
                <c:pt idx="3838">
                  <c:v>16.6985353</c:v>
                </c:pt>
                <c:pt idx="3839">
                  <c:v>16.6914455</c:v>
                </c:pt>
                <c:pt idx="3840">
                  <c:v>16.6836916</c:v>
                </c:pt>
                <c:pt idx="3841">
                  <c:v>16.675273600000001</c:v>
                </c:pt>
                <c:pt idx="3842">
                  <c:v>16.666523600000001</c:v>
                </c:pt>
                <c:pt idx="3843">
                  <c:v>16.657441500000001</c:v>
                </c:pt>
                <c:pt idx="3844">
                  <c:v>16.6476954</c:v>
                </c:pt>
                <c:pt idx="3845">
                  <c:v>16.6382814</c:v>
                </c:pt>
                <c:pt idx="3846">
                  <c:v>16.6288673</c:v>
                </c:pt>
                <c:pt idx="3847">
                  <c:v>16.6197853</c:v>
                </c:pt>
                <c:pt idx="3848">
                  <c:v>16.611035300000001</c:v>
                </c:pt>
                <c:pt idx="3849">
                  <c:v>16.602636799999999</c:v>
                </c:pt>
                <c:pt idx="3850">
                  <c:v>16.594589899999999</c:v>
                </c:pt>
                <c:pt idx="3851">
                  <c:v>16.5868751</c:v>
                </c:pt>
                <c:pt idx="3852">
                  <c:v>16.579492299999998</c:v>
                </c:pt>
                <c:pt idx="3853">
                  <c:v>16.5724415</c:v>
                </c:pt>
                <c:pt idx="3854">
                  <c:v>16.565722699999998</c:v>
                </c:pt>
                <c:pt idx="3855">
                  <c:v>16.559335999999998</c:v>
                </c:pt>
                <c:pt idx="3856">
                  <c:v>16.553300799999999</c:v>
                </c:pt>
                <c:pt idx="3857">
                  <c:v>16.547285200000001</c:v>
                </c:pt>
                <c:pt idx="3858">
                  <c:v>16.541308699999998</c:v>
                </c:pt>
                <c:pt idx="3859">
                  <c:v>16.5356837</c:v>
                </c:pt>
                <c:pt idx="3860">
                  <c:v>16.530410199999999</c:v>
                </c:pt>
                <c:pt idx="3861">
                  <c:v>16.525488299999999</c:v>
                </c:pt>
                <c:pt idx="3862">
                  <c:v>16.520898500000001</c:v>
                </c:pt>
                <c:pt idx="3863">
                  <c:v>16.5159962</c:v>
                </c:pt>
                <c:pt idx="3864">
                  <c:v>16.511445399999999</c:v>
                </c:pt>
                <c:pt idx="3865">
                  <c:v>16.506894599999999</c:v>
                </c:pt>
                <c:pt idx="3866">
                  <c:v>16.503261800000001</c:v>
                </c:pt>
                <c:pt idx="3867">
                  <c:v>16.499628999999999</c:v>
                </c:pt>
                <c:pt idx="3868">
                  <c:v>16.496914100000001</c:v>
                </c:pt>
                <c:pt idx="3869">
                  <c:v>16.494531299999998</c:v>
                </c:pt>
                <c:pt idx="3870">
                  <c:v>16.492480499999999</c:v>
                </c:pt>
                <c:pt idx="3871">
                  <c:v>16.490761800000001</c:v>
                </c:pt>
                <c:pt idx="3872">
                  <c:v>16.4897071</c:v>
                </c:pt>
                <c:pt idx="3873">
                  <c:v>16.489336000000002</c:v>
                </c:pt>
                <c:pt idx="3874">
                  <c:v>16.489648500000001</c:v>
                </c:pt>
                <c:pt idx="3875">
                  <c:v>16.4906446</c:v>
                </c:pt>
                <c:pt idx="3876">
                  <c:v>16.4923243</c:v>
                </c:pt>
                <c:pt idx="3877">
                  <c:v>16.494355500000001</c:v>
                </c:pt>
                <c:pt idx="3878">
                  <c:v>16.496738300000001</c:v>
                </c:pt>
                <c:pt idx="3879">
                  <c:v>16.499472699999998</c:v>
                </c:pt>
                <c:pt idx="3880">
                  <c:v>16.502255900000002</c:v>
                </c:pt>
                <c:pt idx="3881">
                  <c:v>16.505752000000001</c:v>
                </c:pt>
                <c:pt idx="3882">
                  <c:v>16.509961000000001</c:v>
                </c:pt>
                <c:pt idx="3883">
                  <c:v>16.5148829</c:v>
                </c:pt>
                <c:pt idx="3884">
                  <c:v>16.520517699999999</c:v>
                </c:pt>
                <c:pt idx="3885">
                  <c:v>16.526865300000001</c:v>
                </c:pt>
                <c:pt idx="3886">
                  <c:v>16.5339259</c:v>
                </c:pt>
                <c:pt idx="3887">
                  <c:v>16.541718800000002</c:v>
                </c:pt>
                <c:pt idx="3888">
                  <c:v>16.550244200000002</c:v>
                </c:pt>
                <c:pt idx="3889">
                  <c:v>16.559863400000001</c:v>
                </c:pt>
                <c:pt idx="3890">
                  <c:v>16.571201299999998</c:v>
                </c:pt>
                <c:pt idx="3891">
                  <c:v>16.583632900000001</c:v>
                </c:pt>
                <c:pt idx="3892">
                  <c:v>16.5971583</c:v>
                </c:pt>
                <c:pt idx="3893">
                  <c:v>16.611777499999999</c:v>
                </c:pt>
                <c:pt idx="3894">
                  <c:v>16.627490399999999</c:v>
                </c:pt>
                <c:pt idx="3895">
                  <c:v>16.6446291</c:v>
                </c:pt>
                <c:pt idx="3896">
                  <c:v>16.662861500000002</c:v>
                </c:pt>
                <c:pt idx="3897">
                  <c:v>16.6821877</c:v>
                </c:pt>
                <c:pt idx="3898">
                  <c:v>16.7026857</c:v>
                </c:pt>
                <c:pt idx="3899">
                  <c:v>16.7246682</c:v>
                </c:pt>
                <c:pt idx="3900">
                  <c:v>16.747822500000002</c:v>
                </c:pt>
                <c:pt idx="3901">
                  <c:v>16.772461199999999</c:v>
                </c:pt>
                <c:pt idx="3902">
                  <c:v>16.798584200000001</c:v>
                </c:pt>
                <c:pt idx="3903">
                  <c:v>16.825840100000001</c:v>
                </c:pt>
                <c:pt idx="3904">
                  <c:v>16.853916300000002</c:v>
                </c:pt>
                <c:pt idx="3905">
                  <c:v>16.882773700000001</c:v>
                </c:pt>
                <c:pt idx="3906">
                  <c:v>16.912412400000001</c:v>
                </c:pt>
                <c:pt idx="3907">
                  <c:v>16.943213199999999</c:v>
                </c:pt>
                <c:pt idx="3908">
                  <c:v>16.974814800000001</c:v>
                </c:pt>
                <c:pt idx="3909">
                  <c:v>17.007578500000001</c:v>
                </c:pt>
                <c:pt idx="3910">
                  <c:v>17.0415238</c:v>
                </c:pt>
                <c:pt idx="3911">
                  <c:v>17.076650699999998</c:v>
                </c:pt>
                <c:pt idx="3912">
                  <c:v>17.113564799999999</c:v>
                </c:pt>
                <c:pt idx="3913">
                  <c:v>17.150937800000001</c:v>
                </c:pt>
                <c:pt idx="3914">
                  <c:v>17.1887699</c:v>
                </c:pt>
                <c:pt idx="3915">
                  <c:v>17.227060900000001</c:v>
                </c:pt>
                <c:pt idx="3916">
                  <c:v>17.265810900000002</c:v>
                </c:pt>
                <c:pt idx="3917">
                  <c:v>17.305019900000001</c:v>
                </c:pt>
                <c:pt idx="3918">
                  <c:v>17.3446879</c:v>
                </c:pt>
                <c:pt idx="3919">
                  <c:v>17.3847758</c:v>
                </c:pt>
                <c:pt idx="3920">
                  <c:v>17.424912500000001</c:v>
                </c:pt>
                <c:pt idx="3921">
                  <c:v>17.4647465</c:v>
                </c:pt>
                <c:pt idx="3922">
                  <c:v>17.5039652</c:v>
                </c:pt>
                <c:pt idx="3923">
                  <c:v>17.5428812</c:v>
                </c:pt>
                <c:pt idx="3924">
                  <c:v>17.581494500000002</c:v>
                </c:pt>
                <c:pt idx="3925">
                  <c:v>17.619785499999999</c:v>
                </c:pt>
                <c:pt idx="3926">
                  <c:v>17.657773800000001</c:v>
                </c:pt>
                <c:pt idx="3927">
                  <c:v>17.695439799999999</c:v>
                </c:pt>
                <c:pt idx="3928">
                  <c:v>17.732422199999998</c:v>
                </c:pt>
                <c:pt idx="3929">
                  <c:v>17.769082300000001</c:v>
                </c:pt>
                <c:pt idx="3930">
                  <c:v>17.804677999999999</c:v>
                </c:pt>
                <c:pt idx="3931">
                  <c:v>17.8388089</c:v>
                </c:pt>
                <c:pt idx="3932">
                  <c:v>17.8714944</c:v>
                </c:pt>
                <c:pt idx="3933">
                  <c:v>17.9030764</c:v>
                </c:pt>
                <c:pt idx="3934">
                  <c:v>17.933554900000001</c:v>
                </c:pt>
                <c:pt idx="3935">
                  <c:v>17.9636526</c:v>
                </c:pt>
                <c:pt idx="3936">
                  <c:v>17.9929983</c:v>
                </c:pt>
                <c:pt idx="3937">
                  <c:v>18.021611499999999</c:v>
                </c:pt>
                <c:pt idx="3938">
                  <c:v>18.049492399999998</c:v>
                </c:pt>
                <c:pt idx="3939">
                  <c:v>18.075879100000002</c:v>
                </c:pt>
                <c:pt idx="3940">
                  <c:v>18.1011232</c:v>
                </c:pt>
                <c:pt idx="3941">
                  <c:v>18.1248732</c:v>
                </c:pt>
                <c:pt idx="3942">
                  <c:v>18.147089999999999</c:v>
                </c:pt>
                <c:pt idx="3943">
                  <c:v>18.1677736</c:v>
                </c:pt>
                <c:pt idx="3944">
                  <c:v>18.186621200000001</c:v>
                </c:pt>
                <c:pt idx="3945">
                  <c:v>18.204316500000001</c:v>
                </c:pt>
                <c:pt idx="3946">
                  <c:v>18.221269599999999</c:v>
                </c:pt>
                <c:pt idx="3947">
                  <c:v>18.2370704</c:v>
                </c:pt>
                <c:pt idx="3948">
                  <c:v>18.252129</c:v>
                </c:pt>
                <c:pt idx="3949">
                  <c:v>18.266035299999999</c:v>
                </c:pt>
                <c:pt idx="3950">
                  <c:v>18.278789199999999</c:v>
                </c:pt>
                <c:pt idx="3951">
                  <c:v>18.290820400000001</c:v>
                </c:pt>
                <c:pt idx="3952">
                  <c:v>18.302871199999998</c:v>
                </c:pt>
                <c:pt idx="3953">
                  <c:v>18.3145606</c:v>
                </c:pt>
                <c:pt idx="3954">
                  <c:v>18.325888800000001</c:v>
                </c:pt>
                <c:pt idx="3955">
                  <c:v>18.3368556</c:v>
                </c:pt>
                <c:pt idx="3956">
                  <c:v>18.347050899999999</c:v>
                </c:pt>
                <c:pt idx="3957">
                  <c:v>18.356923900000002</c:v>
                </c:pt>
                <c:pt idx="3958">
                  <c:v>18.3664357</c:v>
                </c:pt>
                <c:pt idx="3959">
                  <c:v>18.375625100000001</c:v>
                </c:pt>
                <c:pt idx="3960">
                  <c:v>18.384824399999999</c:v>
                </c:pt>
                <c:pt idx="3961">
                  <c:v>18.3937013</c:v>
                </c:pt>
                <c:pt idx="3962">
                  <c:v>18.4026271</c:v>
                </c:pt>
                <c:pt idx="3963">
                  <c:v>18.412344000000001</c:v>
                </c:pt>
                <c:pt idx="3964">
                  <c:v>18.422871300000001</c:v>
                </c:pt>
                <c:pt idx="3965">
                  <c:v>18.433467</c:v>
                </c:pt>
                <c:pt idx="3966">
                  <c:v>18.4441311</c:v>
                </c:pt>
                <c:pt idx="3967">
                  <c:v>18.454062799999999</c:v>
                </c:pt>
                <c:pt idx="3968">
                  <c:v>18.464023699999998</c:v>
                </c:pt>
                <c:pt idx="3969">
                  <c:v>18.473603799999999</c:v>
                </c:pt>
                <c:pt idx="3970">
                  <c:v>18.483213200000002</c:v>
                </c:pt>
                <c:pt idx="3971">
                  <c:v>18.492842100000001</c:v>
                </c:pt>
                <c:pt idx="3972">
                  <c:v>18.503262100000001</c:v>
                </c:pt>
                <c:pt idx="3973">
                  <c:v>18.513701600000001</c:v>
                </c:pt>
                <c:pt idx="3974">
                  <c:v>18.524570700000002</c:v>
                </c:pt>
                <c:pt idx="3975">
                  <c:v>18.535869600000002</c:v>
                </c:pt>
                <c:pt idx="3976">
                  <c:v>18.547598099999998</c:v>
                </c:pt>
                <c:pt idx="3977">
                  <c:v>18.559717299999999</c:v>
                </c:pt>
                <c:pt idx="3978">
                  <c:v>18.571426299999999</c:v>
                </c:pt>
                <c:pt idx="3979">
                  <c:v>18.583545399999998</c:v>
                </c:pt>
                <c:pt idx="3980">
                  <c:v>18.595254400000002</c:v>
                </c:pt>
                <c:pt idx="3981">
                  <c:v>18.607373599999999</c:v>
                </c:pt>
                <c:pt idx="3982">
                  <c:v>18.6203228</c:v>
                </c:pt>
                <c:pt idx="3983">
                  <c:v>18.633281799999999</c:v>
                </c:pt>
                <c:pt idx="3984">
                  <c:v>18.645879499999999</c:v>
                </c:pt>
                <c:pt idx="3985">
                  <c:v>18.6584869</c:v>
                </c:pt>
                <c:pt idx="3986">
                  <c:v>18.671104100000001</c:v>
                </c:pt>
                <c:pt idx="3987">
                  <c:v>18.683731099999999</c:v>
                </c:pt>
                <c:pt idx="3988">
                  <c:v>18.696787700000002</c:v>
                </c:pt>
                <c:pt idx="3989">
                  <c:v>18.709834600000001</c:v>
                </c:pt>
                <c:pt idx="3990">
                  <c:v>18.722891199999999</c:v>
                </c:pt>
                <c:pt idx="3991">
                  <c:v>18.735938099999998</c:v>
                </c:pt>
                <c:pt idx="3992">
                  <c:v>18.749834499999999</c:v>
                </c:pt>
                <c:pt idx="3993">
                  <c:v>18.764160700000001</c:v>
                </c:pt>
                <c:pt idx="3994">
                  <c:v>18.778916599999999</c:v>
                </c:pt>
                <c:pt idx="3995">
                  <c:v>18.7933013</c:v>
                </c:pt>
                <c:pt idx="3996">
                  <c:v>18.807764200000001</c:v>
                </c:pt>
                <c:pt idx="3997">
                  <c:v>18.822686099999999</c:v>
                </c:pt>
                <c:pt idx="3998">
                  <c:v>18.838066900000001</c:v>
                </c:pt>
                <c:pt idx="3999">
                  <c:v>18.854746599999999</c:v>
                </c:pt>
                <c:pt idx="4000">
                  <c:v>18.871904700000002</c:v>
                </c:pt>
                <c:pt idx="4001">
                  <c:v>18.8903617</c:v>
                </c:pt>
                <c:pt idx="4002">
                  <c:v>18.909297299999999</c:v>
                </c:pt>
                <c:pt idx="4003">
                  <c:v>18.929492499999999</c:v>
                </c:pt>
                <c:pt idx="4004">
                  <c:v>18.949795200000001</c:v>
                </c:pt>
                <c:pt idx="4005">
                  <c:v>18.971328400000001</c:v>
                </c:pt>
                <c:pt idx="4006">
                  <c:v>18.993340100000001</c:v>
                </c:pt>
                <c:pt idx="4007">
                  <c:v>19.015830300000001</c:v>
                </c:pt>
                <c:pt idx="4008">
                  <c:v>19.038799000000001</c:v>
                </c:pt>
                <c:pt idx="4009">
                  <c:v>19.062265799999999</c:v>
                </c:pt>
                <c:pt idx="4010">
                  <c:v>19.086601699999999</c:v>
                </c:pt>
                <c:pt idx="4011">
                  <c:v>19.111396500000001</c:v>
                </c:pt>
                <c:pt idx="4012">
                  <c:v>19.137060600000002</c:v>
                </c:pt>
                <c:pt idx="4013">
                  <c:v>19.1631836</c:v>
                </c:pt>
                <c:pt idx="4014">
                  <c:v>19.188925699999999</c:v>
                </c:pt>
                <c:pt idx="4015">
                  <c:v>19.2146972</c:v>
                </c:pt>
                <c:pt idx="4016">
                  <c:v>19.240497900000001</c:v>
                </c:pt>
                <c:pt idx="4017">
                  <c:v>19.2662987</c:v>
                </c:pt>
                <c:pt idx="4018">
                  <c:v>19.292128699999999</c:v>
                </c:pt>
                <c:pt idx="4019">
                  <c:v>19.317988100000001</c:v>
                </c:pt>
                <c:pt idx="4020">
                  <c:v>19.344267299999998</c:v>
                </c:pt>
                <c:pt idx="4021">
                  <c:v>19.370546600000001</c:v>
                </c:pt>
                <c:pt idx="4022">
                  <c:v>19.396855200000001</c:v>
                </c:pt>
                <c:pt idx="4023">
                  <c:v>19.4231637</c:v>
                </c:pt>
                <c:pt idx="4024">
                  <c:v>19.448202800000001</c:v>
                </c:pt>
                <c:pt idx="4025">
                  <c:v>19.4723629</c:v>
                </c:pt>
                <c:pt idx="4026">
                  <c:v>19.495204600000001</c:v>
                </c:pt>
                <c:pt idx="4027">
                  <c:v>19.518046399999999</c:v>
                </c:pt>
                <c:pt idx="4028">
                  <c:v>19.539950699999999</c:v>
                </c:pt>
                <c:pt idx="4029">
                  <c:v>19.560478</c:v>
                </c:pt>
                <c:pt idx="4030">
                  <c:v>19.579628400000001</c:v>
                </c:pt>
                <c:pt idx="4031">
                  <c:v>19.596991599999999</c:v>
                </c:pt>
                <c:pt idx="4032">
                  <c:v>19.612977900000001</c:v>
                </c:pt>
                <c:pt idx="4033">
                  <c:v>19.627177199999998</c:v>
                </c:pt>
                <c:pt idx="4034">
                  <c:v>19.639999400000001</c:v>
                </c:pt>
                <c:pt idx="4035">
                  <c:v>19.6510541</c:v>
                </c:pt>
                <c:pt idx="4036">
                  <c:v>19.660731800000001</c:v>
                </c:pt>
                <c:pt idx="4037">
                  <c:v>19.668700600000001</c:v>
                </c:pt>
                <c:pt idx="4038">
                  <c:v>19.6752924</c:v>
                </c:pt>
                <c:pt idx="4039">
                  <c:v>19.680106800000001</c:v>
                </c:pt>
                <c:pt idx="4040">
                  <c:v>19.683544300000001</c:v>
                </c:pt>
                <c:pt idx="4041">
                  <c:v>19.685204500000001</c:v>
                </c:pt>
                <c:pt idx="4042">
                  <c:v>19.6855072</c:v>
                </c:pt>
                <c:pt idx="4043">
                  <c:v>19.684032599999998</c:v>
                </c:pt>
                <c:pt idx="4044">
                  <c:v>19.6807807</c:v>
                </c:pt>
                <c:pt idx="4045">
                  <c:v>19.675751399999999</c:v>
                </c:pt>
                <c:pt idx="4046">
                  <c:v>19.6697846</c:v>
                </c:pt>
                <c:pt idx="4047">
                  <c:v>19.662880300000001</c:v>
                </c:pt>
                <c:pt idx="4048">
                  <c:v>19.6550385</c:v>
                </c:pt>
                <c:pt idx="4049">
                  <c:v>19.645517099999999</c:v>
                </c:pt>
                <c:pt idx="4050">
                  <c:v>19.634638200000001</c:v>
                </c:pt>
                <c:pt idx="4051">
                  <c:v>19.622401799999999</c:v>
                </c:pt>
                <c:pt idx="4052">
                  <c:v>19.608827600000001</c:v>
                </c:pt>
                <c:pt idx="4053">
                  <c:v>19.5939546</c:v>
                </c:pt>
                <c:pt idx="4054">
                  <c:v>19.577724199999999</c:v>
                </c:pt>
                <c:pt idx="4055">
                  <c:v>19.560194899999999</c:v>
                </c:pt>
                <c:pt idx="4056">
                  <c:v>19.5418062</c:v>
                </c:pt>
                <c:pt idx="4057">
                  <c:v>19.522558199999999</c:v>
                </c:pt>
                <c:pt idx="4058">
                  <c:v>19.503310200000001</c:v>
                </c:pt>
                <c:pt idx="4059">
                  <c:v>19.483183199999999</c:v>
                </c:pt>
                <c:pt idx="4060">
                  <c:v>19.4622262</c:v>
                </c:pt>
                <c:pt idx="4061">
                  <c:v>19.4417379</c:v>
                </c:pt>
                <c:pt idx="4062">
                  <c:v>19.421298499999999</c:v>
                </c:pt>
                <c:pt idx="4063">
                  <c:v>19.4009079</c:v>
                </c:pt>
                <c:pt idx="4064">
                  <c:v>19.380986</c:v>
                </c:pt>
                <c:pt idx="4065">
                  <c:v>19.3611325</c:v>
                </c:pt>
                <c:pt idx="4066">
                  <c:v>19.341747699999999</c:v>
                </c:pt>
                <c:pt idx="4067">
                  <c:v>19.322411800000001</c:v>
                </c:pt>
                <c:pt idx="4068">
                  <c:v>19.303124700000001</c:v>
                </c:pt>
                <c:pt idx="4069">
                  <c:v>19.284276999999999</c:v>
                </c:pt>
                <c:pt idx="4070">
                  <c:v>19.265898100000001</c:v>
                </c:pt>
                <c:pt idx="4071">
                  <c:v>19.248788699999999</c:v>
                </c:pt>
                <c:pt idx="4072">
                  <c:v>19.2321481</c:v>
                </c:pt>
                <c:pt idx="4073">
                  <c:v>19.216777</c:v>
                </c:pt>
                <c:pt idx="4074">
                  <c:v>19.201874700000001</c:v>
                </c:pt>
                <c:pt idx="4075">
                  <c:v>19.188280899999999</c:v>
                </c:pt>
                <c:pt idx="4076">
                  <c:v>19.175575800000001</c:v>
                </c:pt>
                <c:pt idx="4077">
                  <c:v>19.164179399999998</c:v>
                </c:pt>
                <c:pt idx="4078">
                  <c:v>19.1528317</c:v>
                </c:pt>
                <c:pt idx="4079">
                  <c:v>19.141552399999998</c:v>
                </c:pt>
                <c:pt idx="4080">
                  <c:v>19.130321899999998</c:v>
                </c:pt>
                <c:pt idx="4081">
                  <c:v>19.121132500000002</c:v>
                </c:pt>
                <c:pt idx="4082">
                  <c:v>19.113251600000002</c:v>
                </c:pt>
                <c:pt idx="4083">
                  <c:v>19.106259399999999</c:v>
                </c:pt>
                <c:pt idx="4084">
                  <c:v>19.099736</c:v>
                </c:pt>
                <c:pt idx="4085">
                  <c:v>19.094071899999999</c:v>
                </c:pt>
                <c:pt idx="4086">
                  <c:v>19.0892965</c:v>
                </c:pt>
                <c:pt idx="4087">
                  <c:v>19.085360900000001</c:v>
                </c:pt>
                <c:pt idx="4088">
                  <c:v>19.0822848</c:v>
                </c:pt>
                <c:pt idx="4089">
                  <c:v>19.080068000000001</c:v>
                </c:pt>
                <c:pt idx="4090">
                  <c:v>19.078310200000001</c:v>
                </c:pt>
                <c:pt idx="4091">
                  <c:v>19.076571900000001</c:v>
                </c:pt>
                <c:pt idx="4092">
                  <c:v>19.075673399999999</c:v>
                </c:pt>
                <c:pt idx="4093">
                  <c:v>19.0743355</c:v>
                </c:pt>
                <c:pt idx="4094">
                  <c:v>19.073417599999999</c:v>
                </c:pt>
                <c:pt idx="4095">
                  <c:v>19.072900000000001</c:v>
                </c:pt>
                <c:pt idx="4096">
                  <c:v>19.071943000000001</c:v>
                </c:pt>
                <c:pt idx="4097">
                  <c:v>19.071347299999999</c:v>
                </c:pt>
                <c:pt idx="4098">
                  <c:v>19.0699215</c:v>
                </c:pt>
                <c:pt idx="4099">
                  <c:v>19.0688961</c:v>
                </c:pt>
                <c:pt idx="4100">
                  <c:v>19.0682711</c:v>
                </c:pt>
                <c:pt idx="4101">
                  <c:v>19.0672067</c:v>
                </c:pt>
                <c:pt idx="4102">
                  <c:v>19.0657028</c:v>
                </c:pt>
                <c:pt idx="4103">
                  <c:v>19.062968399999999</c:v>
                </c:pt>
                <c:pt idx="4104">
                  <c:v>19.0597946</c:v>
                </c:pt>
                <c:pt idx="4105">
                  <c:v>19.055780899999998</c:v>
                </c:pt>
                <c:pt idx="4106">
                  <c:v>19.051327799999999</c:v>
                </c:pt>
                <c:pt idx="4107">
                  <c:v>19.045624700000001</c:v>
                </c:pt>
                <c:pt idx="4108">
                  <c:v>19.039902099999999</c:v>
                </c:pt>
                <c:pt idx="4109">
                  <c:v>19.033320100000001</c:v>
                </c:pt>
                <c:pt idx="4110">
                  <c:v>19.027138399999998</c:v>
                </c:pt>
                <c:pt idx="4111">
                  <c:v>19.021318099999998</c:v>
                </c:pt>
                <c:pt idx="4112">
                  <c:v>19.015488099999999</c:v>
                </c:pt>
                <c:pt idx="4113">
                  <c:v>19.0084178</c:v>
                </c:pt>
                <c:pt idx="4114">
                  <c:v>19.000488099999998</c:v>
                </c:pt>
                <c:pt idx="4115">
                  <c:v>18.9921288</c:v>
                </c:pt>
                <c:pt idx="4116">
                  <c:v>18.982529199999998</c:v>
                </c:pt>
                <c:pt idx="4117">
                  <c:v>18.972480399999998</c:v>
                </c:pt>
                <c:pt idx="4118">
                  <c:v>18.961611300000001</c:v>
                </c:pt>
                <c:pt idx="4119">
                  <c:v>18.950332</c:v>
                </c:pt>
                <c:pt idx="4120">
                  <c:v>18.9382324</c:v>
                </c:pt>
                <c:pt idx="4121">
                  <c:v>18.9253125</c:v>
                </c:pt>
                <c:pt idx="4122">
                  <c:v>18.9119238</c:v>
                </c:pt>
                <c:pt idx="4123">
                  <c:v>18.8985059</c:v>
                </c:pt>
                <c:pt idx="4124">
                  <c:v>18.884677799999999</c:v>
                </c:pt>
                <c:pt idx="4125">
                  <c:v>18.870859500000002</c:v>
                </c:pt>
                <c:pt idx="4126">
                  <c:v>18.856591900000002</c:v>
                </c:pt>
                <c:pt idx="4127">
                  <c:v>18.841914200000002</c:v>
                </c:pt>
                <c:pt idx="4128">
                  <c:v>18.827226700000001</c:v>
                </c:pt>
                <c:pt idx="4129">
                  <c:v>18.8121486</c:v>
                </c:pt>
                <c:pt idx="4130">
                  <c:v>18.797841999999999</c:v>
                </c:pt>
                <c:pt idx="4131">
                  <c:v>18.7831057</c:v>
                </c:pt>
                <c:pt idx="4132">
                  <c:v>18.7679592</c:v>
                </c:pt>
                <c:pt idx="4133">
                  <c:v>18.752802899999999</c:v>
                </c:pt>
                <c:pt idx="4134">
                  <c:v>18.7372561</c:v>
                </c:pt>
                <c:pt idx="4135">
                  <c:v>18.722480699999998</c:v>
                </c:pt>
                <c:pt idx="4136">
                  <c:v>18.7076955</c:v>
                </c:pt>
                <c:pt idx="4137">
                  <c:v>18.692519799999999</c:v>
                </c:pt>
                <c:pt idx="4138">
                  <c:v>18.677334200000001</c:v>
                </c:pt>
                <c:pt idx="4139">
                  <c:v>18.662539299999999</c:v>
                </c:pt>
                <c:pt idx="4140">
                  <c:v>18.646933799999999</c:v>
                </c:pt>
                <c:pt idx="4141">
                  <c:v>18.6309377</c:v>
                </c:pt>
                <c:pt idx="4142">
                  <c:v>18.614131100000002</c:v>
                </c:pt>
                <c:pt idx="4143">
                  <c:v>18.596533399999998</c:v>
                </c:pt>
                <c:pt idx="4144">
                  <c:v>18.578593999999999</c:v>
                </c:pt>
                <c:pt idx="4145">
                  <c:v>18.560644799999999</c:v>
                </c:pt>
                <c:pt idx="4146">
                  <c:v>18.542304900000001</c:v>
                </c:pt>
                <c:pt idx="4147">
                  <c:v>18.523974800000001</c:v>
                </c:pt>
                <c:pt idx="4148">
                  <c:v>18.506855600000002</c:v>
                </c:pt>
                <c:pt idx="4149">
                  <c:v>18.489785300000001</c:v>
                </c:pt>
                <c:pt idx="4150">
                  <c:v>18.473506</c:v>
                </c:pt>
                <c:pt idx="4151">
                  <c:v>18.457636900000001</c:v>
                </c:pt>
                <c:pt idx="4152">
                  <c:v>18.442558699999999</c:v>
                </c:pt>
                <c:pt idx="4153">
                  <c:v>18.428271599999999</c:v>
                </c:pt>
                <c:pt idx="4154">
                  <c:v>18.414013799999999</c:v>
                </c:pt>
                <c:pt idx="4155">
                  <c:v>18.399804799999998</c:v>
                </c:pt>
                <c:pt idx="4156">
                  <c:v>18.385625099999999</c:v>
                </c:pt>
                <c:pt idx="4157">
                  <c:v>18.3714747</c:v>
                </c:pt>
                <c:pt idx="4158">
                  <c:v>18.3573731</c:v>
                </c:pt>
                <c:pt idx="4159">
                  <c:v>18.343281300000001</c:v>
                </c:pt>
                <c:pt idx="4160">
                  <c:v>18.3292383</c:v>
                </c:pt>
                <c:pt idx="4161">
                  <c:v>18.3152051</c:v>
                </c:pt>
                <c:pt idx="4162">
                  <c:v>18.300830099999999</c:v>
                </c:pt>
                <c:pt idx="4163">
                  <c:v>18.2865039</c:v>
                </c:pt>
                <c:pt idx="4164">
                  <c:v>18.272187500000001</c:v>
                </c:pt>
                <c:pt idx="4165">
                  <c:v>18.257919900000001</c:v>
                </c:pt>
                <c:pt idx="4166">
                  <c:v>18.243749999999999</c:v>
                </c:pt>
                <c:pt idx="4167">
                  <c:v>18.229238299999999</c:v>
                </c:pt>
                <c:pt idx="4168">
                  <c:v>18.214775400000001</c:v>
                </c:pt>
                <c:pt idx="4169">
                  <c:v>18.201122999999999</c:v>
                </c:pt>
                <c:pt idx="4170">
                  <c:v>18.187519500000001</c:v>
                </c:pt>
                <c:pt idx="4171">
                  <c:v>18.1739648</c:v>
                </c:pt>
                <c:pt idx="4172">
                  <c:v>18.161220700000001</c:v>
                </c:pt>
                <c:pt idx="4173">
                  <c:v>18.148916</c:v>
                </c:pt>
                <c:pt idx="4174">
                  <c:v>18.1374219</c:v>
                </c:pt>
                <c:pt idx="4175">
                  <c:v>18.1267383</c:v>
                </c:pt>
                <c:pt idx="4176">
                  <c:v>18.117158199999999</c:v>
                </c:pt>
                <c:pt idx="4177">
                  <c:v>18.1076269</c:v>
                </c:pt>
                <c:pt idx="4178">
                  <c:v>18.098906199999998</c:v>
                </c:pt>
                <c:pt idx="4179">
                  <c:v>18.090585900000001</c:v>
                </c:pt>
                <c:pt idx="4180">
                  <c:v>18.0822754</c:v>
                </c:pt>
                <c:pt idx="4181">
                  <c:v>18.074345699999999</c:v>
                </c:pt>
                <c:pt idx="4182">
                  <c:v>18.066054699999999</c:v>
                </c:pt>
                <c:pt idx="4183">
                  <c:v>18.0570117</c:v>
                </c:pt>
                <c:pt idx="4184">
                  <c:v>18.047607500000002</c:v>
                </c:pt>
                <c:pt idx="4185">
                  <c:v>18.037841799999999</c:v>
                </c:pt>
                <c:pt idx="4186">
                  <c:v>18.028124999999999</c:v>
                </c:pt>
                <c:pt idx="4187">
                  <c:v>18.018076199999999</c:v>
                </c:pt>
                <c:pt idx="4188">
                  <c:v>18.0080372</c:v>
                </c:pt>
                <c:pt idx="4189">
                  <c:v>17.998007900000001</c:v>
                </c:pt>
                <c:pt idx="4190">
                  <c:v>17.987646600000001</c:v>
                </c:pt>
                <c:pt idx="4191">
                  <c:v>17.9773341</c:v>
                </c:pt>
                <c:pt idx="4192">
                  <c:v>17.9670509</c:v>
                </c:pt>
                <c:pt idx="4193">
                  <c:v>17.956835999999999</c:v>
                </c:pt>
                <c:pt idx="4194">
                  <c:v>17.946308699999999</c:v>
                </c:pt>
                <c:pt idx="4195">
                  <c:v>17.9354689</c:v>
                </c:pt>
                <c:pt idx="4196">
                  <c:v>17.924336100000001</c:v>
                </c:pt>
                <c:pt idx="4197">
                  <c:v>17.913603699999999</c:v>
                </c:pt>
                <c:pt idx="4198">
                  <c:v>17.903945499999999</c:v>
                </c:pt>
                <c:pt idx="4199">
                  <c:v>17.8943166</c:v>
                </c:pt>
                <c:pt idx="4200">
                  <c:v>17.884716999999998</c:v>
                </c:pt>
                <c:pt idx="4201">
                  <c:v>17.874765799999999</c:v>
                </c:pt>
                <c:pt idx="4202">
                  <c:v>17.864844000000002</c:v>
                </c:pt>
                <c:pt idx="4203">
                  <c:v>17.855312699999999</c:v>
                </c:pt>
                <c:pt idx="4204">
                  <c:v>17.845410399999999</c:v>
                </c:pt>
                <c:pt idx="4205">
                  <c:v>17.835898700000001</c:v>
                </c:pt>
                <c:pt idx="4206">
                  <c:v>17.826035399999999</c:v>
                </c:pt>
                <c:pt idx="4207">
                  <c:v>17.815820599999999</c:v>
                </c:pt>
                <c:pt idx="4208">
                  <c:v>17.8045413</c:v>
                </c:pt>
                <c:pt idx="4209">
                  <c:v>17.792949499999999</c:v>
                </c:pt>
                <c:pt idx="4210">
                  <c:v>17.7810062</c:v>
                </c:pt>
                <c:pt idx="4211">
                  <c:v>17.7687113</c:v>
                </c:pt>
                <c:pt idx="4212">
                  <c:v>17.7564359</c:v>
                </c:pt>
                <c:pt idx="4213">
                  <c:v>17.743808999999999</c:v>
                </c:pt>
                <c:pt idx="4214">
                  <c:v>17.731572700000001</c:v>
                </c:pt>
                <c:pt idx="4215">
                  <c:v>17.720107800000001</c:v>
                </c:pt>
                <c:pt idx="4216">
                  <c:v>17.709033600000001</c:v>
                </c:pt>
                <c:pt idx="4217">
                  <c:v>17.698350000000001</c:v>
                </c:pt>
                <c:pt idx="4218">
                  <c:v>17.688037600000001</c:v>
                </c:pt>
                <c:pt idx="4219">
                  <c:v>17.678799300000001</c:v>
                </c:pt>
                <c:pt idx="4220">
                  <c:v>17.669951600000001</c:v>
                </c:pt>
                <c:pt idx="4221">
                  <c:v>17.661494600000001</c:v>
                </c:pt>
                <c:pt idx="4222">
                  <c:v>17.654111799999999</c:v>
                </c:pt>
                <c:pt idx="4223">
                  <c:v>17.647100099999999</c:v>
                </c:pt>
                <c:pt idx="4224">
                  <c:v>17.640459499999999</c:v>
                </c:pt>
                <c:pt idx="4225">
                  <c:v>17.634150900000002</c:v>
                </c:pt>
                <c:pt idx="4226">
                  <c:v>17.628896999999998</c:v>
                </c:pt>
                <c:pt idx="4227">
                  <c:v>17.6246978</c:v>
                </c:pt>
                <c:pt idx="4228">
                  <c:v>17.621553299999999</c:v>
                </c:pt>
                <c:pt idx="4229">
                  <c:v>17.618037699999999</c:v>
                </c:pt>
                <c:pt idx="4230">
                  <c:v>17.614180300000001</c:v>
                </c:pt>
                <c:pt idx="4231">
                  <c:v>17.610693999999999</c:v>
                </c:pt>
                <c:pt idx="4232">
                  <c:v>17.607578799999999</c:v>
                </c:pt>
                <c:pt idx="4233">
                  <c:v>17.6048346</c:v>
                </c:pt>
                <c:pt idx="4234">
                  <c:v>17.602461600000002</c:v>
                </c:pt>
                <c:pt idx="4235">
                  <c:v>17.600088599999999</c:v>
                </c:pt>
                <c:pt idx="4236">
                  <c:v>17.598125700000001</c:v>
                </c:pt>
                <c:pt idx="4237">
                  <c:v>17.5958015</c:v>
                </c:pt>
                <c:pt idx="4238">
                  <c:v>17.593848399999999</c:v>
                </c:pt>
                <c:pt idx="4239">
                  <c:v>17.5922664</c:v>
                </c:pt>
                <c:pt idx="4240">
                  <c:v>17.591416800000001</c:v>
                </c:pt>
                <c:pt idx="4241">
                  <c:v>17.591621799999999</c:v>
                </c:pt>
                <c:pt idx="4242">
                  <c:v>17.592198</c:v>
                </c:pt>
                <c:pt idx="4243">
                  <c:v>17.5931453</c:v>
                </c:pt>
                <c:pt idx="4244">
                  <c:v>17.593721500000001</c:v>
                </c:pt>
                <c:pt idx="4245">
                  <c:v>17.594668800000001</c:v>
                </c:pt>
                <c:pt idx="4246">
                  <c:v>17.595616</c:v>
                </c:pt>
                <c:pt idx="4247">
                  <c:v>17.5965633</c:v>
                </c:pt>
                <c:pt idx="4248">
                  <c:v>17.597149300000002</c:v>
                </c:pt>
                <c:pt idx="4249">
                  <c:v>17.597735199999999</c:v>
                </c:pt>
                <c:pt idx="4250">
                  <c:v>17.598321200000001</c:v>
                </c:pt>
                <c:pt idx="4251">
                  <c:v>17.597881699999999</c:v>
                </c:pt>
                <c:pt idx="4252">
                  <c:v>17.597442300000001</c:v>
                </c:pt>
                <c:pt idx="4253">
                  <c:v>17.5966415</c:v>
                </c:pt>
                <c:pt idx="4254">
                  <c:v>17.595137600000001</c:v>
                </c:pt>
                <c:pt idx="4255">
                  <c:v>17.5932724</c:v>
                </c:pt>
                <c:pt idx="4256">
                  <c:v>17.591026299999999</c:v>
                </c:pt>
                <c:pt idx="4257">
                  <c:v>17.588438400000001</c:v>
                </c:pt>
                <c:pt idx="4258">
                  <c:v>17.5851474</c:v>
                </c:pt>
                <c:pt idx="4259">
                  <c:v>17.581133699999999</c:v>
                </c:pt>
                <c:pt idx="4260">
                  <c:v>17.576416900000002</c:v>
                </c:pt>
                <c:pt idx="4261">
                  <c:v>17.5716903</c:v>
                </c:pt>
                <c:pt idx="4262">
                  <c:v>17.566602400000001</c:v>
                </c:pt>
                <c:pt idx="4263">
                  <c:v>17.5611532</c:v>
                </c:pt>
                <c:pt idx="4264">
                  <c:v>17.555323099999999</c:v>
                </c:pt>
                <c:pt idx="4265">
                  <c:v>17.549112099999999</c:v>
                </c:pt>
                <c:pt idx="4266">
                  <c:v>17.542881600000001</c:v>
                </c:pt>
                <c:pt idx="4267">
                  <c:v>17.536289799999999</c:v>
                </c:pt>
                <c:pt idx="4268">
                  <c:v>17.529658999999999</c:v>
                </c:pt>
                <c:pt idx="4269">
                  <c:v>17.523369899999999</c:v>
                </c:pt>
                <c:pt idx="4270">
                  <c:v>17.516719500000001</c:v>
                </c:pt>
                <c:pt idx="4271">
                  <c:v>17.509688199999999</c:v>
                </c:pt>
                <c:pt idx="4272">
                  <c:v>17.502656900000002</c:v>
                </c:pt>
                <c:pt idx="4273">
                  <c:v>17.4952839</c:v>
                </c:pt>
                <c:pt idx="4274">
                  <c:v>17.4875495</c:v>
                </c:pt>
                <c:pt idx="4275">
                  <c:v>17.4798151</c:v>
                </c:pt>
                <c:pt idx="4276">
                  <c:v>17.472451800000002</c:v>
                </c:pt>
                <c:pt idx="4277">
                  <c:v>17.464727199999999</c:v>
                </c:pt>
                <c:pt idx="4278">
                  <c:v>17.4566412</c:v>
                </c:pt>
                <c:pt idx="4279">
                  <c:v>17.448555200000001</c:v>
                </c:pt>
                <c:pt idx="4280">
                  <c:v>17.4411919</c:v>
                </c:pt>
                <c:pt idx="4281">
                  <c:v>17.433828599999998</c:v>
                </c:pt>
                <c:pt idx="4282">
                  <c:v>17.4264653</c:v>
                </c:pt>
                <c:pt idx="4283">
                  <c:v>17.420127399999998</c:v>
                </c:pt>
                <c:pt idx="4284">
                  <c:v>17.413447699999999</c:v>
                </c:pt>
                <c:pt idx="4285">
                  <c:v>17.4074907</c:v>
                </c:pt>
                <c:pt idx="4286">
                  <c:v>17.4019145</c:v>
                </c:pt>
                <c:pt idx="4287">
                  <c:v>17.397431999999998</c:v>
                </c:pt>
                <c:pt idx="4288">
                  <c:v>17.394082399999999</c:v>
                </c:pt>
                <c:pt idx="4289">
                  <c:v>17.391846099999999</c:v>
                </c:pt>
                <c:pt idx="4290">
                  <c:v>17.390703500000001</c:v>
                </c:pt>
                <c:pt idx="4291">
                  <c:v>17.3907132</c:v>
                </c:pt>
                <c:pt idx="4292">
                  <c:v>17.391836300000001</c:v>
                </c:pt>
                <c:pt idx="4293">
                  <c:v>17.393760100000002</c:v>
                </c:pt>
                <c:pt idx="4294">
                  <c:v>17.396797200000002</c:v>
                </c:pt>
                <c:pt idx="4295">
                  <c:v>17.401347900000001</c:v>
                </c:pt>
                <c:pt idx="4296">
                  <c:v>17.407451500000001</c:v>
                </c:pt>
                <c:pt idx="4297">
                  <c:v>17.4151077</c:v>
                </c:pt>
                <c:pt idx="4298">
                  <c:v>17.423594000000001</c:v>
                </c:pt>
                <c:pt idx="4299">
                  <c:v>17.433593999999999</c:v>
                </c:pt>
                <c:pt idx="4300">
                  <c:v>17.444424099999999</c:v>
                </c:pt>
                <c:pt idx="4301">
                  <c:v>17.456445599999999</c:v>
                </c:pt>
                <c:pt idx="4302">
                  <c:v>17.469980700000001</c:v>
                </c:pt>
                <c:pt idx="4303">
                  <c:v>17.485068600000002</c:v>
                </c:pt>
                <c:pt idx="4304">
                  <c:v>17.501738499999998</c:v>
                </c:pt>
                <c:pt idx="4305">
                  <c:v>17.519219</c:v>
                </c:pt>
                <c:pt idx="4306">
                  <c:v>17.538642800000002</c:v>
                </c:pt>
                <c:pt idx="4307">
                  <c:v>17.558877200000001</c:v>
                </c:pt>
                <c:pt idx="4308">
                  <c:v>17.580332299999998</c:v>
                </c:pt>
                <c:pt idx="4309">
                  <c:v>17.6037307</c:v>
                </c:pt>
                <c:pt idx="4310">
                  <c:v>17.629072499999999</c:v>
                </c:pt>
                <c:pt idx="4311">
                  <c:v>17.655635</c:v>
                </c:pt>
                <c:pt idx="4312">
                  <c:v>17.6830569</c:v>
                </c:pt>
                <c:pt idx="4313">
                  <c:v>17.711699500000002</c:v>
                </c:pt>
                <c:pt idx="4314">
                  <c:v>17.741562800000001</c:v>
                </c:pt>
                <c:pt idx="4315">
                  <c:v>17.7726468</c:v>
                </c:pt>
                <c:pt idx="4316">
                  <c:v>17.8056351</c:v>
                </c:pt>
                <c:pt idx="4317">
                  <c:v>17.839482700000001</c:v>
                </c:pt>
                <c:pt idx="4318">
                  <c:v>17.874873399999998</c:v>
                </c:pt>
                <c:pt idx="4319">
                  <c:v>17.9103812</c:v>
                </c:pt>
                <c:pt idx="4320">
                  <c:v>17.945986600000001</c:v>
                </c:pt>
                <c:pt idx="4321">
                  <c:v>17.981670300000001</c:v>
                </c:pt>
                <c:pt idx="4322">
                  <c:v>18.017471</c:v>
                </c:pt>
                <c:pt idx="4323">
                  <c:v>18.0533304</c:v>
                </c:pt>
                <c:pt idx="4324">
                  <c:v>18.089267899999999</c:v>
                </c:pt>
                <c:pt idx="4325">
                  <c:v>18.125967200000002</c:v>
                </c:pt>
                <c:pt idx="4326">
                  <c:v>18.162744499999999</c:v>
                </c:pt>
                <c:pt idx="4327">
                  <c:v>18.1987992</c:v>
                </c:pt>
                <c:pt idx="4328">
                  <c:v>18.234111800000001</c:v>
                </c:pt>
                <c:pt idx="4329">
                  <c:v>18.268682099999999</c:v>
                </c:pt>
                <c:pt idx="4330">
                  <c:v>18.3028716</c:v>
                </c:pt>
                <c:pt idx="4331">
                  <c:v>18.336338399999999</c:v>
                </c:pt>
                <c:pt idx="4332">
                  <c:v>18.369424299999999</c:v>
                </c:pt>
                <c:pt idx="4333">
                  <c:v>18.401768100000002</c:v>
                </c:pt>
                <c:pt idx="4334">
                  <c:v>18.432979100000001</c:v>
                </c:pt>
                <c:pt idx="4335">
                  <c:v>18.463447800000001</c:v>
                </c:pt>
                <c:pt idx="4336">
                  <c:v>18.4923346</c:v>
                </c:pt>
                <c:pt idx="4337">
                  <c:v>18.520410800000001</c:v>
                </c:pt>
                <c:pt idx="4338">
                  <c:v>18.546494800000001</c:v>
                </c:pt>
                <c:pt idx="4339">
                  <c:v>18.572178399999999</c:v>
                </c:pt>
                <c:pt idx="4340">
                  <c:v>18.596621800000001</c:v>
                </c:pt>
                <c:pt idx="4341">
                  <c:v>18.619073</c:v>
                </c:pt>
                <c:pt idx="4342">
                  <c:v>18.639531999999999</c:v>
                </c:pt>
                <c:pt idx="4343">
                  <c:v>18.658360099999999</c:v>
                </c:pt>
                <c:pt idx="4344">
                  <c:v>18.675967499999999</c:v>
                </c:pt>
                <c:pt idx="4345">
                  <c:v>18.692354300000002</c:v>
                </c:pt>
                <c:pt idx="4346">
                  <c:v>18.707110199999999</c:v>
                </c:pt>
                <c:pt idx="4347">
                  <c:v>18.7203035</c:v>
                </c:pt>
                <c:pt idx="4348">
                  <c:v>18.7319344</c:v>
                </c:pt>
                <c:pt idx="4349">
                  <c:v>18.742344599999999</c:v>
                </c:pt>
                <c:pt idx="4350">
                  <c:v>18.750782099999999</c:v>
                </c:pt>
                <c:pt idx="4351">
                  <c:v>18.758369999999999</c:v>
                </c:pt>
                <c:pt idx="4352">
                  <c:v>18.764698200000002</c:v>
                </c:pt>
                <c:pt idx="4353">
                  <c:v>18.770196200000001</c:v>
                </c:pt>
                <c:pt idx="4354">
                  <c:v>18.774844699999999</c:v>
                </c:pt>
                <c:pt idx="4355">
                  <c:v>18.778663000000002</c:v>
                </c:pt>
                <c:pt idx="4356">
                  <c:v>18.781670800000001</c:v>
                </c:pt>
                <c:pt idx="4357">
                  <c:v>18.783497000000001</c:v>
                </c:pt>
                <c:pt idx="4358">
                  <c:v>18.784102499999999</c:v>
                </c:pt>
                <c:pt idx="4359">
                  <c:v>18.7842783</c:v>
                </c:pt>
                <c:pt idx="4360">
                  <c:v>18.7840439</c:v>
                </c:pt>
                <c:pt idx="4361">
                  <c:v>18.7833994</c:v>
                </c:pt>
                <c:pt idx="4362">
                  <c:v>18.782325199999999</c:v>
                </c:pt>
                <c:pt idx="4363">
                  <c:v>18.780430599999999</c:v>
                </c:pt>
                <c:pt idx="4364">
                  <c:v>18.778106399999999</c:v>
                </c:pt>
                <c:pt idx="4365">
                  <c:v>18.775372000000001</c:v>
                </c:pt>
                <c:pt idx="4366">
                  <c:v>18.773047800000001</c:v>
                </c:pt>
                <c:pt idx="4367">
                  <c:v>18.770313399999999</c:v>
                </c:pt>
                <c:pt idx="4368">
                  <c:v>18.767598499999998</c:v>
                </c:pt>
                <c:pt idx="4369">
                  <c:v>18.765293799999998</c:v>
                </c:pt>
                <c:pt idx="4370">
                  <c:v>18.7638094</c:v>
                </c:pt>
                <c:pt idx="4371">
                  <c:v>18.761934400000001</c:v>
                </c:pt>
                <c:pt idx="4372">
                  <c:v>18.760117999999999</c:v>
                </c:pt>
                <c:pt idx="4373">
                  <c:v>18.7591219</c:v>
                </c:pt>
                <c:pt idx="4374">
                  <c:v>18.7589656</c:v>
                </c:pt>
                <c:pt idx="4375">
                  <c:v>18.7596296</c:v>
                </c:pt>
                <c:pt idx="4376">
                  <c:v>18.760293699999998</c:v>
                </c:pt>
                <c:pt idx="4377">
                  <c:v>18.760977199999999</c:v>
                </c:pt>
                <c:pt idx="4378">
                  <c:v>18.762500599999999</c:v>
                </c:pt>
                <c:pt idx="4379">
                  <c:v>18.7640241</c:v>
                </c:pt>
                <c:pt idx="4380">
                  <c:v>18.7655475</c:v>
                </c:pt>
                <c:pt idx="4381">
                  <c:v>18.7670709</c:v>
                </c:pt>
                <c:pt idx="4382">
                  <c:v>18.769414600000001</c:v>
                </c:pt>
                <c:pt idx="4383">
                  <c:v>18.771758299999998</c:v>
                </c:pt>
                <c:pt idx="4384">
                  <c:v>18.774922400000001</c:v>
                </c:pt>
                <c:pt idx="4385">
                  <c:v>18.778086399999999</c:v>
                </c:pt>
                <c:pt idx="4386">
                  <c:v>18.781250400000001</c:v>
                </c:pt>
                <c:pt idx="4387">
                  <c:v>18.7840238</c:v>
                </c:pt>
                <c:pt idx="4388">
                  <c:v>18.786758200000001</c:v>
                </c:pt>
                <c:pt idx="4389">
                  <c:v>18.789492500000001</c:v>
                </c:pt>
                <c:pt idx="4390">
                  <c:v>18.792617499999999</c:v>
                </c:pt>
                <c:pt idx="4391">
                  <c:v>18.795742499999999</c:v>
                </c:pt>
                <c:pt idx="4392">
                  <c:v>18.798828400000001</c:v>
                </c:pt>
                <c:pt idx="4393">
                  <c:v>18.801875299999999</c:v>
                </c:pt>
                <c:pt idx="4394">
                  <c:v>18.804922099999999</c:v>
                </c:pt>
                <c:pt idx="4395">
                  <c:v>18.808340099999999</c:v>
                </c:pt>
                <c:pt idx="4396">
                  <c:v>18.811758099999999</c:v>
                </c:pt>
                <c:pt idx="4397">
                  <c:v>18.815137</c:v>
                </c:pt>
                <c:pt idx="4398">
                  <c:v>18.818066600000002</c:v>
                </c:pt>
                <c:pt idx="4399">
                  <c:v>18.820547099999999</c:v>
                </c:pt>
                <c:pt idx="4400">
                  <c:v>18.822578400000001</c:v>
                </c:pt>
                <c:pt idx="4401">
                  <c:v>18.823789300000001</c:v>
                </c:pt>
                <c:pt idx="4402">
                  <c:v>18.8241604</c:v>
                </c:pt>
                <c:pt idx="4403">
                  <c:v>18.8240628</c:v>
                </c:pt>
                <c:pt idx="4404">
                  <c:v>18.823476800000002</c:v>
                </c:pt>
                <c:pt idx="4405">
                  <c:v>18.822051099999999</c:v>
                </c:pt>
                <c:pt idx="4406">
                  <c:v>18.8197464</c:v>
                </c:pt>
                <c:pt idx="4407">
                  <c:v>18.816601899999998</c:v>
                </c:pt>
                <c:pt idx="4408">
                  <c:v>18.813027600000002</c:v>
                </c:pt>
                <c:pt idx="4409">
                  <c:v>18.8089847</c:v>
                </c:pt>
                <c:pt idx="4410">
                  <c:v>18.804062800000001</c:v>
                </c:pt>
                <c:pt idx="4411">
                  <c:v>18.798691699999999</c:v>
                </c:pt>
                <c:pt idx="4412">
                  <c:v>18.792891000000001</c:v>
                </c:pt>
                <c:pt idx="4413">
                  <c:v>18.7866605</c:v>
                </c:pt>
                <c:pt idx="4414">
                  <c:v>18.779590200000001</c:v>
                </c:pt>
                <c:pt idx="4415">
                  <c:v>18.7720707</c:v>
                </c:pt>
                <c:pt idx="4416">
                  <c:v>18.763340199999998</c:v>
                </c:pt>
                <c:pt idx="4417">
                  <c:v>18.754180099999999</c:v>
                </c:pt>
                <c:pt idx="4418">
                  <c:v>18.744590200000001</c:v>
                </c:pt>
                <c:pt idx="4419">
                  <c:v>18.735332400000001</c:v>
                </c:pt>
                <c:pt idx="4420">
                  <c:v>18.725283600000001</c:v>
                </c:pt>
                <c:pt idx="4421">
                  <c:v>18.714785599999999</c:v>
                </c:pt>
                <c:pt idx="4422">
                  <c:v>18.703848099999998</c:v>
                </c:pt>
                <c:pt idx="4423">
                  <c:v>18.692461399999999</c:v>
                </c:pt>
                <c:pt idx="4424">
                  <c:v>18.680264099999999</c:v>
                </c:pt>
                <c:pt idx="4425">
                  <c:v>18.667256299999998</c:v>
                </c:pt>
                <c:pt idx="4426">
                  <c:v>18.653799299999999</c:v>
                </c:pt>
                <c:pt idx="4427">
                  <c:v>18.639941799999999</c:v>
                </c:pt>
                <c:pt idx="4428">
                  <c:v>18.625254300000002</c:v>
                </c:pt>
                <c:pt idx="4429">
                  <c:v>18.609756300000001</c:v>
                </c:pt>
                <c:pt idx="4430">
                  <c:v>18.593447699999999</c:v>
                </c:pt>
                <c:pt idx="4431">
                  <c:v>18.5771488</c:v>
                </c:pt>
                <c:pt idx="4432">
                  <c:v>18.560859799999999</c:v>
                </c:pt>
                <c:pt idx="4433">
                  <c:v>18.5445414</c:v>
                </c:pt>
                <c:pt idx="4434">
                  <c:v>18.528252299999998</c:v>
                </c:pt>
                <c:pt idx="4435">
                  <c:v>18.512011999999999</c:v>
                </c:pt>
                <c:pt idx="4436">
                  <c:v>18.495820599999998</c:v>
                </c:pt>
                <c:pt idx="4437">
                  <c:v>18.479638999999999</c:v>
                </c:pt>
                <c:pt idx="4438">
                  <c:v>18.4635061</c:v>
                </c:pt>
                <c:pt idx="4439">
                  <c:v>18.4474026</c:v>
                </c:pt>
                <c:pt idx="4440">
                  <c:v>18.4313088</c:v>
                </c:pt>
                <c:pt idx="4441">
                  <c:v>18.415263899999999</c:v>
                </c:pt>
                <c:pt idx="4442">
                  <c:v>18.3992483</c:v>
                </c:pt>
                <c:pt idx="4443">
                  <c:v>18.383281400000001</c:v>
                </c:pt>
                <c:pt idx="4444">
                  <c:v>18.367324400000001</c:v>
                </c:pt>
                <c:pt idx="4445">
                  <c:v>18.351377100000001</c:v>
                </c:pt>
                <c:pt idx="4446">
                  <c:v>18.335439600000001</c:v>
                </c:pt>
                <c:pt idx="4447">
                  <c:v>18.319550899999999</c:v>
                </c:pt>
                <c:pt idx="4448">
                  <c:v>18.3044142</c:v>
                </c:pt>
                <c:pt idx="4449">
                  <c:v>18.288916100000002</c:v>
                </c:pt>
                <c:pt idx="4450">
                  <c:v>18.273056700000001</c:v>
                </c:pt>
                <c:pt idx="4451">
                  <c:v>18.256484499999999</c:v>
                </c:pt>
                <c:pt idx="4452">
                  <c:v>18.240312599999999</c:v>
                </c:pt>
                <c:pt idx="4453">
                  <c:v>18.223818399999999</c:v>
                </c:pt>
                <c:pt idx="4454">
                  <c:v>18.207373100000002</c:v>
                </c:pt>
                <c:pt idx="4455">
                  <c:v>18.1906055</c:v>
                </c:pt>
                <c:pt idx="4456">
                  <c:v>18.174277400000001</c:v>
                </c:pt>
                <c:pt idx="4457">
                  <c:v>18.1583887</c:v>
                </c:pt>
                <c:pt idx="4458">
                  <c:v>18.142177799999999</c:v>
                </c:pt>
                <c:pt idx="4459">
                  <c:v>18.125996199999999</c:v>
                </c:pt>
                <c:pt idx="4460">
                  <c:v>18.1099122</c:v>
                </c:pt>
                <c:pt idx="4461">
                  <c:v>18.0942677</c:v>
                </c:pt>
                <c:pt idx="4462">
                  <c:v>18.078720799999999</c:v>
                </c:pt>
                <c:pt idx="4463">
                  <c:v>18.062861399999999</c:v>
                </c:pt>
                <c:pt idx="4464">
                  <c:v>18.0470118</c:v>
                </c:pt>
                <c:pt idx="4465">
                  <c:v>18.031230600000001</c:v>
                </c:pt>
                <c:pt idx="4466">
                  <c:v>18.015078299999999</c:v>
                </c:pt>
                <c:pt idx="4467">
                  <c:v>17.998574399999999</c:v>
                </c:pt>
                <c:pt idx="4468">
                  <c:v>17.981738499999999</c:v>
                </c:pt>
                <c:pt idx="4469">
                  <c:v>17.9649514</c:v>
                </c:pt>
                <c:pt idx="4470">
                  <c:v>17.948154500000001</c:v>
                </c:pt>
                <c:pt idx="4471">
                  <c:v>17.931006100000001</c:v>
                </c:pt>
                <c:pt idx="4472">
                  <c:v>17.9131936</c:v>
                </c:pt>
                <c:pt idx="4473">
                  <c:v>17.895371300000001</c:v>
                </c:pt>
                <c:pt idx="4474">
                  <c:v>17.8772366</c:v>
                </c:pt>
                <c:pt idx="4475">
                  <c:v>17.858750300000001</c:v>
                </c:pt>
                <c:pt idx="4476">
                  <c:v>17.8399319</c:v>
                </c:pt>
                <c:pt idx="4477">
                  <c:v>17.820781499999999</c:v>
                </c:pt>
                <c:pt idx="4478">
                  <c:v>17.801660500000001</c:v>
                </c:pt>
                <c:pt idx="4479">
                  <c:v>17.782207400000001</c:v>
                </c:pt>
                <c:pt idx="4480">
                  <c:v>17.762070600000001</c:v>
                </c:pt>
                <c:pt idx="4481">
                  <c:v>17.7423441</c:v>
                </c:pt>
                <c:pt idx="4482">
                  <c:v>17.723027699999999</c:v>
                </c:pt>
                <c:pt idx="4483">
                  <c:v>17.704101900000001</c:v>
                </c:pt>
                <c:pt idx="4484">
                  <c:v>17.685205400000001</c:v>
                </c:pt>
                <c:pt idx="4485">
                  <c:v>17.666699600000001</c:v>
                </c:pt>
                <c:pt idx="4486">
                  <c:v>17.648203500000001</c:v>
                </c:pt>
                <c:pt idx="4487">
                  <c:v>17.630098</c:v>
                </c:pt>
                <c:pt idx="4488">
                  <c:v>17.6120023</c:v>
                </c:pt>
                <c:pt idx="4489">
                  <c:v>17.593916400000001</c:v>
                </c:pt>
                <c:pt idx="4490">
                  <c:v>17.576221100000001</c:v>
                </c:pt>
                <c:pt idx="4491">
                  <c:v>17.558535500000001</c:v>
                </c:pt>
                <c:pt idx="4492">
                  <c:v>17.541543300000001</c:v>
                </c:pt>
                <c:pt idx="4493">
                  <c:v>17.524560900000001</c:v>
                </c:pt>
                <c:pt idx="4494">
                  <c:v>17.508271799999999</c:v>
                </c:pt>
                <c:pt idx="4495">
                  <c:v>17.492676100000001</c:v>
                </c:pt>
                <c:pt idx="4496">
                  <c:v>17.4771292</c:v>
                </c:pt>
                <c:pt idx="4497">
                  <c:v>17.461572499999999</c:v>
                </c:pt>
                <c:pt idx="4498">
                  <c:v>17.446787400000002</c:v>
                </c:pt>
                <c:pt idx="4499">
                  <c:v>17.4327346</c:v>
                </c:pt>
                <c:pt idx="4500">
                  <c:v>17.419375200000001</c:v>
                </c:pt>
                <c:pt idx="4501">
                  <c:v>17.406006099999999</c:v>
                </c:pt>
                <c:pt idx="4502">
                  <c:v>17.392685799999999</c:v>
                </c:pt>
                <c:pt idx="4503">
                  <c:v>17.380097800000001</c:v>
                </c:pt>
                <c:pt idx="4504">
                  <c:v>17.368925999999998</c:v>
                </c:pt>
                <c:pt idx="4505">
                  <c:v>17.357802899999999</c:v>
                </c:pt>
                <c:pt idx="4506">
                  <c:v>17.3473927</c:v>
                </c:pt>
                <c:pt idx="4507">
                  <c:v>17.337714999999999</c:v>
                </c:pt>
                <c:pt idx="4508">
                  <c:v>17.328447400000002</c:v>
                </c:pt>
                <c:pt idx="4509">
                  <c:v>17.319590000000002</c:v>
                </c:pt>
                <c:pt idx="4510">
                  <c:v>17.310761800000002</c:v>
                </c:pt>
                <c:pt idx="4511">
                  <c:v>17.302646599999999</c:v>
                </c:pt>
                <c:pt idx="4512">
                  <c:v>17.295224699999999</c:v>
                </c:pt>
                <c:pt idx="4513">
                  <c:v>17.2881836</c:v>
                </c:pt>
                <c:pt idx="4514">
                  <c:v>17.281523499999999</c:v>
                </c:pt>
                <c:pt idx="4515">
                  <c:v>17.275244199999999</c:v>
                </c:pt>
                <c:pt idx="4516">
                  <c:v>17.269345699999999</c:v>
                </c:pt>
                <c:pt idx="4517">
                  <c:v>17.2634863</c:v>
                </c:pt>
                <c:pt idx="4518">
                  <c:v>17.258007800000001</c:v>
                </c:pt>
                <c:pt idx="4519">
                  <c:v>17.2525683</c:v>
                </c:pt>
                <c:pt idx="4520">
                  <c:v>17.247490200000001</c:v>
                </c:pt>
                <c:pt idx="4521">
                  <c:v>17.242773400000001</c:v>
                </c:pt>
                <c:pt idx="4522">
                  <c:v>17.238076100000001</c:v>
                </c:pt>
                <c:pt idx="4523">
                  <c:v>17.2337402</c:v>
                </c:pt>
                <c:pt idx="4524">
                  <c:v>17.229081900000001</c:v>
                </c:pt>
                <c:pt idx="4525">
                  <c:v>17.224785099999998</c:v>
                </c:pt>
                <c:pt idx="4526">
                  <c:v>17.220507699999999</c:v>
                </c:pt>
                <c:pt idx="4527">
                  <c:v>17.215927600000001</c:v>
                </c:pt>
                <c:pt idx="4528">
                  <c:v>17.211708900000001</c:v>
                </c:pt>
                <c:pt idx="4529">
                  <c:v>17.207871000000001</c:v>
                </c:pt>
                <c:pt idx="4530">
                  <c:v>17.2040331</c:v>
                </c:pt>
                <c:pt idx="4531">
                  <c:v>17.2002147</c:v>
                </c:pt>
                <c:pt idx="4532">
                  <c:v>17.196435399999999</c:v>
                </c:pt>
                <c:pt idx="4533">
                  <c:v>17.193036899999999</c:v>
                </c:pt>
                <c:pt idx="4534">
                  <c:v>17.189999799999999</c:v>
                </c:pt>
                <c:pt idx="4535">
                  <c:v>17.186982199999999</c:v>
                </c:pt>
                <c:pt idx="4536">
                  <c:v>17.183632599999999</c:v>
                </c:pt>
                <c:pt idx="4537">
                  <c:v>17.180644300000001</c:v>
                </c:pt>
                <c:pt idx="4538">
                  <c:v>17.177675600000001</c:v>
                </c:pt>
                <c:pt idx="4539">
                  <c:v>17.174745900000001</c:v>
                </c:pt>
                <c:pt idx="4540">
                  <c:v>17.172499800000001</c:v>
                </c:pt>
                <c:pt idx="4541">
                  <c:v>17.170937299999999</c:v>
                </c:pt>
                <c:pt idx="4542">
                  <c:v>17.169404100000001</c:v>
                </c:pt>
                <c:pt idx="4543">
                  <c:v>17.167890400000001</c:v>
                </c:pt>
                <c:pt idx="4544">
                  <c:v>17.1664353</c:v>
                </c:pt>
                <c:pt idx="4545">
                  <c:v>17.164980199999999</c:v>
                </c:pt>
                <c:pt idx="4546">
                  <c:v>17.163525100000001</c:v>
                </c:pt>
                <c:pt idx="4547">
                  <c:v>17.162089600000002</c:v>
                </c:pt>
                <c:pt idx="4548">
                  <c:v>17.160673599999999</c:v>
                </c:pt>
                <c:pt idx="4549">
                  <c:v>17.159941100000001</c:v>
                </c:pt>
                <c:pt idx="4550">
                  <c:v>17.159208700000001</c:v>
                </c:pt>
                <c:pt idx="4551">
                  <c:v>17.1595212</c:v>
                </c:pt>
                <c:pt idx="4552">
                  <c:v>17.159892299999999</c:v>
                </c:pt>
                <c:pt idx="4553">
                  <c:v>17.1599705</c:v>
                </c:pt>
                <c:pt idx="4554">
                  <c:v>17.160790800000001</c:v>
                </c:pt>
                <c:pt idx="4555">
                  <c:v>17.161650099999999</c:v>
                </c:pt>
                <c:pt idx="4556">
                  <c:v>17.1632517</c:v>
                </c:pt>
                <c:pt idx="4557">
                  <c:v>17.165273200000001</c:v>
                </c:pt>
                <c:pt idx="4558">
                  <c:v>17.1677146</c:v>
                </c:pt>
                <c:pt idx="4559">
                  <c:v>17.170859199999999</c:v>
                </c:pt>
                <c:pt idx="4560">
                  <c:v>17.1743846</c:v>
                </c:pt>
                <c:pt idx="4561">
                  <c:v>17.177929500000001</c:v>
                </c:pt>
                <c:pt idx="4562">
                  <c:v>17.181494000000001</c:v>
                </c:pt>
                <c:pt idx="4563">
                  <c:v>17.1850779</c:v>
                </c:pt>
                <c:pt idx="4564">
                  <c:v>17.188681500000001</c:v>
                </c:pt>
                <c:pt idx="4565">
                  <c:v>17.192304499999999</c:v>
                </c:pt>
                <c:pt idx="4566">
                  <c:v>17.195947100000001</c:v>
                </c:pt>
                <c:pt idx="4567">
                  <c:v>17.1999706</c:v>
                </c:pt>
                <c:pt idx="4568">
                  <c:v>17.204374900000001</c:v>
                </c:pt>
                <c:pt idx="4569">
                  <c:v>17.209160000000001</c:v>
                </c:pt>
                <c:pt idx="4570">
                  <c:v>17.213964699999998</c:v>
                </c:pt>
                <c:pt idx="4571">
                  <c:v>17.218769399999999</c:v>
                </c:pt>
                <c:pt idx="4572">
                  <c:v>17.223613199999999</c:v>
                </c:pt>
                <c:pt idx="4573">
                  <c:v>17.228134699999998</c:v>
                </c:pt>
                <c:pt idx="4574">
                  <c:v>17.2333398</c:v>
                </c:pt>
                <c:pt idx="4575">
                  <c:v>17.238564400000001</c:v>
                </c:pt>
                <c:pt idx="4576">
                  <c:v>17.243789</c:v>
                </c:pt>
                <c:pt idx="4577">
                  <c:v>17.2490332</c:v>
                </c:pt>
                <c:pt idx="4578">
                  <c:v>17.2542969</c:v>
                </c:pt>
                <c:pt idx="4579">
                  <c:v>17.259540999999999</c:v>
                </c:pt>
                <c:pt idx="4580">
                  <c:v>17.2647461</c:v>
                </c:pt>
                <c:pt idx="4581">
                  <c:v>17.269970699999998</c:v>
                </c:pt>
                <c:pt idx="4582">
                  <c:v>17.275195400000001</c:v>
                </c:pt>
                <c:pt idx="4583">
                  <c:v>17.279355500000001</c:v>
                </c:pt>
                <c:pt idx="4584">
                  <c:v>17.2834571</c:v>
                </c:pt>
                <c:pt idx="4585">
                  <c:v>17.288203200000002</c:v>
                </c:pt>
                <c:pt idx="4586">
                  <c:v>17.2925489</c:v>
                </c:pt>
                <c:pt idx="4587">
                  <c:v>17.296875100000001</c:v>
                </c:pt>
                <c:pt idx="4588">
                  <c:v>17.300800899999999</c:v>
                </c:pt>
                <c:pt idx="4589">
                  <c:v>17.3039454</c:v>
                </c:pt>
                <c:pt idx="4590">
                  <c:v>17.306308699999999</c:v>
                </c:pt>
                <c:pt idx="4591">
                  <c:v>17.308291199999999</c:v>
                </c:pt>
                <c:pt idx="4592">
                  <c:v>17.3095119</c:v>
                </c:pt>
                <c:pt idx="4593">
                  <c:v>17.310693499999999</c:v>
                </c:pt>
                <c:pt idx="4594">
                  <c:v>17.311836100000001</c:v>
                </c:pt>
                <c:pt idx="4595">
                  <c:v>17.3129396</c:v>
                </c:pt>
                <c:pt idx="4596">
                  <c:v>17.314004099999998</c:v>
                </c:pt>
                <c:pt idx="4597">
                  <c:v>17.315029500000001</c:v>
                </c:pt>
                <c:pt idx="4598">
                  <c:v>17.316015799999999</c:v>
                </c:pt>
                <c:pt idx="4599">
                  <c:v>17.316240400000002</c:v>
                </c:pt>
                <c:pt idx="4600">
                  <c:v>17.315703299999999</c:v>
                </c:pt>
                <c:pt idx="4601">
                  <c:v>17.314404499999998</c:v>
                </c:pt>
                <c:pt idx="4602">
                  <c:v>17.313066599999999</c:v>
                </c:pt>
                <c:pt idx="4603">
                  <c:v>17.311689600000001</c:v>
                </c:pt>
                <c:pt idx="4604">
                  <c:v>17.309531400000001</c:v>
                </c:pt>
                <c:pt idx="4605">
                  <c:v>17.307334099999999</c:v>
                </c:pt>
                <c:pt idx="4606">
                  <c:v>17.304765799999998</c:v>
                </c:pt>
                <c:pt idx="4607">
                  <c:v>17.302158299999999</c:v>
                </c:pt>
                <c:pt idx="4608">
                  <c:v>17.299511800000001</c:v>
                </c:pt>
                <c:pt idx="4609">
                  <c:v>17.296806799999999</c:v>
                </c:pt>
                <c:pt idx="4610">
                  <c:v>17.2940626</c:v>
                </c:pt>
                <c:pt idx="4611">
                  <c:v>17.2909571</c:v>
                </c:pt>
                <c:pt idx="4612">
                  <c:v>17.287871200000001</c:v>
                </c:pt>
                <c:pt idx="4613">
                  <c:v>17.283720800000001</c:v>
                </c:pt>
                <c:pt idx="4614">
                  <c:v>17.2792286</c:v>
                </c:pt>
                <c:pt idx="4615">
                  <c:v>17.275078199999999</c:v>
                </c:pt>
                <c:pt idx="4616">
                  <c:v>17.270605499999999</c:v>
                </c:pt>
                <c:pt idx="4617">
                  <c:v>17.265800800000001</c:v>
                </c:pt>
                <c:pt idx="4618">
                  <c:v>17.2609961</c:v>
                </c:pt>
                <c:pt idx="4619">
                  <c:v>17.256191399999999</c:v>
                </c:pt>
                <c:pt idx="4620">
                  <c:v>17.251386700000001</c:v>
                </c:pt>
                <c:pt idx="4621">
                  <c:v>17.246289000000001</c:v>
                </c:pt>
                <c:pt idx="4622">
                  <c:v>17.241210899999999</c:v>
                </c:pt>
                <c:pt idx="4623">
                  <c:v>17.235790999999999</c:v>
                </c:pt>
                <c:pt idx="4624">
                  <c:v>17.2303906</c:v>
                </c:pt>
                <c:pt idx="4625">
                  <c:v>17.2246484</c:v>
                </c:pt>
                <c:pt idx="4626">
                  <c:v>17.218564400000002</c:v>
                </c:pt>
                <c:pt idx="4627">
                  <c:v>17.212138599999999</c:v>
                </c:pt>
                <c:pt idx="4628">
                  <c:v>17.205371</c:v>
                </c:pt>
                <c:pt idx="4629">
                  <c:v>17.198261599999999</c:v>
                </c:pt>
                <c:pt idx="4630">
                  <c:v>17.190829999999998</c:v>
                </c:pt>
                <c:pt idx="4631">
                  <c:v>17.183417899999998</c:v>
                </c:pt>
                <c:pt idx="4632">
                  <c:v>17.176025299999999</c:v>
                </c:pt>
                <c:pt idx="4633">
                  <c:v>17.168994000000001</c:v>
                </c:pt>
                <c:pt idx="4634">
                  <c:v>17.161621</c:v>
                </c:pt>
                <c:pt idx="4635">
                  <c:v>17.154247900000001</c:v>
                </c:pt>
                <c:pt idx="4636">
                  <c:v>17.146933499999999</c:v>
                </c:pt>
                <c:pt idx="4637">
                  <c:v>17.139619</c:v>
                </c:pt>
                <c:pt idx="4638">
                  <c:v>17.1319628</c:v>
                </c:pt>
                <c:pt idx="4639">
                  <c:v>17.1239843</c:v>
                </c:pt>
                <c:pt idx="4640">
                  <c:v>17.1160058</c:v>
                </c:pt>
                <c:pt idx="4641">
                  <c:v>17.108066300000001</c:v>
                </c:pt>
                <c:pt idx="4642">
                  <c:v>17.100126899999999</c:v>
                </c:pt>
                <c:pt idx="4643">
                  <c:v>17.092529200000001</c:v>
                </c:pt>
                <c:pt idx="4644">
                  <c:v>17.084570200000002</c:v>
                </c:pt>
                <c:pt idx="4645">
                  <c:v>17.077294899999998</c:v>
                </c:pt>
                <c:pt idx="4646">
                  <c:v>17.0700292</c:v>
                </c:pt>
                <c:pt idx="4647">
                  <c:v>17.062783199999998</c:v>
                </c:pt>
                <c:pt idx="4648">
                  <c:v>17.055859300000002</c:v>
                </c:pt>
                <c:pt idx="4649">
                  <c:v>17.048574200000001</c:v>
                </c:pt>
                <c:pt idx="4650">
                  <c:v>17.0409668</c:v>
                </c:pt>
                <c:pt idx="4651">
                  <c:v>17.0329981</c:v>
                </c:pt>
                <c:pt idx="4652">
                  <c:v>17.024707100000001</c:v>
                </c:pt>
                <c:pt idx="4653">
                  <c:v>17.017402400000002</c:v>
                </c:pt>
                <c:pt idx="4654">
                  <c:v>17.010459099999999</c:v>
                </c:pt>
                <c:pt idx="4655">
                  <c:v>17.0038771</c:v>
                </c:pt>
                <c:pt idx="4656">
                  <c:v>16.9976564</c:v>
                </c:pt>
                <c:pt idx="4657">
                  <c:v>16.991796999999998</c:v>
                </c:pt>
                <c:pt idx="4658">
                  <c:v>16.986298999999999</c:v>
                </c:pt>
                <c:pt idx="4659">
                  <c:v>16.981162300000001</c:v>
                </c:pt>
                <c:pt idx="4660">
                  <c:v>16.976386900000001</c:v>
                </c:pt>
                <c:pt idx="4661">
                  <c:v>16.971972900000001</c:v>
                </c:pt>
                <c:pt idx="4662">
                  <c:v>16.9678811</c:v>
                </c:pt>
                <c:pt idx="4663">
                  <c:v>16.9641506</c:v>
                </c:pt>
                <c:pt idx="4664">
                  <c:v>16.9607815</c:v>
                </c:pt>
                <c:pt idx="4665">
                  <c:v>16.957090099999999</c:v>
                </c:pt>
                <c:pt idx="4666">
                  <c:v>16.953759999999999</c:v>
                </c:pt>
                <c:pt idx="4667">
                  <c:v>16.9501077</c:v>
                </c:pt>
                <c:pt idx="4668">
                  <c:v>16.946797199999999</c:v>
                </c:pt>
                <c:pt idx="4669">
                  <c:v>16.943164400000001</c:v>
                </c:pt>
                <c:pt idx="4670">
                  <c:v>16.9398929</c:v>
                </c:pt>
                <c:pt idx="4671">
                  <c:v>16.9369437</c:v>
                </c:pt>
                <c:pt idx="4672">
                  <c:v>16.933672300000001</c:v>
                </c:pt>
                <c:pt idx="4673">
                  <c:v>16.930059</c:v>
                </c:pt>
                <c:pt idx="4674">
                  <c:v>16.926103999999999</c:v>
                </c:pt>
                <c:pt idx="4675">
                  <c:v>16.922168500000002</c:v>
                </c:pt>
                <c:pt idx="4676">
                  <c:v>16.918594299999999</c:v>
                </c:pt>
                <c:pt idx="4677">
                  <c:v>16.9150396</c:v>
                </c:pt>
                <c:pt idx="4678">
                  <c:v>16.912129499999999</c:v>
                </c:pt>
                <c:pt idx="4679">
                  <c:v>16.908857999999999</c:v>
                </c:pt>
                <c:pt idx="4680">
                  <c:v>16.9056061</c:v>
                </c:pt>
                <c:pt idx="4681">
                  <c:v>16.902695900000001</c:v>
                </c:pt>
                <c:pt idx="4682">
                  <c:v>16.900127600000001</c:v>
                </c:pt>
                <c:pt idx="4683">
                  <c:v>16.897920599999999</c:v>
                </c:pt>
                <c:pt idx="4684">
                  <c:v>16.896055400000002</c:v>
                </c:pt>
                <c:pt idx="4685">
                  <c:v>16.8938776</c:v>
                </c:pt>
                <c:pt idx="4686">
                  <c:v>16.891699899999999</c:v>
                </c:pt>
                <c:pt idx="4687">
                  <c:v>16.889502700000001</c:v>
                </c:pt>
                <c:pt idx="4688">
                  <c:v>16.886953900000002</c:v>
                </c:pt>
                <c:pt idx="4689">
                  <c:v>16.8843855</c:v>
                </c:pt>
                <c:pt idx="4690">
                  <c:v>16.881797599999999</c:v>
                </c:pt>
                <c:pt idx="4691">
                  <c:v>16.8791902</c:v>
                </c:pt>
                <c:pt idx="4692">
                  <c:v>16.876563300000001</c:v>
                </c:pt>
                <c:pt idx="4693">
                  <c:v>16.8739363</c:v>
                </c:pt>
                <c:pt idx="4694">
                  <c:v>16.871309400000001</c:v>
                </c:pt>
                <c:pt idx="4695">
                  <c:v>16.8686629</c:v>
                </c:pt>
                <c:pt idx="4696">
                  <c:v>16.865996899999999</c:v>
                </c:pt>
                <c:pt idx="4697">
                  <c:v>16.863653100000001</c:v>
                </c:pt>
                <c:pt idx="4698">
                  <c:v>16.861289899999999</c:v>
                </c:pt>
                <c:pt idx="4699">
                  <c:v>16.859268400000001</c:v>
                </c:pt>
                <c:pt idx="4700">
                  <c:v>16.856895300000001</c:v>
                </c:pt>
                <c:pt idx="4701">
                  <c:v>16.854844499999999</c:v>
                </c:pt>
                <c:pt idx="4702">
                  <c:v>16.852774199999999</c:v>
                </c:pt>
                <c:pt idx="4703">
                  <c:v>16.850371899999999</c:v>
                </c:pt>
                <c:pt idx="4704">
                  <c:v>16.847959700000001</c:v>
                </c:pt>
                <c:pt idx="4705">
                  <c:v>16.845244900000001</c:v>
                </c:pt>
                <c:pt idx="4706">
                  <c:v>16.842559300000001</c:v>
                </c:pt>
                <c:pt idx="4707">
                  <c:v>16.839522200000001</c:v>
                </c:pt>
                <c:pt idx="4708">
                  <c:v>16.836133499999999</c:v>
                </c:pt>
                <c:pt idx="4709">
                  <c:v>16.8323933</c:v>
                </c:pt>
                <c:pt idx="4710">
                  <c:v>16.828320999999999</c:v>
                </c:pt>
                <c:pt idx="4711">
                  <c:v>16.824278</c:v>
                </c:pt>
                <c:pt idx="4712">
                  <c:v>16.8202155</c:v>
                </c:pt>
                <c:pt idx="4713">
                  <c:v>16.815840399999999</c:v>
                </c:pt>
                <c:pt idx="4714">
                  <c:v>16.811113899999999</c:v>
                </c:pt>
                <c:pt idx="4715">
                  <c:v>16.806035699999999</c:v>
                </c:pt>
                <c:pt idx="4716">
                  <c:v>16.800605999999998</c:v>
                </c:pt>
                <c:pt idx="4717">
                  <c:v>16.794824699999999</c:v>
                </c:pt>
                <c:pt idx="4718">
                  <c:v>16.7890239</c:v>
                </c:pt>
                <c:pt idx="4719">
                  <c:v>16.782910600000001</c:v>
                </c:pt>
                <c:pt idx="4720">
                  <c:v>16.7771489</c:v>
                </c:pt>
                <c:pt idx="4721">
                  <c:v>16.7714067</c:v>
                </c:pt>
                <c:pt idx="4722">
                  <c:v>16.765351899999999</c:v>
                </c:pt>
                <c:pt idx="4723">
                  <c:v>16.758984699999999</c:v>
                </c:pt>
                <c:pt idx="4724">
                  <c:v>16.752305</c:v>
                </c:pt>
                <c:pt idx="4725">
                  <c:v>16.7452738</c:v>
                </c:pt>
                <c:pt idx="4726">
                  <c:v>16.738261999999999</c:v>
                </c:pt>
                <c:pt idx="4727">
                  <c:v>16.7309378</c:v>
                </c:pt>
                <c:pt idx="4728">
                  <c:v>16.723300999999999</c:v>
                </c:pt>
                <c:pt idx="4729">
                  <c:v>16.715683800000001</c:v>
                </c:pt>
                <c:pt idx="4730">
                  <c:v>16.707754099999999</c:v>
                </c:pt>
                <c:pt idx="4731">
                  <c:v>16.6994729</c:v>
                </c:pt>
                <c:pt idx="4732">
                  <c:v>16.691543200000002</c:v>
                </c:pt>
                <c:pt idx="4733">
                  <c:v>16.683301</c:v>
                </c:pt>
                <c:pt idx="4734">
                  <c:v>16.674746299999999</c:v>
                </c:pt>
                <c:pt idx="4735">
                  <c:v>16.666543099999998</c:v>
                </c:pt>
                <c:pt idx="4736">
                  <c:v>16.658691600000001</c:v>
                </c:pt>
                <c:pt idx="4737">
                  <c:v>16.651777500000001</c:v>
                </c:pt>
                <c:pt idx="4738">
                  <c:v>16.645195399999999</c:v>
                </c:pt>
                <c:pt idx="4739">
                  <c:v>16.638964999999999</c:v>
                </c:pt>
                <c:pt idx="4740">
                  <c:v>16.633085999999999</c:v>
                </c:pt>
                <c:pt idx="4741">
                  <c:v>16.627558700000002</c:v>
                </c:pt>
                <c:pt idx="4742">
                  <c:v>16.6217188</c:v>
                </c:pt>
                <c:pt idx="4743">
                  <c:v>16.616543</c:v>
                </c:pt>
                <c:pt idx="4744">
                  <c:v>16.611054800000002</c:v>
                </c:pt>
                <c:pt idx="4745">
                  <c:v>16.605898499999999</c:v>
                </c:pt>
                <c:pt idx="4746">
                  <c:v>16.601093800000001</c:v>
                </c:pt>
                <c:pt idx="4747">
                  <c:v>16.596640699999998</c:v>
                </c:pt>
                <c:pt idx="4748">
                  <c:v>16.5925391</c:v>
                </c:pt>
                <c:pt idx="4749">
                  <c:v>16.5887891</c:v>
                </c:pt>
                <c:pt idx="4750">
                  <c:v>16.5847266</c:v>
                </c:pt>
                <c:pt idx="4751">
                  <c:v>16.5809961</c:v>
                </c:pt>
                <c:pt idx="4752">
                  <c:v>16.577265700000002</c:v>
                </c:pt>
                <c:pt idx="4753">
                  <c:v>16.573203199999998</c:v>
                </c:pt>
                <c:pt idx="4754">
                  <c:v>16.569472699999999</c:v>
                </c:pt>
                <c:pt idx="4755">
                  <c:v>16.566074199999999</c:v>
                </c:pt>
                <c:pt idx="4756">
                  <c:v>16.563007800000001</c:v>
                </c:pt>
                <c:pt idx="4757">
                  <c:v>16.560293000000001</c:v>
                </c:pt>
                <c:pt idx="4758">
                  <c:v>16.5572461</c:v>
                </c:pt>
                <c:pt idx="4759">
                  <c:v>16.554531300000001</c:v>
                </c:pt>
                <c:pt idx="4760">
                  <c:v>16.5521484</c:v>
                </c:pt>
                <c:pt idx="4761">
                  <c:v>16.5494336</c:v>
                </c:pt>
                <c:pt idx="4762">
                  <c:v>16.547050800000001</c:v>
                </c:pt>
                <c:pt idx="4763">
                  <c:v>16.545019499999999</c:v>
                </c:pt>
                <c:pt idx="4764">
                  <c:v>16.542988300000001</c:v>
                </c:pt>
                <c:pt idx="4765">
                  <c:v>16.5412891</c:v>
                </c:pt>
                <c:pt idx="4766">
                  <c:v>16.5399219</c:v>
                </c:pt>
                <c:pt idx="4767">
                  <c:v>16.538554699999999</c:v>
                </c:pt>
                <c:pt idx="4768">
                  <c:v>16.537187500000002</c:v>
                </c:pt>
                <c:pt idx="4769">
                  <c:v>16.535527299999998</c:v>
                </c:pt>
                <c:pt idx="4770">
                  <c:v>16.5338672</c:v>
                </c:pt>
                <c:pt idx="4771">
                  <c:v>16.532207</c:v>
                </c:pt>
                <c:pt idx="4772">
                  <c:v>16.530546900000001</c:v>
                </c:pt>
                <c:pt idx="4773">
                  <c:v>16.528886700000001</c:v>
                </c:pt>
                <c:pt idx="4774">
                  <c:v>16.527558599999999</c:v>
                </c:pt>
                <c:pt idx="4775">
                  <c:v>16.525566399999999</c:v>
                </c:pt>
                <c:pt idx="4776">
                  <c:v>16.5239063</c:v>
                </c:pt>
                <c:pt idx="4777">
                  <c:v>16.5222461</c:v>
                </c:pt>
                <c:pt idx="4778">
                  <c:v>16.5205859</c:v>
                </c:pt>
                <c:pt idx="4779">
                  <c:v>16.518945299999999</c:v>
                </c:pt>
                <c:pt idx="4780">
                  <c:v>16.517011700000001</c:v>
                </c:pt>
                <c:pt idx="4781">
                  <c:v>16.5150781</c:v>
                </c:pt>
                <c:pt idx="4782">
                  <c:v>16.513476600000001</c:v>
                </c:pt>
                <c:pt idx="4783">
                  <c:v>16.511875</c:v>
                </c:pt>
                <c:pt idx="4784">
                  <c:v>16.510273399999999</c:v>
                </c:pt>
                <c:pt idx="4785">
                  <c:v>16.5090039</c:v>
                </c:pt>
                <c:pt idx="4786">
                  <c:v>16.5077344</c:v>
                </c:pt>
                <c:pt idx="4787">
                  <c:v>16.506464900000001</c:v>
                </c:pt>
                <c:pt idx="4788">
                  <c:v>16.5051953</c:v>
                </c:pt>
                <c:pt idx="4789">
                  <c:v>16.503925800000001</c:v>
                </c:pt>
                <c:pt idx="4790">
                  <c:v>16.502988299999998</c:v>
                </c:pt>
                <c:pt idx="4791">
                  <c:v>16.502050799999999</c:v>
                </c:pt>
                <c:pt idx="4792">
                  <c:v>16.5011133</c:v>
                </c:pt>
                <c:pt idx="4793">
                  <c:v>16.500507800000001</c:v>
                </c:pt>
                <c:pt idx="4794">
                  <c:v>16.499882800000002</c:v>
                </c:pt>
                <c:pt idx="4795">
                  <c:v>16.499257799999999</c:v>
                </c:pt>
                <c:pt idx="4796">
                  <c:v>16.498632799999999</c:v>
                </c:pt>
                <c:pt idx="4797">
                  <c:v>16.4976953</c:v>
                </c:pt>
                <c:pt idx="4798">
                  <c:v>16.496445300000001</c:v>
                </c:pt>
                <c:pt idx="4799">
                  <c:v>16.495195299999999</c:v>
                </c:pt>
                <c:pt idx="4800">
                  <c:v>16.4936328</c:v>
                </c:pt>
                <c:pt idx="4801">
                  <c:v>16.4917774</c:v>
                </c:pt>
                <c:pt idx="4802">
                  <c:v>16.489609399999999</c:v>
                </c:pt>
                <c:pt idx="4803">
                  <c:v>16.4871485</c:v>
                </c:pt>
                <c:pt idx="4804">
                  <c:v>16.4846875</c:v>
                </c:pt>
                <c:pt idx="4805">
                  <c:v>16.481914100000001</c:v>
                </c:pt>
                <c:pt idx="4806">
                  <c:v>16.478828199999999</c:v>
                </c:pt>
                <c:pt idx="4807">
                  <c:v>16.476074300000001</c:v>
                </c:pt>
                <c:pt idx="4808">
                  <c:v>16.473320399999999</c:v>
                </c:pt>
                <c:pt idx="4809">
                  <c:v>16.4705665</c:v>
                </c:pt>
                <c:pt idx="4810">
                  <c:v>16.467812500000001</c:v>
                </c:pt>
                <c:pt idx="4811">
                  <c:v>16.464726599999999</c:v>
                </c:pt>
                <c:pt idx="4812">
                  <c:v>16.462226600000001</c:v>
                </c:pt>
                <c:pt idx="4813">
                  <c:v>16.4597266</c:v>
                </c:pt>
                <c:pt idx="4814">
                  <c:v>16.457226599999998</c:v>
                </c:pt>
                <c:pt idx="4815">
                  <c:v>16.454726600000001</c:v>
                </c:pt>
                <c:pt idx="4816">
                  <c:v>16.452226599999999</c:v>
                </c:pt>
                <c:pt idx="4817">
                  <c:v>16.449726600000002</c:v>
                </c:pt>
                <c:pt idx="4818">
                  <c:v>16.4472266</c:v>
                </c:pt>
                <c:pt idx="4819">
                  <c:v>16.444726599999999</c:v>
                </c:pt>
                <c:pt idx="4820">
                  <c:v>16.442226600000001</c:v>
                </c:pt>
                <c:pt idx="4821">
                  <c:v>16.4397266</c:v>
                </c:pt>
                <c:pt idx="4822">
                  <c:v>16.437226599999999</c:v>
                </c:pt>
                <c:pt idx="4823">
                  <c:v>16.434726600000001</c:v>
                </c:pt>
                <c:pt idx="4824">
                  <c:v>16.4322266</c:v>
                </c:pt>
                <c:pt idx="4825">
                  <c:v>16.429726599999999</c:v>
                </c:pt>
                <c:pt idx="4826">
                  <c:v>16.4272657</c:v>
                </c:pt>
                <c:pt idx="4827">
                  <c:v>16.424492300000001</c:v>
                </c:pt>
                <c:pt idx="4828">
                  <c:v>16.421718800000001</c:v>
                </c:pt>
                <c:pt idx="4829">
                  <c:v>16.419570400000001</c:v>
                </c:pt>
                <c:pt idx="4830">
                  <c:v>16.417734500000002</c:v>
                </c:pt>
                <c:pt idx="4831">
                  <c:v>16.415898500000001</c:v>
                </c:pt>
                <c:pt idx="4832">
                  <c:v>16.414687600000001</c:v>
                </c:pt>
                <c:pt idx="4833">
                  <c:v>16.414062600000001</c:v>
                </c:pt>
                <c:pt idx="4834">
                  <c:v>16.414062600000001</c:v>
                </c:pt>
                <c:pt idx="4835">
                  <c:v>16.414648499999998</c:v>
                </c:pt>
                <c:pt idx="4836">
                  <c:v>16.4152345</c:v>
                </c:pt>
                <c:pt idx="4837">
                  <c:v>16.416445400000001</c:v>
                </c:pt>
                <c:pt idx="4838">
                  <c:v>16.4182813</c:v>
                </c:pt>
                <c:pt idx="4839">
                  <c:v>16.420117300000001</c:v>
                </c:pt>
                <c:pt idx="4840">
                  <c:v>16.421953200000001</c:v>
                </c:pt>
                <c:pt idx="4841">
                  <c:v>16.4237891</c:v>
                </c:pt>
                <c:pt idx="4842">
                  <c:v>16.425625100000001</c:v>
                </c:pt>
                <c:pt idx="4843">
                  <c:v>16.427754</c:v>
                </c:pt>
                <c:pt idx="4844">
                  <c:v>16.4295899</c:v>
                </c:pt>
                <c:pt idx="4845">
                  <c:v>16.4314258</c:v>
                </c:pt>
                <c:pt idx="4846">
                  <c:v>16.4332618</c:v>
                </c:pt>
                <c:pt idx="4847">
                  <c:v>16.4350977</c:v>
                </c:pt>
                <c:pt idx="4848">
                  <c:v>16.436933700000001</c:v>
                </c:pt>
                <c:pt idx="4849">
                  <c:v>16.438457100000001</c:v>
                </c:pt>
                <c:pt idx="4850">
                  <c:v>16.439668000000001</c:v>
                </c:pt>
                <c:pt idx="4851">
                  <c:v>16.440566499999999</c:v>
                </c:pt>
                <c:pt idx="4852">
                  <c:v>16.4411524</c:v>
                </c:pt>
                <c:pt idx="4853">
                  <c:v>16.441425800000001</c:v>
                </c:pt>
                <c:pt idx="4854">
                  <c:v>16.4416993</c:v>
                </c:pt>
                <c:pt idx="4855">
                  <c:v>16.441660200000001</c:v>
                </c:pt>
                <c:pt idx="4856">
                  <c:v>16.441308599999999</c:v>
                </c:pt>
                <c:pt idx="4857">
                  <c:v>16.440957099999999</c:v>
                </c:pt>
                <c:pt idx="4858">
                  <c:v>16.4402735</c:v>
                </c:pt>
                <c:pt idx="4859">
                  <c:v>16.440214900000001</c:v>
                </c:pt>
                <c:pt idx="4860">
                  <c:v>16.439843799999998</c:v>
                </c:pt>
                <c:pt idx="4861">
                  <c:v>16.4391602</c:v>
                </c:pt>
                <c:pt idx="4862">
                  <c:v>16.438476600000001</c:v>
                </c:pt>
                <c:pt idx="4863">
                  <c:v>16.437480499999999</c:v>
                </c:pt>
                <c:pt idx="4864">
                  <c:v>16.435859399999998</c:v>
                </c:pt>
                <c:pt idx="4865">
                  <c:v>16.433632800000002</c:v>
                </c:pt>
                <c:pt idx="4866">
                  <c:v>16.4307813</c:v>
                </c:pt>
                <c:pt idx="4867">
                  <c:v>16.427636700000001</c:v>
                </c:pt>
                <c:pt idx="4868">
                  <c:v>16.4244922</c:v>
                </c:pt>
                <c:pt idx="4869">
                  <c:v>16.420722699999999</c:v>
                </c:pt>
                <c:pt idx="4870">
                  <c:v>16.416328100000001</c:v>
                </c:pt>
                <c:pt idx="4871">
                  <c:v>16.411621100000001</c:v>
                </c:pt>
                <c:pt idx="4872">
                  <c:v>16.406601599999998</c:v>
                </c:pt>
                <c:pt idx="4873">
                  <c:v>16.401269500000001</c:v>
                </c:pt>
                <c:pt idx="4874">
                  <c:v>16.395624999999999</c:v>
                </c:pt>
                <c:pt idx="4875">
                  <c:v>16.3903125</c:v>
                </c:pt>
                <c:pt idx="4876">
                  <c:v>16.384687499999998</c:v>
                </c:pt>
                <c:pt idx="4877">
                  <c:v>16.37875</c:v>
                </c:pt>
                <c:pt idx="4878">
                  <c:v>16.372812499999998</c:v>
                </c:pt>
                <c:pt idx="4879">
                  <c:v>16.366875</c:v>
                </c:pt>
                <c:pt idx="4880">
                  <c:v>16.360624999999999</c:v>
                </c:pt>
                <c:pt idx="4881">
                  <c:v>16.354687500000001</c:v>
                </c:pt>
                <c:pt idx="4882">
                  <c:v>16.349062499999999</c:v>
                </c:pt>
                <c:pt idx="4883">
                  <c:v>16.3440625</c:v>
                </c:pt>
                <c:pt idx="4884">
                  <c:v>16.3396875</c:v>
                </c:pt>
                <c:pt idx="4885">
                  <c:v>16.335625</c:v>
                </c:pt>
                <c:pt idx="4886">
                  <c:v>16.331250000000001</c:v>
                </c:pt>
                <c:pt idx="4887">
                  <c:v>16.327500000000001</c:v>
                </c:pt>
                <c:pt idx="4888">
                  <c:v>16.3240625</c:v>
                </c:pt>
                <c:pt idx="4889">
                  <c:v>16.3203125</c:v>
                </c:pt>
                <c:pt idx="4890">
                  <c:v>16.317187499999999</c:v>
                </c:pt>
                <c:pt idx="4891">
                  <c:v>16.313437499999999</c:v>
                </c:pt>
                <c:pt idx="4892">
                  <c:v>16.309999999999999</c:v>
                </c:pt>
                <c:pt idx="4893">
                  <c:v>16.306249999999999</c:v>
                </c:pt>
                <c:pt idx="4894">
                  <c:v>16.302499999999998</c:v>
                </c:pt>
                <c:pt idx="4895">
                  <c:v>16.299375000000001</c:v>
                </c:pt>
                <c:pt idx="4896">
                  <c:v>16.296875</c:v>
                </c:pt>
                <c:pt idx="4897">
                  <c:v>16.294687499999998</c:v>
                </c:pt>
                <c:pt idx="4898">
                  <c:v>16.293125</c:v>
                </c:pt>
                <c:pt idx="4899">
                  <c:v>16.291562500000001</c:v>
                </c:pt>
                <c:pt idx="4900">
                  <c:v>16.29</c:v>
                </c:pt>
                <c:pt idx="4901">
                  <c:v>16.2890625</c:v>
                </c:pt>
                <c:pt idx="4902">
                  <c:v>16.28875</c:v>
                </c:pt>
                <c:pt idx="4903">
                  <c:v>16.288769500000001</c:v>
                </c:pt>
                <c:pt idx="4904">
                  <c:v>16.289414099999998</c:v>
                </c:pt>
                <c:pt idx="4905">
                  <c:v>16.290683600000001</c:v>
                </c:pt>
                <c:pt idx="4906">
                  <c:v>16.2925781</c:v>
                </c:pt>
                <c:pt idx="4907">
                  <c:v>16.294492200000001</c:v>
                </c:pt>
                <c:pt idx="4908">
                  <c:v>16.297363300000001</c:v>
                </c:pt>
                <c:pt idx="4909">
                  <c:v>16.3011914</c:v>
                </c:pt>
                <c:pt idx="4910">
                  <c:v>16.305371099999999</c:v>
                </c:pt>
                <c:pt idx="4911">
                  <c:v>16.309902399999999</c:v>
                </c:pt>
                <c:pt idx="4912">
                  <c:v>16.315410199999999</c:v>
                </c:pt>
                <c:pt idx="4913">
                  <c:v>16.321582100000001</c:v>
                </c:pt>
                <c:pt idx="4914">
                  <c:v>16.328417999999999</c:v>
                </c:pt>
                <c:pt idx="4915">
                  <c:v>16.335293</c:v>
                </c:pt>
                <c:pt idx="4916">
                  <c:v>16.3422071</c:v>
                </c:pt>
                <c:pt idx="4917">
                  <c:v>16.349785199999999</c:v>
                </c:pt>
                <c:pt idx="4918">
                  <c:v>16.358701199999999</c:v>
                </c:pt>
                <c:pt idx="4919">
                  <c:v>16.368017600000002</c:v>
                </c:pt>
                <c:pt idx="4920">
                  <c:v>16.378359499999998</c:v>
                </c:pt>
                <c:pt idx="4921">
                  <c:v>16.390039099999999</c:v>
                </c:pt>
                <c:pt idx="4922">
                  <c:v>16.402119200000001</c:v>
                </c:pt>
                <c:pt idx="4923">
                  <c:v>16.415537199999999</c:v>
                </c:pt>
                <c:pt idx="4924">
                  <c:v>16.4299806</c:v>
                </c:pt>
                <c:pt idx="4925">
                  <c:v>16.4457618</c:v>
                </c:pt>
                <c:pt idx="4926">
                  <c:v>16.4625685</c:v>
                </c:pt>
                <c:pt idx="4927">
                  <c:v>16.479775499999999</c:v>
                </c:pt>
                <c:pt idx="4928">
                  <c:v>16.4974025</c:v>
                </c:pt>
                <c:pt idx="4929">
                  <c:v>16.516416199999998</c:v>
                </c:pt>
                <c:pt idx="4930">
                  <c:v>16.536211099999999</c:v>
                </c:pt>
                <c:pt idx="4931">
                  <c:v>16.5567189</c:v>
                </c:pt>
                <c:pt idx="4932">
                  <c:v>16.577636900000002</c:v>
                </c:pt>
                <c:pt idx="4933">
                  <c:v>16.599336099999999</c:v>
                </c:pt>
                <c:pt idx="4934">
                  <c:v>16.621455300000001</c:v>
                </c:pt>
                <c:pt idx="4935">
                  <c:v>16.644941599999999</c:v>
                </c:pt>
                <c:pt idx="4936">
                  <c:v>16.669209200000001</c:v>
                </c:pt>
                <c:pt idx="4937">
                  <c:v>16.694258099999999</c:v>
                </c:pt>
                <c:pt idx="4938">
                  <c:v>16.720088100000002</c:v>
                </c:pt>
                <c:pt idx="4939">
                  <c:v>16.7463479</c:v>
                </c:pt>
                <c:pt idx="4940">
                  <c:v>16.7727249</c:v>
                </c:pt>
                <c:pt idx="4941">
                  <c:v>16.799219000000001</c:v>
                </c:pt>
                <c:pt idx="4942">
                  <c:v>16.826103799999999</c:v>
                </c:pt>
                <c:pt idx="4943">
                  <c:v>16.853379199999999</c:v>
                </c:pt>
                <c:pt idx="4944">
                  <c:v>16.880732800000001</c:v>
                </c:pt>
                <c:pt idx="4945">
                  <c:v>16.9081644</c:v>
                </c:pt>
                <c:pt idx="4946">
                  <c:v>16.935674200000001</c:v>
                </c:pt>
                <c:pt idx="4947">
                  <c:v>16.963574600000001</c:v>
                </c:pt>
                <c:pt idx="4948">
                  <c:v>16.991865600000001</c:v>
                </c:pt>
                <c:pt idx="4949">
                  <c:v>17.020234800000001</c:v>
                </c:pt>
                <c:pt idx="4950">
                  <c:v>17.0479594</c:v>
                </c:pt>
                <c:pt idx="4951">
                  <c:v>17.075351999999999</c:v>
                </c:pt>
                <c:pt idx="4952">
                  <c:v>17.1021</c:v>
                </c:pt>
                <c:pt idx="4953">
                  <c:v>17.128203599999999</c:v>
                </c:pt>
                <c:pt idx="4954">
                  <c:v>17.153974999999999</c:v>
                </c:pt>
                <c:pt idx="4955">
                  <c:v>17.179102</c:v>
                </c:pt>
                <c:pt idx="4956">
                  <c:v>17.203584500000002</c:v>
                </c:pt>
                <c:pt idx="4957">
                  <c:v>17.227422399999998</c:v>
                </c:pt>
                <c:pt idx="4958">
                  <c:v>17.250615700000001</c:v>
                </c:pt>
                <c:pt idx="4959">
                  <c:v>17.273477100000001</c:v>
                </c:pt>
                <c:pt idx="4960">
                  <c:v>17.295967300000001</c:v>
                </c:pt>
                <c:pt idx="4961">
                  <c:v>17.317090400000001</c:v>
                </c:pt>
                <c:pt idx="4962">
                  <c:v>17.337119699999999</c:v>
                </c:pt>
                <c:pt idx="4963">
                  <c:v>17.356816999999999</c:v>
                </c:pt>
                <c:pt idx="4964">
                  <c:v>17.376787700000001</c:v>
                </c:pt>
                <c:pt idx="4965">
                  <c:v>17.395664700000001</c:v>
                </c:pt>
                <c:pt idx="4966">
                  <c:v>17.414170599999999</c:v>
                </c:pt>
                <c:pt idx="4967">
                  <c:v>17.431289700000001</c:v>
                </c:pt>
                <c:pt idx="4968">
                  <c:v>17.447315100000001</c:v>
                </c:pt>
                <c:pt idx="4969">
                  <c:v>17.462246799999999</c:v>
                </c:pt>
                <c:pt idx="4970">
                  <c:v>17.4764558</c:v>
                </c:pt>
                <c:pt idx="4971">
                  <c:v>17.490293699999999</c:v>
                </c:pt>
                <c:pt idx="4972">
                  <c:v>17.503741000000002</c:v>
                </c:pt>
                <c:pt idx="4973">
                  <c:v>17.516817199999998</c:v>
                </c:pt>
                <c:pt idx="4974">
                  <c:v>17.529541800000001</c:v>
                </c:pt>
                <c:pt idx="4975">
                  <c:v>17.541914800000001</c:v>
                </c:pt>
                <c:pt idx="4976">
                  <c:v>17.5543367</c:v>
                </c:pt>
                <c:pt idx="4977">
                  <c:v>17.566807399999998</c:v>
                </c:pt>
                <c:pt idx="4978">
                  <c:v>17.579326999999999</c:v>
                </c:pt>
                <c:pt idx="4979">
                  <c:v>17.591895300000001</c:v>
                </c:pt>
                <c:pt idx="4980">
                  <c:v>17.6045321</c:v>
                </c:pt>
                <c:pt idx="4981">
                  <c:v>17.617647300000002</c:v>
                </c:pt>
                <c:pt idx="4982">
                  <c:v>17.631602399999998</c:v>
                </c:pt>
                <c:pt idx="4983">
                  <c:v>17.6463973</c:v>
                </c:pt>
                <c:pt idx="4984">
                  <c:v>17.662032100000001</c:v>
                </c:pt>
                <c:pt idx="4985">
                  <c:v>17.6785067</c:v>
                </c:pt>
                <c:pt idx="4986">
                  <c:v>17.696260599999999</c:v>
                </c:pt>
                <c:pt idx="4987">
                  <c:v>17.714873900000001</c:v>
                </c:pt>
                <c:pt idx="4988">
                  <c:v>17.734766400000002</c:v>
                </c:pt>
                <c:pt idx="4989">
                  <c:v>17.7559383</c:v>
                </c:pt>
                <c:pt idx="4990">
                  <c:v>17.778389499999999</c:v>
                </c:pt>
                <c:pt idx="4991">
                  <c:v>17.802119900000001</c:v>
                </c:pt>
                <c:pt idx="4992">
                  <c:v>17.827149200000001</c:v>
                </c:pt>
                <c:pt idx="4993">
                  <c:v>17.853819099999999</c:v>
                </c:pt>
                <c:pt idx="4994">
                  <c:v>17.882149200000001</c:v>
                </c:pt>
                <c:pt idx="4995">
                  <c:v>17.911758500000001</c:v>
                </c:pt>
                <c:pt idx="4996">
                  <c:v>17.942344500000001</c:v>
                </c:pt>
                <c:pt idx="4997">
                  <c:v>17.97503</c:v>
                </c:pt>
                <c:pt idx="4998">
                  <c:v>18.0090143</c:v>
                </c:pt>
                <c:pt idx="4999">
                  <c:v>18.044658800000001</c:v>
                </c:pt>
                <c:pt idx="5000">
                  <c:v>18.081983000000001</c:v>
                </c:pt>
                <c:pt idx="5001">
                  <c:v>18.121406799999999</c:v>
                </c:pt>
                <c:pt idx="5002">
                  <c:v>18.161748599999999</c:v>
                </c:pt>
                <c:pt idx="5003">
                  <c:v>18.202969299999999</c:v>
                </c:pt>
                <c:pt idx="5004">
                  <c:v>18.245107900000001</c:v>
                </c:pt>
                <c:pt idx="5005">
                  <c:v>18.288145</c:v>
                </c:pt>
                <c:pt idx="5006">
                  <c:v>18.332060999999999</c:v>
                </c:pt>
                <c:pt idx="5007">
                  <c:v>18.377295400000001</c:v>
                </c:pt>
                <c:pt idx="5008">
                  <c:v>18.422607800000002</c:v>
                </c:pt>
                <c:pt idx="5009">
                  <c:v>18.4679985</c:v>
                </c:pt>
                <c:pt idx="5010">
                  <c:v>18.513467200000001</c:v>
                </c:pt>
                <c:pt idx="5011">
                  <c:v>18.559014000000001</c:v>
                </c:pt>
                <c:pt idx="5012">
                  <c:v>18.604600000000001</c:v>
                </c:pt>
                <c:pt idx="5013">
                  <c:v>18.6494046</c:v>
                </c:pt>
                <c:pt idx="5014">
                  <c:v>18.6938675</c:v>
                </c:pt>
                <c:pt idx="5015">
                  <c:v>18.737549099999999</c:v>
                </c:pt>
                <c:pt idx="5016">
                  <c:v>18.7804495</c:v>
                </c:pt>
                <c:pt idx="5017">
                  <c:v>18.8225686</c:v>
                </c:pt>
                <c:pt idx="5018">
                  <c:v>18.863027599999999</c:v>
                </c:pt>
                <c:pt idx="5019">
                  <c:v>18.903105700000001</c:v>
                </c:pt>
                <c:pt idx="5020">
                  <c:v>18.9415236</c:v>
                </c:pt>
                <c:pt idx="5021">
                  <c:v>18.9782814</c:v>
                </c:pt>
                <c:pt idx="5022">
                  <c:v>19.013379100000002</c:v>
                </c:pt>
                <c:pt idx="5023">
                  <c:v>19.0468166</c:v>
                </c:pt>
                <c:pt idx="5024">
                  <c:v>19.078593900000001</c:v>
                </c:pt>
                <c:pt idx="5025">
                  <c:v>19.108711100000001</c:v>
                </c:pt>
                <c:pt idx="5026">
                  <c:v>19.1371681</c:v>
                </c:pt>
                <c:pt idx="5027">
                  <c:v>19.1639649</c:v>
                </c:pt>
                <c:pt idx="5028">
                  <c:v>19.189101699999998</c:v>
                </c:pt>
                <c:pt idx="5029">
                  <c:v>19.211699299999999</c:v>
                </c:pt>
                <c:pt idx="5030">
                  <c:v>19.232636800000002</c:v>
                </c:pt>
                <c:pt idx="5031">
                  <c:v>19.2519141</c:v>
                </c:pt>
                <c:pt idx="5032">
                  <c:v>19.269492199999998</c:v>
                </c:pt>
                <c:pt idx="5033">
                  <c:v>19.284531300000001</c:v>
                </c:pt>
                <c:pt idx="5034">
                  <c:v>19.297861399999999</c:v>
                </c:pt>
                <c:pt idx="5035">
                  <c:v>19.309501999999998</c:v>
                </c:pt>
                <c:pt idx="5036">
                  <c:v>19.3194336</c:v>
                </c:pt>
                <c:pt idx="5037">
                  <c:v>19.327617199999999</c:v>
                </c:pt>
                <c:pt idx="5038">
                  <c:v>19.334531299999998</c:v>
                </c:pt>
                <c:pt idx="5039">
                  <c:v>19.338877</c:v>
                </c:pt>
                <c:pt idx="5040">
                  <c:v>19.341933600000001</c:v>
                </c:pt>
                <c:pt idx="5041">
                  <c:v>19.343701200000002</c:v>
                </c:pt>
                <c:pt idx="5042">
                  <c:v>19.344179700000002</c:v>
                </c:pt>
                <c:pt idx="5043">
                  <c:v>19.343789000000001</c:v>
                </c:pt>
                <c:pt idx="5044">
                  <c:v>19.342128899999999</c:v>
                </c:pt>
                <c:pt idx="5045">
                  <c:v>19.339589799999999</c:v>
                </c:pt>
                <c:pt idx="5046">
                  <c:v>19.335312399999999</c:v>
                </c:pt>
                <c:pt idx="5047">
                  <c:v>19.330175700000002</c:v>
                </c:pt>
                <c:pt idx="5048">
                  <c:v>19.3241601</c:v>
                </c:pt>
                <c:pt idx="5049">
                  <c:v>19.317265599999999</c:v>
                </c:pt>
                <c:pt idx="5050">
                  <c:v>19.309931599999999</c:v>
                </c:pt>
                <c:pt idx="5051">
                  <c:v>19.300859299999999</c:v>
                </c:pt>
                <c:pt idx="5052">
                  <c:v>19.291347600000002</c:v>
                </c:pt>
                <c:pt idx="5053">
                  <c:v>19.281396399999998</c:v>
                </c:pt>
                <c:pt idx="5054">
                  <c:v>19.2705956</c:v>
                </c:pt>
                <c:pt idx="5055">
                  <c:v>19.2593554</c:v>
                </c:pt>
                <c:pt idx="5056">
                  <c:v>19.247675699999998</c:v>
                </c:pt>
                <c:pt idx="5057">
                  <c:v>19.235556599999999</c:v>
                </c:pt>
                <c:pt idx="5058">
                  <c:v>19.222587799999999</c:v>
                </c:pt>
                <c:pt idx="5059">
                  <c:v>19.209179599999999</c:v>
                </c:pt>
                <c:pt idx="5060">
                  <c:v>19.194921799999999</c:v>
                </c:pt>
                <c:pt idx="5061">
                  <c:v>19.180253799999999</c:v>
                </c:pt>
                <c:pt idx="5062">
                  <c:v>19.164736300000001</c:v>
                </c:pt>
                <c:pt idx="5063">
                  <c:v>19.1483496</c:v>
                </c:pt>
                <c:pt idx="5064">
                  <c:v>19.131113200000001</c:v>
                </c:pt>
                <c:pt idx="5065">
                  <c:v>19.113466800000001</c:v>
                </c:pt>
                <c:pt idx="5066">
                  <c:v>19.095790999999998</c:v>
                </c:pt>
                <c:pt idx="5067">
                  <c:v>19.078085900000001</c:v>
                </c:pt>
                <c:pt idx="5068">
                  <c:v>19.060351600000001</c:v>
                </c:pt>
                <c:pt idx="5069">
                  <c:v>19.042275400000001</c:v>
                </c:pt>
                <c:pt idx="5070">
                  <c:v>19.023330099999999</c:v>
                </c:pt>
                <c:pt idx="5071">
                  <c:v>19.004795000000001</c:v>
                </c:pt>
                <c:pt idx="5072">
                  <c:v>18.986230500000001</c:v>
                </c:pt>
                <c:pt idx="5073">
                  <c:v>18.967636800000001</c:v>
                </c:pt>
                <c:pt idx="5074">
                  <c:v>18.949013799999999</c:v>
                </c:pt>
                <c:pt idx="5075">
                  <c:v>18.929521600000001</c:v>
                </c:pt>
                <c:pt idx="5076">
                  <c:v>18.910000100000001</c:v>
                </c:pt>
                <c:pt idx="5077">
                  <c:v>18.890488399999999</c:v>
                </c:pt>
                <c:pt idx="5078">
                  <c:v>18.871367299999999</c:v>
                </c:pt>
                <c:pt idx="5079">
                  <c:v>18.8518361</c:v>
                </c:pt>
                <c:pt idx="5080">
                  <c:v>18.831933800000002</c:v>
                </c:pt>
                <c:pt idx="5081">
                  <c:v>18.811640799999999</c:v>
                </c:pt>
                <c:pt idx="5082">
                  <c:v>18.791338100000001</c:v>
                </c:pt>
                <c:pt idx="5083">
                  <c:v>18.771084200000001</c:v>
                </c:pt>
                <c:pt idx="5084">
                  <c:v>18.750439700000001</c:v>
                </c:pt>
                <c:pt idx="5085">
                  <c:v>18.729404599999999</c:v>
                </c:pt>
                <c:pt idx="5086">
                  <c:v>18.7087991</c:v>
                </c:pt>
                <c:pt idx="5087">
                  <c:v>18.688183899999999</c:v>
                </c:pt>
                <c:pt idx="5088">
                  <c:v>18.667178</c:v>
                </c:pt>
                <c:pt idx="5089">
                  <c:v>18.646162400000001</c:v>
                </c:pt>
                <c:pt idx="5090">
                  <c:v>18.625576500000001</c:v>
                </c:pt>
                <c:pt idx="5091">
                  <c:v>18.6045999</c:v>
                </c:pt>
                <c:pt idx="5092">
                  <c:v>18.584053099999998</c:v>
                </c:pt>
                <c:pt idx="5093">
                  <c:v>18.563935900000001</c:v>
                </c:pt>
                <c:pt idx="5094">
                  <c:v>18.544248400000001</c:v>
                </c:pt>
                <c:pt idx="5095">
                  <c:v>18.5250296</c:v>
                </c:pt>
                <c:pt idx="5096">
                  <c:v>18.506279599999999</c:v>
                </c:pt>
                <c:pt idx="5097">
                  <c:v>18.4879593</c:v>
                </c:pt>
                <c:pt idx="5098">
                  <c:v>18.469687799999999</c:v>
                </c:pt>
                <c:pt idx="5099">
                  <c:v>18.4514651</c:v>
                </c:pt>
                <c:pt idx="5100">
                  <c:v>18.4332913</c:v>
                </c:pt>
                <c:pt idx="5101">
                  <c:v>18.415888899999999</c:v>
                </c:pt>
                <c:pt idx="5102">
                  <c:v>18.398955300000001</c:v>
                </c:pt>
                <c:pt idx="5103">
                  <c:v>18.382070599999999</c:v>
                </c:pt>
                <c:pt idx="5104">
                  <c:v>18.365234600000001</c:v>
                </c:pt>
                <c:pt idx="5105">
                  <c:v>18.348427999999998</c:v>
                </c:pt>
                <c:pt idx="5106">
                  <c:v>18.3316701</c:v>
                </c:pt>
                <c:pt idx="5107">
                  <c:v>18.315361500000002</c:v>
                </c:pt>
                <c:pt idx="5108">
                  <c:v>18.299082200000001</c:v>
                </c:pt>
                <c:pt idx="5109">
                  <c:v>18.282812700000001</c:v>
                </c:pt>
                <c:pt idx="5110">
                  <c:v>18.2666115</c:v>
                </c:pt>
                <c:pt idx="5111">
                  <c:v>18.250830199999999</c:v>
                </c:pt>
                <c:pt idx="5112">
                  <c:v>18.235468900000001</c:v>
                </c:pt>
                <c:pt idx="5113">
                  <c:v>18.220918099999999</c:v>
                </c:pt>
                <c:pt idx="5114">
                  <c:v>18.206416099999998</c:v>
                </c:pt>
                <c:pt idx="5115">
                  <c:v>18.192724699999999</c:v>
                </c:pt>
                <c:pt idx="5116">
                  <c:v>18.1798438</c:v>
                </c:pt>
                <c:pt idx="5117">
                  <c:v>18.1674024</c:v>
                </c:pt>
                <c:pt idx="5118">
                  <c:v>18.1546485</c:v>
                </c:pt>
                <c:pt idx="5119">
                  <c:v>18.141943399999999</c:v>
                </c:pt>
                <c:pt idx="5120">
                  <c:v>18.130048899999998</c:v>
                </c:pt>
                <c:pt idx="5121">
                  <c:v>18.1182032</c:v>
                </c:pt>
                <c:pt idx="5122">
                  <c:v>18.106386799999999</c:v>
                </c:pt>
                <c:pt idx="5123">
                  <c:v>18.0950098</c:v>
                </c:pt>
                <c:pt idx="5124">
                  <c:v>18.083662199999999</c:v>
                </c:pt>
                <c:pt idx="5125">
                  <c:v>18.072714900000001</c:v>
                </c:pt>
                <c:pt idx="5126">
                  <c:v>18.062168</c:v>
                </c:pt>
                <c:pt idx="5127">
                  <c:v>18.052002000000002</c:v>
                </c:pt>
                <c:pt idx="5128">
                  <c:v>18.0422169</c:v>
                </c:pt>
                <c:pt idx="5129">
                  <c:v>18.0328321</c:v>
                </c:pt>
                <c:pt idx="5130">
                  <c:v>18.023828200000001</c:v>
                </c:pt>
                <c:pt idx="5131">
                  <c:v>18.014834</c:v>
                </c:pt>
                <c:pt idx="5132">
                  <c:v>18.006220800000001</c:v>
                </c:pt>
                <c:pt idx="5133">
                  <c:v>17.997617300000002</c:v>
                </c:pt>
                <c:pt idx="5134">
                  <c:v>17.989023499999998</c:v>
                </c:pt>
                <c:pt idx="5135">
                  <c:v>17.980810600000002</c:v>
                </c:pt>
                <c:pt idx="5136">
                  <c:v>17.972978600000001</c:v>
                </c:pt>
                <c:pt idx="5137">
                  <c:v>17.965566500000001</c:v>
                </c:pt>
                <c:pt idx="5138">
                  <c:v>17.958164199999999</c:v>
                </c:pt>
                <c:pt idx="5139">
                  <c:v>17.951181699999999</c:v>
                </c:pt>
                <c:pt idx="5140">
                  <c:v>17.944619200000002</c:v>
                </c:pt>
                <c:pt idx="5141">
                  <c:v>17.9381056</c:v>
                </c:pt>
                <c:pt idx="5142">
                  <c:v>17.931621199999999</c:v>
                </c:pt>
                <c:pt idx="5143">
                  <c:v>17.925547000000002</c:v>
                </c:pt>
                <c:pt idx="5144">
                  <c:v>17.9198439</c:v>
                </c:pt>
                <c:pt idx="5145">
                  <c:v>17.914160299999999</c:v>
                </c:pt>
                <c:pt idx="5146">
                  <c:v>17.908505999999999</c:v>
                </c:pt>
                <c:pt idx="5147">
                  <c:v>17.902500199999999</c:v>
                </c:pt>
                <c:pt idx="5148">
                  <c:v>17.8961428</c:v>
                </c:pt>
                <c:pt idx="5149">
                  <c:v>17.890176</c:v>
                </c:pt>
                <c:pt idx="5150">
                  <c:v>17.885283399999999</c:v>
                </c:pt>
                <c:pt idx="5151">
                  <c:v>17.880420099999998</c:v>
                </c:pt>
                <c:pt idx="5152">
                  <c:v>17.875205300000001</c:v>
                </c:pt>
                <c:pt idx="5153">
                  <c:v>17.870019800000001</c:v>
                </c:pt>
                <c:pt idx="5154">
                  <c:v>17.865224900000001</c:v>
                </c:pt>
                <c:pt idx="5155">
                  <c:v>17.8608206</c:v>
                </c:pt>
                <c:pt idx="5156">
                  <c:v>17.856806899999999</c:v>
                </c:pt>
                <c:pt idx="5157">
                  <c:v>17.8524417</c:v>
                </c:pt>
                <c:pt idx="5158">
                  <c:v>17.847724899999999</c:v>
                </c:pt>
                <c:pt idx="5159">
                  <c:v>17.842656600000002</c:v>
                </c:pt>
                <c:pt idx="5160">
                  <c:v>17.837236699999998</c:v>
                </c:pt>
                <c:pt idx="5161">
                  <c:v>17.8314652</c:v>
                </c:pt>
                <c:pt idx="5162">
                  <c:v>17.825342200000001</c:v>
                </c:pt>
                <c:pt idx="5163">
                  <c:v>17.819268000000001</c:v>
                </c:pt>
                <c:pt idx="5164">
                  <c:v>17.812842199999999</c:v>
                </c:pt>
                <c:pt idx="5165">
                  <c:v>17.806064899999999</c:v>
                </c:pt>
                <c:pt idx="5166">
                  <c:v>17.799678199999999</c:v>
                </c:pt>
                <c:pt idx="5167">
                  <c:v>17.7929399</c:v>
                </c:pt>
                <c:pt idx="5168">
                  <c:v>17.785850100000001</c:v>
                </c:pt>
                <c:pt idx="5169">
                  <c:v>17.778389199999999</c:v>
                </c:pt>
                <c:pt idx="5170">
                  <c:v>17.771318900000001</c:v>
                </c:pt>
                <c:pt idx="5171">
                  <c:v>17.7638775</c:v>
                </c:pt>
                <c:pt idx="5172">
                  <c:v>17.756065100000001</c:v>
                </c:pt>
                <c:pt idx="5173">
                  <c:v>17.7486237</c:v>
                </c:pt>
                <c:pt idx="5174">
                  <c:v>17.741553400000001</c:v>
                </c:pt>
                <c:pt idx="5175">
                  <c:v>17.734483099999999</c:v>
                </c:pt>
                <c:pt idx="5176">
                  <c:v>17.7274323</c:v>
                </c:pt>
                <c:pt idx="5177">
                  <c:v>17.720010500000001</c:v>
                </c:pt>
                <c:pt idx="5178">
                  <c:v>17.712959699999999</c:v>
                </c:pt>
                <c:pt idx="5179">
                  <c:v>17.70628</c:v>
                </c:pt>
                <c:pt idx="5180">
                  <c:v>17.6999715</c:v>
                </c:pt>
                <c:pt idx="5181">
                  <c:v>17.6936629</c:v>
                </c:pt>
                <c:pt idx="5182">
                  <c:v>17.687012500000002</c:v>
                </c:pt>
                <c:pt idx="5183">
                  <c:v>17.680733199999999</c:v>
                </c:pt>
                <c:pt idx="5184">
                  <c:v>17.6744637</c:v>
                </c:pt>
                <c:pt idx="5185">
                  <c:v>17.668565300000001</c:v>
                </c:pt>
                <c:pt idx="5186">
                  <c:v>17.662305499999999</c:v>
                </c:pt>
                <c:pt idx="5187">
                  <c:v>17.656045800000001</c:v>
                </c:pt>
                <c:pt idx="5188">
                  <c:v>17.649444200000001</c:v>
                </c:pt>
                <c:pt idx="5189">
                  <c:v>17.643213800000002</c:v>
                </c:pt>
                <c:pt idx="5190">
                  <c:v>17.6373544</c:v>
                </c:pt>
                <c:pt idx="5191">
                  <c:v>17.6318661</c:v>
                </c:pt>
                <c:pt idx="5192">
                  <c:v>17.626748899999999</c:v>
                </c:pt>
                <c:pt idx="5193">
                  <c:v>17.622002800000001</c:v>
                </c:pt>
                <c:pt idx="5194">
                  <c:v>17.617627800000001</c:v>
                </c:pt>
                <c:pt idx="5195">
                  <c:v>17.6139364</c:v>
                </c:pt>
                <c:pt idx="5196">
                  <c:v>17.6109872</c:v>
                </c:pt>
                <c:pt idx="5197">
                  <c:v>17.608409099999999</c:v>
                </c:pt>
                <c:pt idx="5198">
                  <c:v>17.606202100000001</c:v>
                </c:pt>
                <c:pt idx="5199">
                  <c:v>17.604737199999999</c:v>
                </c:pt>
                <c:pt idx="5200">
                  <c:v>17.6040341</c:v>
                </c:pt>
                <c:pt idx="5201">
                  <c:v>17.604092699999999</c:v>
                </c:pt>
                <c:pt idx="5202">
                  <c:v>17.604922800000001</c:v>
                </c:pt>
                <c:pt idx="5203">
                  <c:v>17.606915000000001</c:v>
                </c:pt>
                <c:pt idx="5204">
                  <c:v>17.610069200000002</c:v>
                </c:pt>
                <c:pt idx="5205">
                  <c:v>17.6140145</c:v>
                </c:pt>
                <c:pt idx="5206">
                  <c:v>17.618750899999998</c:v>
                </c:pt>
                <c:pt idx="5207">
                  <c:v>17.6242977</c:v>
                </c:pt>
                <c:pt idx="5208">
                  <c:v>17.630655099999998</c:v>
                </c:pt>
                <c:pt idx="5209">
                  <c:v>17.638604300000001</c:v>
                </c:pt>
                <c:pt idx="5210">
                  <c:v>17.647793799999999</c:v>
                </c:pt>
                <c:pt idx="5211">
                  <c:v>17.658223499999998</c:v>
                </c:pt>
                <c:pt idx="5212">
                  <c:v>17.669893399999999</c:v>
                </c:pt>
                <c:pt idx="5213">
                  <c:v>17.683223399999999</c:v>
                </c:pt>
                <c:pt idx="5214">
                  <c:v>17.698213599999999</c:v>
                </c:pt>
                <c:pt idx="5215">
                  <c:v>17.714863999999999</c:v>
                </c:pt>
                <c:pt idx="5216">
                  <c:v>17.733897200000001</c:v>
                </c:pt>
                <c:pt idx="5217">
                  <c:v>17.755059299999999</c:v>
                </c:pt>
                <c:pt idx="5218">
                  <c:v>17.779072899999999</c:v>
                </c:pt>
                <c:pt idx="5219">
                  <c:v>17.805215499999999</c:v>
                </c:pt>
                <c:pt idx="5220">
                  <c:v>17.834629499999998</c:v>
                </c:pt>
                <c:pt idx="5221">
                  <c:v>17.866192000000002</c:v>
                </c:pt>
                <c:pt idx="5222">
                  <c:v>17.9003424</c:v>
                </c:pt>
                <c:pt idx="5223">
                  <c:v>17.936621599999999</c:v>
                </c:pt>
                <c:pt idx="5224">
                  <c:v>17.975049299999998</c:v>
                </c:pt>
                <c:pt idx="5225">
                  <c:v>18.016084500000002</c:v>
                </c:pt>
                <c:pt idx="5226">
                  <c:v>18.059726999999999</c:v>
                </c:pt>
                <c:pt idx="5227">
                  <c:v>18.105635199999998</c:v>
                </c:pt>
                <c:pt idx="5228">
                  <c:v>18.153408599999999</c:v>
                </c:pt>
                <c:pt idx="5229">
                  <c:v>18.203789400000002</c:v>
                </c:pt>
                <c:pt idx="5230">
                  <c:v>18.256035499999999</c:v>
                </c:pt>
                <c:pt idx="5231">
                  <c:v>18.310146799999998</c:v>
                </c:pt>
                <c:pt idx="5232">
                  <c:v>18.366084300000001</c:v>
                </c:pt>
                <c:pt idx="5233">
                  <c:v>18.423847899999998</c:v>
                </c:pt>
                <c:pt idx="5234">
                  <c:v>18.482676099999999</c:v>
                </c:pt>
                <c:pt idx="5235">
                  <c:v>18.542529600000002</c:v>
                </c:pt>
                <c:pt idx="5236">
                  <c:v>18.6034085</c:v>
                </c:pt>
                <c:pt idx="5237">
                  <c:v>18.665312700000001</c:v>
                </c:pt>
                <c:pt idx="5238">
                  <c:v>18.728242399999999</c:v>
                </c:pt>
                <c:pt idx="5239">
                  <c:v>18.792158400000002</c:v>
                </c:pt>
                <c:pt idx="5240">
                  <c:v>18.857060799999999</c:v>
                </c:pt>
                <c:pt idx="5241">
                  <c:v>18.922129099999999</c:v>
                </c:pt>
                <c:pt idx="5242">
                  <c:v>18.987324399999999</c:v>
                </c:pt>
                <c:pt idx="5243">
                  <c:v>19.0526467</c:v>
                </c:pt>
                <c:pt idx="5244">
                  <c:v>19.1180959</c:v>
                </c:pt>
                <c:pt idx="5245">
                  <c:v>19.182373200000001</c:v>
                </c:pt>
                <c:pt idx="5246">
                  <c:v>19.245918199999998</c:v>
                </c:pt>
                <c:pt idx="5247">
                  <c:v>19.308750199999999</c:v>
                </c:pt>
                <c:pt idx="5248">
                  <c:v>19.370029500000001</c:v>
                </c:pt>
                <c:pt idx="5249">
                  <c:v>19.429179900000001</c:v>
                </c:pt>
                <c:pt idx="5250">
                  <c:v>19.485840100000001</c:v>
                </c:pt>
                <c:pt idx="5251">
                  <c:v>19.5403713</c:v>
                </c:pt>
                <c:pt idx="5252">
                  <c:v>19.591513899999999</c:v>
                </c:pt>
                <c:pt idx="5253">
                  <c:v>19.6404885</c:v>
                </c:pt>
                <c:pt idx="5254">
                  <c:v>19.686387</c:v>
                </c:pt>
                <c:pt idx="5255">
                  <c:v>19.730127199999998</c:v>
                </c:pt>
                <c:pt idx="5256">
                  <c:v>19.7716995</c:v>
                </c:pt>
                <c:pt idx="5257">
                  <c:v>19.810156599999999</c:v>
                </c:pt>
                <c:pt idx="5258">
                  <c:v>19.8454984</c:v>
                </c:pt>
                <c:pt idx="5259">
                  <c:v>19.877305</c:v>
                </c:pt>
                <c:pt idx="5260">
                  <c:v>19.905928100000001</c:v>
                </c:pt>
                <c:pt idx="5261">
                  <c:v>19.930996499999999</c:v>
                </c:pt>
                <c:pt idx="5262">
                  <c:v>19.953320699999999</c:v>
                </c:pt>
                <c:pt idx="5263">
                  <c:v>19.972461299999999</c:v>
                </c:pt>
                <c:pt idx="5264">
                  <c:v>19.988877299999999</c:v>
                </c:pt>
                <c:pt idx="5265">
                  <c:v>20.0021293</c:v>
                </c:pt>
                <c:pt idx="5266">
                  <c:v>20.012598000000001</c:v>
                </c:pt>
                <c:pt idx="5267">
                  <c:v>20.0203031</c:v>
                </c:pt>
                <c:pt idx="5268">
                  <c:v>20.025244499999999</c:v>
                </c:pt>
                <c:pt idx="5269">
                  <c:v>20.0274222</c:v>
                </c:pt>
                <c:pt idx="5270">
                  <c:v>20.026435899999999</c:v>
                </c:pt>
                <c:pt idx="5271">
                  <c:v>20.0227054</c:v>
                </c:pt>
                <c:pt idx="5272">
                  <c:v>20.015810900000002</c:v>
                </c:pt>
                <c:pt idx="5273">
                  <c:v>20.006162400000001</c:v>
                </c:pt>
                <c:pt idx="5274">
                  <c:v>19.99418</c:v>
                </c:pt>
                <c:pt idx="5275">
                  <c:v>19.979463200000001</c:v>
                </c:pt>
                <c:pt idx="5276">
                  <c:v>19.9619924</c:v>
                </c:pt>
                <c:pt idx="5277">
                  <c:v>19.9431057</c:v>
                </c:pt>
                <c:pt idx="5278">
                  <c:v>19.921924000000001</c:v>
                </c:pt>
                <c:pt idx="5279">
                  <c:v>19.898408400000001</c:v>
                </c:pt>
                <c:pt idx="5280">
                  <c:v>19.8735158</c:v>
                </c:pt>
                <c:pt idx="5281">
                  <c:v>19.847715000000001</c:v>
                </c:pt>
                <c:pt idx="5282">
                  <c:v>19.821006000000001</c:v>
                </c:pt>
                <c:pt idx="5283">
                  <c:v>19.793388799999999</c:v>
                </c:pt>
                <c:pt idx="5284">
                  <c:v>19.765322399999999</c:v>
                </c:pt>
                <c:pt idx="5285">
                  <c:v>19.736367300000001</c:v>
                </c:pt>
                <c:pt idx="5286">
                  <c:v>19.707021600000001</c:v>
                </c:pt>
                <c:pt idx="5287">
                  <c:v>19.676826200000001</c:v>
                </c:pt>
                <c:pt idx="5288">
                  <c:v>19.645742200000001</c:v>
                </c:pt>
                <c:pt idx="5289">
                  <c:v>19.6142872</c:v>
                </c:pt>
                <c:pt idx="5290">
                  <c:v>19.582460999999999</c:v>
                </c:pt>
                <c:pt idx="5291">
                  <c:v>19.5506934</c:v>
                </c:pt>
                <c:pt idx="5292">
                  <c:v>19.519023499999999</c:v>
                </c:pt>
                <c:pt idx="5293">
                  <c:v>19.487431699999998</c:v>
                </c:pt>
                <c:pt idx="5294">
                  <c:v>19.455058699999999</c:v>
                </c:pt>
                <c:pt idx="5295">
                  <c:v>19.422763700000001</c:v>
                </c:pt>
                <c:pt idx="5296">
                  <c:v>19.389668</c:v>
                </c:pt>
                <c:pt idx="5297">
                  <c:v>19.356650500000001</c:v>
                </c:pt>
                <c:pt idx="5298">
                  <c:v>19.323710999999999</c:v>
                </c:pt>
                <c:pt idx="5299">
                  <c:v>19.290849699999999</c:v>
                </c:pt>
                <c:pt idx="5300">
                  <c:v>19.258066500000002</c:v>
                </c:pt>
                <c:pt idx="5301">
                  <c:v>19.225361500000002</c:v>
                </c:pt>
                <c:pt idx="5302">
                  <c:v>19.193535300000001</c:v>
                </c:pt>
                <c:pt idx="5303">
                  <c:v>19.1617873</c:v>
                </c:pt>
                <c:pt idx="5304">
                  <c:v>19.130957200000001</c:v>
                </c:pt>
                <c:pt idx="5305">
                  <c:v>19.100664299999998</c:v>
                </c:pt>
                <c:pt idx="5306">
                  <c:v>19.0704885</c:v>
                </c:pt>
                <c:pt idx="5307">
                  <c:v>19.041211199999999</c:v>
                </c:pt>
                <c:pt idx="5308">
                  <c:v>19.012871400000002</c:v>
                </c:pt>
                <c:pt idx="5309">
                  <c:v>18.984629200000001</c:v>
                </c:pt>
                <c:pt idx="5310">
                  <c:v>18.957305000000002</c:v>
                </c:pt>
                <c:pt idx="5311">
                  <c:v>18.930918299999998</c:v>
                </c:pt>
                <c:pt idx="5312">
                  <c:v>18.904609700000002</c:v>
                </c:pt>
                <c:pt idx="5313">
                  <c:v>18.878379299999999</c:v>
                </c:pt>
                <c:pt idx="5314">
                  <c:v>18.852226999999999</c:v>
                </c:pt>
                <c:pt idx="5315">
                  <c:v>18.826152700000002</c:v>
                </c:pt>
                <c:pt idx="5316">
                  <c:v>18.800156699999999</c:v>
                </c:pt>
                <c:pt idx="5317">
                  <c:v>18.774238700000002</c:v>
                </c:pt>
                <c:pt idx="5318">
                  <c:v>18.7483696</c:v>
                </c:pt>
                <c:pt idx="5319">
                  <c:v>18.722529699999999</c:v>
                </c:pt>
                <c:pt idx="5320">
                  <c:v>18.696748500000002</c:v>
                </c:pt>
                <c:pt idx="5321">
                  <c:v>18.670625399999999</c:v>
                </c:pt>
                <c:pt idx="5322">
                  <c:v>18.644551199999999</c:v>
                </c:pt>
                <c:pt idx="5323">
                  <c:v>18.618906599999999</c:v>
                </c:pt>
                <c:pt idx="5324">
                  <c:v>18.593672300000001</c:v>
                </c:pt>
                <c:pt idx="5325">
                  <c:v>18.568906599999998</c:v>
                </c:pt>
                <c:pt idx="5326">
                  <c:v>18.544990599999998</c:v>
                </c:pt>
                <c:pt idx="5327">
                  <c:v>18.521543300000001</c:v>
                </c:pt>
                <c:pt idx="5328">
                  <c:v>18.499004200000002</c:v>
                </c:pt>
                <c:pt idx="5329">
                  <c:v>18.476914399999998</c:v>
                </c:pt>
                <c:pt idx="5330">
                  <c:v>18.455273800000001</c:v>
                </c:pt>
                <c:pt idx="5331">
                  <c:v>18.434101900000002</c:v>
                </c:pt>
                <c:pt idx="5332">
                  <c:v>18.413398699999998</c:v>
                </c:pt>
                <c:pt idx="5333">
                  <c:v>18.392773699999999</c:v>
                </c:pt>
                <c:pt idx="5334">
                  <c:v>18.372197499999999</c:v>
                </c:pt>
                <c:pt idx="5335">
                  <c:v>18.351718999999999</c:v>
                </c:pt>
                <c:pt idx="5336">
                  <c:v>18.330898699999999</c:v>
                </c:pt>
                <c:pt idx="5337">
                  <c:v>18.310869400000001</c:v>
                </c:pt>
                <c:pt idx="5338">
                  <c:v>18.291269799999998</c:v>
                </c:pt>
                <c:pt idx="5339">
                  <c:v>18.271738500000001</c:v>
                </c:pt>
                <c:pt idx="5340">
                  <c:v>18.252255999999999</c:v>
                </c:pt>
                <c:pt idx="5341">
                  <c:v>18.2332131</c:v>
                </c:pt>
                <c:pt idx="5342">
                  <c:v>18.2138478</c:v>
                </c:pt>
                <c:pt idx="5343">
                  <c:v>18.194531399999999</c:v>
                </c:pt>
                <c:pt idx="5344">
                  <c:v>18.175654399999999</c:v>
                </c:pt>
                <c:pt idx="5345">
                  <c:v>18.157216900000002</c:v>
                </c:pt>
                <c:pt idx="5346">
                  <c:v>18.139218899999999</c:v>
                </c:pt>
                <c:pt idx="5347">
                  <c:v>18.121660299999999</c:v>
                </c:pt>
                <c:pt idx="5348">
                  <c:v>18.104541099999999</c:v>
                </c:pt>
                <c:pt idx="5349">
                  <c:v>18.087861499999999</c:v>
                </c:pt>
                <c:pt idx="5350">
                  <c:v>18.071279400000002</c:v>
                </c:pt>
                <c:pt idx="5351">
                  <c:v>18.054834100000001</c:v>
                </c:pt>
                <c:pt idx="5352">
                  <c:v>18.0388673</c:v>
                </c:pt>
                <c:pt idx="5353">
                  <c:v>18.0241212</c:v>
                </c:pt>
                <c:pt idx="5354">
                  <c:v>18.009814599999999</c:v>
                </c:pt>
                <c:pt idx="5355">
                  <c:v>17.9955763</c:v>
                </c:pt>
                <c:pt idx="5356">
                  <c:v>17.981406400000001</c:v>
                </c:pt>
                <c:pt idx="5357">
                  <c:v>17.967246299999999</c:v>
                </c:pt>
                <c:pt idx="5358">
                  <c:v>17.9531545</c:v>
                </c:pt>
                <c:pt idx="5359">
                  <c:v>17.939072500000002</c:v>
                </c:pt>
                <c:pt idx="5360">
                  <c:v>17.925000199999999</c:v>
                </c:pt>
                <c:pt idx="5361">
                  <c:v>17.9109768</c:v>
                </c:pt>
                <c:pt idx="5362">
                  <c:v>17.897002199999999</c:v>
                </c:pt>
                <c:pt idx="5363">
                  <c:v>17.883037399999999</c:v>
                </c:pt>
                <c:pt idx="5364">
                  <c:v>17.868740500000001</c:v>
                </c:pt>
                <c:pt idx="5365">
                  <c:v>17.8552347</c:v>
                </c:pt>
                <c:pt idx="5366">
                  <c:v>17.841777700000002</c:v>
                </c:pt>
                <c:pt idx="5367">
                  <c:v>17.8290726</c:v>
                </c:pt>
                <c:pt idx="5368">
                  <c:v>17.817158599999999</c:v>
                </c:pt>
                <c:pt idx="5369">
                  <c:v>17.8049125</c:v>
                </c:pt>
                <c:pt idx="5370">
                  <c:v>17.792715300000001</c:v>
                </c:pt>
                <c:pt idx="5371">
                  <c:v>17.780547299999999</c:v>
                </c:pt>
                <c:pt idx="5372">
                  <c:v>17.768408699999998</c:v>
                </c:pt>
                <c:pt idx="5373">
                  <c:v>17.756660700000001</c:v>
                </c:pt>
                <c:pt idx="5374">
                  <c:v>17.745684099999998</c:v>
                </c:pt>
                <c:pt idx="5375">
                  <c:v>17.7347173</c:v>
                </c:pt>
                <c:pt idx="5376">
                  <c:v>17.724141199999998</c:v>
                </c:pt>
                <c:pt idx="5377">
                  <c:v>17.7139557</c:v>
                </c:pt>
                <c:pt idx="5378">
                  <c:v>17.7041608</c:v>
                </c:pt>
                <c:pt idx="5379">
                  <c:v>17.694737</c:v>
                </c:pt>
                <c:pt idx="5380">
                  <c:v>17.685703799999999</c:v>
                </c:pt>
                <c:pt idx="5381">
                  <c:v>17.6770417</c:v>
                </c:pt>
                <c:pt idx="5382">
                  <c:v>17.669453799999999</c:v>
                </c:pt>
                <c:pt idx="5383">
                  <c:v>17.662901099999999</c:v>
                </c:pt>
                <c:pt idx="5384">
                  <c:v>17.656719500000001</c:v>
                </c:pt>
                <c:pt idx="5385">
                  <c:v>17.650537799999999</c:v>
                </c:pt>
                <c:pt idx="5386">
                  <c:v>17.6447468</c:v>
                </c:pt>
                <c:pt idx="5387">
                  <c:v>17.6393269</c:v>
                </c:pt>
                <c:pt idx="5388">
                  <c:v>17.633916800000002</c:v>
                </c:pt>
                <c:pt idx="5389">
                  <c:v>17.628897299999998</c:v>
                </c:pt>
                <c:pt idx="5390">
                  <c:v>17.6242488</c:v>
                </c:pt>
                <c:pt idx="5391">
                  <c:v>17.619990999999999</c:v>
                </c:pt>
                <c:pt idx="5392">
                  <c:v>17.6161238</c:v>
                </c:pt>
                <c:pt idx="5393">
                  <c:v>17.612627799999999</c:v>
                </c:pt>
                <c:pt idx="5394">
                  <c:v>17.609502800000001</c:v>
                </c:pt>
                <c:pt idx="5395">
                  <c:v>17.6067684</c:v>
                </c:pt>
                <c:pt idx="5396">
                  <c:v>17.6051082</c:v>
                </c:pt>
                <c:pt idx="5397">
                  <c:v>17.603448100000001</c:v>
                </c:pt>
                <c:pt idx="5398">
                  <c:v>17.602159</c:v>
                </c:pt>
                <c:pt idx="5399">
                  <c:v>17.600889500000001</c:v>
                </c:pt>
                <c:pt idx="5400">
                  <c:v>17.599620000000002</c:v>
                </c:pt>
                <c:pt idx="5401">
                  <c:v>17.5987215</c:v>
                </c:pt>
                <c:pt idx="5402">
                  <c:v>17.598194199999998</c:v>
                </c:pt>
                <c:pt idx="5403">
                  <c:v>17.5976766</c:v>
                </c:pt>
                <c:pt idx="5404">
                  <c:v>17.597168799999999</c:v>
                </c:pt>
                <c:pt idx="5405">
                  <c:v>17.596661000000001</c:v>
                </c:pt>
                <c:pt idx="5406">
                  <c:v>17.5961532</c:v>
                </c:pt>
                <c:pt idx="5407">
                  <c:v>17.595694200000001</c:v>
                </c:pt>
                <c:pt idx="5408">
                  <c:v>17.5948739</c:v>
                </c:pt>
                <c:pt idx="5409">
                  <c:v>17.594053599999999</c:v>
                </c:pt>
                <c:pt idx="5410">
                  <c:v>17.592871899999999</c:v>
                </c:pt>
                <c:pt idx="5411">
                  <c:v>17.591367999999999</c:v>
                </c:pt>
                <c:pt idx="5412">
                  <c:v>17.589502800000002</c:v>
                </c:pt>
                <c:pt idx="5413">
                  <c:v>17.5873153</c:v>
                </c:pt>
                <c:pt idx="5414">
                  <c:v>17.584424599999998</c:v>
                </c:pt>
                <c:pt idx="5415">
                  <c:v>17.5808699</c:v>
                </c:pt>
                <c:pt idx="5416">
                  <c:v>17.576953899999999</c:v>
                </c:pt>
                <c:pt idx="5417">
                  <c:v>17.573037899999999</c:v>
                </c:pt>
                <c:pt idx="5418">
                  <c:v>17.5687605</c:v>
                </c:pt>
                <c:pt idx="5419">
                  <c:v>17.5641219</c:v>
                </c:pt>
                <c:pt idx="5420">
                  <c:v>17.559844500000001</c:v>
                </c:pt>
                <c:pt idx="5421">
                  <c:v>17.555186299999999</c:v>
                </c:pt>
                <c:pt idx="5422">
                  <c:v>17.550528100000001</c:v>
                </c:pt>
                <c:pt idx="5423">
                  <c:v>17.5455085</c:v>
                </c:pt>
                <c:pt idx="5424">
                  <c:v>17.540127699999999</c:v>
                </c:pt>
                <c:pt idx="5425">
                  <c:v>17.534385499999999</c:v>
                </c:pt>
                <c:pt idx="5426">
                  <c:v>17.528643299999999</c:v>
                </c:pt>
                <c:pt idx="5427">
                  <c:v>17.522539699999999</c:v>
                </c:pt>
                <c:pt idx="5428">
                  <c:v>17.515733099999999</c:v>
                </c:pt>
                <c:pt idx="5429">
                  <c:v>17.508565099999998</c:v>
                </c:pt>
                <c:pt idx="5430">
                  <c:v>17.5010358</c:v>
                </c:pt>
                <c:pt idx="5431">
                  <c:v>17.4931451</c:v>
                </c:pt>
                <c:pt idx="5432">
                  <c:v>17.484893199999998</c:v>
                </c:pt>
                <c:pt idx="5433">
                  <c:v>17.4766412</c:v>
                </c:pt>
                <c:pt idx="5434">
                  <c:v>17.468027899999999</c:v>
                </c:pt>
                <c:pt idx="5435">
                  <c:v>17.4597564</c:v>
                </c:pt>
                <c:pt idx="5436">
                  <c:v>17.452207600000001</c:v>
                </c:pt>
                <c:pt idx="5437">
                  <c:v>17.444639200000001</c:v>
                </c:pt>
                <c:pt idx="5438">
                  <c:v>17.437070800000001</c:v>
                </c:pt>
                <c:pt idx="5439">
                  <c:v>17.429844200000002</c:v>
                </c:pt>
                <c:pt idx="5440">
                  <c:v>17.4229594</c:v>
                </c:pt>
                <c:pt idx="5441">
                  <c:v>17.4156938</c:v>
                </c:pt>
                <c:pt idx="5442">
                  <c:v>17.408770000000001</c:v>
                </c:pt>
                <c:pt idx="5443">
                  <c:v>17.402168400000001</c:v>
                </c:pt>
                <c:pt idx="5444">
                  <c:v>17.395928099999999</c:v>
                </c:pt>
                <c:pt idx="5445">
                  <c:v>17.390010100000001</c:v>
                </c:pt>
                <c:pt idx="5446">
                  <c:v>17.384453499999999</c:v>
                </c:pt>
                <c:pt idx="5447">
                  <c:v>17.379238600000001</c:v>
                </c:pt>
                <c:pt idx="5448">
                  <c:v>17.374365600000001</c:v>
                </c:pt>
                <c:pt idx="5449">
                  <c:v>17.369131200000002</c:v>
                </c:pt>
                <c:pt idx="5450">
                  <c:v>17.364258100000001</c:v>
                </c:pt>
                <c:pt idx="5451">
                  <c:v>17.3600882</c:v>
                </c:pt>
                <c:pt idx="5452">
                  <c:v>17.355898700000001</c:v>
                </c:pt>
                <c:pt idx="5453">
                  <c:v>17.352109599999999</c:v>
                </c:pt>
                <c:pt idx="5454">
                  <c:v>17.347959199999998</c:v>
                </c:pt>
                <c:pt idx="5455">
                  <c:v>17.344170200000001</c:v>
                </c:pt>
                <c:pt idx="5456">
                  <c:v>17.3407424</c:v>
                </c:pt>
                <c:pt idx="5457">
                  <c:v>17.337656500000001</c:v>
                </c:pt>
                <c:pt idx="5458">
                  <c:v>17.3342092</c:v>
                </c:pt>
                <c:pt idx="5459">
                  <c:v>17.3311232</c:v>
                </c:pt>
                <c:pt idx="5460">
                  <c:v>17.328379099999999</c:v>
                </c:pt>
                <c:pt idx="5461">
                  <c:v>17.325976699999998</c:v>
                </c:pt>
                <c:pt idx="5462">
                  <c:v>17.3239357</c:v>
                </c:pt>
                <c:pt idx="5463">
                  <c:v>17.322236499999999</c:v>
                </c:pt>
                <c:pt idx="5464">
                  <c:v>17.3208986</c:v>
                </c:pt>
                <c:pt idx="5465">
                  <c:v>17.319199399999999</c:v>
                </c:pt>
                <c:pt idx="5466">
                  <c:v>17.317841999999999</c:v>
                </c:pt>
                <c:pt idx="5467">
                  <c:v>17.3165041</c:v>
                </c:pt>
                <c:pt idx="5468">
                  <c:v>17.314423999999999</c:v>
                </c:pt>
                <c:pt idx="5469">
                  <c:v>17.312021600000001</c:v>
                </c:pt>
                <c:pt idx="5470">
                  <c:v>17.309238400000002</c:v>
                </c:pt>
                <c:pt idx="5471">
                  <c:v>17.306435700000002</c:v>
                </c:pt>
                <c:pt idx="5472">
                  <c:v>17.303652499999998</c:v>
                </c:pt>
                <c:pt idx="5473">
                  <c:v>17.301250100000001</c:v>
                </c:pt>
                <c:pt idx="5474">
                  <c:v>17.298867300000001</c:v>
                </c:pt>
                <c:pt idx="5475">
                  <c:v>17.296523499999999</c:v>
                </c:pt>
                <c:pt idx="5476">
                  <c:v>17.2941602</c:v>
                </c:pt>
                <c:pt idx="5477">
                  <c:v>17.291816499999999</c:v>
                </c:pt>
                <c:pt idx="5478">
                  <c:v>17.289472700000001</c:v>
                </c:pt>
                <c:pt idx="5479">
                  <c:v>17.287109399999999</c:v>
                </c:pt>
                <c:pt idx="5480">
                  <c:v>17.284765700000001</c:v>
                </c:pt>
                <c:pt idx="5481">
                  <c:v>17.2827637</c:v>
                </c:pt>
                <c:pt idx="5482">
                  <c:v>17.280742199999999</c:v>
                </c:pt>
                <c:pt idx="5483">
                  <c:v>17.278017599999998</c:v>
                </c:pt>
                <c:pt idx="5484">
                  <c:v>17.275312499999998</c:v>
                </c:pt>
                <c:pt idx="5485">
                  <c:v>17.272568400000001</c:v>
                </c:pt>
                <c:pt idx="5486">
                  <c:v>17.270185600000001</c:v>
                </c:pt>
                <c:pt idx="5487">
                  <c:v>17.2677832</c:v>
                </c:pt>
                <c:pt idx="5488">
                  <c:v>17.2653614</c:v>
                </c:pt>
                <c:pt idx="5489">
                  <c:v>17.262978499999999</c:v>
                </c:pt>
                <c:pt idx="5490">
                  <c:v>17.260937500000001</c:v>
                </c:pt>
                <c:pt idx="5491">
                  <c:v>17.258876999999998</c:v>
                </c:pt>
                <c:pt idx="5492">
                  <c:v>17.256836</c:v>
                </c:pt>
                <c:pt idx="5493">
                  <c:v>17.254814499999998</c:v>
                </c:pt>
                <c:pt idx="5494">
                  <c:v>17.2527735</c:v>
                </c:pt>
                <c:pt idx="5495">
                  <c:v>17.250751999999999</c:v>
                </c:pt>
                <c:pt idx="5496">
                  <c:v>17.248710899999999</c:v>
                </c:pt>
                <c:pt idx="5497">
                  <c:v>17.247011700000002</c:v>
                </c:pt>
                <c:pt idx="5498">
                  <c:v>17.245332000000001</c:v>
                </c:pt>
                <c:pt idx="5499">
                  <c:v>17.243652300000001</c:v>
                </c:pt>
                <c:pt idx="5500">
                  <c:v>17.2423535</c:v>
                </c:pt>
                <c:pt idx="5501">
                  <c:v>17.241377</c:v>
                </c:pt>
                <c:pt idx="5502">
                  <c:v>17.240781299999998</c:v>
                </c:pt>
                <c:pt idx="5503">
                  <c:v>17.240205100000001</c:v>
                </c:pt>
                <c:pt idx="5504">
                  <c:v>17.2396289</c:v>
                </c:pt>
                <c:pt idx="5505">
                  <c:v>17.239052699999998</c:v>
                </c:pt>
                <c:pt idx="5506">
                  <c:v>17.238476599999998</c:v>
                </c:pt>
                <c:pt idx="5507">
                  <c:v>17.237861299999999</c:v>
                </c:pt>
                <c:pt idx="5508">
                  <c:v>17.237265600000001</c:v>
                </c:pt>
                <c:pt idx="5509">
                  <c:v>17.236669899999999</c:v>
                </c:pt>
                <c:pt idx="5510">
                  <c:v>17.2360547</c:v>
                </c:pt>
                <c:pt idx="5511">
                  <c:v>17.235458999999999</c:v>
                </c:pt>
                <c:pt idx="5512">
                  <c:v>17.234863300000001</c:v>
                </c:pt>
                <c:pt idx="5513">
                  <c:v>17.2342871</c:v>
                </c:pt>
                <c:pt idx="5514">
                  <c:v>17.2337305</c:v>
                </c:pt>
                <c:pt idx="5515">
                  <c:v>17.233203100000001</c:v>
                </c:pt>
                <c:pt idx="5516">
                  <c:v>17.232656200000001</c:v>
                </c:pt>
                <c:pt idx="5517">
                  <c:v>17.231787099999998</c:v>
                </c:pt>
                <c:pt idx="5518">
                  <c:v>17.2308789</c:v>
                </c:pt>
                <c:pt idx="5519">
                  <c:v>17.229648399999999</c:v>
                </c:pt>
                <c:pt idx="5520">
                  <c:v>17.228437499999998</c:v>
                </c:pt>
                <c:pt idx="5521">
                  <c:v>17.226845699999998</c:v>
                </c:pt>
                <c:pt idx="5522">
                  <c:v>17.225273399999999</c:v>
                </c:pt>
                <c:pt idx="5523">
                  <c:v>17.223720700000001</c:v>
                </c:pt>
                <c:pt idx="5524">
                  <c:v>17.222167899999999</c:v>
                </c:pt>
                <c:pt idx="5525">
                  <c:v>17.220595700000001</c:v>
                </c:pt>
                <c:pt idx="5526">
                  <c:v>17.218701100000001</c:v>
                </c:pt>
                <c:pt idx="5527">
                  <c:v>17.216806600000002</c:v>
                </c:pt>
                <c:pt idx="5528">
                  <c:v>17.2149316</c:v>
                </c:pt>
                <c:pt idx="5529">
                  <c:v>17.213076099999999</c:v>
                </c:pt>
                <c:pt idx="5530">
                  <c:v>17.211220600000001</c:v>
                </c:pt>
                <c:pt idx="5531">
                  <c:v>17.209023299999998</c:v>
                </c:pt>
                <c:pt idx="5532">
                  <c:v>17.206826100000001</c:v>
                </c:pt>
                <c:pt idx="5533">
                  <c:v>17.204287000000001</c:v>
                </c:pt>
                <c:pt idx="5534">
                  <c:v>17.201747900000001</c:v>
                </c:pt>
                <c:pt idx="5535">
                  <c:v>17.198867100000001</c:v>
                </c:pt>
                <c:pt idx="5536">
                  <c:v>17.195624899999999</c:v>
                </c:pt>
                <c:pt idx="5537">
                  <c:v>17.1920213</c:v>
                </c:pt>
                <c:pt idx="5538">
                  <c:v>17.188075999999999</c:v>
                </c:pt>
                <c:pt idx="5539">
                  <c:v>17.1837889</c:v>
                </c:pt>
                <c:pt idx="5540">
                  <c:v>17.179501800000001</c:v>
                </c:pt>
                <c:pt idx="5541">
                  <c:v>17.174853299999999</c:v>
                </c:pt>
                <c:pt idx="5542">
                  <c:v>17.169560400000002</c:v>
                </c:pt>
                <c:pt idx="5543">
                  <c:v>17.163906099999998</c:v>
                </c:pt>
                <c:pt idx="5544">
                  <c:v>17.157890399999999</c:v>
                </c:pt>
                <c:pt idx="5545">
                  <c:v>17.1515135</c:v>
                </c:pt>
                <c:pt idx="5546">
                  <c:v>17.144775200000002</c:v>
                </c:pt>
                <c:pt idx="5547">
                  <c:v>17.138681399999999</c:v>
                </c:pt>
                <c:pt idx="5548">
                  <c:v>17.132285</c:v>
                </c:pt>
                <c:pt idx="5549">
                  <c:v>17.1262303</c:v>
                </c:pt>
                <c:pt idx="5550">
                  <c:v>17.1198728</c:v>
                </c:pt>
                <c:pt idx="5551">
                  <c:v>17.113837700000001</c:v>
                </c:pt>
                <c:pt idx="5552">
                  <c:v>17.1074412</c:v>
                </c:pt>
                <c:pt idx="5553">
                  <c:v>17.1013865</c:v>
                </c:pt>
                <c:pt idx="5554">
                  <c:v>17.094970499999999</c:v>
                </c:pt>
                <c:pt idx="5555">
                  <c:v>17.088193199999999</c:v>
                </c:pt>
                <c:pt idx="5556">
                  <c:v>17.0810545</c:v>
                </c:pt>
                <c:pt idx="5557">
                  <c:v>17.073593599999999</c:v>
                </c:pt>
                <c:pt idx="5558">
                  <c:v>17.066455000000001</c:v>
                </c:pt>
                <c:pt idx="5559">
                  <c:v>17.058955000000001</c:v>
                </c:pt>
                <c:pt idx="5560">
                  <c:v>17.051093699999999</c:v>
                </c:pt>
                <c:pt idx="5561">
                  <c:v>17.042871000000002</c:v>
                </c:pt>
                <c:pt idx="5562">
                  <c:v>17.034306600000001</c:v>
                </c:pt>
                <c:pt idx="5563">
                  <c:v>17.0260645</c:v>
                </c:pt>
                <c:pt idx="5564">
                  <c:v>17.017461000000001</c:v>
                </c:pt>
                <c:pt idx="5565">
                  <c:v>17.009218799999999</c:v>
                </c:pt>
                <c:pt idx="5566">
                  <c:v>17.0006348</c:v>
                </c:pt>
                <c:pt idx="5567">
                  <c:v>16.992373099999998</c:v>
                </c:pt>
                <c:pt idx="5568">
                  <c:v>16.984160299999999</c:v>
                </c:pt>
                <c:pt idx="5569">
                  <c:v>16.976308700000001</c:v>
                </c:pt>
                <c:pt idx="5570">
                  <c:v>16.9687795</c:v>
                </c:pt>
                <c:pt idx="5571">
                  <c:v>16.9616115</c:v>
                </c:pt>
                <c:pt idx="5572">
                  <c:v>16.9540823</c:v>
                </c:pt>
                <c:pt idx="5573">
                  <c:v>16.9469143</c:v>
                </c:pt>
                <c:pt idx="5574">
                  <c:v>16.940713200000001</c:v>
                </c:pt>
                <c:pt idx="5575">
                  <c:v>16.9348733</c:v>
                </c:pt>
                <c:pt idx="5576">
                  <c:v>16.929394899999998</c:v>
                </c:pt>
                <c:pt idx="5577">
                  <c:v>16.924277700000001</c:v>
                </c:pt>
                <c:pt idx="5578">
                  <c:v>16.919521899999999</c:v>
                </c:pt>
                <c:pt idx="5579">
                  <c:v>16.914111699999999</c:v>
                </c:pt>
                <c:pt idx="5580">
                  <c:v>16.909004299999999</c:v>
                </c:pt>
                <c:pt idx="5581">
                  <c:v>16.903877399999999</c:v>
                </c:pt>
                <c:pt idx="5582">
                  <c:v>16.8990923</c:v>
                </c:pt>
                <c:pt idx="5583">
                  <c:v>16.894326700000001</c:v>
                </c:pt>
                <c:pt idx="5584">
                  <c:v>16.8899224</c:v>
                </c:pt>
                <c:pt idx="5585">
                  <c:v>16.8855377</c:v>
                </c:pt>
                <c:pt idx="5586">
                  <c:v>16.881514299999999</c:v>
                </c:pt>
                <c:pt idx="5587">
                  <c:v>16.8778522</c:v>
                </c:pt>
                <c:pt idx="5588">
                  <c:v>16.874551400000001</c:v>
                </c:pt>
                <c:pt idx="5589">
                  <c:v>16.871592400000001</c:v>
                </c:pt>
                <c:pt idx="5590">
                  <c:v>16.868652999999998</c:v>
                </c:pt>
                <c:pt idx="5591">
                  <c:v>16.866074900000001</c:v>
                </c:pt>
                <c:pt idx="5592">
                  <c:v>16.863858100000002</c:v>
                </c:pt>
                <c:pt idx="5593">
                  <c:v>16.862002700000001</c:v>
                </c:pt>
                <c:pt idx="5594">
                  <c:v>16.860157000000001</c:v>
                </c:pt>
                <c:pt idx="5595">
                  <c:v>16.858330800000001</c:v>
                </c:pt>
                <c:pt idx="5596">
                  <c:v>16.856866</c:v>
                </c:pt>
                <c:pt idx="5597">
                  <c:v>16.855401199999999</c:v>
                </c:pt>
                <c:pt idx="5598">
                  <c:v>16.854258600000001</c:v>
                </c:pt>
                <c:pt idx="5599">
                  <c:v>16.853135600000002</c:v>
                </c:pt>
                <c:pt idx="5600">
                  <c:v>16.8526375</c:v>
                </c:pt>
                <c:pt idx="5601">
                  <c:v>16.8521395</c:v>
                </c:pt>
                <c:pt idx="5602">
                  <c:v>16.851661</c:v>
                </c:pt>
                <c:pt idx="5603">
                  <c:v>16.8511825</c:v>
                </c:pt>
                <c:pt idx="5604">
                  <c:v>16.851065299999998</c:v>
                </c:pt>
                <c:pt idx="5605">
                  <c:v>16.8509481</c:v>
                </c:pt>
                <c:pt idx="5606">
                  <c:v>16.850528199999999</c:v>
                </c:pt>
                <c:pt idx="5607">
                  <c:v>16.850108299999999</c:v>
                </c:pt>
                <c:pt idx="5608">
                  <c:v>16.849688400000002</c:v>
                </c:pt>
                <c:pt idx="5609">
                  <c:v>16.848956000000001</c:v>
                </c:pt>
                <c:pt idx="5610">
                  <c:v>16.848223600000001</c:v>
                </c:pt>
                <c:pt idx="5611">
                  <c:v>16.847833000000001</c:v>
                </c:pt>
                <c:pt idx="5612">
                  <c:v>16.847461899999999</c:v>
                </c:pt>
                <c:pt idx="5613">
                  <c:v>16.847110300000001</c:v>
                </c:pt>
                <c:pt idx="5614">
                  <c:v>16.8467588</c:v>
                </c:pt>
                <c:pt idx="5615">
                  <c:v>16.846387700000001</c:v>
                </c:pt>
                <c:pt idx="5616">
                  <c:v>16.846016599999999</c:v>
                </c:pt>
                <c:pt idx="5617">
                  <c:v>16.8456455</c:v>
                </c:pt>
                <c:pt idx="5618">
                  <c:v>16.845274400000001</c:v>
                </c:pt>
                <c:pt idx="5619">
                  <c:v>16.844571299999998</c:v>
                </c:pt>
                <c:pt idx="5620">
                  <c:v>16.843868199999999</c:v>
                </c:pt>
                <c:pt idx="5621">
                  <c:v>16.843164999999999</c:v>
                </c:pt>
                <c:pt idx="5622">
                  <c:v>16.842442399999999</c:v>
                </c:pt>
                <c:pt idx="5623">
                  <c:v>16.841719699999999</c:v>
                </c:pt>
                <c:pt idx="5624">
                  <c:v>16.840977500000001</c:v>
                </c:pt>
                <c:pt idx="5625">
                  <c:v>16.8402353</c:v>
                </c:pt>
                <c:pt idx="5626">
                  <c:v>16.8401377</c:v>
                </c:pt>
                <c:pt idx="5627">
                  <c:v>16.840039999999998</c:v>
                </c:pt>
                <c:pt idx="5628">
                  <c:v>16.839942400000002</c:v>
                </c:pt>
                <c:pt idx="5629">
                  <c:v>16.8398447</c:v>
                </c:pt>
                <c:pt idx="5630">
                  <c:v>16.839746999999999</c:v>
                </c:pt>
                <c:pt idx="5631">
                  <c:v>16.839649399999999</c:v>
                </c:pt>
                <c:pt idx="5632">
                  <c:v>16.839239200000002</c:v>
                </c:pt>
                <c:pt idx="5633">
                  <c:v>16.8388095</c:v>
                </c:pt>
                <c:pt idx="5634">
                  <c:v>16.838360300000002</c:v>
                </c:pt>
                <c:pt idx="5635">
                  <c:v>16.837891599999999</c:v>
                </c:pt>
                <c:pt idx="5636">
                  <c:v>16.837403299999998</c:v>
                </c:pt>
                <c:pt idx="5637">
                  <c:v>16.8368954</c:v>
                </c:pt>
                <c:pt idx="5638">
                  <c:v>16.836055600000002</c:v>
                </c:pt>
                <c:pt idx="5639">
                  <c:v>16.835215699999999</c:v>
                </c:pt>
                <c:pt idx="5640">
                  <c:v>16.834024299999999</c:v>
                </c:pt>
                <c:pt idx="5641">
                  <c:v>16.833106300000001</c:v>
                </c:pt>
                <c:pt idx="5642">
                  <c:v>16.831836800000001</c:v>
                </c:pt>
                <c:pt idx="5643">
                  <c:v>16.8305477</c:v>
                </c:pt>
                <c:pt idx="5644">
                  <c:v>16.829239099999999</c:v>
                </c:pt>
                <c:pt idx="5645">
                  <c:v>16.827911</c:v>
                </c:pt>
                <c:pt idx="5646">
                  <c:v>16.8265633</c:v>
                </c:pt>
                <c:pt idx="5647">
                  <c:v>16.8252351</c:v>
                </c:pt>
                <c:pt idx="5648">
                  <c:v>16.823575000000002</c:v>
                </c:pt>
                <c:pt idx="5649">
                  <c:v>16.821895300000001</c:v>
                </c:pt>
                <c:pt idx="5650">
                  <c:v>16.819863999999999</c:v>
                </c:pt>
                <c:pt idx="5651">
                  <c:v>16.818477300000001</c:v>
                </c:pt>
                <c:pt idx="5652">
                  <c:v>16.816445999999999</c:v>
                </c:pt>
                <c:pt idx="5653">
                  <c:v>16.8143952</c:v>
                </c:pt>
                <c:pt idx="5654">
                  <c:v>16.812363900000001</c:v>
                </c:pt>
                <c:pt idx="5655">
                  <c:v>16.809981100000002</c:v>
                </c:pt>
                <c:pt idx="5656">
                  <c:v>16.807285799999999</c:v>
                </c:pt>
                <c:pt idx="5657">
                  <c:v>16.804570900000002</c:v>
                </c:pt>
                <c:pt idx="5658">
                  <c:v>16.801524000000001</c:v>
                </c:pt>
                <c:pt idx="5659">
                  <c:v>16.798125500000001</c:v>
                </c:pt>
                <c:pt idx="5660">
                  <c:v>16.794375500000001</c:v>
                </c:pt>
                <c:pt idx="5661">
                  <c:v>16.790273899999999</c:v>
                </c:pt>
                <c:pt idx="5662">
                  <c:v>16.785859800000001</c:v>
                </c:pt>
                <c:pt idx="5663">
                  <c:v>16.781426199999999</c:v>
                </c:pt>
                <c:pt idx="5664">
                  <c:v>16.776973099999999</c:v>
                </c:pt>
                <c:pt idx="5665">
                  <c:v>16.772207399999999</c:v>
                </c:pt>
                <c:pt idx="5666">
                  <c:v>16.767129300000001</c:v>
                </c:pt>
                <c:pt idx="5667">
                  <c:v>16.761758199999999</c:v>
                </c:pt>
                <c:pt idx="5668">
                  <c:v>16.756406599999998</c:v>
                </c:pt>
                <c:pt idx="5669">
                  <c:v>16.751074500000001</c:v>
                </c:pt>
                <c:pt idx="5670">
                  <c:v>16.746386999999999</c:v>
                </c:pt>
                <c:pt idx="5671">
                  <c:v>16.741347900000001</c:v>
                </c:pt>
                <c:pt idx="5672">
                  <c:v>16.737012</c:v>
                </c:pt>
                <c:pt idx="5673">
                  <c:v>16.7327151</c:v>
                </c:pt>
                <c:pt idx="5674">
                  <c:v>16.729121299999999</c:v>
                </c:pt>
                <c:pt idx="5675">
                  <c:v>16.725566600000001</c:v>
                </c:pt>
                <c:pt idx="5676">
                  <c:v>16.722051</c:v>
                </c:pt>
                <c:pt idx="5677">
                  <c:v>16.718554900000001</c:v>
                </c:pt>
                <c:pt idx="5678">
                  <c:v>16.715097799999999</c:v>
                </c:pt>
                <c:pt idx="5679">
                  <c:v>16.711660299999998</c:v>
                </c:pt>
                <c:pt idx="5680">
                  <c:v>16.7088869</c:v>
                </c:pt>
                <c:pt idx="5681">
                  <c:v>16.706152500000002</c:v>
                </c:pt>
                <c:pt idx="5682">
                  <c:v>16.704140800000001</c:v>
                </c:pt>
                <c:pt idx="5683">
                  <c:v>16.702177899999999</c:v>
                </c:pt>
                <c:pt idx="5684">
                  <c:v>16.701865399999999</c:v>
                </c:pt>
                <c:pt idx="5685">
                  <c:v>16.7019533</c:v>
                </c:pt>
                <c:pt idx="5686">
                  <c:v>16.702421999999999</c:v>
                </c:pt>
                <c:pt idx="5687">
                  <c:v>16.704336099999999</c:v>
                </c:pt>
                <c:pt idx="5688">
                  <c:v>16.707675900000002</c:v>
                </c:pt>
                <c:pt idx="5689">
                  <c:v>16.711797000000001</c:v>
                </c:pt>
                <c:pt idx="5690">
                  <c:v>16.7166994</c:v>
                </c:pt>
                <c:pt idx="5691">
                  <c:v>16.7234181</c:v>
                </c:pt>
                <c:pt idx="5692">
                  <c:v>16.731972800000001</c:v>
                </c:pt>
                <c:pt idx="5693">
                  <c:v>16.742363399999999</c:v>
                </c:pt>
                <c:pt idx="5694">
                  <c:v>16.7545705</c:v>
                </c:pt>
                <c:pt idx="5695">
                  <c:v>16.7679787</c:v>
                </c:pt>
                <c:pt idx="5696">
                  <c:v>16.782959200000001</c:v>
                </c:pt>
                <c:pt idx="5697">
                  <c:v>16.800195500000001</c:v>
                </c:pt>
                <c:pt idx="5698">
                  <c:v>16.820078299999999</c:v>
                </c:pt>
                <c:pt idx="5699">
                  <c:v>16.8425686</c:v>
                </c:pt>
                <c:pt idx="5700">
                  <c:v>16.867060800000001</c:v>
                </c:pt>
                <c:pt idx="5701">
                  <c:v>16.893974799999999</c:v>
                </c:pt>
                <c:pt idx="5702">
                  <c:v>16.9229983</c:v>
                </c:pt>
                <c:pt idx="5703">
                  <c:v>16.9547268</c:v>
                </c:pt>
                <c:pt idx="5704">
                  <c:v>16.988506099999999</c:v>
                </c:pt>
                <c:pt idx="5705">
                  <c:v>17.025478799999998</c:v>
                </c:pt>
                <c:pt idx="5706">
                  <c:v>17.064971</c:v>
                </c:pt>
                <c:pt idx="5707">
                  <c:v>17.107285399999999</c:v>
                </c:pt>
                <c:pt idx="5708">
                  <c:v>17.1524514</c:v>
                </c:pt>
                <c:pt idx="5709">
                  <c:v>17.2005081</c:v>
                </c:pt>
                <c:pt idx="5710">
                  <c:v>17.251416299999999</c:v>
                </c:pt>
                <c:pt idx="5711">
                  <c:v>17.305175999999999</c:v>
                </c:pt>
                <c:pt idx="5712">
                  <c:v>17.3614748</c:v>
                </c:pt>
                <c:pt idx="5713">
                  <c:v>17.4206252</c:v>
                </c:pt>
                <c:pt idx="5714">
                  <c:v>17.482256</c:v>
                </c:pt>
                <c:pt idx="5715">
                  <c:v>17.546074399999998</c:v>
                </c:pt>
                <c:pt idx="5716">
                  <c:v>17.6113967</c:v>
                </c:pt>
                <c:pt idx="5717">
                  <c:v>17.6793263</c:v>
                </c:pt>
                <c:pt idx="5718">
                  <c:v>17.7494044</c:v>
                </c:pt>
                <c:pt idx="5719">
                  <c:v>17.8209962</c:v>
                </c:pt>
                <c:pt idx="5720">
                  <c:v>17.8941017</c:v>
                </c:pt>
                <c:pt idx="5721">
                  <c:v>17.9690528</c:v>
                </c:pt>
                <c:pt idx="5722">
                  <c:v>18.045849700000002</c:v>
                </c:pt>
                <c:pt idx="5723">
                  <c:v>18.123418000000001</c:v>
                </c:pt>
                <c:pt idx="5724">
                  <c:v>18.201718799999998</c:v>
                </c:pt>
                <c:pt idx="5725">
                  <c:v>18.280752</c:v>
                </c:pt>
                <c:pt idx="5726">
                  <c:v>18.360517600000001</c:v>
                </c:pt>
                <c:pt idx="5727">
                  <c:v>18.441289099999999</c:v>
                </c:pt>
                <c:pt idx="5728">
                  <c:v>18.5223242</c:v>
                </c:pt>
                <c:pt idx="5729">
                  <c:v>18.603212899999999</c:v>
                </c:pt>
                <c:pt idx="5730">
                  <c:v>18.683173799999999</c:v>
                </c:pt>
                <c:pt idx="5731">
                  <c:v>18.762226600000002</c:v>
                </c:pt>
                <c:pt idx="5732">
                  <c:v>18.8406445</c:v>
                </c:pt>
                <c:pt idx="5733">
                  <c:v>18.917587900000001</c:v>
                </c:pt>
                <c:pt idx="5734">
                  <c:v>18.993056599999999</c:v>
                </c:pt>
                <c:pt idx="5735">
                  <c:v>19.067060600000001</c:v>
                </c:pt>
                <c:pt idx="5736">
                  <c:v>19.139609400000001</c:v>
                </c:pt>
                <c:pt idx="5737">
                  <c:v>19.209472699999999</c:v>
                </c:pt>
                <c:pt idx="5738">
                  <c:v>19.2769434</c:v>
                </c:pt>
                <c:pt idx="5739">
                  <c:v>19.3420801</c:v>
                </c:pt>
                <c:pt idx="5740">
                  <c:v>19.4043457</c:v>
                </c:pt>
                <c:pt idx="5741">
                  <c:v>19.4637207</c:v>
                </c:pt>
                <c:pt idx="5742">
                  <c:v>19.5202247</c:v>
                </c:pt>
                <c:pt idx="5743">
                  <c:v>19.573857499999999</c:v>
                </c:pt>
                <c:pt idx="5744">
                  <c:v>19.624619200000001</c:v>
                </c:pt>
                <c:pt idx="5745">
                  <c:v>19.672509900000001</c:v>
                </c:pt>
                <c:pt idx="5746">
                  <c:v>19.717549000000002</c:v>
                </c:pt>
                <c:pt idx="5747">
                  <c:v>19.760019700000001</c:v>
                </c:pt>
                <c:pt idx="5748">
                  <c:v>19.799980600000001</c:v>
                </c:pt>
                <c:pt idx="5749">
                  <c:v>19.836474800000001</c:v>
                </c:pt>
                <c:pt idx="5750">
                  <c:v>19.8704201</c:v>
                </c:pt>
                <c:pt idx="5751">
                  <c:v>19.901279500000001</c:v>
                </c:pt>
                <c:pt idx="5752">
                  <c:v>19.929052899999999</c:v>
                </c:pt>
                <c:pt idx="5753">
                  <c:v>19.953711200000001</c:v>
                </c:pt>
                <c:pt idx="5754">
                  <c:v>19.975283399999999</c:v>
                </c:pt>
                <c:pt idx="5755">
                  <c:v>19.9937112</c:v>
                </c:pt>
                <c:pt idx="5756">
                  <c:v>20.0094143</c:v>
                </c:pt>
                <c:pt idx="5757">
                  <c:v>20.021953400000001</c:v>
                </c:pt>
                <c:pt idx="5758">
                  <c:v>20.031767800000001</c:v>
                </c:pt>
                <c:pt idx="5759">
                  <c:v>20.0384475</c:v>
                </c:pt>
                <c:pt idx="5760">
                  <c:v>20.0423635</c:v>
                </c:pt>
                <c:pt idx="5761">
                  <c:v>20.043994399999999</c:v>
                </c:pt>
                <c:pt idx="5762">
                  <c:v>20.043291199999999</c:v>
                </c:pt>
                <c:pt idx="5763">
                  <c:v>20.040254099999999</c:v>
                </c:pt>
                <c:pt idx="5764">
                  <c:v>20.034902500000001</c:v>
                </c:pt>
                <c:pt idx="5765">
                  <c:v>20.027656400000001</c:v>
                </c:pt>
                <c:pt idx="5766">
                  <c:v>20.018515799999999</c:v>
                </c:pt>
                <c:pt idx="5767">
                  <c:v>20.007998199999999</c:v>
                </c:pt>
                <c:pt idx="5768">
                  <c:v>19.995586100000001</c:v>
                </c:pt>
                <c:pt idx="5769">
                  <c:v>19.981718900000001</c:v>
                </c:pt>
                <c:pt idx="5770">
                  <c:v>19.966425900000001</c:v>
                </c:pt>
                <c:pt idx="5771">
                  <c:v>19.9496778</c:v>
                </c:pt>
                <c:pt idx="5772">
                  <c:v>19.932461</c:v>
                </c:pt>
                <c:pt idx="5773">
                  <c:v>19.9147754</c:v>
                </c:pt>
                <c:pt idx="5774">
                  <c:v>19.8962012</c:v>
                </c:pt>
                <c:pt idx="5775">
                  <c:v>19.8767578</c:v>
                </c:pt>
                <c:pt idx="5776">
                  <c:v>19.8568456</c:v>
                </c:pt>
                <c:pt idx="5777">
                  <c:v>19.836464800000002</c:v>
                </c:pt>
                <c:pt idx="5778">
                  <c:v>19.815615099999999</c:v>
                </c:pt>
                <c:pt idx="5779">
                  <c:v>19.794316299999998</c:v>
                </c:pt>
                <c:pt idx="5780">
                  <c:v>19.772128800000001</c:v>
                </c:pt>
                <c:pt idx="5781">
                  <c:v>19.749531099999999</c:v>
                </c:pt>
                <c:pt idx="5782">
                  <c:v>19.726064300000001</c:v>
                </c:pt>
                <c:pt idx="5783">
                  <c:v>19.702187299999999</c:v>
                </c:pt>
                <c:pt idx="5784">
                  <c:v>19.677880699999999</c:v>
                </c:pt>
                <c:pt idx="5785">
                  <c:v>19.6532029</c:v>
                </c:pt>
                <c:pt idx="5786">
                  <c:v>19.628095500000001</c:v>
                </c:pt>
                <c:pt idx="5787">
                  <c:v>19.603417799999999</c:v>
                </c:pt>
                <c:pt idx="5788">
                  <c:v>19.578368900000001</c:v>
                </c:pt>
                <c:pt idx="5789">
                  <c:v>19.553827900000002</c:v>
                </c:pt>
                <c:pt idx="5790">
                  <c:v>19.5289158</c:v>
                </c:pt>
                <c:pt idx="5791">
                  <c:v>19.5045115</c:v>
                </c:pt>
                <c:pt idx="5792">
                  <c:v>19.480615</c:v>
                </c:pt>
                <c:pt idx="5793">
                  <c:v>19.4559569</c:v>
                </c:pt>
                <c:pt idx="5794">
                  <c:v>19.4318065</c:v>
                </c:pt>
                <c:pt idx="5795">
                  <c:v>19.407753700000001</c:v>
                </c:pt>
                <c:pt idx="5796">
                  <c:v>19.3842088</c:v>
                </c:pt>
                <c:pt idx="5797">
                  <c:v>19.3607616</c:v>
                </c:pt>
                <c:pt idx="5798">
                  <c:v>19.3373925</c:v>
                </c:pt>
                <c:pt idx="5799">
                  <c:v>19.3136425</c:v>
                </c:pt>
                <c:pt idx="5800">
                  <c:v>19.289990199999998</c:v>
                </c:pt>
                <c:pt idx="5801">
                  <c:v>19.266416</c:v>
                </c:pt>
                <c:pt idx="5802">
                  <c:v>19.2429199</c:v>
                </c:pt>
                <c:pt idx="5803">
                  <c:v>19.219501900000001</c:v>
                </c:pt>
                <c:pt idx="5804">
                  <c:v>19.195683599999999</c:v>
                </c:pt>
                <c:pt idx="5805">
                  <c:v>19.1714649</c:v>
                </c:pt>
                <c:pt idx="5806">
                  <c:v>19.147685599999999</c:v>
                </c:pt>
                <c:pt idx="5807">
                  <c:v>19.124306700000002</c:v>
                </c:pt>
                <c:pt idx="5808">
                  <c:v>19.1005079</c:v>
                </c:pt>
                <c:pt idx="5809">
                  <c:v>19.076308699999998</c:v>
                </c:pt>
                <c:pt idx="5810">
                  <c:v>19.0516896</c:v>
                </c:pt>
                <c:pt idx="5811">
                  <c:v>19.026669999999999</c:v>
                </c:pt>
                <c:pt idx="5812">
                  <c:v>19.002070400000001</c:v>
                </c:pt>
                <c:pt idx="5813">
                  <c:v>18.977890800000001</c:v>
                </c:pt>
                <c:pt idx="5814">
                  <c:v>18.954150599999998</c:v>
                </c:pt>
                <c:pt idx="5815">
                  <c:v>18.930849800000001</c:v>
                </c:pt>
                <c:pt idx="5816">
                  <c:v>18.908027499999999</c:v>
                </c:pt>
                <c:pt idx="5817">
                  <c:v>18.885635000000001</c:v>
                </c:pt>
                <c:pt idx="5818">
                  <c:v>18.863720900000001</c:v>
                </c:pt>
                <c:pt idx="5819">
                  <c:v>18.8414553</c:v>
                </c:pt>
                <c:pt idx="5820">
                  <c:v>18.819238500000001</c:v>
                </c:pt>
                <c:pt idx="5821">
                  <c:v>18.796631099999999</c:v>
                </c:pt>
                <c:pt idx="5822">
                  <c:v>18.774453399999999</c:v>
                </c:pt>
                <c:pt idx="5823">
                  <c:v>18.751885000000001</c:v>
                </c:pt>
                <c:pt idx="5824">
                  <c:v>18.728926000000001</c:v>
                </c:pt>
                <c:pt idx="5825">
                  <c:v>18.706797099999999</c:v>
                </c:pt>
                <c:pt idx="5826">
                  <c:v>18.684658500000001</c:v>
                </c:pt>
                <c:pt idx="5827">
                  <c:v>18.6629495</c:v>
                </c:pt>
                <c:pt idx="5828">
                  <c:v>18.640849899999999</c:v>
                </c:pt>
                <c:pt idx="5829">
                  <c:v>18.619179899999999</c:v>
                </c:pt>
                <c:pt idx="5830">
                  <c:v>18.5979788</c:v>
                </c:pt>
                <c:pt idx="5831">
                  <c:v>18.577246299999999</c:v>
                </c:pt>
                <c:pt idx="5832">
                  <c:v>18.5569436</c:v>
                </c:pt>
                <c:pt idx="5833">
                  <c:v>18.537109600000001</c:v>
                </c:pt>
                <c:pt idx="5834">
                  <c:v>18.5177443</c:v>
                </c:pt>
                <c:pt idx="5835">
                  <c:v>18.498847900000001</c:v>
                </c:pt>
                <c:pt idx="5836">
                  <c:v>18.4804201</c:v>
                </c:pt>
                <c:pt idx="5837">
                  <c:v>18.462070499999999</c:v>
                </c:pt>
                <c:pt idx="5838">
                  <c:v>18.443769700000001</c:v>
                </c:pt>
                <c:pt idx="5839">
                  <c:v>18.425146699999999</c:v>
                </c:pt>
                <c:pt idx="5840">
                  <c:v>18.407011900000001</c:v>
                </c:pt>
                <c:pt idx="5841">
                  <c:v>18.388955200000002</c:v>
                </c:pt>
                <c:pt idx="5842">
                  <c:v>18.371015799999999</c:v>
                </c:pt>
                <c:pt idx="5843">
                  <c:v>18.353154400000001</c:v>
                </c:pt>
                <c:pt idx="5844">
                  <c:v>18.334990399999999</c:v>
                </c:pt>
                <c:pt idx="5845">
                  <c:v>18.316181799999999</c:v>
                </c:pt>
                <c:pt idx="5846">
                  <c:v>18.297031400000002</c:v>
                </c:pt>
                <c:pt idx="5847">
                  <c:v>18.2775392</c:v>
                </c:pt>
                <c:pt idx="5848">
                  <c:v>18.258056799999999</c:v>
                </c:pt>
                <c:pt idx="5849">
                  <c:v>18.238623199999999</c:v>
                </c:pt>
                <c:pt idx="5850">
                  <c:v>18.2191993</c:v>
                </c:pt>
                <c:pt idx="5851">
                  <c:v>18.200586099999999</c:v>
                </c:pt>
                <c:pt idx="5852">
                  <c:v>18.182783300000001</c:v>
                </c:pt>
                <c:pt idx="5853">
                  <c:v>18.165810700000002</c:v>
                </c:pt>
                <c:pt idx="5854">
                  <c:v>18.148906400000001</c:v>
                </c:pt>
                <c:pt idx="5855">
                  <c:v>18.132832199999999</c:v>
                </c:pt>
                <c:pt idx="5856">
                  <c:v>18.117568500000001</c:v>
                </c:pt>
                <c:pt idx="5857">
                  <c:v>18.102744300000001</c:v>
                </c:pt>
                <c:pt idx="5858">
                  <c:v>18.0879689</c:v>
                </c:pt>
                <c:pt idx="5859">
                  <c:v>18.073593899999999</c:v>
                </c:pt>
                <c:pt idx="5860">
                  <c:v>18.060029400000001</c:v>
                </c:pt>
                <c:pt idx="5861">
                  <c:v>18.046494299999999</c:v>
                </c:pt>
                <c:pt idx="5862">
                  <c:v>18.0329689</c:v>
                </c:pt>
                <c:pt idx="5863">
                  <c:v>18.019843900000001</c:v>
                </c:pt>
                <c:pt idx="5864">
                  <c:v>18.007119299999999</c:v>
                </c:pt>
                <c:pt idx="5865">
                  <c:v>17.994775600000001</c:v>
                </c:pt>
                <c:pt idx="5866">
                  <c:v>17.982441600000001</c:v>
                </c:pt>
                <c:pt idx="5867">
                  <c:v>17.970488499999998</c:v>
                </c:pt>
                <c:pt idx="5868">
                  <c:v>17.958203399999999</c:v>
                </c:pt>
                <c:pt idx="5869">
                  <c:v>17.9470803</c:v>
                </c:pt>
                <c:pt idx="5870">
                  <c:v>17.9356252</c:v>
                </c:pt>
                <c:pt idx="5871">
                  <c:v>17.925332300000001</c:v>
                </c:pt>
                <c:pt idx="5872">
                  <c:v>17.915068600000001</c:v>
                </c:pt>
                <c:pt idx="5873">
                  <c:v>17.905967100000002</c:v>
                </c:pt>
                <c:pt idx="5874">
                  <c:v>17.897637</c:v>
                </c:pt>
                <c:pt idx="5875">
                  <c:v>17.8897561</c:v>
                </c:pt>
                <c:pt idx="5876">
                  <c:v>17.8826468</c:v>
                </c:pt>
                <c:pt idx="5877">
                  <c:v>17.877363599999999</c:v>
                </c:pt>
                <c:pt idx="5878">
                  <c:v>17.8732425</c:v>
                </c:pt>
                <c:pt idx="5879">
                  <c:v>17.8699124</c:v>
                </c:pt>
                <c:pt idx="5880">
                  <c:v>17.866631099999999</c:v>
                </c:pt>
                <c:pt idx="5881">
                  <c:v>17.8630374</c:v>
                </c:pt>
                <c:pt idx="5882">
                  <c:v>17.859492500000002</c:v>
                </c:pt>
                <c:pt idx="5883">
                  <c:v>17.855595999999998</c:v>
                </c:pt>
                <c:pt idx="5884">
                  <c:v>17.8513479</c:v>
                </c:pt>
                <c:pt idx="5885">
                  <c:v>17.846709300000001</c:v>
                </c:pt>
                <c:pt idx="5886">
                  <c:v>17.842060799999999</c:v>
                </c:pt>
                <c:pt idx="5887">
                  <c:v>17.837021799999999</c:v>
                </c:pt>
                <c:pt idx="5888">
                  <c:v>17.8316312</c:v>
                </c:pt>
                <c:pt idx="5889">
                  <c:v>17.825849900000001</c:v>
                </c:pt>
                <c:pt idx="5890">
                  <c:v>17.820098000000002</c:v>
                </c:pt>
                <c:pt idx="5891">
                  <c:v>17.8139945</c:v>
                </c:pt>
                <c:pt idx="5892">
                  <c:v>17.8075394</c:v>
                </c:pt>
                <c:pt idx="5893">
                  <c:v>17.801475</c:v>
                </c:pt>
                <c:pt idx="5894">
                  <c:v>17.795801099999998</c:v>
                </c:pt>
                <c:pt idx="5895">
                  <c:v>17.789736699999999</c:v>
                </c:pt>
                <c:pt idx="5896">
                  <c:v>17.783320700000001</c:v>
                </c:pt>
                <c:pt idx="5897">
                  <c:v>17.776553100000001</c:v>
                </c:pt>
                <c:pt idx="5898">
                  <c:v>17.770176200000002</c:v>
                </c:pt>
                <c:pt idx="5899">
                  <c:v>17.7634477</c:v>
                </c:pt>
                <c:pt idx="5900">
                  <c:v>17.757793400000001</c:v>
                </c:pt>
                <c:pt idx="5901">
                  <c:v>17.7513969</c:v>
                </c:pt>
                <c:pt idx="5902">
                  <c:v>17.746074700000001</c:v>
                </c:pt>
                <c:pt idx="5903">
                  <c:v>17.7400102</c:v>
                </c:pt>
                <c:pt idx="5904">
                  <c:v>17.7343169</c:v>
                </c:pt>
                <c:pt idx="5905">
                  <c:v>17.727881400000001</c:v>
                </c:pt>
                <c:pt idx="5906">
                  <c:v>17.721445800000001</c:v>
                </c:pt>
                <c:pt idx="5907">
                  <c:v>17.715693900000002</c:v>
                </c:pt>
                <c:pt idx="5908">
                  <c:v>17.709942000000002</c:v>
                </c:pt>
                <c:pt idx="5909">
                  <c:v>17.703106099999999</c:v>
                </c:pt>
                <c:pt idx="5910">
                  <c:v>17.695527999999999</c:v>
                </c:pt>
                <c:pt idx="5911">
                  <c:v>17.6879499</c:v>
                </c:pt>
                <c:pt idx="5912">
                  <c:v>17.680742800000001</c:v>
                </c:pt>
                <c:pt idx="5913">
                  <c:v>17.6749616</c:v>
                </c:pt>
                <c:pt idx="5914">
                  <c:v>17.669551500000001</c:v>
                </c:pt>
                <c:pt idx="5915">
                  <c:v>17.6649031</c:v>
                </c:pt>
                <c:pt idx="5916">
                  <c:v>17.661016400000001</c:v>
                </c:pt>
                <c:pt idx="5917">
                  <c:v>17.657910900000001</c:v>
                </c:pt>
                <c:pt idx="5918">
                  <c:v>17.655586700000001</c:v>
                </c:pt>
                <c:pt idx="5919">
                  <c:v>17.654424599999999</c:v>
                </c:pt>
                <c:pt idx="5920">
                  <c:v>17.654424599999999</c:v>
                </c:pt>
                <c:pt idx="5921">
                  <c:v>17.655606299999999</c:v>
                </c:pt>
                <c:pt idx="5922">
                  <c:v>17.657969600000001</c:v>
                </c:pt>
                <c:pt idx="5923">
                  <c:v>17.661514499999999</c:v>
                </c:pt>
                <c:pt idx="5924">
                  <c:v>17.666670700000001</c:v>
                </c:pt>
                <c:pt idx="5925">
                  <c:v>17.673067199999998</c:v>
                </c:pt>
                <c:pt idx="5926">
                  <c:v>17.680703900000001</c:v>
                </c:pt>
                <c:pt idx="5927">
                  <c:v>17.690391399999999</c:v>
                </c:pt>
                <c:pt idx="5928">
                  <c:v>17.7021102</c:v>
                </c:pt>
                <c:pt idx="5929">
                  <c:v>17.715860200000002</c:v>
                </c:pt>
                <c:pt idx="5930">
                  <c:v>17.731739099999999</c:v>
                </c:pt>
                <c:pt idx="5931">
                  <c:v>17.750118000000001</c:v>
                </c:pt>
                <c:pt idx="5932">
                  <c:v>17.770303500000001</c:v>
                </c:pt>
                <c:pt idx="5933">
                  <c:v>17.793467499999998</c:v>
                </c:pt>
                <c:pt idx="5934">
                  <c:v>17.818457800000001</c:v>
                </c:pt>
                <c:pt idx="5935">
                  <c:v>17.846436300000001</c:v>
                </c:pt>
                <c:pt idx="5936">
                  <c:v>17.87753</c:v>
                </c:pt>
                <c:pt idx="5937">
                  <c:v>17.912109999999998</c:v>
                </c:pt>
                <c:pt idx="5938">
                  <c:v>17.949805300000001</c:v>
                </c:pt>
                <c:pt idx="5939">
                  <c:v>17.990273999999999</c:v>
                </c:pt>
                <c:pt idx="5940">
                  <c:v>18.033857999999999</c:v>
                </c:pt>
                <c:pt idx="5941">
                  <c:v>18.080947800000001</c:v>
                </c:pt>
                <c:pt idx="5942">
                  <c:v>18.1320318</c:v>
                </c:pt>
                <c:pt idx="5943">
                  <c:v>18.186758300000001</c:v>
                </c:pt>
                <c:pt idx="5944">
                  <c:v>18.245127400000001</c:v>
                </c:pt>
                <c:pt idx="5945">
                  <c:v>18.306055099999998</c:v>
                </c:pt>
                <c:pt idx="5946">
                  <c:v>18.370625400000002</c:v>
                </c:pt>
                <c:pt idx="5947">
                  <c:v>18.438057000000001</c:v>
                </c:pt>
                <c:pt idx="5948">
                  <c:v>18.508349899999999</c:v>
                </c:pt>
                <c:pt idx="5949">
                  <c:v>18.581504200000001</c:v>
                </c:pt>
                <c:pt idx="5950">
                  <c:v>18.657041199999998</c:v>
                </c:pt>
                <c:pt idx="5951">
                  <c:v>18.734677900000001</c:v>
                </c:pt>
                <c:pt idx="5952">
                  <c:v>18.814375200000001</c:v>
                </c:pt>
                <c:pt idx="5953">
                  <c:v>18.896132900000001</c:v>
                </c:pt>
                <c:pt idx="5954">
                  <c:v>18.979941499999999</c:v>
                </c:pt>
                <c:pt idx="5955">
                  <c:v>19.065800800000002</c:v>
                </c:pt>
                <c:pt idx="5956">
                  <c:v>19.1533789</c:v>
                </c:pt>
                <c:pt idx="5957">
                  <c:v>19.241660199999998</c:v>
                </c:pt>
                <c:pt idx="5958">
                  <c:v>19.331103500000001</c:v>
                </c:pt>
                <c:pt idx="5959">
                  <c:v>19.420869100000001</c:v>
                </c:pt>
                <c:pt idx="5960">
                  <c:v>19.510449099999999</c:v>
                </c:pt>
                <c:pt idx="5961">
                  <c:v>19.600351499999999</c:v>
                </c:pt>
                <c:pt idx="5962">
                  <c:v>19.689638599999999</c:v>
                </c:pt>
                <c:pt idx="5963">
                  <c:v>19.778310399999999</c:v>
                </c:pt>
                <c:pt idx="5964">
                  <c:v>19.866308400000001</c:v>
                </c:pt>
                <c:pt idx="5965">
                  <c:v>19.952714700000001</c:v>
                </c:pt>
                <c:pt idx="5966">
                  <c:v>20.038427500000001</c:v>
                </c:pt>
                <c:pt idx="5967">
                  <c:v>20.122529100000001</c:v>
                </c:pt>
                <c:pt idx="5968">
                  <c:v>20.2040428</c:v>
                </c:pt>
                <c:pt idx="5969">
                  <c:v>20.282460700000001</c:v>
                </c:pt>
                <c:pt idx="5970">
                  <c:v>20.3577634</c:v>
                </c:pt>
                <c:pt idx="5971">
                  <c:v>20.429950900000001</c:v>
                </c:pt>
                <c:pt idx="5972">
                  <c:v>20.4990232</c:v>
                </c:pt>
                <c:pt idx="5973">
                  <c:v>20.5649412</c:v>
                </c:pt>
                <c:pt idx="5974">
                  <c:v>20.6267283</c:v>
                </c:pt>
                <c:pt idx="5975">
                  <c:v>20.684345499999999</c:v>
                </c:pt>
                <c:pt idx="5976">
                  <c:v>20.7377927</c:v>
                </c:pt>
                <c:pt idx="5977">
                  <c:v>20.7874412</c:v>
                </c:pt>
                <c:pt idx="5978">
                  <c:v>20.832919700000001</c:v>
                </c:pt>
                <c:pt idx="5979">
                  <c:v>20.874618900000002</c:v>
                </c:pt>
                <c:pt idx="5980">
                  <c:v>20.9125388</c:v>
                </c:pt>
                <c:pt idx="5981">
                  <c:v>20.946679400000001</c:v>
                </c:pt>
                <c:pt idx="5982">
                  <c:v>20.977997800000001</c:v>
                </c:pt>
                <c:pt idx="5983">
                  <c:v>21.0054196</c:v>
                </c:pt>
                <c:pt idx="5984">
                  <c:v>21.029462599999999</c:v>
                </c:pt>
                <c:pt idx="5985">
                  <c:v>21.049628599999998</c:v>
                </c:pt>
                <c:pt idx="5986">
                  <c:v>21.065878600000001</c:v>
                </c:pt>
                <c:pt idx="5987">
                  <c:v>21.0782028</c:v>
                </c:pt>
                <c:pt idx="5988">
                  <c:v>21.085985999999998</c:v>
                </c:pt>
                <c:pt idx="5989">
                  <c:v>21.091249699999999</c:v>
                </c:pt>
                <c:pt idx="5990">
                  <c:v>21.093075800000001</c:v>
                </c:pt>
                <c:pt idx="5991">
                  <c:v>21.091884400000001</c:v>
                </c:pt>
                <c:pt idx="5992">
                  <c:v>21.088691099999998</c:v>
                </c:pt>
                <c:pt idx="5993">
                  <c:v>21.082021099999999</c:v>
                </c:pt>
                <c:pt idx="5994">
                  <c:v>21.0728024</c:v>
                </c:pt>
                <c:pt idx="5995">
                  <c:v>21.060556299999998</c:v>
                </c:pt>
                <c:pt idx="5996">
                  <c:v>21.045341400000002</c:v>
                </c:pt>
                <c:pt idx="5997">
                  <c:v>21.027616800000001</c:v>
                </c:pt>
                <c:pt idx="5998">
                  <c:v>21.006903900000001</c:v>
                </c:pt>
                <c:pt idx="5999">
                  <c:v>20.983691</c:v>
                </c:pt>
                <c:pt idx="6000">
                  <c:v>20.958437100000001</c:v>
                </c:pt>
                <c:pt idx="6001">
                  <c:v>20.932157799999999</c:v>
                </c:pt>
                <c:pt idx="6002">
                  <c:v>20.904892199999999</c:v>
                </c:pt>
                <c:pt idx="6003">
                  <c:v>20.876640200000001</c:v>
                </c:pt>
                <c:pt idx="6004">
                  <c:v>20.8473726</c:v>
                </c:pt>
                <c:pt idx="6005">
                  <c:v>20.817138199999999</c:v>
                </c:pt>
                <c:pt idx="6006">
                  <c:v>20.785976099999999</c:v>
                </c:pt>
                <c:pt idx="6007">
                  <c:v>20.754325699999999</c:v>
                </c:pt>
                <c:pt idx="6008">
                  <c:v>20.7217476</c:v>
                </c:pt>
                <c:pt idx="6009">
                  <c:v>20.688241699999999</c:v>
                </c:pt>
                <c:pt idx="6010">
                  <c:v>20.654247600000001</c:v>
                </c:pt>
                <c:pt idx="6011">
                  <c:v>20.619765099999999</c:v>
                </c:pt>
                <c:pt idx="6012">
                  <c:v>20.584374499999999</c:v>
                </c:pt>
                <c:pt idx="6013">
                  <c:v>20.548495599999999</c:v>
                </c:pt>
                <c:pt idx="6014">
                  <c:v>20.511210500000001</c:v>
                </c:pt>
                <c:pt idx="6015">
                  <c:v>20.473993700000001</c:v>
                </c:pt>
                <c:pt idx="6016">
                  <c:v>20.435849099999999</c:v>
                </c:pt>
                <c:pt idx="6017">
                  <c:v>20.397773000000001</c:v>
                </c:pt>
                <c:pt idx="6018">
                  <c:v>20.360233900000001</c:v>
                </c:pt>
                <c:pt idx="6019">
                  <c:v>20.3228121</c:v>
                </c:pt>
                <c:pt idx="6020">
                  <c:v>20.286015200000001</c:v>
                </c:pt>
                <c:pt idx="6021">
                  <c:v>20.248847300000001</c:v>
                </c:pt>
                <c:pt idx="6022">
                  <c:v>20.211767200000001</c:v>
                </c:pt>
                <c:pt idx="6023">
                  <c:v>20.174775</c:v>
                </c:pt>
                <c:pt idx="6024">
                  <c:v>20.137362899999999</c:v>
                </c:pt>
                <c:pt idx="6025">
                  <c:v>20.1009566</c:v>
                </c:pt>
                <c:pt idx="6026">
                  <c:v>20.0650777</c:v>
                </c:pt>
                <c:pt idx="6027">
                  <c:v>20.030243800000001</c:v>
                </c:pt>
                <c:pt idx="6028">
                  <c:v>19.996435200000001</c:v>
                </c:pt>
                <c:pt idx="6029">
                  <c:v>19.963652</c:v>
                </c:pt>
                <c:pt idx="6030">
                  <c:v>19.931913699999999</c:v>
                </c:pt>
                <c:pt idx="6031">
                  <c:v>19.901200800000002</c:v>
                </c:pt>
                <c:pt idx="6032">
                  <c:v>19.871532899999998</c:v>
                </c:pt>
                <c:pt idx="6033">
                  <c:v>19.842402</c:v>
                </c:pt>
                <c:pt idx="6034">
                  <c:v>19.813788800000001</c:v>
                </c:pt>
                <c:pt idx="6035">
                  <c:v>19.7856931</c:v>
                </c:pt>
                <c:pt idx="6036">
                  <c:v>19.758173599999999</c:v>
                </c:pt>
                <c:pt idx="6037">
                  <c:v>19.7311716</c:v>
                </c:pt>
                <c:pt idx="6038">
                  <c:v>19.7055857</c:v>
                </c:pt>
                <c:pt idx="6039">
                  <c:v>19.680575999999999</c:v>
                </c:pt>
                <c:pt idx="6040">
                  <c:v>19.6570213</c:v>
                </c:pt>
                <c:pt idx="6041">
                  <c:v>19.6349217</c:v>
                </c:pt>
                <c:pt idx="6042">
                  <c:v>19.6133983</c:v>
                </c:pt>
                <c:pt idx="6043">
                  <c:v>19.592451000000001</c:v>
                </c:pt>
                <c:pt idx="6044">
                  <c:v>19.572919800000001</c:v>
                </c:pt>
                <c:pt idx="6045">
                  <c:v>19.553964700000002</c:v>
                </c:pt>
                <c:pt idx="6046">
                  <c:v>19.5364647</c:v>
                </c:pt>
                <c:pt idx="6047">
                  <c:v>19.519921799999999</c:v>
                </c:pt>
                <c:pt idx="6048">
                  <c:v>19.504833900000001</c:v>
                </c:pt>
                <c:pt idx="6049">
                  <c:v>19.490703</c:v>
                </c:pt>
                <c:pt idx="6050">
                  <c:v>19.476230399999999</c:v>
                </c:pt>
                <c:pt idx="6051">
                  <c:v>19.462705</c:v>
                </c:pt>
                <c:pt idx="6052">
                  <c:v>19.4497167</c:v>
                </c:pt>
                <c:pt idx="6053">
                  <c:v>19.437255799999999</c:v>
                </c:pt>
                <c:pt idx="6054">
                  <c:v>19.4253222</c:v>
                </c:pt>
                <c:pt idx="6055">
                  <c:v>19.413915899999999</c:v>
                </c:pt>
                <c:pt idx="6056">
                  <c:v>19.403037000000001</c:v>
                </c:pt>
                <c:pt idx="6057">
                  <c:v>19.3922265</c:v>
                </c:pt>
                <c:pt idx="6058">
                  <c:v>19.381044800000002</c:v>
                </c:pt>
                <c:pt idx="6059">
                  <c:v>19.369892499999999</c:v>
                </c:pt>
                <c:pt idx="6060">
                  <c:v>19.358789000000002</c:v>
                </c:pt>
                <c:pt idx="6061">
                  <c:v>19.347714799999999</c:v>
                </c:pt>
                <c:pt idx="6062">
                  <c:v>19.3366699</c:v>
                </c:pt>
                <c:pt idx="6063">
                  <c:v>19.325654199999999</c:v>
                </c:pt>
                <c:pt idx="6064">
                  <c:v>19.3146679</c:v>
                </c:pt>
                <c:pt idx="6065">
                  <c:v>19.303710899999999</c:v>
                </c:pt>
                <c:pt idx="6066">
                  <c:v>19.292783100000001</c:v>
                </c:pt>
                <c:pt idx="6067">
                  <c:v>19.281474500000002</c:v>
                </c:pt>
                <c:pt idx="6068">
                  <c:v>19.270166</c:v>
                </c:pt>
                <c:pt idx="6069">
                  <c:v>19.2584765</c:v>
                </c:pt>
                <c:pt idx="6070">
                  <c:v>19.245957000000001</c:v>
                </c:pt>
                <c:pt idx="6071">
                  <c:v>19.233437500000001</c:v>
                </c:pt>
                <c:pt idx="6072">
                  <c:v>19.220068300000001</c:v>
                </c:pt>
                <c:pt idx="6073">
                  <c:v>19.205849600000001</c:v>
                </c:pt>
                <c:pt idx="6074">
                  <c:v>19.191220699999999</c:v>
                </c:pt>
                <c:pt idx="6075">
                  <c:v>19.176162099999999</c:v>
                </c:pt>
                <c:pt idx="6076">
                  <c:v>19.160253900000001</c:v>
                </c:pt>
                <c:pt idx="6077">
                  <c:v>19.143916000000001</c:v>
                </c:pt>
                <c:pt idx="6078">
                  <c:v>19.126709000000002</c:v>
                </c:pt>
                <c:pt idx="6079">
                  <c:v>19.108632799999999</c:v>
                </c:pt>
                <c:pt idx="6080">
                  <c:v>19.0896875</c:v>
                </c:pt>
                <c:pt idx="6081">
                  <c:v>19.069873099999999</c:v>
                </c:pt>
                <c:pt idx="6082">
                  <c:v>19.0504493</c:v>
                </c:pt>
                <c:pt idx="6083">
                  <c:v>19.030156300000002</c:v>
                </c:pt>
                <c:pt idx="6084">
                  <c:v>19.009814500000001</c:v>
                </c:pt>
                <c:pt idx="6085">
                  <c:v>18.989443399999999</c:v>
                </c:pt>
                <c:pt idx="6086">
                  <c:v>18.969023499999999</c:v>
                </c:pt>
                <c:pt idx="6087">
                  <c:v>18.9481739</c:v>
                </c:pt>
                <c:pt idx="6088">
                  <c:v>18.926894699999998</c:v>
                </c:pt>
                <c:pt idx="6089">
                  <c:v>18.9055666</c:v>
                </c:pt>
                <c:pt idx="6090">
                  <c:v>18.884668099999999</c:v>
                </c:pt>
                <c:pt idx="6091">
                  <c:v>18.8633791</c:v>
                </c:pt>
                <c:pt idx="6092">
                  <c:v>18.841660399999999</c:v>
                </c:pt>
                <c:pt idx="6093">
                  <c:v>18.819551000000001</c:v>
                </c:pt>
                <c:pt idx="6094">
                  <c:v>18.7974514</c:v>
                </c:pt>
                <c:pt idx="6095">
                  <c:v>18.7749612</c:v>
                </c:pt>
                <c:pt idx="6096">
                  <c:v>18.752080299999999</c:v>
                </c:pt>
                <c:pt idx="6097">
                  <c:v>18.728808900000001</c:v>
                </c:pt>
                <c:pt idx="6098">
                  <c:v>18.705146800000001</c:v>
                </c:pt>
                <c:pt idx="6099">
                  <c:v>18.6819144</c:v>
                </c:pt>
                <c:pt idx="6100">
                  <c:v>18.658291299999998</c:v>
                </c:pt>
                <c:pt idx="6101">
                  <c:v>18.635097999999999</c:v>
                </c:pt>
                <c:pt idx="6102">
                  <c:v>18.612334300000001</c:v>
                </c:pt>
                <c:pt idx="6103">
                  <c:v>18.589179999999999</c:v>
                </c:pt>
                <c:pt idx="6104">
                  <c:v>18.566455399999999</c:v>
                </c:pt>
                <c:pt idx="6105">
                  <c:v>18.544160399999999</c:v>
                </c:pt>
                <c:pt idx="6106">
                  <c:v>18.522295199999999</c:v>
                </c:pt>
                <c:pt idx="6107">
                  <c:v>18.5008987</c:v>
                </c:pt>
                <c:pt idx="6108">
                  <c:v>18.479970999999999</c:v>
                </c:pt>
                <c:pt idx="6109">
                  <c:v>18.459512</c:v>
                </c:pt>
                <c:pt idx="6110">
                  <c:v>18.4395217</c:v>
                </c:pt>
                <c:pt idx="6111">
                  <c:v>18.4200002</c:v>
                </c:pt>
                <c:pt idx="6112">
                  <c:v>18.400928</c:v>
                </c:pt>
                <c:pt idx="6113">
                  <c:v>18.382324400000002</c:v>
                </c:pt>
                <c:pt idx="6114">
                  <c:v>18.363789300000001</c:v>
                </c:pt>
                <c:pt idx="6115">
                  <c:v>18.3457033</c:v>
                </c:pt>
                <c:pt idx="6116">
                  <c:v>18.3276857</c:v>
                </c:pt>
                <c:pt idx="6117">
                  <c:v>18.309716999999999</c:v>
                </c:pt>
                <c:pt idx="6118">
                  <c:v>18.291816600000001</c:v>
                </c:pt>
                <c:pt idx="6119">
                  <c:v>18.274375200000001</c:v>
                </c:pt>
                <c:pt idx="6120">
                  <c:v>18.257763799999999</c:v>
                </c:pt>
                <c:pt idx="6121">
                  <c:v>18.241240399999999</c:v>
                </c:pt>
                <c:pt idx="6122">
                  <c:v>18.224394700000001</c:v>
                </c:pt>
                <c:pt idx="6123">
                  <c:v>18.2083595</c:v>
                </c:pt>
                <c:pt idx="6124">
                  <c:v>18.193154400000001</c:v>
                </c:pt>
                <c:pt idx="6125">
                  <c:v>18.1783888</c:v>
                </c:pt>
                <c:pt idx="6126">
                  <c:v>18.163261800000001</c:v>
                </c:pt>
                <c:pt idx="6127">
                  <c:v>18.1485743</c:v>
                </c:pt>
                <c:pt idx="6128">
                  <c:v>18.1343262</c:v>
                </c:pt>
                <c:pt idx="6129">
                  <c:v>18.120517599999999</c:v>
                </c:pt>
                <c:pt idx="6130">
                  <c:v>18.107148500000001</c:v>
                </c:pt>
                <c:pt idx="6131">
                  <c:v>18.0938087</c:v>
                </c:pt>
                <c:pt idx="6132">
                  <c:v>18.080908300000001</c:v>
                </c:pt>
                <c:pt idx="6133">
                  <c:v>18.068037199999999</c:v>
                </c:pt>
                <c:pt idx="6134">
                  <c:v>18.055195399999999</c:v>
                </c:pt>
                <c:pt idx="6135">
                  <c:v>18.042793100000001</c:v>
                </c:pt>
                <c:pt idx="6136">
                  <c:v>18.030419999999999</c:v>
                </c:pt>
                <c:pt idx="6137">
                  <c:v>18.018076300000001</c:v>
                </c:pt>
                <c:pt idx="6138">
                  <c:v>18.0057619</c:v>
                </c:pt>
                <c:pt idx="6139">
                  <c:v>17.993457200000002</c:v>
                </c:pt>
                <c:pt idx="6140">
                  <c:v>17.981162300000001</c:v>
                </c:pt>
                <c:pt idx="6141">
                  <c:v>17.9688771</c:v>
                </c:pt>
                <c:pt idx="6142">
                  <c:v>17.956601800000001</c:v>
                </c:pt>
                <c:pt idx="6143">
                  <c:v>17.944336199999999</c:v>
                </c:pt>
                <c:pt idx="6144">
                  <c:v>17.9317776</c:v>
                </c:pt>
                <c:pt idx="6145">
                  <c:v>17.919228799999999</c:v>
                </c:pt>
                <c:pt idx="6146">
                  <c:v>17.906709299999999</c:v>
                </c:pt>
                <c:pt idx="6147">
                  <c:v>17.894238600000001</c:v>
                </c:pt>
                <c:pt idx="6148">
                  <c:v>17.881797200000001</c:v>
                </c:pt>
                <c:pt idx="6149">
                  <c:v>17.869365599999998</c:v>
                </c:pt>
                <c:pt idx="6150">
                  <c:v>17.8569633</c:v>
                </c:pt>
                <c:pt idx="6151">
                  <c:v>17.844951600000002</c:v>
                </c:pt>
                <c:pt idx="6152">
                  <c:v>17.832588300000001</c:v>
                </c:pt>
                <c:pt idx="6153">
                  <c:v>17.820215300000001</c:v>
                </c:pt>
                <c:pt idx="6154">
                  <c:v>17.8086138</c:v>
                </c:pt>
                <c:pt idx="6155">
                  <c:v>17.7966607</c:v>
                </c:pt>
                <c:pt idx="6156">
                  <c:v>17.784355999999999</c:v>
                </c:pt>
                <c:pt idx="6157">
                  <c:v>17.772442000000002</c:v>
                </c:pt>
                <c:pt idx="6158">
                  <c:v>17.761319</c:v>
                </c:pt>
                <c:pt idx="6159">
                  <c:v>17.750586599999998</c:v>
                </c:pt>
                <c:pt idx="6160">
                  <c:v>17.740244799999999</c:v>
                </c:pt>
                <c:pt idx="6161">
                  <c:v>17.730293700000001</c:v>
                </c:pt>
                <c:pt idx="6162">
                  <c:v>17.720371799999999</c:v>
                </c:pt>
                <c:pt idx="6163">
                  <c:v>17.710840600000001</c:v>
                </c:pt>
                <c:pt idx="6164">
                  <c:v>17.701699999999999</c:v>
                </c:pt>
                <c:pt idx="6165">
                  <c:v>17.692588700000002</c:v>
                </c:pt>
                <c:pt idx="6166">
                  <c:v>17.683868</c:v>
                </c:pt>
                <c:pt idx="6167">
                  <c:v>17.675537899999998</c:v>
                </c:pt>
                <c:pt idx="6168">
                  <c:v>17.6675985</c:v>
                </c:pt>
                <c:pt idx="6169">
                  <c:v>17.660049699999998</c:v>
                </c:pt>
                <c:pt idx="6170">
                  <c:v>17.652891499999999</c:v>
                </c:pt>
                <c:pt idx="6171">
                  <c:v>17.646123899999999</c:v>
                </c:pt>
                <c:pt idx="6172">
                  <c:v>17.639747</c:v>
                </c:pt>
                <c:pt idx="6173">
                  <c:v>17.633760599999999</c:v>
                </c:pt>
                <c:pt idx="6174">
                  <c:v>17.628164900000002</c:v>
                </c:pt>
                <c:pt idx="6175">
                  <c:v>17.622959900000001</c:v>
                </c:pt>
                <c:pt idx="6176">
                  <c:v>17.618809500000001</c:v>
                </c:pt>
                <c:pt idx="6177">
                  <c:v>17.6150497</c:v>
                </c:pt>
                <c:pt idx="6178">
                  <c:v>17.611661099999999</c:v>
                </c:pt>
                <c:pt idx="6179">
                  <c:v>17.608643499999999</c:v>
                </c:pt>
                <c:pt idx="6180">
                  <c:v>17.605996999999999</c:v>
                </c:pt>
                <c:pt idx="6181">
                  <c:v>17.603741200000002</c:v>
                </c:pt>
                <c:pt idx="6182">
                  <c:v>17.601856399999999</c:v>
                </c:pt>
                <c:pt idx="6183">
                  <c:v>17.5999716</c:v>
                </c:pt>
                <c:pt idx="6184">
                  <c:v>17.598458000000001</c:v>
                </c:pt>
                <c:pt idx="6185">
                  <c:v>17.5973349</c:v>
                </c:pt>
                <c:pt idx="6186">
                  <c:v>17.5962119</c:v>
                </c:pt>
                <c:pt idx="6187">
                  <c:v>17.595459900000002</c:v>
                </c:pt>
                <c:pt idx="6188">
                  <c:v>17.5950791</c:v>
                </c:pt>
                <c:pt idx="6189">
                  <c:v>17.5946982</c:v>
                </c:pt>
                <c:pt idx="6190">
                  <c:v>17.5943173</c:v>
                </c:pt>
                <c:pt idx="6191">
                  <c:v>17.593575099999999</c:v>
                </c:pt>
                <c:pt idx="6192">
                  <c:v>17.592832999999999</c:v>
                </c:pt>
                <c:pt idx="6193">
                  <c:v>17.592090800000001</c:v>
                </c:pt>
                <c:pt idx="6194">
                  <c:v>17.591709900000001</c:v>
                </c:pt>
                <c:pt idx="6195">
                  <c:v>17.591329000000002</c:v>
                </c:pt>
                <c:pt idx="6196">
                  <c:v>17.5909482</c:v>
                </c:pt>
                <c:pt idx="6197">
                  <c:v>17.590928699999999</c:v>
                </c:pt>
                <c:pt idx="6198">
                  <c:v>17.590909100000001</c:v>
                </c:pt>
                <c:pt idx="6199">
                  <c:v>17.590889600000001</c:v>
                </c:pt>
                <c:pt idx="6200">
                  <c:v>17.590508700000001</c:v>
                </c:pt>
                <c:pt idx="6201">
                  <c:v>17.5897665</c:v>
                </c:pt>
                <c:pt idx="6202">
                  <c:v>17.588663</c:v>
                </c:pt>
                <c:pt idx="6203">
                  <c:v>17.5871982</c:v>
                </c:pt>
                <c:pt idx="6204">
                  <c:v>17.585352499999999</c:v>
                </c:pt>
                <c:pt idx="6205">
                  <c:v>17.583125899999999</c:v>
                </c:pt>
                <c:pt idx="6206">
                  <c:v>17.5805185</c:v>
                </c:pt>
                <c:pt idx="6207">
                  <c:v>17.577530200000002</c:v>
                </c:pt>
                <c:pt idx="6208">
                  <c:v>17.573819199999999</c:v>
                </c:pt>
                <c:pt idx="6209">
                  <c:v>17.569727400000001</c:v>
                </c:pt>
                <c:pt idx="6210">
                  <c:v>17.565254800000002</c:v>
                </c:pt>
                <c:pt idx="6211">
                  <c:v>17.560401200000001</c:v>
                </c:pt>
                <c:pt idx="6212">
                  <c:v>17.555166799999999</c:v>
                </c:pt>
                <c:pt idx="6213">
                  <c:v>17.549551600000001</c:v>
                </c:pt>
                <c:pt idx="6214">
                  <c:v>17.5435555</c:v>
                </c:pt>
                <c:pt idx="6215">
                  <c:v>17.5371785</c:v>
                </c:pt>
                <c:pt idx="6216">
                  <c:v>17.530440200000001</c:v>
                </c:pt>
                <c:pt idx="6217">
                  <c:v>17.523701899999999</c:v>
                </c:pt>
                <c:pt idx="6218">
                  <c:v>17.516582799999998</c:v>
                </c:pt>
                <c:pt idx="6219">
                  <c:v>17.5087507</c:v>
                </c:pt>
                <c:pt idx="6220">
                  <c:v>17.500557300000001</c:v>
                </c:pt>
                <c:pt idx="6221">
                  <c:v>17.491983099999999</c:v>
                </c:pt>
                <c:pt idx="6222">
                  <c:v>17.483389299999999</c:v>
                </c:pt>
                <c:pt idx="6223">
                  <c:v>17.4755182</c:v>
                </c:pt>
                <c:pt idx="6224">
                  <c:v>17.467285799999999</c:v>
                </c:pt>
                <c:pt idx="6225">
                  <c:v>17.458691999999999</c:v>
                </c:pt>
                <c:pt idx="6226">
                  <c:v>17.45044</c:v>
                </c:pt>
                <c:pt idx="6227">
                  <c:v>17.442168500000001</c:v>
                </c:pt>
                <c:pt idx="6228">
                  <c:v>17.433877500000001</c:v>
                </c:pt>
                <c:pt idx="6229">
                  <c:v>17.4255669</c:v>
                </c:pt>
                <c:pt idx="6230">
                  <c:v>17.416875399999999</c:v>
                </c:pt>
                <c:pt idx="6231">
                  <c:v>17.4078032</c:v>
                </c:pt>
                <c:pt idx="6232">
                  <c:v>17.399072700000001</c:v>
                </c:pt>
                <c:pt idx="6233">
                  <c:v>17.390684</c:v>
                </c:pt>
                <c:pt idx="6234">
                  <c:v>17.3826371</c:v>
                </c:pt>
                <c:pt idx="6235">
                  <c:v>17.374932000000001</c:v>
                </c:pt>
                <c:pt idx="6236">
                  <c:v>17.3672659</c:v>
                </c:pt>
                <c:pt idx="6237">
                  <c:v>17.359980700000001</c:v>
                </c:pt>
                <c:pt idx="6238">
                  <c:v>17.353056899999999</c:v>
                </c:pt>
                <c:pt idx="6239">
                  <c:v>17.346513900000001</c:v>
                </c:pt>
                <c:pt idx="6240">
                  <c:v>17.340351800000001</c:v>
                </c:pt>
                <c:pt idx="6241">
                  <c:v>17.334570500000002</c:v>
                </c:pt>
                <c:pt idx="6242">
                  <c:v>17.329170099999999</c:v>
                </c:pt>
                <c:pt idx="6243">
                  <c:v>17.324150499999998</c:v>
                </c:pt>
                <c:pt idx="6244">
                  <c:v>17.319511899999998</c:v>
                </c:pt>
                <c:pt idx="6245">
                  <c:v>17.315253999999999</c:v>
                </c:pt>
                <c:pt idx="6246">
                  <c:v>17.311377100000001</c:v>
                </c:pt>
                <c:pt idx="6247">
                  <c:v>17.307880999999998</c:v>
                </c:pt>
                <c:pt idx="6248">
                  <c:v>17.304726599999999</c:v>
                </c:pt>
                <c:pt idx="6249">
                  <c:v>17.301191500000002</c:v>
                </c:pt>
                <c:pt idx="6250">
                  <c:v>17.2980372</c:v>
                </c:pt>
                <c:pt idx="6251">
                  <c:v>17.295927800000001</c:v>
                </c:pt>
                <c:pt idx="6252">
                  <c:v>17.2941602</c:v>
                </c:pt>
                <c:pt idx="6253">
                  <c:v>17.292773499999999</c:v>
                </c:pt>
                <c:pt idx="6254">
                  <c:v>17.291044899999999</c:v>
                </c:pt>
                <c:pt idx="6255">
                  <c:v>17.288574199999999</c:v>
                </c:pt>
                <c:pt idx="6256">
                  <c:v>17.2864453</c:v>
                </c:pt>
                <c:pt idx="6257">
                  <c:v>17.284658199999999</c:v>
                </c:pt>
                <c:pt idx="6258">
                  <c:v>17.282167999999999</c:v>
                </c:pt>
                <c:pt idx="6259">
                  <c:v>17.2793359</c:v>
                </c:pt>
                <c:pt idx="6260">
                  <c:v>17.275820299999999</c:v>
                </c:pt>
                <c:pt idx="6261">
                  <c:v>17.2723242</c:v>
                </c:pt>
                <c:pt idx="6262">
                  <c:v>17.269209</c:v>
                </c:pt>
                <c:pt idx="6263">
                  <c:v>17.266474599999999</c:v>
                </c:pt>
                <c:pt idx="6264">
                  <c:v>17.263759700000001</c:v>
                </c:pt>
                <c:pt idx="6265">
                  <c:v>17.261064399999999</c:v>
                </c:pt>
                <c:pt idx="6266">
                  <c:v>17.2583886</c:v>
                </c:pt>
                <c:pt idx="6267">
                  <c:v>17.255732399999999</c:v>
                </c:pt>
                <c:pt idx="6268">
                  <c:v>17.2537597</c:v>
                </c:pt>
                <c:pt idx="6269">
                  <c:v>17.251787100000001</c:v>
                </c:pt>
                <c:pt idx="6270">
                  <c:v>17.2498535</c:v>
                </c:pt>
                <c:pt idx="6271">
                  <c:v>17.247919899999999</c:v>
                </c:pt>
                <c:pt idx="6272">
                  <c:v>17.245986299999998</c:v>
                </c:pt>
                <c:pt idx="6273">
                  <c:v>17.244052700000001</c:v>
                </c:pt>
                <c:pt idx="6274">
                  <c:v>17.2421191</c:v>
                </c:pt>
                <c:pt idx="6275">
                  <c:v>17.240185499999999</c:v>
                </c:pt>
                <c:pt idx="6276">
                  <c:v>17.238251900000002</c:v>
                </c:pt>
                <c:pt idx="6277">
                  <c:v>17.236318300000001</c:v>
                </c:pt>
                <c:pt idx="6278">
                  <c:v>17.234365199999999</c:v>
                </c:pt>
                <c:pt idx="6279">
                  <c:v>17.2323925</c:v>
                </c:pt>
                <c:pt idx="6280">
                  <c:v>17.2300781</c:v>
                </c:pt>
                <c:pt idx="6281">
                  <c:v>17.228144499999999</c:v>
                </c:pt>
                <c:pt idx="6282">
                  <c:v>17.2258496</c:v>
                </c:pt>
                <c:pt idx="6283">
                  <c:v>17.222880799999999</c:v>
                </c:pt>
                <c:pt idx="6284">
                  <c:v>17.219931599999999</c:v>
                </c:pt>
                <c:pt idx="6285">
                  <c:v>17.216982399999999</c:v>
                </c:pt>
                <c:pt idx="6286">
                  <c:v>17.214394500000001</c:v>
                </c:pt>
                <c:pt idx="6287">
                  <c:v>17.212187400000001</c:v>
                </c:pt>
                <c:pt idx="6288">
                  <c:v>17.2099999</c:v>
                </c:pt>
                <c:pt idx="6289">
                  <c:v>17.207832</c:v>
                </c:pt>
                <c:pt idx="6290">
                  <c:v>17.2060253</c:v>
                </c:pt>
                <c:pt idx="6291">
                  <c:v>17.20458</c:v>
                </c:pt>
                <c:pt idx="6292">
                  <c:v>17.2041796</c:v>
                </c:pt>
                <c:pt idx="6293">
                  <c:v>17.203417900000002</c:v>
                </c:pt>
                <c:pt idx="6294">
                  <c:v>17.2026562</c:v>
                </c:pt>
                <c:pt idx="6295">
                  <c:v>17.2018749</c:v>
                </c:pt>
                <c:pt idx="6296">
                  <c:v>17.2007519</c:v>
                </c:pt>
                <c:pt idx="6297">
                  <c:v>17.199287099999999</c:v>
                </c:pt>
                <c:pt idx="6298">
                  <c:v>17.197460899999999</c:v>
                </c:pt>
                <c:pt idx="6299">
                  <c:v>17.195634699999999</c:v>
                </c:pt>
                <c:pt idx="6300">
                  <c:v>17.1931054</c:v>
                </c:pt>
                <c:pt idx="6301">
                  <c:v>17.1902148</c:v>
                </c:pt>
                <c:pt idx="6302">
                  <c:v>17.186943299999999</c:v>
                </c:pt>
                <c:pt idx="6303">
                  <c:v>17.183310500000001</c:v>
                </c:pt>
                <c:pt idx="6304">
                  <c:v>17.179316400000001</c:v>
                </c:pt>
                <c:pt idx="6305">
                  <c:v>17.174960899999999</c:v>
                </c:pt>
                <c:pt idx="6306">
                  <c:v>17.170244100000001</c:v>
                </c:pt>
                <c:pt idx="6307">
                  <c:v>17.165165999999999</c:v>
                </c:pt>
                <c:pt idx="6308">
                  <c:v>17.159726500000001</c:v>
                </c:pt>
                <c:pt idx="6309">
                  <c:v>17.1539258</c:v>
                </c:pt>
                <c:pt idx="6310">
                  <c:v>17.1478027</c:v>
                </c:pt>
                <c:pt idx="6311">
                  <c:v>17.1413574</c:v>
                </c:pt>
                <c:pt idx="6312">
                  <c:v>17.1352735</c:v>
                </c:pt>
                <c:pt idx="6313">
                  <c:v>17.128828200000001</c:v>
                </c:pt>
                <c:pt idx="6314">
                  <c:v>17.1227442</c:v>
                </c:pt>
                <c:pt idx="6315">
                  <c:v>17.116982499999999</c:v>
                </c:pt>
                <c:pt idx="6316">
                  <c:v>17.1108595</c:v>
                </c:pt>
                <c:pt idx="6317">
                  <c:v>17.104375099999999</c:v>
                </c:pt>
                <c:pt idx="6318">
                  <c:v>17.097529399999999</c:v>
                </c:pt>
                <c:pt idx="6319">
                  <c:v>17.090322400000002</c:v>
                </c:pt>
                <c:pt idx="6320">
                  <c:v>17.082754099999999</c:v>
                </c:pt>
                <c:pt idx="6321">
                  <c:v>17.074824400000001</c:v>
                </c:pt>
                <c:pt idx="6322">
                  <c:v>17.066533400000001</c:v>
                </c:pt>
                <c:pt idx="6323">
                  <c:v>17.0579006</c:v>
                </c:pt>
                <c:pt idx="6324">
                  <c:v>17.048584300000002</c:v>
                </c:pt>
                <c:pt idx="6325">
                  <c:v>17.039648700000001</c:v>
                </c:pt>
                <c:pt idx="6326">
                  <c:v>17.030713200000001</c:v>
                </c:pt>
                <c:pt idx="6327">
                  <c:v>17.021816699999999</c:v>
                </c:pt>
                <c:pt idx="6328">
                  <c:v>17.0136039</c:v>
                </c:pt>
                <c:pt idx="6329">
                  <c:v>17.006074600000002</c:v>
                </c:pt>
                <c:pt idx="6330">
                  <c:v>16.999287500000001</c:v>
                </c:pt>
                <c:pt idx="6331">
                  <c:v>16.992881300000001</c:v>
                </c:pt>
                <c:pt idx="6332">
                  <c:v>16.987578599999999</c:v>
                </c:pt>
                <c:pt idx="6333">
                  <c:v>16.9833794</c:v>
                </c:pt>
                <c:pt idx="6334">
                  <c:v>16.980283700000001</c:v>
                </c:pt>
                <c:pt idx="6335">
                  <c:v>16.978291500000001</c:v>
                </c:pt>
                <c:pt idx="6336">
                  <c:v>16.977402900000001</c:v>
                </c:pt>
                <c:pt idx="6337">
                  <c:v>16.9776177</c:v>
                </c:pt>
                <c:pt idx="6338">
                  <c:v>16.979326700000001</c:v>
                </c:pt>
                <c:pt idx="6339">
                  <c:v>16.982529799999998</c:v>
                </c:pt>
                <c:pt idx="6340">
                  <c:v>16.987227099999998</c:v>
                </c:pt>
                <c:pt idx="6341">
                  <c:v>16.993418500000001</c:v>
                </c:pt>
                <c:pt idx="6342">
                  <c:v>17.001484999999999</c:v>
                </c:pt>
                <c:pt idx="6343">
                  <c:v>17.011426400000001</c:v>
                </c:pt>
                <c:pt idx="6344">
                  <c:v>17.022920500000001</c:v>
                </c:pt>
                <c:pt idx="6345">
                  <c:v>17.036328699999999</c:v>
                </c:pt>
                <c:pt idx="6346">
                  <c:v>17.051699800000002</c:v>
                </c:pt>
                <c:pt idx="6347">
                  <c:v>17.0690533</c:v>
                </c:pt>
                <c:pt idx="6348">
                  <c:v>17.0887311</c:v>
                </c:pt>
                <c:pt idx="6349">
                  <c:v>17.1107525</c:v>
                </c:pt>
                <c:pt idx="6350">
                  <c:v>17.1355377</c:v>
                </c:pt>
                <c:pt idx="6351">
                  <c:v>17.162666600000001</c:v>
                </c:pt>
                <c:pt idx="6352">
                  <c:v>17.192559200000002</c:v>
                </c:pt>
                <c:pt idx="6353">
                  <c:v>17.2252154</c:v>
                </c:pt>
                <c:pt idx="6354">
                  <c:v>17.260635300000001</c:v>
                </c:pt>
                <c:pt idx="6355">
                  <c:v>17.298779799999998</c:v>
                </c:pt>
                <c:pt idx="6356">
                  <c:v>17.3396489</c:v>
                </c:pt>
                <c:pt idx="6357">
                  <c:v>17.382881399999999</c:v>
                </c:pt>
                <c:pt idx="6358">
                  <c:v>17.428154800000002</c:v>
                </c:pt>
                <c:pt idx="6359">
                  <c:v>17.475449699999999</c:v>
                </c:pt>
                <c:pt idx="6360">
                  <c:v>17.5244438</c:v>
                </c:pt>
                <c:pt idx="6361">
                  <c:v>17.575576600000002</c:v>
                </c:pt>
                <c:pt idx="6362">
                  <c:v>17.628350099999999</c:v>
                </c:pt>
                <c:pt idx="6363">
                  <c:v>17.682871500000001</c:v>
                </c:pt>
                <c:pt idx="6364">
                  <c:v>17.738779699999998</c:v>
                </c:pt>
                <c:pt idx="6365">
                  <c:v>17.796074600000001</c:v>
                </c:pt>
                <c:pt idx="6366">
                  <c:v>17.854287500000002</c:v>
                </c:pt>
                <c:pt idx="6367">
                  <c:v>17.9134183</c:v>
                </c:pt>
                <c:pt idx="6368">
                  <c:v>17.973935900000001</c:v>
                </c:pt>
                <c:pt idx="6369">
                  <c:v>18.035840199999999</c:v>
                </c:pt>
                <c:pt idx="6370">
                  <c:v>18.0979007</c:v>
                </c:pt>
                <c:pt idx="6371">
                  <c:v>18.160537399999999</c:v>
                </c:pt>
                <c:pt idx="6372">
                  <c:v>18.2233108</c:v>
                </c:pt>
                <c:pt idx="6373">
                  <c:v>18.286660399999999</c:v>
                </c:pt>
                <c:pt idx="6374">
                  <c:v>18.349785399999998</c:v>
                </c:pt>
                <c:pt idx="6375">
                  <c:v>18.412685799999998</c:v>
                </c:pt>
                <c:pt idx="6376">
                  <c:v>18.474882999999998</c:v>
                </c:pt>
                <c:pt idx="6377">
                  <c:v>18.536377099999999</c:v>
                </c:pt>
                <c:pt idx="6378">
                  <c:v>18.5963478</c:v>
                </c:pt>
                <c:pt idx="6379">
                  <c:v>18.655234499999999</c:v>
                </c:pt>
                <c:pt idx="6380">
                  <c:v>18.712597800000001</c:v>
                </c:pt>
                <c:pt idx="6381">
                  <c:v>18.7683985</c:v>
                </c:pt>
                <c:pt idx="6382">
                  <c:v>18.821797</c:v>
                </c:pt>
                <c:pt idx="6383">
                  <c:v>18.8736329</c:v>
                </c:pt>
                <c:pt idx="6384">
                  <c:v>18.922666100000001</c:v>
                </c:pt>
                <c:pt idx="6385">
                  <c:v>18.9692969</c:v>
                </c:pt>
                <c:pt idx="6386">
                  <c:v>19.013525399999999</c:v>
                </c:pt>
                <c:pt idx="6387">
                  <c:v>19.055371099999999</c:v>
                </c:pt>
                <c:pt idx="6388">
                  <c:v>19.094833999999999</c:v>
                </c:pt>
                <c:pt idx="6389">
                  <c:v>19.131913999999998</c:v>
                </c:pt>
                <c:pt idx="6390">
                  <c:v>19.166953100000001</c:v>
                </c:pt>
                <c:pt idx="6391">
                  <c:v>19.1999511</c:v>
                </c:pt>
                <c:pt idx="6392">
                  <c:v>19.230908100000001</c:v>
                </c:pt>
                <c:pt idx="6393">
                  <c:v>19.258945199999999</c:v>
                </c:pt>
                <c:pt idx="6394">
                  <c:v>19.284960900000002</c:v>
                </c:pt>
                <c:pt idx="6395">
                  <c:v>19.3083788</c:v>
                </c:pt>
                <c:pt idx="6396">
                  <c:v>19.3291991</c:v>
                </c:pt>
                <c:pt idx="6397">
                  <c:v>19.347421799999999</c:v>
                </c:pt>
                <c:pt idx="6398">
                  <c:v>19.363583899999998</c:v>
                </c:pt>
                <c:pt idx="6399">
                  <c:v>19.378085800000001</c:v>
                </c:pt>
                <c:pt idx="6400">
                  <c:v>19.389990099999999</c:v>
                </c:pt>
                <c:pt idx="6401">
                  <c:v>19.399296799999998</c:v>
                </c:pt>
                <c:pt idx="6402">
                  <c:v>19.406874899999998</c:v>
                </c:pt>
                <c:pt idx="6403">
                  <c:v>19.412304599999999</c:v>
                </c:pt>
                <c:pt idx="6404">
                  <c:v>19.416044800000002</c:v>
                </c:pt>
                <c:pt idx="6405">
                  <c:v>19.417216700000001</c:v>
                </c:pt>
                <c:pt idx="6406">
                  <c:v>19.416220599999999</c:v>
                </c:pt>
                <c:pt idx="6407">
                  <c:v>19.4130565</c:v>
                </c:pt>
                <c:pt idx="6408">
                  <c:v>19.409023300000001</c:v>
                </c:pt>
                <c:pt idx="6409">
                  <c:v>19.403701000000002</c:v>
                </c:pt>
                <c:pt idx="6410">
                  <c:v>19.397109199999999</c:v>
                </c:pt>
                <c:pt idx="6411">
                  <c:v>19.3887596</c:v>
                </c:pt>
                <c:pt idx="6412">
                  <c:v>19.379550699999999</c:v>
                </c:pt>
                <c:pt idx="6413">
                  <c:v>19.369482300000001</c:v>
                </c:pt>
                <c:pt idx="6414">
                  <c:v>19.358974499999999</c:v>
                </c:pt>
                <c:pt idx="6415">
                  <c:v>19.3476073</c:v>
                </c:pt>
                <c:pt idx="6416">
                  <c:v>19.336601399999999</c:v>
                </c:pt>
                <c:pt idx="6417">
                  <c:v>19.325156100000001</c:v>
                </c:pt>
                <c:pt idx="6418">
                  <c:v>19.313271400000001</c:v>
                </c:pt>
                <c:pt idx="6419">
                  <c:v>19.3009472</c:v>
                </c:pt>
                <c:pt idx="6420">
                  <c:v>19.288183499999999</c:v>
                </c:pt>
                <c:pt idx="6421">
                  <c:v>19.2749804</c:v>
                </c:pt>
                <c:pt idx="6422">
                  <c:v>19.2613378</c:v>
                </c:pt>
                <c:pt idx="6423">
                  <c:v>19.247255800000001</c:v>
                </c:pt>
                <c:pt idx="6424">
                  <c:v>19.232324200000001</c:v>
                </c:pt>
                <c:pt idx="6425">
                  <c:v>19.217392499999999</c:v>
                </c:pt>
                <c:pt idx="6426">
                  <c:v>19.2020214</c:v>
                </c:pt>
                <c:pt idx="6427">
                  <c:v>19.186269500000002</c:v>
                </c:pt>
                <c:pt idx="6428">
                  <c:v>19.1701367</c:v>
                </c:pt>
                <c:pt idx="6429">
                  <c:v>19.153623</c:v>
                </c:pt>
                <c:pt idx="6430">
                  <c:v>19.137060600000002</c:v>
                </c:pt>
                <c:pt idx="6431">
                  <c:v>19.1196485</c:v>
                </c:pt>
                <c:pt idx="6432">
                  <c:v>19.1022657</c:v>
                </c:pt>
                <c:pt idx="6433">
                  <c:v>19.084502000000001</c:v>
                </c:pt>
                <c:pt idx="6434">
                  <c:v>19.066748100000002</c:v>
                </c:pt>
                <c:pt idx="6435">
                  <c:v>19.048584099999999</c:v>
                </c:pt>
                <c:pt idx="6436">
                  <c:v>19.0304103</c:v>
                </c:pt>
                <c:pt idx="6437">
                  <c:v>19.012666200000002</c:v>
                </c:pt>
                <c:pt idx="6438">
                  <c:v>18.995351700000001</c:v>
                </c:pt>
                <c:pt idx="6439">
                  <c:v>18.978447500000001</c:v>
                </c:pt>
                <c:pt idx="6440">
                  <c:v>18.960732700000001</c:v>
                </c:pt>
                <c:pt idx="6441">
                  <c:v>18.943047100000001</c:v>
                </c:pt>
                <c:pt idx="6442">
                  <c:v>18.926152600000002</c:v>
                </c:pt>
                <c:pt idx="6443">
                  <c:v>18.909726899999999</c:v>
                </c:pt>
                <c:pt idx="6444">
                  <c:v>18.893271800000001</c:v>
                </c:pt>
                <c:pt idx="6445">
                  <c:v>18.876846100000002</c:v>
                </c:pt>
                <c:pt idx="6446">
                  <c:v>18.860430099999999</c:v>
                </c:pt>
                <c:pt idx="6447">
                  <c:v>18.8440239</c:v>
                </c:pt>
                <c:pt idx="6448">
                  <c:v>18.827227000000001</c:v>
                </c:pt>
                <c:pt idx="6449">
                  <c:v>18.81044</c:v>
                </c:pt>
                <c:pt idx="6450">
                  <c:v>18.793662600000001</c:v>
                </c:pt>
                <c:pt idx="6451">
                  <c:v>18.776914600000001</c:v>
                </c:pt>
                <c:pt idx="6452">
                  <c:v>18.760176399999999</c:v>
                </c:pt>
                <c:pt idx="6453">
                  <c:v>18.7434479</c:v>
                </c:pt>
                <c:pt idx="6454">
                  <c:v>18.7267291</c:v>
                </c:pt>
                <c:pt idx="6455">
                  <c:v>18.710020199999999</c:v>
                </c:pt>
                <c:pt idx="6456">
                  <c:v>18.694141299999998</c:v>
                </c:pt>
                <c:pt idx="6457">
                  <c:v>18.678272100000001</c:v>
                </c:pt>
                <c:pt idx="6458">
                  <c:v>18.662412799999998</c:v>
                </c:pt>
                <c:pt idx="6459">
                  <c:v>18.6473835</c:v>
                </c:pt>
                <c:pt idx="6460">
                  <c:v>18.6331843</c:v>
                </c:pt>
                <c:pt idx="6461">
                  <c:v>18.6198151</c:v>
                </c:pt>
                <c:pt idx="6462">
                  <c:v>18.6064948</c:v>
                </c:pt>
                <c:pt idx="6463">
                  <c:v>18.594004600000002</c:v>
                </c:pt>
                <c:pt idx="6464">
                  <c:v>18.581524099999999</c:v>
                </c:pt>
                <c:pt idx="6465">
                  <c:v>18.569873699999999</c:v>
                </c:pt>
                <c:pt idx="6466">
                  <c:v>18.5582624</c:v>
                </c:pt>
                <c:pt idx="6467">
                  <c:v>18.547481099999999</c:v>
                </c:pt>
                <c:pt idx="6468">
                  <c:v>18.537109999999998</c:v>
                </c:pt>
                <c:pt idx="6469">
                  <c:v>18.527149099999999</c:v>
                </c:pt>
                <c:pt idx="6470">
                  <c:v>18.5175983</c:v>
                </c:pt>
                <c:pt idx="6471">
                  <c:v>18.508496699999998</c:v>
                </c:pt>
                <c:pt idx="6472">
                  <c:v>18.499805200000001</c:v>
                </c:pt>
                <c:pt idx="6473">
                  <c:v>18.4915044</c:v>
                </c:pt>
                <c:pt idx="6474">
                  <c:v>18.483242700000002</c:v>
                </c:pt>
                <c:pt idx="6475">
                  <c:v>18.475352000000001</c:v>
                </c:pt>
                <c:pt idx="6476">
                  <c:v>18.467891099999999</c:v>
                </c:pt>
                <c:pt idx="6477">
                  <c:v>18.4604204</c:v>
                </c:pt>
                <c:pt idx="6478">
                  <c:v>18.453359800000001</c:v>
                </c:pt>
                <c:pt idx="6479">
                  <c:v>18.4463285</c:v>
                </c:pt>
                <c:pt idx="6480">
                  <c:v>18.4393265</c:v>
                </c:pt>
                <c:pt idx="6481">
                  <c:v>18.432353800000001</c:v>
                </c:pt>
                <c:pt idx="6482">
                  <c:v>18.425410500000002</c:v>
                </c:pt>
                <c:pt idx="6483">
                  <c:v>18.4184573</c:v>
                </c:pt>
                <c:pt idx="6484">
                  <c:v>18.411533500000001</c:v>
                </c:pt>
                <c:pt idx="6485">
                  <c:v>18.405019800000002</c:v>
                </c:pt>
                <c:pt idx="6486">
                  <c:v>18.3985354</c:v>
                </c:pt>
                <c:pt idx="6487">
                  <c:v>18.3920803</c:v>
                </c:pt>
                <c:pt idx="6488">
                  <c:v>18.3852443</c:v>
                </c:pt>
                <c:pt idx="6489">
                  <c:v>18.378437699999999</c:v>
                </c:pt>
                <c:pt idx="6490">
                  <c:v>18.371660299999999</c:v>
                </c:pt>
                <c:pt idx="6491">
                  <c:v>18.364502099999999</c:v>
                </c:pt>
                <c:pt idx="6492">
                  <c:v>18.356963</c:v>
                </c:pt>
                <c:pt idx="6493">
                  <c:v>18.349043099999999</c:v>
                </c:pt>
                <c:pt idx="6494">
                  <c:v>18.341504</c:v>
                </c:pt>
                <c:pt idx="6495">
                  <c:v>18.333584099999999</c:v>
                </c:pt>
                <c:pt idx="6496">
                  <c:v>18.325693399999999</c:v>
                </c:pt>
                <c:pt idx="6497">
                  <c:v>18.317421899999999</c:v>
                </c:pt>
                <c:pt idx="6498">
                  <c:v>18.309511799999999</c:v>
                </c:pt>
                <c:pt idx="6499">
                  <c:v>18.301220699999998</c:v>
                </c:pt>
                <c:pt idx="6500">
                  <c:v>18.2925489</c:v>
                </c:pt>
                <c:pt idx="6501">
                  <c:v>18.283496100000001</c:v>
                </c:pt>
                <c:pt idx="6502">
                  <c:v>18.274042999999999</c:v>
                </c:pt>
                <c:pt idx="6503">
                  <c:v>18.264169899999999</c:v>
                </c:pt>
                <c:pt idx="6504">
                  <c:v>18.2546973</c:v>
                </c:pt>
                <c:pt idx="6505">
                  <c:v>18.244453100000001</c:v>
                </c:pt>
                <c:pt idx="6506">
                  <c:v>18.233789099999999</c:v>
                </c:pt>
                <c:pt idx="6507">
                  <c:v>18.222392599999999</c:v>
                </c:pt>
                <c:pt idx="6508">
                  <c:v>18.210244100000001</c:v>
                </c:pt>
                <c:pt idx="6509">
                  <c:v>18.1984961</c:v>
                </c:pt>
                <c:pt idx="6510">
                  <c:v>18.185996100000001</c:v>
                </c:pt>
                <c:pt idx="6511">
                  <c:v>18.173505899999999</c:v>
                </c:pt>
                <c:pt idx="6512">
                  <c:v>18.1610254</c:v>
                </c:pt>
                <c:pt idx="6513">
                  <c:v>18.148554699999998</c:v>
                </c:pt>
                <c:pt idx="6514">
                  <c:v>18.136093800000001</c:v>
                </c:pt>
                <c:pt idx="6515">
                  <c:v>18.123662199999998</c:v>
                </c:pt>
                <c:pt idx="6516">
                  <c:v>18.111240299999999</c:v>
                </c:pt>
                <c:pt idx="6517">
                  <c:v>18.098066500000002</c:v>
                </c:pt>
                <c:pt idx="6518">
                  <c:v>18.084902400000001</c:v>
                </c:pt>
                <c:pt idx="6519">
                  <c:v>18.071748100000001</c:v>
                </c:pt>
                <c:pt idx="6520">
                  <c:v>18.0589747</c:v>
                </c:pt>
                <c:pt idx="6521">
                  <c:v>18.046211100000001</c:v>
                </c:pt>
                <c:pt idx="6522">
                  <c:v>18.033457200000001</c:v>
                </c:pt>
                <c:pt idx="6523">
                  <c:v>18.020713000000001</c:v>
                </c:pt>
                <c:pt idx="6524">
                  <c:v>18.007978699999999</c:v>
                </c:pt>
                <c:pt idx="6525">
                  <c:v>17.9952541</c:v>
                </c:pt>
                <c:pt idx="6526">
                  <c:v>17.982158399999999</c:v>
                </c:pt>
                <c:pt idx="6527">
                  <c:v>17.969072499999999</c:v>
                </c:pt>
                <c:pt idx="6528">
                  <c:v>17.955996299999999</c:v>
                </c:pt>
                <c:pt idx="6529">
                  <c:v>17.94293</c:v>
                </c:pt>
                <c:pt idx="6530">
                  <c:v>17.929502200000002</c:v>
                </c:pt>
                <c:pt idx="6531">
                  <c:v>17.916084300000001</c:v>
                </c:pt>
                <c:pt idx="6532">
                  <c:v>17.902676100000001</c:v>
                </c:pt>
                <c:pt idx="6533">
                  <c:v>17.889277700000001</c:v>
                </c:pt>
                <c:pt idx="6534">
                  <c:v>17.8759476</c:v>
                </c:pt>
                <c:pt idx="6535">
                  <c:v>17.862666399999998</c:v>
                </c:pt>
                <c:pt idx="6536">
                  <c:v>17.849033599999999</c:v>
                </c:pt>
                <c:pt idx="6537">
                  <c:v>17.836191899999999</c:v>
                </c:pt>
                <c:pt idx="6538">
                  <c:v>17.823398900000001</c:v>
                </c:pt>
                <c:pt idx="6539">
                  <c:v>17.811377499999999</c:v>
                </c:pt>
                <c:pt idx="6540">
                  <c:v>17.800127499999999</c:v>
                </c:pt>
                <c:pt idx="6541">
                  <c:v>17.788526000000001</c:v>
                </c:pt>
                <c:pt idx="6542">
                  <c:v>17.777695900000001</c:v>
                </c:pt>
                <c:pt idx="6543">
                  <c:v>17.767256499999998</c:v>
                </c:pt>
                <c:pt idx="6544">
                  <c:v>17.757207699999999</c:v>
                </c:pt>
                <c:pt idx="6545">
                  <c:v>17.747549500000002</c:v>
                </c:pt>
                <c:pt idx="6546">
                  <c:v>17.7382819</c:v>
                </c:pt>
                <c:pt idx="6547">
                  <c:v>17.729405</c:v>
                </c:pt>
                <c:pt idx="6548">
                  <c:v>17.720918699999999</c:v>
                </c:pt>
                <c:pt idx="6549">
                  <c:v>17.713184300000002</c:v>
                </c:pt>
                <c:pt idx="6550">
                  <c:v>17.705840599999998</c:v>
                </c:pt>
                <c:pt idx="6551">
                  <c:v>17.698203899999999</c:v>
                </c:pt>
                <c:pt idx="6552">
                  <c:v>17.690215599999998</c:v>
                </c:pt>
                <c:pt idx="6553">
                  <c:v>17.6829891</c:v>
                </c:pt>
                <c:pt idx="6554">
                  <c:v>17.676153100000001</c:v>
                </c:pt>
                <c:pt idx="6555">
                  <c:v>17.669707800000001</c:v>
                </c:pt>
                <c:pt idx="6556">
                  <c:v>17.663653199999999</c:v>
                </c:pt>
                <c:pt idx="6557">
                  <c:v>17.657989100000002</c:v>
                </c:pt>
                <c:pt idx="6558">
                  <c:v>17.652715700000002</c:v>
                </c:pt>
                <c:pt idx="6559">
                  <c:v>17.647832900000001</c:v>
                </c:pt>
                <c:pt idx="6560">
                  <c:v>17.6433407</c:v>
                </c:pt>
                <c:pt idx="6561">
                  <c:v>17.639239100000001</c:v>
                </c:pt>
                <c:pt idx="6562">
                  <c:v>17.6355282</c:v>
                </c:pt>
                <c:pt idx="6563">
                  <c:v>17.632207900000001</c:v>
                </c:pt>
                <c:pt idx="6564">
                  <c:v>17.629278200000002</c:v>
                </c:pt>
                <c:pt idx="6565">
                  <c:v>17.626739100000002</c:v>
                </c:pt>
                <c:pt idx="6566">
                  <c:v>17.6245321</c:v>
                </c:pt>
                <c:pt idx="6567">
                  <c:v>17.6226962</c:v>
                </c:pt>
                <c:pt idx="6568">
                  <c:v>17.621231300000002</c:v>
                </c:pt>
                <c:pt idx="6569">
                  <c:v>17.619766500000001</c:v>
                </c:pt>
                <c:pt idx="6570">
                  <c:v>17.618672700000001</c:v>
                </c:pt>
                <c:pt idx="6571">
                  <c:v>17.617578999999999</c:v>
                </c:pt>
                <c:pt idx="6572">
                  <c:v>17.616485300000001</c:v>
                </c:pt>
                <c:pt idx="6573">
                  <c:v>17.6157626</c:v>
                </c:pt>
                <c:pt idx="6574">
                  <c:v>17.615039899999999</c:v>
                </c:pt>
                <c:pt idx="6575">
                  <c:v>17.6143173</c:v>
                </c:pt>
                <c:pt idx="6576">
                  <c:v>17.613594599999999</c:v>
                </c:pt>
                <c:pt idx="6577">
                  <c:v>17.612871999999999</c:v>
                </c:pt>
                <c:pt idx="6578">
                  <c:v>17.612149299999999</c:v>
                </c:pt>
                <c:pt idx="6579">
                  <c:v>17.611426699999999</c:v>
                </c:pt>
                <c:pt idx="6580">
                  <c:v>17.610703999999998</c:v>
                </c:pt>
                <c:pt idx="6581">
                  <c:v>17.6100204</c:v>
                </c:pt>
                <c:pt idx="6582">
                  <c:v>17.609336800000001</c:v>
                </c:pt>
                <c:pt idx="6583">
                  <c:v>17.610391499999999</c:v>
                </c:pt>
                <c:pt idx="6584">
                  <c:v>17.612188400000001</c:v>
                </c:pt>
                <c:pt idx="6585">
                  <c:v>17.613633700000001</c:v>
                </c:pt>
                <c:pt idx="6586">
                  <c:v>17.615469600000001</c:v>
                </c:pt>
                <c:pt idx="6587">
                  <c:v>17.617715700000002</c:v>
                </c:pt>
                <c:pt idx="6588">
                  <c:v>17.620752800000002</c:v>
                </c:pt>
                <c:pt idx="6589">
                  <c:v>17.6246005</c:v>
                </c:pt>
                <c:pt idx="6590">
                  <c:v>17.629258700000001</c:v>
                </c:pt>
                <c:pt idx="6591">
                  <c:v>17.6351376</c:v>
                </c:pt>
                <c:pt idx="6592">
                  <c:v>17.642256700000001</c:v>
                </c:pt>
                <c:pt idx="6593">
                  <c:v>17.651036000000001</c:v>
                </c:pt>
                <c:pt idx="6594">
                  <c:v>17.661475500000002</c:v>
                </c:pt>
                <c:pt idx="6595">
                  <c:v>17.673575100000001</c:v>
                </c:pt>
                <c:pt idx="6596">
                  <c:v>17.6877548</c:v>
                </c:pt>
                <c:pt idx="6597">
                  <c:v>17.703594599999999</c:v>
                </c:pt>
                <c:pt idx="6598">
                  <c:v>17.721582900000001</c:v>
                </c:pt>
                <c:pt idx="6599">
                  <c:v>17.741700099999999</c:v>
                </c:pt>
                <c:pt idx="6600">
                  <c:v>17.764424699999999</c:v>
                </c:pt>
                <c:pt idx="6601">
                  <c:v>17.789756700000002</c:v>
                </c:pt>
                <c:pt idx="6602">
                  <c:v>17.817696099999999</c:v>
                </c:pt>
                <c:pt idx="6603">
                  <c:v>17.8482527</c:v>
                </c:pt>
                <c:pt idx="6604">
                  <c:v>17.881924600000001</c:v>
                </c:pt>
                <c:pt idx="6605">
                  <c:v>17.918711699999999</c:v>
                </c:pt>
                <c:pt idx="6606">
                  <c:v>17.958614000000001</c:v>
                </c:pt>
                <c:pt idx="6607">
                  <c:v>18.0016316</c:v>
                </c:pt>
                <c:pt idx="6608">
                  <c:v>18.047764399999998</c:v>
                </c:pt>
                <c:pt idx="6609">
                  <c:v>18.097012400000001</c:v>
                </c:pt>
                <c:pt idx="6610">
                  <c:v>18.149375599999999</c:v>
                </c:pt>
                <c:pt idx="6611">
                  <c:v>18.204854099999999</c:v>
                </c:pt>
                <c:pt idx="6612">
                  <c:v>18.263955599999999</c:v>
                </c:pt>
                <c:pt idx="6613">
                  <c:v>18.326660700000001</c:v>
                </c:pt>
                <c:pt idx="6614">
                  <c:v>18.392988800000001</c:v>
                </c:pt>
                <c:pt idx="6615">
                  <c:v>18.461514099999999</c:v>
                </c:pt>
                <c:pt idx="6616">
                  <c:v>18.532920399999998</c:v>
                </c:pt>
                <c:pt idx="6617">
                  <c:v>18.607031599999999</c:v>
                </c:pt>
                <c:pt idx="6618">
                  <c:v>18.6839847</c:v>
                </c:pt>
                <c:pt idx="6619">
                  <c:v>18.763760099999999</c:v>
                </c:pt>
                <c:pt idx="6620">
                  <c:v>18.8455765</c:v>
                </c:pt>
                <c:pt idx="6621">
                  <c:v>18.929414300000001</c:v>
                </c:pt>
                <c:pt idx="6622">
                  <c:v>19.015273700000002</c:v>
                </c:pt>
                <c:pt idx="6623">
                  <c:v>19.102334200000001</c:v>
                </c:pt>
                <c:pt idx="6624">
                  <c:v>19.1905568</c:v>
                </c:pt>
                <c:pt idx="6625">
                  <c:v>19.279101699999998</c:v>
                </c:pt>
                <c:pt idx="6626">
                  <c:v>19.3679688</c:v>
                </c:pt>
                <c:pt idx="6627">
                  <c:v>19.4571583</c:v>
                </c:pt>
                <c:pt idx="6628">
                  <c:v>19.5458301</c:v>
                </c:pt>
                <c:pt idx="6629">
                  <c:v>19.634824200000001</c:v>
                </c:pt>
                <c:pt idx="6630">
                  <c:v>19.723203099999999</c:v>
                </c:pt>
                <c:pt idx="6631">
                  <c:v>19.810966799999999</c:v>
                </c:pt>
                <c:pt idx="6632">
                  <c:v>19.897138600000002</c:v>
                </c:pt>
                <c:pt idx="6633">
                  <c:v>19.981738199999999</c:v>
                </c:pt>
                <c:pt idx="6634">
                  <c:v>20.064746</c:v>
                </c:pt>
                <c:pt idx="6635">
                  <c:v>20.146142399999999</c:v>
                </c:pt>
                <c:pt idx="6636">
                  <c:v>20.224423699999999</c:v>
                </c:pt>
                <c:pt idx="6637">
                  <c:v>20.299589699999999</c:v>
                </c:pt>
                <c:pt idx="6638">
                  <c:v>20.3716404</c:v>
                </c:pt>
                <c:pt idx="6639">
                  <c:v>20.440576</c:v>
                </c:pt>
                <c:pt idx="6640">
                  <c:v>20.506396299999999</c:v>
                </c:pt>
                <c:pt idx="6641">
                  <c:v>20.569609100000001</c:v>
                </c:pt>
                <c:pt idx="6642">
                  <c:v>20.629706800000001</c:v>
                </c:pt>
                <c:pt idx="6643">
                  <c:v>20.6866892</c:v>
                </c:pt>
                <c:pt idx="6644">
                  <c:v>20.7395408</c:v>
                </c:pt>
                <c:pt idx="6645">
                  <c:v>20.788261500000001</c:v>
                </c:pt>
                <c:pt idx="6646">
                  <c:v>20.832851300000002</c:v>
                </c:pt>
                <c:pt idx="6647">
                  <c:v>20.873681399999999</c:v>
                </c:pt>
                <c:pt idx="6648">
                  <c:v>20.910751699999999</c:v>
                </c:pt>
                <c:pt idx="6649">
                  <c:v>20.945097400000002</c:v>
                </c:pt>
                <c:pt idx="6650">
                  <c:v>20.975702800000001</c:v>
                </c:pt>
                <c:pt idx="6651">
                  <c:v>21.0025485</c:v>
                </c:pt>
                <c:pt idx="6652">
                  <c:v>21.0260544</c:v>
                </c:pt>
                <c:pt idx="6653">
                  <c:v>21.045702800000001</c:v>
                </c:pt>
                <c:pt idx="6654">
                  <c:v>21.061484100000001</c:v>
                </c:pt>
                <c:pt idx="6655">
                  <c:v>21.0738083</c:v>
                </c:pt>
                <c:pt idx="6656">
                  <c:v>21.082704700000001</c:v>
                </c:pt>
                <c:pt idx="6657">
                  <c:v>21.0885836</c:v>
                </c:pt>
                <c:pt idx="6658">
                  <c:v>21.091445</c:v>
                </c:pt>
                <c:pt idx="6659">
                  <c:v>21.0912887</c:v>
                </c:pt>
                <c:pt idx="6660">
                  <c:v>21.088534800000001</c:v>
                </c:pt>
                <c:pt idx="6661">
                  <c:v>21.0827633</c:v>
                </c:pt>
                <c:pt idx="6662">
                  <c:v>21.073983999999999</c:v>
                </c:pt>
                <c:pt idx="6663">
                  <c:v>21.062655899999999</c:v>
                </c:pt>
                <c:pt idx="6664">
                  <c:v>21.048818000000001</c:v>
                </c:pt>
                <c:pt idx="6665">
                  <c:v>21.032431299999999</c:v>
                </c:pt>
                <c:pt idx="6666">
                  <c:v>21.013534799999999</c:v>
                </c:pt>
                <c:pt idx="6667">
                  <c:v>20.992138300000001</c:v>
                </c:pt>
                <c:pt idx="6668">
                  <c:v>20.9697262</c:v>
                </c:pt>
                <c:pt idx="6669">
                  <c:v>20.946327700000001</c:v>
                </c:pt>
                <c:pt idx="6670">
                  <c:v>20.921913700000001</c:v>
                </c:pt>
                <c:pt idx="6671">
                  <c:v>20.8960641</c:v>
                </c:pt>
                <c:pt idx="6672">
                  <c:v>20.869228100000001</c:v>
                </c:pt>
                <c:pt idx="6673">
                  <c:v>20.839921499999999</c:v>
                </c:pt>
                <c:pt idx="6674">
                  <c:v>20.8091598</c:v>
                </c:pt>
                <c:pt idx="6675">
                  <c:v>20.7769625</c:v>
                </c:pt>
                <c:pt idx="6676">
                  <c:v>20.743818000000001</c:v>
                </c:pt>
                <c:pt idx="6677">
                  <c:v>20.709726199999999</c:v>
                </c:pt>
                <c:pt idx="6678">
                  <c:v>20.6746871</c:v>
                </c:pt>
                <c:pt idx="6679">
                  <c:v>20.638700799999999</c:v>
                </c:pt>
                <c:pt idx="6680">
                  <c:v>20.601767200000001</c:v>
                </c:pt>
                <c:pt idx="6681">
                  <c:v>20.563378499999999</c:v>
                </c:pt>
                <c:pt idx="6682">
                  <c:v>20.524042600000001</c:v>
                </c:pt>
                <c:pt idx="6683">
                  <c:v>20.483778999999998</c:v>
                </c:pt>
                <c:pt idx="6684">
                  <c:v>20.442568000000001</c:v>
                </c:pt>
                <c:pt idx="6685">
                  <c:v>20.401425499999998</c:v>
                </c:pt>
                <c:pt idx="6686">
                  <c:v>20.360370799999998</c:v>
                </c:pt>
                <c:pt idx="6687">
                  <c:v>20.319403999999999</c:v>
                </c:pt>
                <c:pt idx="6688">
                  <c:v>20.278505599999999</c:v>
                </c:pt>
                <c:pt idx="6689">
                  <c:v>20.2376951</c:v>
                </c:pt>
                <c:pt idx="6690">
                  <c:v>20.1969724</c:v>
                </c:pt>
                <c:pt idx="6691">
                  <c:v>20.156337700000002</c:v>
                </c:pt>
                <c:pt idx="6692">
                  <c:v>20.115370899999998</c:v>
                </c:pt>
                <c:pt idx="6693">
                  <c:v>20.074491999999999</c:v>
                </c:pt>
                <c:pt idx="6694">
                  <c:v>20.034199000000001</c:v>
                </c:pt>
                <c:pt idx="6695">
                  <c:v>19.993573999999999</c:v>
                </c:pt>
                <c:pt idx="6696">
                  <c:v>19.953554499999999</c:v>
                </c:pt>
                <c:pt idx="6697">
                  <c:v>19.914159999999999</c:v>
                </c:pt>
                <c:pt idx="6698">
                  <c:v>19.8753709</c:v>
                </c:pt>
                <c:pt idx="6699">
                  <c:v>19.8371678</c:v>
                </c:pt>
                <c:pt idx="6700">
                  <c:v>19.799101400000001</c:v>
                </c:pt>
                <c:pt idx="6701">
                  <c:v>19.761113099999999</c:v>
                </c:pt>
                <c:pt idx="6702">
                  <c:v>19.723281100000001</c:v>
                </c:pt>
                <c:pt idx="6703">
                  <c:v>19.6860155</c:v>
                </c:pt>
                <c:pt idx="6704">
                  <c:v>19.648417800000001</c:v>
                </c:pt>
                <c:pt idx="6705">
                  <c:v>19.611933499999999</c:v>
                </c:pt>
                <c:pt idx="6706">
                  <c:v>19.576054599999999</c:v>
                </c:pt>
                <c:pt idx="6707">
                  <c:v>19.541152199999999</c:v>
                </c:pt>
                <c:pt idx="6708">
                  <c:v>19.506855399999999</c:v>
                </c:pt>
                <c:pt idx="6709">
                  <c:v>19.473164000000001</c:v>
                </c:pt>
                <c:pt idx="6710">
                  <c:v>19.440078</c:v>
                </c:pt>
                <c:pt idx="6711">
                  <c:v>19.407597599999999</c:v>
                </c:pt>
                <c:pt idx="6712">
                  <c:v>19.3757226</c:v>
                </c:pt>
                <c:pt idx="6713">
                  <c:v>19.344453099999999</c:v>
                </c:pt>
                <c:pt idx="6714">
                  <c:v>19.313769499999999</c:v>
                </c:pt>
                <c:pt idx="6715">
                  <c:v>19.283691399999999</c:v>
                </c:pt>
                <c:pt idx="6716">
                  <c:v>19.254218699999999</c:v>
                </c:pt>
                <c:pt idx="6717">
                  <c:v>19.224834000000001</c:v>
                </c:pt>
                <c:pt idx="6718">
                  <c:v>19.1955469</c:v>
                </c:pt>
                <c:pt idx="6719">
                  <c:v>19.166337899999998</c:v>
                </c:pt>
                <c:pt idx="6720">
                  <c:v>19.137216800000001</c:v>
                </c:pt>
                <c:pt idx="6721">
                  <c:v>19.108173799999999</c:v>
                </c:pt>
                <c:pt idx="6722">
                  <c:v>19.079208999999999</c:v>
                </c:pt>
                <c:pt idx="6723">
                  <c:v>19.050322300000001</c:v>
                </c:pt>
                <c:pt idx="6724">
                  <c:v>19.022353599999999</c:v>
                </c:pt>
                <c:pt idx="6725">
                  <c:v>18.994463</c:v>
                </c:pt>
                <c:pt idx="6726">
                  <c:v>18.967031299999999</c:v>
                </c:pt>
                <c:pt idx="6727">
                  <c:v>18.9404982</c:v>
                </c:pt>
                <c:pt idx="6728">
                  <c:v>18.914404399999999</c:v>
                </c:pt>
                <c:pt idx="6729">
                  <c:v>18.8887502</c:v>
                </c:pt>
                <c:pt idx="6730">
                  <c:v>18.863535299999999</c:v>
                </c:pt>
                <c:pt idx="6731">
                  <c:v>18.838799000000002</c:v>
                </c:pt>
                <c:pt idx="6732">
                  <c:v>18.814131100000001</c:v>
                </c:pt>
                <c:pt idx="6733">
                  <c:v>18.7895608</c:v>
                </c:pt>
                <c:pt idx="6734">
                  <c:v>18.765400700000001</c:v>
                </c:pt>
                <c:pt idx="6735">
                  <c:v>18.742090099999999</c:v>
                </c:pt>
                <c:pt idx="6736">
                  <c:v>18.720058900000002</c:v>
                </c:pt>
                <c:pt idx="6737">
                  <c:v>18.698457300000001</c:v>
                </c:pt>
                <c:pt idx="6738">
                  <c:v>18.6776859</c:v>
                </c:pt>
                <c:pt idx="6739">
                  <c:v>18.656943699999999</c:v>
                </c:pt>
                <c:pt idx="6740">
                  <c:v>18.636650700000001</c:v>
                </c:pt>
                <c:pt idx="6741">
                  <c:v>18.616787500000001</c:v>
                </c:pt>
                <c:pt idx="6742">
                  <c:v>18.597754299999998</c:v>
                </c:pt>
                <c:pt idx="6743">
                  <c:v>18.579170300000001</c:v>
                </c:pt>
                <c:pt idx="6744">
                  <c:v>18.561015999999999</c:v>
                </c:pt>
                <c:pt idx="6745">
                  <c:v>18.543291400000001</c:v>
                </c:pt>
                <c:pt idx="6746">
                  <c:v>18.526035499999999</c:v>
                </c:pt>
                <c:pt idx="6747">
                  <c:v>18.509609699999999</c:v>
                </c:pt>
                <c:pt idx="6748">
                  <c:v>18.493994499999999</c:v>
                </c:pt>
                <c:pt idx="6749">
                  <c:v>18.4788675</c:v>
                </c:pt>
                <c:pt idx="6750">
                  <c:v>18.464551100000001</c:v>
                </c:pt>
                <c:pt idx="6751">
                  <c:v>18.451084300000002</c:v>
                </c:pt>
                <c:pt idx="6752">
                  <c:v>18.4384671</c:v>
                </c:pt>
                <c:pt idx="6753">
                  <c:v>18.426699500000002</c:v>
                </c:pt>
                <c:pt idx="6754">
                  <c:v>18.415781599999999</c:v>
                </c:pt>
                <c:pt idx="6755">
                  <c:v>18.405332300000001</c:v>
                </c:pt>
                <c:pt idx="6756">
                  <c:v>18.394932000000001</c:v>
                </c:pt>
                <c:pt idx="6757">
                  <c:v>18.385381200000001</c:v>
                </c:pt>
                <c:pt idx="6758">
                  <c:v>18.3758792</c:v>
                </c:pt>
                <c:pt idx="6759">
                  <c:v>18.366845999999999</c:v>
                </c:pt>
                <c:pt idx="6760">
                  <c:v>18.3578616</c:v>
                </c:pt>
                <c:pt idx="6761">
                  <c:v>18.349306899999998</c:v>
                </c:pt>
                <c:pt idx="6762">
                  <c:v>18.340800999999999</c:v>
                </c:pt>
                <c:pt idx="6763">
                  <c:v>18.332324499999999</c:v>
                </c:pt>
                <c:pt idx="6764">
                  <c:v>18.3246389</c:v>
                </c:pt>
                <c:pt idx="6765">
                  <c:v>18.317744399999999</c:v>
                </c:pt>
                <c:pt idx="6766">
                  <c:v>18.310898699999999</c:v>
                </c:pt>
                <c:pt idx="6767">
                  <c:v>18.3036721</c:v>
                </c:pt>
                <c:pt idx="6768">
                  <c:v>18.2961037</c:v>
                </c:pt>
                <c:pt idx="6769">
                  <c:v>18.288955300000001</c:v>
                </c:pt>
                <c:pt idx="6770">
                  <c:v>18.281426</c:v>
                </c:pt>
                <c:pt idx="6771">
                  <c:v>18.273906400000001</c:v>
                </c:pt>
                <c:pt idx="6772">
                  <c:v>18.266748199999999</c:v>
                </c:pt>
                <c:pt idx="6773">
                  <c:v>18.2599904</c:v>
                </c:pt>
                <c:pt idx="6774">
                  <c:v>18.252851700000001</c:v>
                </c:pt>
                <c:pt idx="6775">
                  <c:v>18.246093900000002</c:v>
                </c:pt>
                <c:pt idx="6776">
                  <c:v>18.239756</c:v>
                </c:pt>
                <c:pt idx="6777">
                  <c:v>18.233837999999999</c:v>
                </c:pt>
                <c:pt idx="6778">
                  <c:v>18.228320400000001</c:v>
                </c:pt>
                <c:pt idx="6779">
                  <c:v>18.222422000000002</c:v>
                </c:pt>
                <c:pt idx="6780">
                  <c:v>18.215830199999999</c:v>
                </c:pt>
                <c:pt idx="6781">
                  <c:v>18.209599699999998</c:v>
                </c:pt>
                <c:pt idx="6782">
                  <c:v>18.2030274</c:v>
                </c:pt>
                <c:pt idx="6783">
                  <c:v>18.1960938</c:v>
                </c:pt>
                <c:pt idx="6784">
                  <c:v>18.188798899999998</c:v>
                </c:pt>
                <c:pt idx="6785">
                  <c:v>18.181142699999999</c:v>
                </c:pt>
                <c:pt idx="6786">
                  <c:v>18.1731251</c:v>
                </c:pt>
                <c:pt idx="6787">
                  <c:v>18.165507900000001</c:v>
                </c:pt>
                <c:pt idx="6788">
                  <c:v>18.1582911</c:v>
                </c:pt>
                <c:pt idx="6789">
                  <c:v>18.150693400000002</c:v>
                </c:pt>
                <c:pt idx="6790">
                  <c:v>18.1434766</c:v>
                </c:pt>
                <c:pt idx="6791">
                  <c:v>18.135859400000001</c:v>
                </c:pt>
                <c:pt idx="6792">
                  <c:v>18.128623099999999</c:v>
                </c:pt>
                <c:pt idx="6793">
                  <c:v>18.120634800000001</c:v>
                </c:pt>
                <c:pt idx="6794">
                  <c:v>18.112656300000001</c:v>
                </c:pt>
                <c:pt idx="6795">
                  <c:v>18.1050586</c:v>
                </c:pt>
                <c:pt idx="6796">
                  <c:v>18.0970899</c:v>
                </c:pt>
                <c:pt idx="6797">
                  <c:v>18.088750000000001</c:v>
                </c:pt>
                <c:pt idx="6798">
                  <c:v>18.08042</c:v>
                </c:pt>
                <c:pt idx="6799">
                  <c:v>18.072099699999999</c:v>
                </c:pt>
                <c:pt idx="6800">
                  <c:v>18.063769600000001</c:v>
                </c:pt>
                <c:pt idx="6801">
                  <c:v>18.055420000000002</c:v>
                </c:pt>
                <c:pt idx="6802">
                  <c:v>18.047080099999999</c:v>
                </c:pt>
                <c:pt idx="6803">
                  <c:v>18.038789099999999</c:v>
                </c:pt>
                <c:pt idx="6804">
                  <c:v>18.030166099999999</c:v>
                </c:pt>
                <c:pt idx="6805">
                  <c:v>18.0211915</c:v>
                </c:pt>
                <c:pt idx="6806">
                  <c:v>18.012226699999999</c:v>
                </c:pt>
                <c:pt idx="6807">
                  <c:v>18.002890699999998</c:v>
                </c:pt>
                <c:pt idx="6808">
                  <c:v>17.993535300000001</c:v>
                </c:pt>
                <c:pt idx="6809">
                  <c:v>17.984160299999999</c:v>
                </c:pt>
                <c:pt idx="6810">
                  <c:v>17.974394700000001</c:v>
                </c:pt>
                <c:pt idx="6811">
                  <c:v>17.964638799999999</c:v>
                </c:pt>
                <c:pt idx="6812">
                  <c:v>17.955576300000001</c:v>
                </c:pt>
                <c:pt idx="6813">
                  <c:v>17.946142800000001</c:v>
                </c:pt>
                <c:pt idx="6814">
                  <c:v>17.937070500000001</c:v>
                </c:pt>
                <c:pt idx="6815">
                  <c:v>17.9283596</c:v>
                </c:pt>
                <c:pt idx="6816">
                  <c:v>17.919638899999999</c:v>
                </c:pt>
                <c:pt idx="6817">
                  <c:v>17.910908500000001</c:v>
                </c:pt>
                <c:pt idx="6818">
                  <c:v>17.902539300000001</c:v>
                </c:pt>
                <c:pt idx="6819">
                  <c:v>17.893779599999998</c:v>
                </c:pt>
                <c:pt idx="6820">
                  <c:v>17.884629199999999</c:v>
                </c:pt>
                <c:pt idx="6821">
                  <c:v>17.875508100000001</c:v>
                </c:pt>
                <c:pt idx="6822">
                  <c:v>17.866035499999999</c:v>
                </c:pt>
                <c:pt idx="6823">
                  <c:v>17.856592200000001</c:v>
                </c:pt>
                <c:pt idx="6824">
                  <c:v>17.846797299999999</c:v>
                </c:pt>
                <c:pt idx="6825">
                  <c:v>17.837773899999998</c:v>
                </c:pt>
                <c:pt idx="6826">
                  <c:v>17.829141100000001</c:v>
                </c:pt>
                <c:pt idx="6827">
                  <c:v>17.820156699999998</c:v>
                </c:pt>
                <c:pt idx="6828">
                  <c:v>17.811563</c:v>
                </c:pt>
                <c:pt idx="6829">
                  <c:v>17.8033599</c:v>
                </c:pt>
                <c:pt idx="6830">
                  <c:v>17.7955474</c:v>
                </c:pt>
                <c:pt idx="6831">
                  <c:v>17.788125600000001</c:v>
                </c:pt>
                <c:pt idx="6832">
                  <c:v>17.781094299999999</c:v>
                </c:pt>
                <c:pt idx="6833">
                  <c:v>17.773711500000001</c:v>
                </c:pt>
                <c:pt idx="6834">
                  <c:v>17.766719399999999</c:v>
                </c:pt>
                <c:pt idx="6835">
                  <c:v>17.760098299999999</c:v>
                </c:pt>
                <c:pt idx="6836">
                  <c:v>17.753848300000001</c:v>
                </c:pt>
                <c:pt idx="6837">
                  <c:v>17.747969399999999</c:v>
                </c:pt>
                <c:pt idx="6838">
                  <c:v>17.742481099999999</c:v>
                </c:pt>
                <c:pt idx="6839">
                  <c:v>17.7373835</c:v>
                </c:pt>
                <c:pt idx="6840">
                  <c:v>17.731934299999999</c:v>
                </c:pt>
                <c:pt idx="6841">
                  <c:v>17.726504599999998</c:v>
                </c:pt>
                <c:pt idx="6842">
                  <c:v>17.721465599999998</c:v>
                </c:pt>
                <c:pt idx="6843">
                  <c:v>17.716817200000001</c:v>
                </c:pt>
                <c:pt idx="6844">
                  <c:v>17.712207800000002</c:v>
                </c:pt>
                <c:pt idx="6845">
                  <c:v>17.707989099999999</c:v>
                </c:pt>
                <c:pt idx="6846">
                  <c:v>17.703418800000001</c:v>
                </c:pt>
                <c:pt idx="6847">
                  <c:v>17.698496899999999</c:v>
                </c:pt>
                <c:pt idx="6848">
                  <c:v>17.693965599999999</c:v>
                </c:pt>
                <c:pt idx="6849">
                  <c:v>17.689824999999999</c:v>
                </c:pt>
                <c:pt idx="6850">
                  <c:v>17.685332899999999</c:v>
                </c:pt>
                <c:pt idx="6851">
                  <c:v>17.680889499999999</c:v>
                </c:pt>
                <c:pt idx="6852">
                  <c:v>17.6768368</c:v>
                </c:pt>
                <c:pt idx="6853">
                  <c:v>17.673526200000001</c:v>
                </c:pt>
                <c:pt idx="6854">
                  <c:v>17.670586799999999</c:v>
                </c:pt>
                <c:pt idx="6855">
                  <c:v>17.668018400000001</c:v>
                </c:pt>
                <c:pt idx="6856">
                  <c:v>17.6658212</c:v>
                </c:pt>
                <c:pt idx="6857">
                  <c:v>17.663623900000001</c:v>
                </c:pt>
                <c:pt idx="6858">
                  <c:v>17.6614267</c:v>
                </c:pt>
                <c:pt idx="6859">
                  <c:v>17.6596005</c:v>
                </c:pt>
                <c:pt idx="6860">
                  <c:v>17.6577743</c:v>
                </c:pt>
                <c:pt idx="6861">
                  <c:v>17.655948200000001</c:v>
                </c:pt>
                <c:pt idx="6862">
                  <c:v>17.654122000000001</c:v>
                </c:pt>
                <c:pt idx="6863">
                  <c:v>17.652295800000001</c:v>
                </c:pt>
                <c:pt idx="6864">
                  <c:v>17.650469600000001</c:v>
                </c:pt>
                <c:pt idx="6865">
                  <c:v>17.649014600000001</c:v>
                </c:pt>
                <c:pt idx="6866">
                  <c:v>17.6475595</c:v>
                </c:pt>
                <c:pt idx="6867">
                  <c:v>17.646104399999999</c:v>
                </c:pt>
                <c:pt idx="6868">
                  <c:v>17.644649300000001</c:v>
                </c:pt>
                <c:pt idx="6869">
                  <c:v>17.643194300000001</c:v>
                </c:pt>
                <c:pt idx="6870">
                  <c:v>17.6417392</c:v>
                </c:pt>
                <c:pt idx="6871">
                  <c:v>17.640284099999999</c:v>
                </c:pt>
                <c:pt idx="6872">
                  <c:v>17.6392001</c:v>
                </c:pt>
                <c:pt idx="6873">
                  <c:v>17.6377451</c:v>
                </c:pt>
                <c:pt idx="6874">
                  <c:v>17.636289999999999</c:v>
                </c:pt>
                <c:pt idx="6875">
                  <c:v>17.634834900000001</c:v>
                </c:pt>
                <c:pt idx="6876">
                  <c:v>17.6333798</c:v>
                </c:pt>
                <c:pt idx="6877">
                  <c:v>17.631924699999999</c:v>
                </c:pt>
                <c:pt idx="6878">
                  <c:v>17.630840800000001</c:v>
                </c:pt>
                <c:pt idx="6879">
                  <c:v>17.630127900000002</c:v>
                </c:pt>
                <c:pt idx="6880">
                  <c:v>17.629415000000002</c:v>
                </c:pt>
                <c:pt idx="6881">
                  <c:v>17.628360300000001</c:v>
                </c:pt>
                <c:pt idx="6882">
                  <c:v>17.627676699999999</c:v>
                </c:pt>
                <c:pt idx="6883">
                  <c:v>17.627676699999999</c:v>
                </c:pt>
                <c:pt idx="6884">
                  <c:v>17.627676699999999</c:v>
                </c:pt>
                <c:pt idx="6885">
                  <c:v>17.626934500000001</c:v>
                </c:pt>
                <c:pt idx="6886">
                  <c:v>17.6261923</c:v>
                </c:pt>
                <c:pt idx="6887">
                  <c:v>17.625450099999998</c:v>
                </c:pt>
                <c:pt idx="6888">
                  <c:v>17.624707999999998</c:v>
                </c:pt>
                <c:pt idx="6889">
                  <c:v>17.623965800000001</c:v>
                </c:pt>
                <c:pt idx="6890">
                  <c:v>17.623223599999999</c:v>
                </c:pt>
                <c:pt idx="6891">
                  <c:v>17.622481400000002</c:v>
                </c:pt>
                <c:pt idx="6892">
                  <c:v>17.6217392</c:v>
                </c:pt>
                <c:pt idx="6893">
                  <c:v>17.620996999999999</c:v>
                </c:pt>
                <c:pt idx="6894">
                  <c:v>17.620254800000001</c:v>
                </c:pt>
                <c:pt idx="6895">
                  <c:v>17.619512700000001</c:v>
                </c:pt>
                <c:pt idx="6896">
                  <c:v>17.6187705</c:v>
                </c:pt>
                <c:pt idx="6897">
                  <c:v>17.618028299999999</c:v>
                </c:pt>
                <c:pt idx="6898">
                  <c:v>17.617286100000001</c:v>
                </c:pt>
                <c:pt idx="6899">
                  <c:v>17.616914999999999</c:v>
                </c:pt>
                <c:pt idx="6900">
                  <c:v>17.6165439</c:v>
                </c:pt>
                <c:pt idx="6901">
                  <c:v>17.6165439</c:v>
                </c:pt>
                <c:pt idx="6902">
                  <c:v>17.6165439</c:v>
                </c:pt>
                <c:pt idx="6903">
                  <c:v>17.616934499999999</c:v>
                </c:pt>
                <c:pt idx="6904">
                  <c:v>17.617715799999999</c:v>
                </c:pt>
                <c:pt idx="6905">
                  <c:v>17.619258800000001</c:v>
                </c:pt>
                <c:pt idx="6906">
                  <c:v>17.621192300000001</c:v>
                </c:pt>
                <c:pt idx="6907">
                  <c:v>17.623516599999999</c:v>
                </c:pt>
                <c:pt idx="6908">
                  <c:v>17.626231400000002</c:v>
                </c:pt>
                <c:pt idx="6909">
                  <c:v>17.6297177</c:v>
                </c:pt>
                <c:pt idx="6910">
                  <c:v>17.633994999999999</c:v>
                </c:pt>
                <c:pt idx="6911">
                  <c:v>17.639043900000001</c:v>
                </c:pt>
                <c:pt idx="6912">
                  <c:v>17.644883700000001</c:v>
                </c:pt>
                <c:pt idx="6913">
                  <c:v>17.6521981</c:v>
                </c:pt>
                <c:pt idx="6914">
                  <c:v>17.660303599999999</c:v>
                </c:pt>
                <c:pt idx="6915">
                  <c:v>17.6688583</c:v>
                </c:pt>
                <c:pt idx="6916">
                  <c:v>17.678204000000001</c:v>
                </c:pt>
                <c:pt idx="6917">
                  <c:v>17.6887118</c:v>
                </c:pt>
                <c:pt idx="6918">
                  <c:v>17.700030099999999</c:v>
                </c:pt>
                <c:pt idx="6919">
                  <c:v>17.712139499999999</c:v>
                </c:pt>
                <c:pt idx="6920">
                  <c:v>17.725059399999999</c:v>
                </c:pt>
                <c:pt idx="6921">
                  <c:v>17.7392</c:v>
                </c:pt>
                <c:pt idx="6922">
                  <c:v>17.754151100000001</c:v>
                </c:pt>
                <c:pt idx="6923">
                  <c:v>17.770323000000001</c:v>
                </c:pt>
                <c:pt idx="6924">
                  <c:v>17.787715500000001</c:v>
                </c:pt>
                <c:pt idx="6925">
                  <c:v>17.806328799999999</c:v>
                </c:pt>
                <c:pt idx="6926">
                  <c:v>17.826162799999999</c:v>
                </c:pt>
                <c:pt idx="6927">
                  <c:v>17.847217499999999</c:v>
                </c:pt>
                <c:pt idx="6928">
                  <c:v>17.8694928</c:v>
                </c:pt>
                <c:pt idx="6929">
                  <c:v>17.892988899999999</c:v>
                </c:pt>
                <c:pt idx="6930">
                  <c:v>17.9177252</c:v>
                </c:pt>
                <c:pt idx="6931">
                  <c:v>17.942959599999998</c:v>
                </c:pt>
                <c:pt idx="6932">
                  <c:v>17.969434199999998</c:v>
                </c:pt>
                <c:pt idx="6933">
                  <c:v>17.9968267</c:v>
                </c:pt>
                <c:pt idx="6934">
                  <c:v>18.0254595</c:v>
                </c:pt>
                <c:pt idx="6935">
                  <c:v>18.054971200000001</c:v>
                </c:pt>
                <c:pt idx="6936">
                  <c:v>18.0849419</c:v>
                </c:pt>
                <c:pt idx="6937">
                  <c:v>18.1153716</c:v>
                </c:pt>
                <c:pt idx="6938">
                  <c:v>18.146680100000001</c:v>
                </c:pt>
                <c:pt idx="6939">
                  <c:v>18.1784477</c:v>
                </c:pt>
                <c:pt idx="6940">
                  <c:v>18.2106742</c:v>
                </c:pt>
                <c:pt idx="6941">
                  <c:v>18.242598000000001</c:v>
                </c:pt>
                <c:pt idx="6942">
                  <c:v>18.274180099999999</c:v>
                </c:pt>
                <c:pt idx="6943">
                  <c:v>18.305459299999999</c:v>
                </c:pt>
                <c:pt idx="6944">
                  <c:v>18.336396799999999</c:v>
                </c:pt>
                <c:pt idx="6945">
                  <c:v>18.366269800000001</c:v>
                </c:pt>
                <c:pt idx="6946">
                  <c:v>18.3958011</c:v>
                </c:pt>
                <c:pt idx="6947">
                  <c:v>18.4249905</c:v>
                </c:pt>
                <c:pt idx="6948">
                  <c:v>18.453838099999999</c:v>
                </c:pt>
                <c:pt idx="6949">
                  <c:v>18.482344000000001</c:v>
                </c:pt>
                <c:pt idx="6950">
                  <c:v>18.510469000000001</c:v>
                </c:pt>
                <c:pt idx="6951">
                  <c:v>18.538252100000001</c:v>
                </c:pt>
                <c:pt idx="6952">
                  <c:v>18.565654500000001</c:v>
                </c:pt>
                <c:pt idx="6953">
                  <c:v>18.591836099999998</c:v>
                </c:pt>
                <c:pt idx="6954">
                  <c:v>18.6176368</c:v>
                </c:pt>
                <c:pt idx="6955">
                  <c:v>18.642236400000002</c:v>
                </c:pt>
                <c:pt idx="6956">
                  <c:v>18.665634799999999</c:v>
                </c:pt>
                <c:pt idx="6957">
                  <c:v>18.6878125</c:v>
                </c:pt>
                <c:pt idx="6958">
                  <c:v>18.708769499999999</c:v>
                </c:pt>
                <c:pt idx="6959">
                  <c:v>18.728525399999999</c:v>
                </c:pt>
                <c:pt idx="6960">
                  <c:v>18.74708</c:v>
                </c:pt>
                <c:pt idx="6961">
                  <c:v>18.764413999999999</c:v>
                </c:pt>
                <c:pt idx="6962">
                  <c:v>18.780488200000001</c:v>
                </c:pt>
                <c:pt idx="6963">
                  <c:v>18.795693199999999</c:v>
                </c:pt>
                <c:pt idx="6964">
                  <c:v>18.809657999999999</c:v>
                </c:pt>
                <c:pt idx="6965">
                  <c:v>18.8218943</c:v>
                </c:pt>
                <c:pt idx="6966">
                  <c:v>18.8328709</c:v>
                </c:pt>
                <c:pt idx="6967">
                  <c:v>18.8421384</c:v>
                </c:pt>
                <c:pt idx="6968">
                  <c:v>18.850556399999999</c:v>
                </c:pt>
                <c:pt idx="6969">
                  <c:v>18.858124700000001</c:v>
                </c:pt>
                <c:pt idx="6970">
                  <c:v>18.8640036</c:v>
                </c:pt>
                <c:pt idx="6971">
                  <c:v>18.869032900000001</c:v>
                </c:pt>
                <c:pt idx="6972">
                  <c:v>18.873632499999999</c:v>
                </c:pt>
                <c:pt idx="6973">
                  <c:v>18.878183199999999</c:v>
                </c:pt>
                <c:pt idx="6974">
                  <c:v>18.882704700000001</c:v>
                </c:pt>
                <c:pt idx="6975">
                  <c:v>18.8876168</c:v>
                </c:pt>
                <c:pt idx="6976">
                  <c:v>18.892499600000001</c:v>
                </c:pt>
                <c:pt idx="6977">
                  <c:v>18.898583599999998</c:v>
                </c:pt>
                <c:pt idx="6978">
                  <c:v>18.905126500000001</c:v>
                </c:pt>
                <c:pt idx="6979">
                  <c:v>18.912587500000001</c:v>
                </c:pt>
                <c:pt idx="6980">
                  <c:v>18.920966400000001</c:v>
                </c:pt>
                <c:pt idx="6981">
                  <c:v>18.9302633</c:v>
                </c:pt>
                <c:pt idx="6982">
                  <c:v>18.941005400000002</c:v>
                </c:pt>
                <c:pt idx="6983">
                  <c:v>18.953173400000001</c:v>
                </c:pt>
                <c:pt idx="6984">
                  <c:v>18.9667867</c:v>
                </c:pt>
                <c:pt idx="6985">
                  <c:v>18.982294499999998</c:v>
                </c:pt>
                <c:pt idx="6986">
                  <c:v>18.999247700000002</c:v>
                </c:pt>
                <c:pt idx="6987">
                  <c:v>19.018564099999999</c:v>
                </c:pt>
                <c:pt idx="6988">
                  <c:v>19.039736000000001</c:v>
                </c:pt>
                <c:pt idx="6989">
                  <c:v>19.0633102</c:v>
                </c:pt>
                <c:pt idx="6990">
                  <c:v>19.089306300000001</c:v>
                </c:pt>
                <c:pt idx="6991">
                  <c:v>19.1176852</c:v>
                </c:pt>
                <c:pt idx="6992">
                  <c:v>19.1484469</c:v>
                </c:pt>
                <c:pt idx="6993">
                  <c:v>19.181630500000001</c:v>
                </c:pt>
                <c:pt idx="6994">
                  <c:v>19.217255600000001</c:v>
                </c:pt>
                <c:pt idx="6995">
                  <c:v>19.255282900000001</c:v>
                </c:pt>
                <c:pt idx="6996">
                  <c:v>19.295712600000002</c:v>
                </c:pt>
                <c:pt idx="6997">
                  <c:v>19.339003600000002</c:v>
                </c:pt>
                <c:pt idx="6998">
                  <c:v>19.385292700000001</c:v>
                </c:pt>
                <c:pt idx="6999">
                  <c:v>19.434472400000001</c:v>
                </c:pt>
                <c:pt idx="7000">
                  <c:v>19.486083699999998</c:v>
                </c:pt>
                <c:pt idx="7001">
                  <c:v>19.540126699999998</c:v>
                </c:pt>
                <c:pt idx="7002">
                  <c:v>19.596991899999999</c:v>
                </c:pt>
                <c:pt idx="7003">
                  <c:v>19.656288799999999</c:v>
                </c:pt>
                <c:pt idx="7004">
                  <c:v>19.717704900000001</c:v>
                </c:pt>
                <c:pt idx="7005">
                  <c:v>19.78124</c:v>
                </c:pt>
                <c:pt idx="7006">
                  <c:v>19.846894299999999</c:v>
                </c:pt>
                <c:pt idx="7007">
                  <c:v>19.913788799999999</c:v>
                </c:pt>
                <c:pt idx="7008">
                  <c:v>19.982802499999998</c:v>
                </c:pt>
                <c:pt idx="7009">
                  <c:v>20.052617000000001</c:v>
                </c:pt>
                <c:pt idx="7010">
                  <c:v>20.123574000000001</c:v>
                </c:pt>
                <c:pt idx="7011">
                  <c:v>20.194755700000002</c:v>
                </c:pt>
                <c:pt idx="7012">
                  <c:v>20.2661619</c:v>
                </c:pt>
                <c:pt idx="7013">
                  <c:v>20.337792799999999</c:v>
                </c:pt>
                <c:pt idx="7014">
                  <c:v>20.408105200000001</c:v>
                </c:pt>
                <c:pt idx="7015">
                  <c:v>20.477626699999998</c:v>
                </c:pt>
                <c:pt idx="7016">
                  <c:v>20.546357199999999</c:v>
                </c:pt>
                <c:pt idx="7017">
                  <c:v>20.613749800000001</c:v>
                </c:pt>
                <c:pt idx="7018">
                  <c:v>20.679794699999999</c:v>
                </c:pt>
                <c:pt idx="7019">
                  <c:v>20.743476300000001</c:v>
                </c:pt>
                <c:pt idx="7020">
                  <c:v>20.806367000000002</c:v>
                </c:pt>
                <c:pt idx="7021">
                  <c:v>20.866874800000001</c:v>
                </c:pt>
                <c:pt idx="7022">
                  <c:v>20.9249607</c:v>
                </c:pt>
                <c:pt idx="7023">
                  <c:v>20.980644300000002</c:v>
                </c:pt>
                <c:pt idx="7024">
                  <c:v>21.033925499999999</c:v>
                </c:pt>
                <c:pt idx="7025">
                  <c:v>21.084784899999999</c:v>
                </c:pt>
                <c:pt idx="7026">
                  <c:v>21.133222400000001</c:v>
                </c:pt>
                <c:pt idx="7027">
                  <c:v>21.1792576</c:v>
                </c:pt>
                <c:pt idx="7028">
                  <c:v>21.222890400000001</c:v>
                </c:pt>
                <c:pt idx="7029">
                  <c:v>21.2641013</c:v>
                </c:pt>
                <c:pt idx="7030">
                  <c:v>21.301757599999998</c:v>
                </c:pt>
                <c:pt idx="7031">
                  <c:v>21.336933399999999</c:v>
                </c:pt>
                <c:pt idx="7032">
                  <c:v>21.3696287</c:v>
                </c:pt>
                <c:pt idx="7033">
                  <c:v>21.399843499999999</c:v>
                </c:pt>
                <c:pt idx="7034">
                  <c:v>21.427636499999998</c:v>
                </c:pt>
                <c:pt idx="7035">
                  <c:v>21.452441199999999</c:v>
                </c:pt>
                <c:pt idx="7036">
                  <c:v>21.473622800000001</c:v>
                </c:pt>
                <c:pt idx="7037">
                  <c:v>21.491181399999999</c:v>
                </c:pt>
                <c:pt idx="7038">
                  <c:v>21.505116999999998</c:v>
                </c:pt>
                <c:pt idx="7039">
                  <c:v>21.515868900000001</c:v>
                </c:pt>
                <c:pt idx="7040">
                  <c:v>21.522997799999999</c:v>
                </c:pt>
                <c:pt idx="7041">
                  <c:v>21.526972499999999</c:v>
                </c:pt>
                <c:pt idx="7042">
                  <c:v>21.527812300000001</c:v>
                </c:pt>
                <c:pt idx="7043">
                  <c:v>21.525976400000001</c:v>
                </c:pt>
                <c:pt idx="7044">
                  <c:v>21.521464600000002</c:v>
                </c:pt>
                <c:pt idx="7045">
                  <c:v>21.514277100000001</c:v>
                </c:pt>
                <c:pt idx="7046">
                  <c:v>21.5059763</c:v>
                </c:pt>
                <c:pt idx="7047">
                  <c:v>21.4955076</c:v>
                </c:pt>
                <c:pt idx="7048">
                  <c:v>21.4823728</c:v>
                </c:pt>
                <c:pt idx="7049">
                  <c:v>21.4676267</c:v>
                </c:pt>
                <c:pt idx="7050">
                  <c:v>21.451806399999999</c:v>
                </c:pt>
                <c:pt idx="7051">
                  <c:v>21.434941200000001</c:v>
                </c:pt>
                <c:pt idx="7052">
                  <c:v>21.4154099</c:v>
                </c:pt>
                <c:pt idx="7053">
                  <c:v>21.3948337</c:v>
                </c:pt>
                <c:pt idx="7054">
                  <c:v>21.3732224</c:v>
                </c:pt>
                <c:pt idx="7055">
                  <c:v>21.350585599999999</c:v>
                </c:pt>
                <c:pt idx="7056">
                  <c:v>21.3269138</c:v>
                </c:pt>
                <c:pt idx="7057">
                  <c:v>21.302206699999999</c:v>
                </c:pt>
                <c:pt idx="7058">
                  <c:v>21.276464499999999</c:v>
                </c:pt>
                <c:pt idx="7059">
                  <c:v>21.2496872</c:v>
                </c:pt>
                <c:pt idx="7060">
                  <c:v>21.221874700000001</c:v>
                </c:pt>
                <c:pt idx="7061">
                  <c:v>21.193027000000001</c:v>
                </c:pt>
                <c:pt idx="7062">
                  <c:v>21.163739899999999</c:v>
                </c:pt>
                <c:pt idx="7063">
                  <c:v>21.133427399999999</c:v>
                </c:pt>
                <c:pt idx="7064">
                  <c:v>21.101669600000001</c:v>
                </c:pt>
                <c:pt idx="7065">
                  <c:v>21.068466399999998</c:v>
                </c:pt>
                <c:pt idx="7066">
                  <c:v>21.033788699999999</c:v>
                </c:pt>
                <c:pt idx="7067">
                  <c:v>20.998681300000001</c:v>
                </c:pt>
                <c:pt idx="7068">
                  <c:v>20.9641305</c:v>
                </c:pt>
                <c:pt idx="7069">
                  <c:v>20.929677300000002</c:v>
                </c:pt>
                <c:pt idx="7070">
                  <c:v>20.895321899999999</c:v>
                </c:pt>
                <c:pt idx="7071">
                  <c:v>20.861063999999999</c:v>
                </c:pt>
                <c:pt idx="7072">
                  <c:v>20.826903900000001</c:v>
                </c:pt>
                <c:pt idx="7073">
                  <c:v>20.7928414</c:v>
                </c:pt>
                <c:pt idx="7074">
                  <c:v>20.758446899999999</c:v>
                </c:pt>
                <c:pt idx="7075">
                  <c:v>20.724150000000002</c:v>
                </c:pt>
                <c:pt idx="7076">
                  <c:v>20.689921500000001</c:v>
                </c:pt>
                <c:pt idx="7077">
                  <c:v>20.655321900000001</c:v>
                </c:pt>
                <c:pt idx="7078">
                  <c:v>20.619823799999999</c:v>
                </c:pt>
                <c:pt idx="7079">
                  <c:v>20.5839547</c:v>
                </c:pt>
                <c:pt idx="7080">
                  <c:v>20.5487106</c:v>
                </c:pt>
                <c:pt idx="7081">
                  <c:v>20.5135641</c:v>
                </c:pt>
                <c:pt idx="7082">
                  <c:v>20.477528899999999</c:v>
                </c:pt>
                <c:pt idx="7083">
                  <c:v>20.4415622</c:v>
                </c:pt>
                <c:pt idx="7084">
                  <c:v>20.406220399999999</c:v>
                </c:pt>
                <c:pt idx="7085">
                  <c:v>20.3709469</c:v>
                </c:pt>
                <c:pt idx="7086">
                  <c:v>20.335761399999999</c:v>
                </c:pt>
                <c:pt idx="7087">
                  <c:v>20.300644200000001</c:v>
                </c:pt>
                <c:pt idx="7088">
                  <c:v>20.265615</c:v>
                </c:pt>
                <c:pt idx="7089">
                  <c:v>20.230673599999999</c:v>
                </c:pt>
                <c:pt idx="7090">
                  <c:v>20.195820099999999</c:v>
                </c:pt>
                <c:pt idx="7091">
                  <c:v>20.161054400000001</c:v>
                </c:pt>
                <c:pt idx="7092">
                  <c:v>20.126376700000002</c:v>
                </c:pt>
                <c:pt idx="7093">
                  <c:v>20.091786899999999</c:v>
                </c:pt>
                <c:pt idx="7094">
                  <c:v>20.056845500000001</c:v>
                </c:pt>
                <c:pt idx="7095">
                  <c:v>20.022030999999998</c:v>
                </c:pt>
                <c:pt idx="7096">
                  <c:v>19.988241899999998</c:v>
                </c:pt>
                <c:pt idx="7097">
                  <c:v>19.955478299999999</c:v>
                </c:pt>
                <c:pt idx="7098">
                  <c:v>19.923739999999999</c:v>
                </c:pt>
                <c:pt idx="7099">
                  <c:v>19.8925193</c:v>
                </c:pt>
                <c:pt idx="7100">
                  <c:v>19.860898200000001</c:v>
                </c:pt>
                <c:pt idx="7101">
                  <c:v>19.829794700000001</c:v>
                </c:pt>
                <c:pt idx="7102">
                  <c:v>19.799208799999999</c:v>
                </c:pt>
                <c:pt idx="7103">
                  <c:v>19.769140400000001</c:v>
                </c:pt>
                <c:pt idx="7104">
                  <c:v>19.7395897</c:v>
                </c:pt>
                <c:pt idx="7105">
                  <c:v>19.710136500000001</c:v>
                </c:pt>
                <c:pt idx="7106">
                  <c:v>19.682060400000001</c:v>
                </c:pt>
                <c:pt idx="7107">
                  <c:v>19.654081900000001</c:v>
                </c:pt>
                <c:pt idx="7108">
                  <c:v>19.626259600000001</c:v>
                </c:pt>
                <c:pt idx="7109">
                  <c:v>19.599472500000001</c:v>
                </c:pt>
                <c:pt idx="7110">
                  <c:v>19.5737205</c:v>
                </c:pt>
                <c:pt idx="7111">
                  <c:v>19.5490037</c:v>
                </c:pt>
                <c:pt idx="7112">
                  <c:v>19.524804499999998</c:v>
                </c:pt>
                <c:pt idx="7113">
                  <c:v>19.501142399999999</c:v>
                </c:pt>
                <c:pt idx="7114">
                  <c:v>19.478476400000002</c:v>
                </c:pt>
                <c:pt idx="7115">
                  <c:v>19.456327999999999</c:v>
                </c:pt>
                <c:pt idx="7116">
                  <c:v>19.434697100000001</c:v>
                </c:pt>
                <c:pt idx="7117">
                  <c:v>19.413603299999998</c:v>
                </c:pt>
                <c:pt idx="7118">
                  <c:v>19.393017400000002</c:v>
                </c:pt>
                <c:pt idx="7119">
                  <c:v>19.372538899999999</c:v>
                </c:pt>
                <c:pt idx="7120">
                  <c:v>19.3525682</c:v>
                </c:pt>
                <c:pt idx="7121">
                  <c:v>19.3331053</c:v>
                </c:pt>
                <c:pt idx="7122">
                  <c:v>19.3141502</c:v>
                </c:pt>
                <c:pt idx="7123">
                  <c:v>19.295703</c:v>
                </c:pt>
                <c:pt idx="7124">
                  <c:v>19.277763499999999</c:v>
                </c:pt>
                <c:pt idx="7125">
                  <c:v>19.260331900000001</c:v>
                </c:pt>
                <c:pt idx="7126">
                  <c:v>19.244247900000001</c:v>
                </c:pt>
                <c:pt idx="7127">
                  <c:v>19.228652199999999</c:v>
                </c:pt>
                <c:pt idx="7128">
                  <c:v>19.213085800000002</c:v>
                </c:pt>
                <c:pt idx="7129">
                  <c:v>19.197138599999999</c:v>
                </c:pt>
                <c:pt idx="7130">
                  <c:v>19.1808105</c:v>
                </c:pt>
                <c:pt idx="7131">
                  <c:v>19.164101500000001</c:v>
                </c:pt>
                <c:pt idx="7132">
                  <c:v>19.150097599999999</c:v>
                </c:pt>
                <c:pt idx="7133">
                  <c:v>19.135712900000001</c:v>
                </c:pt>
                <c:pt idx="7134">
                  <c:v>19.120947300000001</c:v>
                </c:pt>
                <c:pt idx="7135">
                  <c:v>19.105410200000001</c:v>
                </c:pt>
                <c:pt idx="7136">
                  <c:v>19.089492199999999</c:v>
                </c:pt>
                <c:pt idx="7137">
                  <c:v>19.074033199999999</c:v>
                </c:pt>
                <c:pt idx="7138">
                  <c:v>19.057763699999999</c:v>
                </c:pt>
                <c:pt idx="7139">
                  <c:v>19.041953199999998</c:v>
                </c:pt>
                <c:pt idx="7140">
                  <c:v>19.026552800000001</c:v>
                </c:pt>
                <c:pt idx="7141">
                  <c:v>19.011142700000001</c:v>
                </c:pt>
                <c:pt idx="7142">
                  <c:v>18.995703299999999</c:v>
                </c:pt>
                <c:pt idx="7143">
                  <c:v>18.980644699999999</c:v>
                </c:pt>
                <c:pt idx="7144">
                  <c:v>18.9655959</c:v>
                </c:pt>
                <c:pt idx="7145">
                  <c:v>18.950947500000002</c:v>
                </c:pt>
                <c:pt idx="7146">
                  <c:v>18.936328400000001</c:v>
                </c:pt>
                <c:pt idx="7147">
                  <c:v>18.921738600000001</c:v>
                </c:pt>
                <c:pt idx="7148">
                  <c:v>18.907177999999998</c:v>
                </c:pt>
                <c:pt idx="7149">
                  <c:v>18.8926078</c:v>
                </c:pt>
                <c:pt idx="7150">
                  <c:v>18.878047200000001</c:v>
                </c:pt>
                <c:pt idx="7151">
                  <c:v>18.864316800000001</c:v>
                </c:pt>
                <c:pt idx="7152">
                  <c:v>18.850596100000001</c:v>
                </c:pt>
                <c:pt idx="7153">
                  <c:v>18.836885200000001</c:v>
                </c:pt>
                <c:pt idx="7154">
                  <c:v>18.823184000000001</c:v>
                </c:pt>
                <c:pt idx="7155">
                  <c:v>18.8094927</c:v>
                </c:pt>
                <c:pt idx="7156">
                  <c:v>18.795811</c:v>
                </c:pt>
                <c:pt idx="7157">
                  <c:v>18.7821392</c:v>
                </c:pt>
                <c:pt idx="7158">
                  <c:v>18.7680571</c:v>
                </c:pt>
                <c:pt idx="7159">
                  <c:v>18.753984899999999</c:v>
                </c:pt>
                <c:pt idx="7160">
                  <c:v>18.739922400000001</c:v>
                </c:pt>
                <c:pt idx="7161">
                  <c:v>18.726690000000001</c:v>
                </c:pt>
                <c:pt idx="7162">
                  <c:v>18.714287599999999</c:v>
                </c:pt>
                <c:pt idx="7163">
                  <c:v>18.702715399999999</c:v>
                </c:pt>
                <c:pt idx="7164">
                  <c:v>18.6863384</c:v>
                </c:pt>
                <c:pt idx="7165">
                  <c:v>18.6707915</c:v>
                </c:pt>
                <c:pt idx="7166">
                  <c:v>18.656074700000001</c:v>
                </c:pt>
                <c:pt idx="7167">
                  <c:v>18.642969300000001</c:v>
                </c:pt>
                <c:pt idx="7168">
                  <c:v>18.630693900000001</c:v>
                </c:pt>
                <c:pt idx="7169">
                  <c:v>18.618447799999998</c:v>
                </c:pt>
                <c:pt idx="7170">
                  <c:v>18.606631400000001</c:v>
                </c:pt>
                <c:pt idx="7171">
                  <c:v>18.5952056</c:v>
                </c:pt>
                <c:pt idx="7172">
                  <c:v>18.5838286</c:v>
                </c:pt>
                <c:pt idx="7173">
                  <c:v>18.572861799999998</c:v>
                </c:pt>
                <c:pt idx="7174">
                  <c:v>18.562324700000001</c:v>
                </c:pt>
                <c:pt idx="7175">
                  <c:v>18.551035599999999</c:v>
                </c:pt>
                <c:pt idx="7176">
                  <c:v>18.540176200000001</c:v>
                </c:pt>
                <c:pt idx="7177">
                  <c:v>18.528525800000001</c:v>
                </c:pt>
                <c:pt idx="7178">
                  <c:v>18.516885200000001</c:v>
                </c:pt>
                <c:pt idx="7179">
                  <c:v>18.505254300000001</c:v>
                </c:pt>
                <c:pt idx="7180">
                  <c:v>18.493994499999999</c:v>
                </c:pt>
                <c:pt idx="7181">
                  <c:v>18.482744499999999</c:v>
                </c:pt>
                <c:pt idx="7182">
                  <c:v>18.4719047</c:v>
                </c:pt>
                <c:pt idx="7183">
                  <c:v>18.460683899999999</c:v>
                </c:pt>
                <c:pt idx="7184">
                  <c:v>18.449492500000002</c:v>
                </c:pt>
                <c:pt idx="7185">
                  <c:v>18.438730799999998</c:v>
                </c:pt>
                <c:pt idx="7186">
                  <c:v>18.428398699999999</c:v>
                </c:pt>
                <c:pt idx="7187">
                  <c:v>18.418095999999998</c:v>
                </c:pt>
                <c:pt idx="7188">
                  <c:v>18.407822500000002</c:v>
                </c:pt>
                <c:pt idx="7189">
                  <c:v>18.397597900000001</c:v>
                </c:pt>
                <c:pt idx="7190">
                  <c:v>18.387422099999998</c:v>
                </c:pt>
                <c:pt idx="7191">
                  <c:v>18.377676000000001</c:v>
                </c:pt>
                <c:pt idx="7192">
                  <c:v>18.367959200000001</c:v>
                </c:pt>
                <c:pt idx="7193">
                  <c:v>18.3578616</c:v>
                </c:pt>
                <c:pt idx="7194">
                  <c:v>18.347383099999998</c:v>
                </c:pt>
                <c:pt idx="7195">
                  <c:v>18.336543200000001</c:v>
                </c:pt>
                <c:pt idx="7196">
                  <c:v>18.328711200000001</c:v>
                </c:pt>
                <c:pt idx="7197">
                  <c:v>18.320898700000001</c:v>
                </c:pt>
                <c:pt idx="7198">
                  <c:v>18.312705300000001</c:v>
                </c:pt>
                <c:pt idx="7199">
                  <c:v>18.3037405</c:v>
                </c:pt>
                <c:pt idx="7200">
                  <c:v>18.294394799999999</c:v>
                </c:pt>
                <c:pt idx="7201">
                  <c:v>18.2854299</c:v>
                </c:pt>
                <c:pt idx="7202">
                  <c:v>18.276885</c:v>
                </c:pt>
                <c:pt idx="7203">
                  <c:v>18.267998299999999</c:v>
                </c:pt>
                <c:pt idx="7204">
                  <c:v>18.2595119</c:v>
                </c:pt>
                <c:pt idx="7205">
                  <c:v>18.2506448</c:v>
                </c:pt>
                <c:pt idx="7206">
                  <c:v>18.2414162</c:v>
                </c:pt>
                <c:pt idx="7207">
                  <c:v>18.2329592</c:v>
                </c:pt>
                <c:pt idx="7208">
                  <c:v>18.2241018</c:v>
                </c:pt>
                <c:pt idx="7209">
                  <c:v>18.216416200000001</c:v>
                </c:pt>
                <c:pt idx="7210">
                  <c:v>18.209111499999999</c:v>
                </c:pt>
                <c:pt idx="7211">
                  <c:v>18.2022072</c:v>
                </c:pt>
                <c:pt idx="7212">
                  <c:v>18.1949611</c:v>
                </c:pt>
                <c:pt idx="7213">
                  <c:v>18.188134999999999</c:v>
                </c:pt>
                <c:pt idx="7214">
                  <c:v>18.180947499999998</c:v>
                </c:pt>
                <c:pt idx="7215">
                  <c:v>18.174160400000002</c:v>
                </c:pt>
                <c:pt idx="7216">
                  <c:v>18.1677736</c:v>
                </c:pt>
                <c:pt idx="7217">
                  <c:v>18.1609865</c:v>
                </c:pt>
                <c:pt idx="7218">
                  <c:v>18.153798999999999</c:v>
                </c:pt>
                <c:pt idx="7219">
                  <c:v>18.147011899999999</c:v>
                </c:pt>
                <c:pt idx="7220">
                  <c:v>18.140625199999999</c:v>
                </c:pt>
                <c:pt idx="7221">
                  <c:v>18.1345998</c:v>
                </c:pt>
                <c:pt idx="7222">
                  <c:v>18.1289357</c:v>
                </c:pt>
                <c:pt idx="7223">
                  <c:v>18.1228713</c:v>
                </c:pt>
                <c:pt idx="7224">
                  <c:v>18.117207199999999</c:v>
                </c:pt>
                <c:pt idx="7225">
                  <c:v>18.111943499999999</c:v>
                </c:pt>
                <c:pt idx="7226">
                  <c:v>18.107080199999999</c:v>
                </c:pt>
                <c:pt idx="7227">
                  <c:v>18.102578300000001</c:v>
                </c:pt>
                <c:pt idx="7228">
                  <c:v>18.098095799999999</c:v>
                </c:pt>
                <c:pt idx="7229">
                  <c:v>18.093212999999999</c:v>
                </c:pt>
                <c:pt idx="7230">
                  <c:v>18.088730600000002</c:v>
                </c:pt>
                <c:pt idx="7231">
                  <c:v>18.084648600000001</c:v>
                </c:pt>
                <c:pt idx="7232">
                  <c:v>18.0809669</c:v>
                </c:pt>
                <c:pt idx="7233">
                  <c:v>18.0773048</c:v>
                </c:pt>
                <c:pt idx="7234">
                  <c:v>18.073642700000001</c:v>
                </c:pt>
                <c:pt idx="7235">
                  <c:v>18.070361399999999</c:v>
                </c:pt>
                <c:pt idx="7236">
                  <c:v>18.067080199999999</c:v>
                </c:pt>
                <c:pt idx="7237">
                  <c:v>18.064199299999999</c:v>
                </c:pt>
                <c:pt idx="7238">
                  <c:v>18.061699300000001</c:v>
                </c:pt>
                <c:pt idx="7239">
                  <c:v>18.0592188</c:v>
                </c:pt>
                <c:pt idx="7240">
                  <c:v>18.057138699999999</c:v>
                </c:pt>
                <c:pt idx="7241">
                  <c:v>18.054316499999999</c:v>
                </c:pt>
                <c:pt idx="7242">
                  <c:v>18.051513700000001</c:v>
                </c:pt>
                <c:pt idx="7243">
                  <c:v>18.0486915</c:v>
                </c:pt>
                <c:pt idx="7244">
                  <c:v>18.046250100000002</c:v>
                </c:pt>
                <c:pt idx="7245">
                  <c:v>18.043808599999998</c:v>
                </c:pt>
                <c:pt idx="7246">
                  <c:v>18.0417481</c:v>
                </c:pt>
                <c:pt idx="7247">
                  <c:v>18.039687499999999</c:v>
                </c:pt>
                <c:pt idx="7248">
                  <c:v>18.037627000000001</c:v>
                </c:pt>
                <c:pt idx="7249">
                  <c:v>18.035966800000001</c:v>
                </c:pt>
                <c:pt idx="7250">
                  <c:v>18.034707099999999</c:v>
                </c:pt>
                <c:pt idx="7251">
                  <c:v>18.033447299999999</c:v>
                </c:pt>
                <c:pt idx="7252">
                  <c:v>18.032187499999999</c:v>
                </c:pt>
                <c:pt idx="7253">
                  <c:v>18.030947300000001</c:v>
                </c:pt>
                <c:pt idx="7254">
                  <c:v>18.0297266</c:v>
                </c:pt>
                <c:pt idx="7255">
                  <c:v>18.028906299999999</c:v>
                </c:pt>
                <c:pt idx="7256">
                  <c:v>18.028085999999998</c:v>
                </c:pt>
                <c:pt idx="7257">
                  <c:v>18.0272656</c:v>
                </c:pt>
                <c:pt idx="7258">
                  <c:v>18.026445299999999</c:v>
                </c:pt>
                <c:pt idx="7259">
                  <c:v>18.025644499999999</c:v>
                </c:pt>
                <c:pt idx="7260">
                  <c:v>18.024843799999999</c:v>
                </c:pt>
                <c:pt idx="7261">
                  <c:v>18.024443399999999</c:v>
                </c:pt>
                <c:pt idx="7262">
                  <c:v>18.024042999999999</c:v>
                </c:pt>
                <c:pt idx="7263">
                  <c:v>18.023642599999999</c:v>
                </c:pt>
                <c:pt idx="7264">
                  <c:v>18.023242199999999</c:v>
                </c:pt>
                <c:pt idx="7265">
                  <c:v>18.022841799999998</c:v>
                </c:pt>
                <c:pt idx="7266">
                  <c:v>18.022441400000002</c:v>
                </c:pt>
                <c:pt idx="7267">
                  <c:v>18.022041000000002</c:v>
                </c:pt>
                <c:pt idx="7268">
                  <c:v>18.021640600000001</c:v>
                </c:pt>
                <c:pt idx="7269">
                  <c:v>18.021240200000001</c:v>
                </c:pt>
                <c:pt idx="7270">
                  <c:v>18.020839800000001</c:v>
                </c:pt>
                <c:pt idx="7271">
                  <c:v>18.0204199</c:v>
                </c:pt>
                <c:pt idx="7272">
                  <c:v>18.019980499999999</c:v>
                </c:pt>
                <c:pt idx="7273">
                  <c:v>18.019902299999998</c:v>
                </c:pt>
                <c:pt idx="7274">
                  <c:v>18.019433599999999</c:v>
                </c:pt>
                <c:pt idx="7275">
                  <c:v>18.018252</c:v>
                </c:pt>
                <c:pt idx="7276">
                  <c:v>18.016679700000001</c:v>
                </c:pt>
                <c:pt idx="7277">
                  <c:v>18.014716799999999</c:v>
                </c:pt>
                <c:pt idx="7278">
                  <c:v>18.012363300000001</c:v>
                </c:pt>
                <c:pt idx="7279">
                  <c:v>18.009619199999999</c:v>
                </c:pt>
                <c:pt idx="7280">
                  <c:v>18.006484400000002</c:v>
                </c:pt>
                <c:pt idx="7281">
                  <c:v>18.002959000000001</c:v>
                </c:pt>
                <c:pt idx="7282">
                  <c:v>17.999043</c:v>
                </c:pt>
                <c:pt idx="7283">
                  <c:v>17.994736400000001</c:v>
                </c:pt>
                <c:pt idx="7284">
                  <c:v>17.990039100000001</c:v>
                </c:pt>
                <c:pt idx="7285">
                  <c:v>17.984951200000001</c:v>
                </c:pt>
                <c:pt idx="7286">
                  <c:v>17.9790919</c:v>
                </c:pt>
                <c:pt idx="7287">
                  <c:v>17.972480600000001</c:v>
                </c:pt>
                <c:pt idx="7288">
                  <c:v>17.965097799999999</c:v>
                </c:pt>
                <c:pt idx="7289">
                  <c:v>17.956943500000001</c:v>
                </c:pt>
                <c:pt idx="7290">
                  <c:v>17.948017700000001</c:v>
                </c:pt>
                <c:pt idx="7291">
                  <c:v>17.938320399999999</c:v>
                </c:pt>
                <c:pt idx="7292">
                  <c:v>17.927851700000002</c:v>
                </c:pt>
                <c:pt idx="7293">
                  <c:v>17.916611499999998</c:v>
                </c:pt>
                <c:pt idx="7294">
                  <c:v>17.9045998</c:v>
                </c:pt>
                <c:pt idx="7295">
                  <c:v>17.891816599999999</c:v>
                </c:pt>
                <c:pt idx="7296">
                  <c:v>17.878281399999999</c:v>
                </c:pt>
                <c:pt idx="7297">
                  <c:v>17.863994300000002</c:v>
                </c:pt>
                <c:pt idx="7298">
                  <c:v>17.849316600000002</c:v>
                </c:pt>
                <c:pt idx="7299">
                  <c:v>17.834248299999999</c:v>
                </c:pt>
                <c:pt idx="7300">
                  <c:v>17.818789299999999</c:v>
                </c:pt>
                <c:pt idx="7301">
                  <c:v>17.8029397</c:v>
                </c:pt>
                <c:pt idx="7302">
                  <c:v>17.7870706</c:v>
                </c:pt>
                <c:pt idx="7303">
                  <c:v>17.770849900000002</c:v>
                </c:pt>
                <c:pt idx="7304">
                  <c:v>17.754277600000002</c:v>
                </c:pt>
                <c:pt idx="7305">
                  <c:v>17.737353800000001</c:v>
                </c:pt>
                <c:pt idx="7306">
                  <c:v>17.721191699999999</c:v>
                </c:pt>
                <c:pt idx="7307">
                  <c:v>17.706103899999999</c:v>
                </c:pt>
                <c:pt idx="7308">
                  <c:v>17.691406600000001</c:v>
                </c:pt>
                <c:pt idx="7309">
                  <c:v>17.677099999999999</c:v>
                </c:pt>
                <c:pt idx="7310">
                  <c:v>17.663184000000001</c:v>
                </c:pt>
                <c:pt idx="7311">
                  <c:v>17.649658599999999</c:v>
                </c:pt>
                <c:pt idx="7312">
                  <c:v>17.636894900000001</c:v>
                </c:pt>
                <c:pt idx="7313">
                  <c:v>17.624521900000001</c:v>
                </c:pt>
                <c:pt idx="7314">
                  <c:v>17.6125395</c:v>
                </c:pt>
                <c:pt idx="7315">
                  <c:v>17.600947699999999</c:v>
                </c:pt>
                <c:pt idx="7316">
                  <c:v>17.5897465</c:v>
                </c:pt>
                <c:pt idx="7317">
                  <c:v>17.578935999999999</c:v>
                </c:pt>
                <c:pt idx="7318">
                  <c:v>17.569277799999998</c:v>
                </c:pt>
                <c:pt idx="7319">
                  <c:v>17.560732900000001</c:v>
                </c:pt>
                <c:pt idx="7320">
                  <c:v>17.553340299999999</c:v>
                </c:pt>
                <c:pt idx="7321">
                  <c:v>17.547100100000002</c:v>
                </c:pt>
                <c:pt idx="7322">
                  <c:v>17.542012199999999</c:v>
                </c:pt>
                <c:pt idx="7323">
                  <c:v>17.5384478</c:v>
                </c:pt>
                <c:pt idx="7324">
                  <c:v>17.536426299999999</c:v>
                </c:pt>
                <c:pt idx="7325">
                  <c:v>17.535947799999999</c:v>
                </c:pt>
                <c:pt idx="7326">
                  <c:v>17.537012300000001</c:v>
                </c:pt>
                <c:pt idx="7327">
                  <c:v>17.539619699999999</c:v>
                </c:pt>
                <c:pt idx="7328">
                  <c:v>17.543750599999999</c:v>
                </c:pt>
                <c:pt idx="7329">
                  <c:v>17.549404899999999</c:v>
                </c:pt>
                <c:pt idx="7330">
                  <c:v>17.555840400000001</c:v>
                </c:pt>
                <c:pt idx="7331">
                  <c:v>17.563057199999999</c:v>
                </c:pt>
                <c:pt idx="7332">
                  <c:v>17.571055300000001</c:v>
                </c:pt>
                <c:pt idx="7333">
                  <c:v>17.579834600000002</c:v>
                </c:pt>
                <c:pt idx="7334">
                  <c:v>17.588653000000001</c:v>
                </c:pt>
                <c:pt idx="7335">
                  <c:v>17.598633400000001</c:v>
                </c:pt>
                <c:pt idx="7336">
                  <c:v>17.609795500000001</c:v>
                </c:pt>
                <c:pt idx="7337">
                  <c:v>17.6221198</c:v>
                </c:pt>
                <c:pt idx="7338">
                  <c:v>17.634512300000001</c:v>
                </c:pt>
                <c:pt idx="7339">
                  <c:v>17.647373699999999</c:v>
                </c:pt>
                <c:pt idx="7340">
                  <c:v>17.6610455</c:v>
                </c:pt>
                <c:pt idx="7341">
                  <c:v>17.675528</c:v>
                </c:pt>
                <c:pt idx="7342">
                  <c:v>17.690820899999999</c:v>
                </c:pt>
                <c:pt idx="7343">
                  <c:v>17.706924399999998</c:v>
                </c:pt>
                <c:pt idx="7344">
                  <c:v>17.723506499999999</c:v>
                </c:pt>
                <c:pt idx="7345">
                  <c:v>17.7413092</c:v>
                </c:pt>
                <c:pt idx="7346">
                  <c:v>17.760332699999999</c:v>
                </c:pt>
                <c:pt idx="7347">
                  <c:v>17.780576799999999</c:v>
                </c:pt>
                <c:pt idx="7348">
                  <c:v>17.801631499999999</c:v>
                </c:pt>
                <c:pt idx="7349">
                  <c:v>17.823906900000001</c:v>
                </c:pt>
                <c:pt idx="7350">
                  <c:v>17.8470221</c:v>
                </c:pt>
                <c:pt idx="7351">
                  <c:v>17.870996699999999</c:v>
                </c:pt>
                <c:pt idx="7352">
                  <c:v>17.895830700000001</c:v>
                </c:pt>
                <c:pt idx="7353">
                  <c:v>17.921524099999999</c:v>
                </c:pt>
                <c:pt idx="7354">
                  <c:v>17.948076799999999</c:v>
                </c:pt>
                <c:pt idx="7355">
                  <c:v>17.974746700000001</c:v>
                </c:pt>
                <c:pt idx="7356">
                  <c:v>18.001494699999999</c:v>
                </c:pt>
                <c:pt idx="7357">
                  <c:v>18.028320900000001</c:v>
                </c:pt>
                <c:pt idx="7358">
                  <c:v>18.055225199999999</c:v>
                </c:pt>
                <c:pt idx="7359">
                  <c:v>18.0822076</c:v>
                </c:pt>
                <c:pt idx="7360">
                  <c:v>18.109248600000001</c:v>
                </c:pt>
                <c:pt idx="7361">
                  <c:v>18.1363482</c:v>
                </c:pt>
                <c:pt idx="7362">
                  <c:v>18.163906799999999</c:v>
                </c:pt>
                <c:pt idx="7363">
                  <c:v>18.1919243</c:v>
                </c:pt>
                <c:pt idx="7364">
                  <c:v>18.220400900000001</c:v>
                </c:pt>
                <c:pt idx="7365">
                  <c:v>18.249336400000001</c:v>
                </c:pt>
                <c:pt idx="7366">
                  <c:v>18.279102000000002</c:v>
                </c:pt>
                <c:pt idx="7367">
                  <c:v>18.308525800000002</c:v>
                </c:pt>
                <c:pt idx="7368">
                  <c:v>18.3375688</c:v>
                </c:pt>
                <c:pt idx="7369">
                  <c:v>18.366269899999999</c:v>
                </c:pt>
                <c:pt idx="7370">
                  <c:v>18.394961299999999</c:v>
                </c:pt>
                <c:pt idx="7371">
                  <c:v>18.423271799999998</c:v>
                </c:pt>
                <c:pt idx="7372">
                  <c:v>18.4512015</c:v>
                </c:pt>
                <c:pt idx="7373">
                  <c:v>18.4787307</c:v>
                </c:pt>
                <c:pt idx="7374">
                  <c:v>18.505879199999999</c:v>
                </c:pt>
                <c:pt idx="7375">
                  <c:v>18.532646700000001</c:v>
                </c:pt>
                <c:pt idx="7376">
                  <c:v>18.558584199999999</c:v>
                </c:pt>
                <c:pt idx="7377">
                  <c:v>18.583320499999999</c:v>
                </c:pt>
                <c:pt idx="7378">
                  <c:v>18.606855599999999</c:v>
                </c:pt>
                <c:pt idx="7379">
                  <c:v>18.629189499999999</c:v>
                </c:pt>
                <c:pt idx="7380">
                  <c:v>18.6511426</c:v>
                </c:pt>
                <c:pt idx="7381">
                  <c:v>18.671894500000001</c:v>
                </c:pt>
                <c:pt idx="7382">
                  <c:v>18.6914257</c:v>
                </c:pt>
                <c:pt idx="7383">
                  <c:v>18.709736199999998</c:v>
                </c:pt>
                <c:pt idx="7384">
                  <c:v>18.726806499999999</c:v>
                </c:pt>
                <c:pt idx="7385">
                  <c:v>18.742616999999999</c:v>
                </c:pt>
                <c:pt idx="7386">
                  <c:v>18.757187299999998</c:v>
                </c:pt>
                <c:pt idx="7387">
                  <c:v>18.7708689</c:v>
                </c:pt>
                <c:pt idx="7388">
                  <c:v>18.783681300000001</c:v>
                </c:pt>
                <c:pt idx="7389">
                  <c:v>18.795644200000002</c:v>
                </c:pt>
                <c:pt idx="7390">
                  <c:v>18.8067575</c:v>
                </c:pt>
                <c:pt idx="7391">
                  <c:v>18.817001600000001</c:v>
                </c:pt>
                <c:pt idx="7392">
                  <c:v>18.826415600000001</c:v>
                </c:pt>
                <c:pt idx="7393">
                  <c:v>18.8349996</c:v>
                </c:pt>
                <c:pt idx="7394">
                  <c:v>18.842733899999999</c:v>
                </c:pt>
                <c:pt idx="7395">
                  <c:v>18.849618700000001</c:v>
                </c:pt>
                <c:pt idx="7396">
                  <c:v>18.855653799999999</c:v>
                </c:pt>
                <c:pt idx="7397">
                  <c:v>18.860839299999999</c:v>
                </c:pt>
                <c:pt idx="7398">
                  <c:v>18.865595200000001</c:v>
                </c:pt>
                <c:pt idx="7399">
                  <c:v>18.869901800000001</c:v>
                </c:pt>
                <c:pt idx="7400">
                  <c:v>18.874198700000001</c:v>
                </c:pt>
                <c:pt idx="7401">
                  <c:v>18.878466199999998</c:v>
                </c:pt>
                <c:pt idx="7402">
                  <c:v>18.882304099999999</c:v>
                </c:pt>
                <c:pt idx="7403">
                  <c:v>18.886132199999999</c:v>
                </c:pt>
                <c:pt idx="7404">
                  <c:v>18.889950599999999</c:v>
                </c:pt>
                <c:pt idx="7405">
                  <c:v>18.893798199999999</c:v>
                </c:pt>
                <c:pt idx="7406">
                  <c:v>18.8976361</c:v>
                </c:pt>
                <c:pt idx="7407">
                  <c:v>18.901464300000001</c:v>
                </c:pt>
                <c:pt idx="7408">
                  <c:v>18.905692800000001</c:v>
                </c:pt>
                <c:pt idx="7409">
                  <c:v>18.910321700000001</c:v>
                </c:pt>
                <c:pt idx="7410">
                  <c:v>18.915351000000001</c:v>
                </c:pt>
                <c:pt idx="7411">
                  <c:v>18.920780700000002</c:v>
                </c:pt>
                <c:pt idx="7412">
                  <c:v>18.925780700000001</c:v>
                </c:pt>
                <c:pt idx="7413">
                  <c:v>18.9311811</c:v>
                </c:pt>
                <c:pt idx="7414">
                  <c:v>18.936601100000001</c:v>
                </c:pt>
                <c:pt idx="7415">
                  <c:v>18.942040500000001</c:v>
                </c:pt>
                <c:pt idx="7416">
                  <c:v>18.947899899999999</c:v>
                </c:pt>
                <c:pt idx="7417">
                  <c:v>18.954218300000001</c:v>
                </c:pt>
                <c:pt idx="7418">
                  <c:v>18.960956599999999</c:v>
                </c:pt>
                <c:pt idx="7419">
                  <c:v>18.968153900000001</c:v>
                </c:pt>
                <c:pt idx="7420">
                  <c:v>18.9758101</c:v>
                </c:pt>
                <c:pt idx="7421">
                  <c:v>18.983886300000002</c:v>
                </c:pt>
                <c:pt idx="7422">
                  <c:v>18.9923824</c:v>
                </c:pt>
                <c:pt idx="7423">
                  <c:v>19.001337500000002</c:v>
                </c:pt>
                <c:pt idx="7424">
                  <c:v>19.0107125</c:v>
                </c:pt>
                <c:pt idx="7425">
                  <c:v>19.0205074</c:v>
                </c:pt>
                <c:pt idx="7426">
                  <c:v>19.030722300000001</c:v>
                </c:pt>
                <c:pt idx="7427">
                  <c:v>19.041357099999999</c:v>
                </c:pt>
                <c:pt idx="7428">
                  <c:v>19.052411800000002</c:v>
                </c:pt>
                <c:pt idx="7429">
                  <c:v>19.063466500000001</c:v>
                </c:pt>
                <c:pt idx="7430">
                  <c:v>19.073681300000001</c:v>
                </c:pt>
                <c:pt idx="7431">
                  <c:v>19.083896200000002</c:v>
                </c:pt>
                <c:pt idx="7432">
                  <c:v>19.0932712</c:v>
                </c:pt>
                <c:pt idx="7433">
                  <c:v>19.1018063</c:v>
                </c:pt>
                <c:pt idx="7434">
                  <c:v>19.110341500000001</c:v>
                </c:pt>
                <c:pt idx="7435">
                  <c:v>19.118036799999999</c:v>
                </c:pt>
                <c:pt idx="7436">
                  <c:v>19.124892299999999</c:v>
                </c:pt>
                <c:pt idx="7437">
                  <c:v>19.1308884</c:v>
                </c:pt>
                <c:pt idx="7438">
                  <c:v>19.136044600000002</c:v>
                </c:pt>
                <c:pt idx="7439">
                  <c:v>19.140360999999999</c:v>
                </c:pt>
                <c:pt idx="7440">
                  <c:v>19.143837600000001</c:v>
                </c:pt>
                <c:pt idx="7441">
                  <c:v>19.146474300000001</c:v>
                </c:pt>
                <c:pt idx="7442">
                  <c:v>19.1482712</c:v>
                </c:pt>
                <c:pt idx="7443">
                  <c:v>19.1492282</c:v>
                </c:pt>
                <c:pt idx="7444">
                  <c:v>19.150185199999999</c:v>
                </c:pt>
                <c:pt idx="7445">
                  <c:v>19.150302400000001</c:v>
                </c:pt>
                <c:pt idx="7446">
                  <c:v>19.150400000000001</c:v>
                </c:pt>
                <c:pt idx="7447">
                  <c:v>19.150478199999998</c:v>
                </c:pt>
                <c:pt idx="7448">
                  <c:v>19.149716399999999</c:v>
                </c:pt>
                <c:pt idx="7449">
                  <c:v>19.148095300000001</c:v>
                </c:pt>
                <c:pt idx="7450">
                  <c:v>19.145634399999999</c:v>
                </c:pt>
                <c:pt idx="7451">
                  <c:v>19.142714399999999</c:v>
                </c:pt>
                <c:pt idx="7452">
                  <c:v>19.138935100000001</c:v>
                </c:pt>
                <c:pt idx="7453">
                  <c:v>19.1342964</c:v>
                </c:pt>
                <c:pt idx="7454">
                  <c:v>19.128817900000001</c:v>
                </c:pt>
                <c:pt idx="7455">
                  <c:v>19.122479999999999</c:v>
                </c:pt>
                <c:pt idx="7456">
                  <c:v>19.1153023</c:v>
                </c:pt>
                <c:pt idx="7457">
                  <c:v>19.107704600000002</c:v>
                </c:pt>
                <c:pt idx="7458">
                  <c:v>19.099686999999999</c:v>
                </c:pt>
                <c:pt idx="7459">
                  <c:v>19.0912495</c:v>
                </c:pt>
                <c:pt idx="7460">
                  <c:v>19.081972100000002</c:v>
                </c:pt>
                <c:pt idx="7461">
                  <c:v>19.073114700000001</c:v>
                </c:pt>
                <c:pt idx="7462">
                  <c:v>19.065097099999999</c:v>
                </c:pt>
                <c:pt idx="7463">
                  <c:v>19.057499400000001</c:v>
                </c:pt>
                <c:pt idx="7464">
                  <c:v>19.050741599999998</c:v>
                </c:pt>
                <c:pt idx="7465">
                  <c:v>19.044823600000001</c:v>
                </c:pt>
                <c:pt idx="7466">
                  <c:v>19.0393255</c:v>
                </c:pt>
                <c:pt idx="7467">
                  <c:v>19.034667299999999</c:v>
                </c:pt>
                <c:pt idx="7468">
                  <c:v>19.030849</c:v>
                </c:pt>
                <c:pt idx="7469">
                  <c:v>19.027870400000001</c:v>
                </c:pt>
                <c:pt idx="7470">
                  <c:v>19.026200500000002</c:v>
                </c:pt>
                <c:pt idx="7471">
                  <c:v>19.0258392</c:v>
                </c:pt>
                <c:pt idx="7472">
                  <c:v>19.026786399999999</c:v>
                </c:pt>
                <c:pt idx="7473">
                  <c:v>19.0290423</c:v>
                </c:pt>
                <c:pt idx="7474">
                  <c:v>19.032606699999999</c:v>
                </c:pt>
                <c:pt idx="7475">
                  <c:v>19.0374798</c:v>
                </c:pt>
                <c:pt idx="7476">
                  <c:v>19.043241500000001</c:v>
                </c:pt>
                <c:pt idx="7477">
                  <c:v>19.050311799999999</c:v>
                </c:pt>
                <c:pt idx="7478">
                  <c:v>19.058270799999999</c:v>
                </c:pt>
                <c:pt idx="7479">
                  <c:v>19.067118499999999</c:v>
                </c:pt>
                <c:pt idx="7480">
                  <c:v>19.0777337</c:v>
                </c:pt>
                <c:pt idx="7481">
                  <c:v>19.090136099999999</c:v>
                </c:pt>
                <c:pt idx="7482">
                  <c:v>19.103866499999999</c:v>
                </c:pt>
                <c:pt idx="7483">
                  <c:v>19.118583300000001</c:v>
                </c:pt>
                <c:pt idx="7484">
                  <c:v>19.134628299999999</c:v>
                </c:pt>
                <c:pt idx="7485">
                  <c:v>19.1524994</c:v>
                </c:pt>
                <c:pt idx="7486">
                  <c:v>19.172157599999998</c:v>
                </c:pt>
                <c:pt idx="7487">
                  <c:v>19.193602899999998</c:v>
                </c:pt>
                <c:pt idx="7488">
                  <c:v>19.216835400000001</c:v>
                </c:pt>
                <c:pt idx="7489">
                  <c:v>19.241015099999998</c:v>
                </c:pt>
                <c:pt idx="7490">
                  <c:v>19.266151799999999</c:v>
                </c:pt>
                <c:pt idx="7491">
                  <c:v>19.292245600000001</c:v>
                </c:pt>
                <c:pt idx="7492">
                  <c:v>19.320126500000001</c:v>
                </c:pt>
                <c:pt idx="7493">
                  <c:v>19.348544499999999</c:v>
                </c:pt>
                <c:pt idx="7494">
                  <c:v>19.3774996</c:v>
                </c:pt>
                <c:pt idx="7495">
                  <c:v>19.4069918</c:v>
                </c:pt>
                <c:pt idx="7496">
                  <c:v>19.437519099999999</c:v>
                </c:pt>
                <c:pt idx="7497">
                  <c:v>19.469081599999999</c:v>
                </c:pt>
                <c:pt idx="7498">
                  <c:v>19.501679299999999</c:v>
                </c:pt>
                <c:pt idx="7499">
                  <c:v>19.535312099999999</c:v>
                </c:pt>
                <c:pt idx="7500">
                  <c:v>19.569980099999999</c:v>
                </c:pt>
                <c:pt idx="7501">
                  <c:v>19.606190999999999</c:v>
                </c:pt>
                <c:pt idx="7502">
                  <c:v>19.643007399999998</c:v>
                </c:pt>
                <c:pt idx="7503">
                  <c:v>19.6804293</c:v>
                </c:pt>
                <c:pt idx="7504">
                  <c:v>19.718456700000001</c:v>
                </c:pt>
                <c:pt idx="7505">
                  <c:v>19.757109</c:v>
                </c:pt>
                <c:pt idx="7506">
                  <c:v>19.796386399999999</c:v>
                </c:pt>
                <c:pt idx="7507">
                  <c:v>19.836288700000001</c:v>
                </c:pt>
                <c:pt idx="7508">
                  <c:v>19.876816099999999</c:v>
                </c:pt>
                <c:pt idx="7509">
                  <c:v>19.917968500000001</c:v>
                </c:pt>
                <c:pt idx="7510">
                  <c:v>19.9597458</c:v>
                </c:pt>
                <c:pt idx="7511">
                  <c:v>20.002148200000001</c:v>
                </c:pt>
                <c:pt idx="7512">
                  <c:v>20.044257600000002</c:v>
                </c:pt>
                <c:pt idx="7513">
                  <c:v>20.086591599999998</c:v>
                </c:pt>
                <c:pt idx="7514">
                  <c:v>20.1295115</c:v>
                </c:pt>
                <c:pt idx="7515">
                  <c:v>20.1730369</c:v>
                </c:pt>
                <c:pt idx="7516">
                  <c:v>20.217177499999998</c:v>
                </c:pt>
                <c:pt idx="7517">
                  <c:v>20.261523199999999</c:v>
                </c:pt>
                <c:pt idx="7518">
                  <c:v>20.305566200000001</c:v>
                </c:pt>
                <c:pt idx="7519">
                  <c:v>20.3493064</c:v>
                </c:pt>
                <c:pt idx="7520">
                  <c:v>20.393271299999999</c:v>
                </c:pt>
                <c:pt idx="7521">
                  <c:v>20.437353300000002</c:v>
                </c:pt>
                <c:pt idx="7522">
                  <c:v>20.481503700000001</c:v>
                </c:pt>
                <c:pt idx="7523">
                  <c:v>20.525722399999999</c:v>
                </c:pt>
                <c:pt idx="7524">
                  <c:v>20.569638399999999</c:v>
                </c:pt>
                <c:pt idx="7525">
                  <c:v>20.613652099999999</c:v>
                </c:pt>
                <c:pt idx="7526">
                  <c:v>20.657734099999999</c:v>
                </c:pt>
                <c:pt idx="7527">
                  <c:v>20.701884499999998</c:v>
                </c:pt>
                <c:pt idx="7528">
                  <c:v>20.745136500000001</c:v>
                </c:pt>
                <c:pt idx="7529">
                  <c:v>20.7874607</c:v>
                </c:pt>
                <c:pt idx="7530">
                  <c:v>20.828886499999999</c:v>
                </c:pt>
                <c:pt idx="7531">
                  <c:v>20.869384499999999</c:v>
                </c:pt>
                <c:pt idx="7532">
                  <c:v>20.9089548</c:v>
                </c:pt>
                <c:pt idx="7533">
                  <c:v>20.946581800000001</c:v>
                </c:pt>
                <c:pt idx="7534">
                  <c:v>20.982734099999998</c:v>
                </c:pt>
                <c:pt idx="7535">
                  <c:v>21.017411899999999</c:v>
                </c:pt>
                <c:pt idx="7536">
                  <c:v>21.050615000000001</c:v>
                </c:pt>
                <c:pt idx="7537">
                  <c:v>21.082304400000002</c:v>
                </c:pt>
                <c:pt idx="7538">
                  <c:v>21.1124802</c:v>
                </c:pt>
                <c:pt idx="7539">
                  <c:v>21.141142299999998</c:v>
                </c:pt>
                <c:pt idx="7540">
                  <c:v>21.168290800000001</c:v>
                </c:pt>
                <c:pt idx="7541">
                  <c:v>21.193925499999999</c:v>
                </c:pt>
                <c:pt idx="7542">
                  <c:v>21.2180271</c:v>
                </c:pt>
                <c:pt idx="7543">
                  <c:v>21.240614999999998</c:v>
                </c:pt>
                <c:pt idx="7544">
                  <c:v>21.261620799999999</c:v>
                </c:pt>
                <c:pt idx="7545">
                  <c:v>21.280478200000001</c:v>
                </c:pt>
                <c:pt idx="7546">
                  <c:v>21.297822</c:v>
                </c:pt>
                <c:pt idx="7547">
                  <c:v>21.312529000000001</c:v>
                </c:pt>
                <c:pt idx="7548">
                  <c:v>21.325663800000001</c:v>
                </c:pt>
                <c:pt idx="7549">
                  <c:v>21.336122700000001</c:v>
                </c:pt>
                <c:pt idx="7550">
                  <c:v>21.3449606</c:v>
                </c:pt>
                <c:pt idx="7551">
                  <c:v>21.352177399999999</c:v>
                </c:pt>
                <c:pt idx="7552">
                  <c:v>21.356718399999998</c:v>
                </c:pt>
                <c:pt idx="7553">
                  <c:v>21.359638400000001</c:v>
                </c:pt>
                <c:pt idx="7554">
                  <c:v>21.361005599999999</c:v>
                </c:pt>
                <c:pt idx="7555">
                  <c:v>21.36082</c:v>
                </c:pt>
                <c:pt idx="7556">
                  <c:v>21.359013399999998</c:v>
                </c:pt>
                <c:pt idx="7557">
                  <c:v>21.355595399999999</c:v>
                </c:pt>
                <c:pt idx="7558">
                  <c:v>21.350624700000001</c:v>
                </c:pt>
                <c:pt idx="7559">
                  <c:v>21.344101299999998</c:v>
                </c:pt>
                <c:pt idx="7560">
                  <c:v>21.336464500000002</c:v>
                </c:pt>
                <c:pt idx="7561">
                  <c:v>21.327773100000002</c:v>
                </c:pt>
                <c:pt idx="7562">
                  <c:v>21.317968400000002</c:v>
                </c:pt>
                <c:pt idx="7563">
                  <c:v>21.307109000000001</c:v>
                </c:pt>
                <c:pt idx="7564">
                  <c:v>21.295195</c:v>
                </c:pt>
                <c:pt idx="7565">
                  <c:v>21.282734000000001</c:v>
                </c:pt>
                <c:pt idx="7566">
                  <c:v>21.269726200000001</c:v>
                </c:pt>
                <c:pt idx="7567">
                  <c:v>21.256171500000001</c:v>
                </c:pt>
                <c:pt idx="7568">
                  <c:v>21.242069900000001</c:v>
                </c:pt>
                <c:pt idx="7569">
                  <c:v>21.227440999999999</c:v>
                </c:pt>
                <c:pt idx="7570">
                  <c:v>21.212284700000001</c:v>
                </c:pt>
                <c:pt idx="7571">
                  <c:v>21.196601099999999</c:v>
                </c:pt>
                <c:pt idx="7572">
                  <c:v>21.180390200000001</c:v>
                </c:pt>
                <c:pt idx="7573">
                  <c:v>21.163651900000001</c:v>
                </c:pt>
                <c:pt idx="7574">
                  <c:v>21.146425300000001</c:v>
                </c:pt>
                <c:pt idx="7575">
                  <c:v>21.128671400000002</c:v>
                </c:pt>
                <c:pt idx="7576">
                  <c:v>21.111444800000001</c:v>
                </c:pt>
                <c:pt idx="7577">
                  <c:v>21.094755299999999</c:v>
                </c:pt>
                <c:pt idx="7578">
                  <c:v>21.078085399999999</c:v>
                </c:pt>
                <c:pt idx="7579">
                  <c:v>21.0624799</c:v>
                </c:pt>
                <c:pt idx="7580">
                  <c:v>21.046923199999998</c:v>
                </c:pt>
                <c:pt idx="7581">
                  <c:v>21.032958399999998</c:v>
                </c:pt>
                <c:pt idx="7582">
                  <c:v>21.0195501</c:v>
                </c:pt>
                <c:pt idx="7583">
                  <c:v>21.0066986</c:v>
                </c:pt>
                <c:pt idx="7584">
                  <c:v>20.995438799999999</c:v>
                </c:pt>
                <c:pt idx="7585">
                  <c:v>20.9847356</c:v>
                </c:pt>
                <c:pt idx="7586">
                  <c:v>20.9750677</c:v>
                </c:pt>
                <c:pt idx="7587">
                  <c:v>20.966434799999998</c:v>
                </c:pt>
                <c:pt idx="7588">
                  <c:v>20.9583586</c:v>
                </c:pt>
                <c:pt idx="7589">
                  <c:v>20.951346900000001</c:v>
                </c:pt>
                <c:pt idx="7590">
                  <c:v>20.9453703</c:v>
                </c:pt>
                <c:pt idx="7591">
                  <c:v>20.939921099999999</c:v>
                </c:pt>
                <c:pt idx="7592">
                  <c:v>20.935536299999999</c:v>
                </c:pt>
                <c:pt idx="7593">
                  <c:v>20.932186699999999</c:v>
                </c:pt>
                <c:pt idx="7594">
                  <c:v>20.929901600000001</c:v>
                </c:pt>
                <c:pt idx="7595">
                  <c:v>20.928143800000001</c:v>
                </c:pt>
                <c:pt idx="7596">
                  <c:v>20.9274211</c:v>
                </c:pt>
                <c:pt idx="7597">
                  <c:v>20.9277531</c:v>
                </c:pt>
                <c:pt idx="7598">
                  <c:v>20.929120300000001</c:v>
                </c:pt>
                <c:pt idx="7599">
                  <c:v>20.931542199999999</c:v>
                </c:pt>
                <c:pt idx="7600">
                  <c:v>20.935018800000002</c:v>
                </c:pt>
                <c:pt idx="7601">
                  <c:v>20.9395305</c:v>
                </c:pt>
                <c:pt idx="7602">
                  <c:v>20.945077399999999</c:v>
                </c:pt>
                <c:pt idx="7603">
                  <c:v>20.9516594</c:v>
                </c:pt>
                <c:pt idx="7604">
                  <c:v>20.958788299999998</c:v>
                </c:pt>
                <c:pt idx="7605">
                  <c:v>20.966444599999999</c:v>
                </c:pt>
                <c:pt idx="7606">
                  <c:v>20.975116499999999</c:v>
                </c:pt>
                <c:pt idx="7607">
                  <c:v>20.984823599999999</c:v>
                </c:pt>
                <c:pt idx="7608">
                  <c:v>20.995038399999999</c:v>
                </c:pt>
                <c:pt idx="7609">
                  <c:v>21.004764999999999</c:v>
                </c:pt>
                <c:pt idx="7610">
                  <c:v>21.013983799999998</c:v>
                </c:pt>
                <c:pt idx="7611">
                  <c:v>21.0232025</c:v>
                </c:pt>
                <c:pt idx="7612">
                  <c:v>21.031913500000002</c:v>
                </c:pt>
                <c:pt idx="7613">
                  <c:v>21.0396088</c:v>
                </c:pt>
                <c:pt idx="7614">
                  <c:v>21.0468452</c:v>
                </c:pt>
                <c:pt idx="7615">
                  <c:v>21.053583499999998</c:v>
                </c:pt>
                <c:pt idx="7616">
                  <c:v>21.059306100000001</c:v>
                </c:pt>
                <c:pt idx="7617">
                  <c:v>21.0645308</c:v>
                </c:pt>
                <c:pt idx="7618">
                  <c:v>21.068241700000002</c:v>
                </c:pt>
                <c:pt idx="7619">
                  <c:v>21.070439</c:v>
                </c:pt>
                <c:pt idx="7620">
                  <c:v>21.072138200000001</c:v>
                </c:pt>
                <c:pt idx="7621">
                  <c:v>21.072313999999999</c:v>
                </c:pt>
                <c:pt idx="7622">
                  <c:v>21.0709664</c:v>
                </c:pt>
                <c:pt idx="7623">
                  <c:v>21.069110899999998</c:v>
                </c:pt>
                <c:pt idx="7624">
                  <c:v>21.065741800000001</c:v>
                </c:pt>
                <c:pt idx="7625">
                  <c:v>21.060859000000001</c:v>
                </c:pt>
                <c:pt idx="7626">
                  <c:v>21.0544625</c:v>
                </c:pt>
                <c:pt idx="7627">
                  <c:v>21.047558200000001</c:v>
                </c:pt>
                <c:pt idx="7628">
                  <c:v>21.039130499999999</c:v>
                </c:pt>
                <c:pt idx="7629">
                  <c:v>21.029140300000002</c:v>
                </c:pt>
                <c:pt idx="7630">
                  <c:v>21.0176266</c:v>
                </c:pt>
                <c:pt idx="7631">
                  <c:v>21.004550399999999</c:v>
                </c:pt>
                <c:pt idx="7632">
                  <c:v>20.989911800000002</c:v>
                </c:pt>
                <c:pt idx="7633">
                  <c:v>20.973749699999999</c:v>
                </c:pt>
                <c:pt idx="7634">
                  <c:v>20.956064099999999</c:v>
                </c:pt>
                <c:pt idx="7635">
                  <c:v>20.9368552</c:v>
                </c:pt>
                <c:pt idx="7636">
                  <c:v>20.9170993</c:v>
                </c:pt>
                <c:pt idx="7637">
                  <c:v>20.896835599999999</c:v>
                </c:pt>
                <c:pt idx="7638">
                  <c:v>20.875029000000001</c:v>
                </c:pt>
                <c:pt idx="7639">
                  <c:v>20.851698899999999</c:v>
                </c:pt>
                <c:pt idx="7640">
                  <c:v>20.826825899999999</c:v>
                </c:pt>
                <c:pt idx="7641">
                  <c:v>20.801933300000002</c:v>
                </c:pt>
                <c:pt idx="7642">
                  <c:v>20.776562299999998</c:v>
                </c:pt>
                <c:pt idx="7643">
                  <c:v>20.750204799999999</c:v>
                </c:pt>
                <c:pt idx="7644">
                  <c:v>20.723368900000001</c:v>
                </c:pt>
                <c:pt idx="7645">
                  <c:v>20.696054499999999</c:v>
                </c:pt>
                <c:pt idx="7646">
                  <c:v>20.668671700000001</c:v>
                </c:pt>
                <c:pt idx="7647">
                  <c:v>20.641298599999999</c:v>
                </c:pt>
                <c:pt idx="7648">
                  <c:v>20.613447099999998</c:v>
                </c:pt>
                <c:pt idx="7649">
                  <c:v>20.585136599999998</c:v>
                </c:pt>
                <c:pt idx="7650">
                  <c:v>20.557314300000002</c:v>
                </c:pt>
                <c:pt idx="7651">
                  <c:v>20.529540900000001</c:v>
                </c:pt>
                <c:pt idx="7652">
                  <c:v>20.501328000000001</c:v>
                </c:pt>
                <c:pt idx="7653">
                  <c:v>20.473623</c:v>
                </c:pt>
                <c:pt idx="7654">
                  <c:v>20.445986300000001</c:v>
                </c:pt>
                <c:pt idx="7655">
                  <c:v>20.4179101</c:v>
                </c:pt>
                <c:pt idx="7656">
                  <c:v>20.389882799999999</c:v>
                </c:pt>
                <c:pt idx="7657">
                  <c:v>20.361904299999999</c:v>
                </c:pt>
                <c:pt idx="7658">
                  <c:v>20.333974600000001</c:v>
                </c:pt>
                <c:pt idx="7659">
                  <c:v>20.305605499999999</c:v>
                </c:pt>
                <c:pt idx="7660">
                  <c:v>20.277304699999998</c:v>
                </c:pt>
                <c:pt idx="7661">
                  <c:v>20.249091799999999</c:v>
                </c:pt>
                <c:pt idx="7662">
                  <c:v>20.220947299999999</c:v>
                </c:pt>
                <c:pt idx="7663">
                  <c:v>20.1928907</c:v>
                </c:pt>
                <c:pt idx="7664">
                  <c:v>20.1649219</c:v>
                </c:pt>
                <c:pt idx="7665">
                  <c:v>20.137021499999999</c:v>
                </c:pt>
                <c:pt idx="7666">
                  <c:v>20.108789099999999</c:v>
                </c:pt>
                <c:pt idx="7667">
                  <c:v>20.080625000000001</c:v>
                </c:pt>
                <c:pt idx="7668">
                  <c:v>20.0520411</c:v>
                </c:pt>
                <c:pt idx="7669">
                  <c:v>20.023017599999999</c:v>
                </c:pt>
                <c:pt idx="7670">
                  <c:v>19.9936817</c:v>
                </c:pt>
                <c:pt idx="7671">
                  <c:v>19.964414099999999</c:v>
                </c:pt>
                <c:pt idx="7672">
                  <c:v>19.934833999999999</c:v>
                </c:pt>
                <c:pt idx="7673">
                  <c:v>19.904433600000001</c:v>
                </c:pt>
                <c:pt idx="7674">
                  <c:v>19.8741308</c:v>
                </c:pt>
                <c:pt idx="7675">
                  <c:v>19.843925800000001</c:v>
                </c:pt>
                <c:pt idx="7676">
                  <c:v>19.813818300000001</c:v>
                </c:pt>
                <c:pt idx="7677">
                  <c:v>19.783808499999999</c:v>
                </c:pt>
                <c:pt idx="7678">
                  <c:v>19.753437399999999</c:v>
                </c:pt>
                <c:pt idx="7679">
                  <c:v>19.722665899999999</c:v>
                </c:pt>
                <c:pt idx="7680">
                  <c:v>19.6919921</c:v>
                </c:pt>
                <c:pt idx="7681">
                  <c:v>19.6618554</c:v>
                </c:pt>
                <c:pt idx="7682">
                  <c:v>19.631376800000002</c:v>
                </c:pt>
                <c:pt idx="7683">
                  <c:v>19.601415899999999</c:v>
                </c:pt>
                <c:pt idx="7684">
                  <c:v>19.571953000000001</c:v>
                </c:pt>
                <c:pt idx="7685">
                  <c:v>19.5421385</c:v>
                </c:pt>
                <c:pt idx="7686">
                  <c:v>19.512851399999999</c:v>
                </c:pt>
                <c:pt idx="7687">
                  <c:v>19.484091599999999</c:v>
                </c:pt>
                <c:pt idx="7688">
                  <c:v>19.455849400000002</c:v>
                </c:pt>
                <c:pt idx="7689">
                  <c:v>19.4281443</c:v>
                </c:pt>
                <c:pt idx="7690">
                  <c:v>19.4009763</c:v>
                </c:pt>
                <c:pt idx="7691">
                  <c:v>19.374316100000001</c:v>
                </c:pt>
                <c:pt idx="7692">
                  <c:v>19.348163799999998</c:v>
                </c:pt>
                <c:pt idx="7693">
                  <c:v>19.322519199999999</c:v>
                </c:pt>
                <c:pt idx="7694">
                  <c:v>19.297382500000001</c:v>
                </c:pt>
                <c:pt idx="7695">
                  <c:v>19.272753600000001</c:v>
                </c:pt>
                <c:pt idx="7696">
                  <c:v>19.248632499999999</c:v>
                </c:pt>
                <c:pt idx="7697">
                  <c:v>19.225038699999999</c:v>
                </c:pt>
                <c:pt idx="7698">
                  <c:v>19.202753600000001</c:v>
                </c:pt>
                <c:pt idx="7699">
                  <c:v>19.1809762</c:v>
                </c:pt>
                <c:pt idx="7700">
                  <c:v>19.159706700000001</c:v>
                </c:pt>
                <c:pt idx="7701">
                  <c:v>19.138945</c:v>
                </c:pt>
                <c:pt idx="7702">
                  <c:v>19.1195114</c:v>
                </c:pt>
                <c:pt idx="7703">
                  <c:v>19.100585599999999</c:v>
                </c:pt>
                <c:pt idx="7704">
                  <c:v>19.0825973</c:v>
                </c:pt>
                <c:pt idx="7705">
                  <c:v>19.0659372</c:v>
                </c:pt>
                <c:pt idx="7706">
                  <c:v>19.0501462</c:v>
                </c:pt>
                <c:pt idx="7707">
                  <c:v>19.035224299999999</c:v>
                </c:pt>
                <c:pt idx="7708">
                  <c:v>19.021171599999999</c:v>
                </c:pt>
                <c:pt idx="7709">
                  <c:v>19.007988000000001</c:v>
                </c:pt>
                <c:pt idx="7710">
                  <c:v>18.9956736</c:v>
                </c:pt>
                <c:pt idx="7711">
                  <c:v>18.984228300000002</c:v>
                </c:pt>
                <c:pt idx="7712">
                  <c:v>18.973652099999999</c:v>
                </c:pt>
                <c:pt idx="7713">
                  <c:v>18.963085700000001</c:v>
                </c:pt>
                <c:pt idx="7714">
                  <c:v>18.953359200000001</c:v>
                </c:pt>
                <c:pt idx="7715">
                  <c:v>18.943642400000002</c:v>
                </c:pt>
                <c:pt idx="7716">
                  <c:v>18.933935399999999</c:v>
                </c:pt>
                <c:pt idx="7717">
                  <c:v>18.924658099999998</c:v>
                </c:pt>
                <c:pt idx="7718">
                  <c:v>18.915781200000001</c:v>
                </c:pt>
                <c:pt idx="7719">
                  <c:v>18.9068945</c:v>
                </c:pt>
                <c:pt idx="7720">
                  <c:v>18.8980371</c:v>
                </c:pt>
                <c:pt idx="7721">
                  <c:v>18.88917</c:v>
                </c:pt>
                <c:pt idx="7722">
                  <c:v>18.880293099999999</c:v>
                </c:pt>
                <c:pt idx="7723">
                  <c:v>18.8718556</c:v>
                </c:pt>
                <c:pt idx="7724">
                  <c:v>18.863467</c:v>
                </c:pt>
                <c:pt idx="7725">
                  <c:v>18.8551076</c:v>
                </c:pt>
                <c:pt idx="7726">
                  <c:v>18.846777599999999</c:v>
                </c:pt>
                <c:pt idx="7727">
                  <c:v>18.838476799999999</c:v>
                </c:pt>
                <c:pt idx="7728">
                  <c:v>18.830185799999999</c:v>
                </c:pt>
                <c:pt idx="7729">
                  <c:v>18.821885099999999</c:v>
                </c:pt>
                <c:pt idx="7730">
                  <c:v>18.813213300000001</c:v>
                </c:pt>
                <c:pt idx="7731">
                  <c:v>18.804570699999999</c:v>
                </c:pt>
                <c:pt idx="7732">
                  <c:v>18.795937899999998</c:v>
                </c:pt>
                <c:pt idx="7733">
                  <c:v>18.787334399999999</c:v>
                </c:pt>
                <c:pt idx="7734">
                  <c:v>18.778320799999999</c:v>
                </c:pt>
                <c:pt idx="7735">
                  <c:v>18.7693169</c:v>
                </c:pt>
                <c:pt idx="7736">
                  <c:v>18.760703700000001</c:v>
                </c:pt>
                <c:pt idx="7737">
                  <c:v>18.751680199999999</c:v>
                </c:pt>
                <c:pt idx="7738">
                  <c:v>18.742246699999999</c:v>
                </c:pt>
                <c:pt idx="7739">
                  <c:v>18.7324029</c:v>
                </c:pt>
                <c:pt idx="7740">
                  <c:v>18.722149000000002</c:v>
                </c:pt>
                <c:pt idx="7741">
                  <c:v>18.711485</c:v>
                </c:pt>
                <c:pt idx="7742">
                  <c:v>18.7004108</c:v>
                </c:pt>
                <c:pt idx="7743">
                  <c:v>18.6889264</c:v>
                </c:pt>
                <c:pt idx="7744">
                  <c:v>18.677031899999999</c:v>
                </c:pt>
                <c:pt idx="7745">
                  <c:v>18.665508500000001</c:v>
                </c:pt>
                <c:pt idx="7746">
                  <c:v>18.653574899999999</c:v>
                </c:pt>
                <c:pt idx="7747">
                  <c:v>18.642071000000001</c:v>
                </c:pt>
                <c:pt idx="7748">
                  <c:v>18.6309772</c:v>
                </c:pt>
                <c:pt idx="7749">
                  <c:v>18.6202936</c:v>
                </c:pt>
                <c:pt idx="7750">
                  <c:v>18.609199799999999</c:v>
                </c:pt>
                <c:pt idx="7751">
                  <c:v>18.598516199999999</c:v>
                </c:pt>
                <c:pt idx="7752">
                  <c:v>18.588223299999999</c:v>
                </c:pt>
                <c:pt idx="7753">
                  <c:v>18.578340399999998</c:v>
                </c:pt>
                <c:pt idx="7754">
                  <c:v>18.5688678</c:v>
                </c:pt>
                <c:pt idx="7755">
                  <c:v>18.558965400000002</c:v>
                </c:pt>
                <c:pt idx="7756">
                  <c:v>18.549414599999999</c:v>
                </c:pt>
                <c:pt idx="7757">
                  <c:v>18.540254399999998</c:v>
                </c:pt>
                <c:pt idx="7758">
                  <c:v>18.531484899999999</c:v>
                </c:pt>
                <c:pt idx="7759">
                  <c:v>18.523105999999999</c:v>
                </c:pt>
                <c:pt idx="7760">
                  <c:v>18.515156699999999</c:v>
                </c:pt>
                <c:pt idx="7761">
                  <c:v>18.5076176</c:v>
                </c:pt>
                <c:pt idx="7762">
                  <c:v>18.500469200000001</c:v>
                </c:pt>
                <c:pt idx="7763">
                  <c:v>18.493711399999999</c:v>
                </c:pt>
                <c:pt idx="7764">
                  <c:v>18.4873832</c:v>
                </c:pt>
                <c:pt idx="7765">
                  <c:v>18.481445699999998</c:v>
                </c:pt>
                <c:pt idx="7766">
                  <c:v>18.475937900000002</c:v>
                </c:pt>
                <c:pt idx="7767">
                  <c:v>18.470859699999998</c:v>
                </c:pt>
                <c:pt idx="7768">
                  <c:v>18.465762000000002</c:v>
                </c:pt>
                <c:pt idx="7769">
                  <c:v>18.461093999999999</c:v>
                </c:pt>
                <c:pt idx="7770">
                  <c:v>18.4564749</c:v>
                </c:pt>
                <c:pt idx="7771">
                  <c:v>18.451885000000001</c:v>
                </c:pt>
                <c:pt idx="7772">
                  <c:v>18.4477248</c:v>
                </c:pt>
                <c:pt idx="7773">
                  <c:v>18.443613500000001</c:v>
                </c:pt>
                <c:pt idx="7774">
                  <c:v>18.439531500000001</c:v>
                </c:pt>
                <c:pt idx="7775">
                  <c:v>18.435859600000001</c:v>
                </c:pt>
                <c:pt idx="7776">
                  <c:v>18.4325978</c:v>
                </c:pt>
                <c:pt idx="7777">
                  <c:v>18.429355600000001</c:v>
                </c:pt>
                <c:pt idx="7778">
                  <c:v>18.426162300000001</c:v>
                </c:pt>
                <c:pt idx="7779">
                  <c:v>18.422568500000001</c:v>
                </c:pt>
                <c:pt idx="7780">
                  <c:v>18.418994300000001</c:v>
                </c:pt>
                <c:pt idx="7781">
                  <c:v>18.415039199999999</c:v>
                </c:pt>
                <c:pt idx="7782">
                  <c:v>18.411113400000001</c:v>
                </c:pt>
                <c:pt idx="7783">
                  <c:v>18.406806700000001</c:v>
                </c:pt>
                <c:pt idx="7784">
                  <c:v>18.402119200000001</c:v>
                </c:pt>
                <c:pt idx="7785">
                  <c:v>18.3970509</c:v>
                </c:pt>
                <c:pt idx="7786">
                  <c:v>18.391601699999999</c:v>
                </c:pt>
                <c:pt idx="7787">
                  <c:v>18.3862013</c:v>
                </c:pt>
                <c:pt idx="7788">
                  <c:v>18.380439500000001</c:v>
                </c:pt>
                <c:pt idx="7789">
                  <c:v>18.374296999999999</c:v>
                </c:pt>
                <c:pt idx="7790">
                  <c:v>18.367773499999998</c:v>
                </c:pt>
                <c:pt idx="7791">
                  <c:v>18.361250099999999</c:v>
                </c:pt>
                <c:pt idx="7792">
                  <c:v>18.354326199999999</c:v>
                </c:pt>
                <c:pt idx="7793">
                  <c:v>18.3474024</c:v>
                </c:pt>
                <c:pt idx="7794">
                  <c:v>18.340097700000001</c:v>
                </c:pt>
                <c:pt idx="7795">
                  <c:v>18.3324122</c:v>
                </c:pt>
                <c:pt idx="7796">
                  <c:v>18.324707100000001</c:v>
                </c:pt>
                <c:pt idx="7797">
                  <c:v>18.3170216</c:v>
                </c:pt>
                <c:pt idx="7798">
                  <c:v>18.308935600000002</c:v>
                </c:pt>
                <c:pt idx="7799">
                  <c:v>18.300849700000001</c:v>
                </c:pt>
                <c:pt idx="7800">
                  <c:v>18.292822399999999</c:v>
                </c:pt>
                <c:pt idx="7801">
                  <c:v>18.284394599999999</c:v>
                </c:pt>
                <c:pt idx="7802">
                  <c:v>18.2763478</c:v>
                </c:pt>
                <c:pt idx="7803">
                  <c:v>18.2691017</c:v>
                </c:pt>
                <c:pt idx="7804">
                  <c:v>18.261835999999999</c:v>
                </c:pt>
                <c:pt idx="7805">
                  <c:v>18.2553126</c:v>
                </c:pt>
                <c:pt idx="7806">
                  <c:v>18.249590000000001</c:v>
                </c:pt>
                <c:pt idx="7807">
                  <c:v>18.2439064</c:v>
                </c:pt>
                <c:pt idx="7808">
                  <c:v>18.2382618</c:v>
                </c:pt>
                <c:pt idx="7809">
                  <c:v>18.232636800000002</c:v>
                </c:pt>
                <c:pt idx="7810">
                  <c:v>18.227773500000001</c:v>
                </c:pt>
                <c:pt idx="7811">
                  <c:v>18.223711000000002</c:v>
                </c:pt>
                <c:pt idx="7812">
                  <c:v>18.219629000000001</c:v>
                </c:pt>
                <c:pt idx="7813">
                  <c:v>18.216347800000001</c:v>
                </c:pt>
                <c:pt idx="7814">
                  <c:v>18.2138673</c:v>
                </c:pt>
                <c:pt idx="7815">
                  <c:v>18.2121876</c:v>
                </c:pt>
                <c:pt idx="7816">
                  <c:v>18.2113087</c:v>
                </c:pt>
                <c:pt idx="7817">
                  <c:v>18.2112306</c:v>
                </c:pt>
                <c:pt idx="7818">
                  <c:v>18.2119532</c:v>
                </c:pt>
                <c:pt idx="7819">
                  <c:v>18.213056699999999</c:v>
                </c:pt>
                <c:pt idx="7820">
                  <c:v>18.214960999999999</c:v>
                </c:pt>
                <c:pt idx="7821">
                  <c:v>18.217666099999999</c:v>
                </c:pt>
                <c:pt idx="7822">
                  <c:v>18.221171999999999</c:v>
                </c:pt>
                <c:pt idx="7823">
                  <c:v>18.224716900000001</c:v>
                </c:pt>
                <c:pt idx="7824">
                  <c:v>18.229062599999999</c:v>
                </c:pt>
                <c:pt idx="7825">
                  <c:v>18.2330763</c:v>
                </c:pt>
                <c:pt idx="7826">
                  <c:v>18.237890700000001</c:v>
                </c:pt>
                <c:pt idx="7827">
                  <c:v>18.243505899999999</c:v>
                </c:pt>
                <c:pt idx="7828">
                  <c:v>18.249160199999999</c:v>
                </c:pt>
                <c:pt idx="7829">
                  <c:v>18.254814499999998</c:v>
                </c:pt>
                <c:pt idx="7830">
                  <c:v>18.261269599999999</c:v>
                </c:pt>
                <c:pt idx="7831">
                  <c:v>18.267744199999999</c:v>
                </c:pt>
                <c:pt idx="7832">
                  <c:v>18.2742188</c:v>
                </c:pt>
                <c:pt idx="7833">
                  <c:v>18.281513700000001</c:v>
                </c:pt>
                <c:pt idx="7834">
                  <c:v>18.289209100000001</c:v>
                </c:pt>
                <c:pt idx="7835">
                  <c:v>18.296523499999999</c:v>
                </c:pt>
                <c:pt idx="7836">
                  <c:v>18.303896600000002</c:v>
                </c:pt>
                <c:pt idx="7837">
                  <c:v>18.310947299999999</c:v>
                </c:pt>
                <c:pt idx="7838">
                  <c:v>18.317617299999998</c:v>
                </c:pt>
                <c:pt idx="7839">
                  <c:v>18.324697400000002</c:v>
                </c:pt>
                <c:pt idx="7840">
                  <c:v>18.332187600000001</c:v>
                </c:pt>
                <c:pt idx="7841">
                  <c:v>18.3401271</c:v>
                </c:pt>
                <c:pt idx="7842">
                  <c:v>18.3481153</c:v>
                </c:pt>
                <c:pt idx="7843">
                  <c:v>18.356132899999999</c:v>
                </c:pt>
                <c:pt idx="7844">
                  <c:v>18.364638800000002</c:v>
                </c:pt>
                <c:pt idx="7845">
                  <c:v>18.373173999999999</c:v>
                </c:pt>
                <c:pt idx="7846">
                  <c:v>18.381758000000001</c:v>
                </c:pt>
                <c:pt idx="7847">
                  <c:v>18.390371300000002</c:v>
                </c:pt>
                <c:pt idx="7848">
                  <c:v>18.3990334</c:v>
                </c:pt>
                <c:pt idx="7849">
                  <c:v>18.407744300000001</c:v>
                </c:pt>
                <c:pt idx="7850">
                  <c:v>18.416504100000001</c:v>
                </c:pt>
                <c:pt idx="7851">
                  <c:v>18.4265139</c:v>
                </c:pt>
                <c:pt idx="7852">
                  <c:v>18.4365725</c:v>
                </c:pt>
                <c:pt idx="7853">
                  <c:v>18.446679899999999</c:v>
                </c:pt>
                <c:pt idx="7854">
                  <c:v>18.4568361</c:v>
                </c:pt>
                <c:pt idx="7855">
                  <c:v>18.4674221</c:v>
                </c:pt>
                <c:pt idx="7856">
                  <c:v>18.478056899999999</c:v>
                </c:pt>
                <c:pt idx="7857">
                  <c:v>18.489863499999998</c:v>
                </c:pt>
                <c:pt idx="7858">
                  <c:v>18.501719000000001</c:v>
                </c:pt>
                <c:pt idx="7859">
                  <c:v>18.513623299999999</c:v>
                </c:pt>
                <c:pt idx="7860">
                  <c:v>18.526377199999999</c:v>
                </c:pt>
                <c:pt idx="7861">
                  <c:v>18.540000200000001</c:v>
                </c:pt>
                <c:pt idx="7862">
                  <c:v>18.5536721</c:v>
                </c:pt>
                <c:pt idx="7863">
                  <c:v>18.567754099999998</c:v>
                </c:pt>
                <c:pt idx="7864">
                  <c:v>18.582666199999998</c:v>
                </c:pt>
                <c:pt idx="7865">
                  <c:v>18.597588099999999</c:v>
                </c:pt>
                <c:pt idx="7866">
                  <c:v>18.612959199999999</c:v>
                </c:pt>
                <c:pt idx="7867">
                  <c:v>18.629160299999999</c:v>
                </c:pt>
                <c:pt idx="7868">
                  <c:v>18.646172100000001</c:v>
                </c:pt>
                <c:pt idx="7869">
                  <c:v>18.663574400000002</c:v>
                </c:pt>
                <c:pt idx="7870">
                  <c:v>18.6813869</c:v>
                </c:pt>
                <c:pt idx="7871">
                  <c:v>18.6987892</c:v>
                </c:pt>
                <c:pt idx="7872">
                  <c:v>18.716201300000002</c:v>
                </c:pt>
                <c:pt idx="7873">
                  <c:v>18.733183700000001</c:v>
                </c:pt>
                <c:pt idx="7874">
                  <c:v>18.7497559</c:v>
                </c:pt>
                <c:pt idx="7875">
                  <c:v>18.765917999999999</c:v>
                </c:pt>
                <c:pt idx="7876">
                  <c:v>18.781611300000002</c:v>
                </c:pt>
                <c:pt idx="7877">
                  <c:v>18.796894500000001</c:v>
                </c:pt>
                <c:pt idx="7878">
                  <c:v>18.8117284</c:v>
                </c:pt>
                <c:pt idx="7879">
                  <c:v>18.826152199999999</c:v>
                </c:pt>
                <c:pt idx="7880">
                  <c:v>18.8401268</c:v>
                </c:pt>
                <c:pt idx="7881">
                  <c:v>18.853652100000001</c:v>
                </c:pt>
                <c:pt idx="7882">
                  <c:v>18.866728299999998</c:v>
                </c:pt>
                <c:pt idx="7883">
                  <c:v>18.878134500000002</c:v>
                </c:pt>
                <c:pt idx="7884">
                  <c:v>18.889091499999999</c:v>
                </c:pt>
                <c:pt idx="7885">
                  <c:v>18.899599299999998</c:v>
                </c:pt>
                <c:pt idx="7886">
                  <c:v>18.909657800000002</c:v>
                </c:pt>
                <c:pt idx="7887">
                  <c:v>18.9192672</c:v>
                </c:pt>
                <c:pt idx="7888">
                  <c:v>18.928427299999999</c:v>
                </c:pt>
                <c:pt idx="7889">
                  <c:v>18.936767100000001</c:v>
                </c:pt>
                <c:pt idx="7890">
                  <c:v>18.9446382</c:v>
                </c:pt>
                <c:pt idx="7891">
                  <c:v>18.952040499999999</c:v>
                </c:pt>
                <c:pt idx="7892">
                  <c:v>18.958134300000001</c:v>
                </c:pt>
                <c:pt idx="7893">
                  <c:v>18.962938900000001</c:v>
                </c:pt>
                <c:pt idx="7894">
                  <c:v>18.967274799999998</c:v>
                </c:pt>
                <c:pt idx="7895">
                  <c:v>18.971161500000001</c:v>
                </c:pt>
                <c:pt idx="7896">
                  <c:v>18.9737592</c:v>
                </c:pt>
                <c:pt idx="7897">
                  <c:v>18.9759271</c:v>
                </c:pt>
                <c:pt idx="7898">
                  <c:v>18.976806</c:v>
                </c:pt>
                <c:pt idx="7899">
                  <c:v>18.9763959</c:v>
                </c:pt>
                <c:pt idx="7900">
                  <c:v>18.974696600000001</c:v>
                </c:pt>
                <c:pt idx="7901">
                  <c:v>18.972548199999999</c:v>
                </c:pt>
                <c:pt idx="7902">
                  <c:v>18.969950600000001</c:v>
                </c:pt>
                <c:pt idx="7903">
                  <c:v>18.967313799999999</c:v>
                </c:pt>
                <c:pt idx="7904">
                  <c:v>18.9633881</c:v>
                </c:pt>
                <c:pt idx="7905">
                  <c:v>18.9594232</c:v>
                </c:pt>
                <c:pt idx="7906">
                  <c:v>18.955009199999999</c:v>
                </c:pt>
                <c:pt idx="7907">
                  <c:v>18.9505561</c:v>
                </c:pt>
                <c:pt idx="7908">
                  <c:v>18.945673299999999</c:v>
                </c:pt>
                <c:pt idx="7909">
                  <c:v>18.9403218</c:v>
                </c:pt>
                <c:pt idx="7910">
                  <c:v>18.934540500000001</c:v>
                </c:pt>
                <c:pt idx="7911">
                  <c:v>18.928310100000001</c:v>
                </c:pt>
                <c:pt idx="7912">
                  <c:v>18.92165</c:v>
                </c:pt>
                <c:pt idx="7913">
                  <c:v>18.9145602</c:v>
                </c:pt>
                <c:pt idx="7914">
                  <c:v>18.9070407</c:v>
                </c:pt>
                <c:pt idx="7915">
                  <c:v>18.899511400000002</c:v>
                </c:pt>
                <c:pt idx="7916">
                  <c:v>18.8915525</c:v>
                </c:pt>
                <c:pt idx="7917">
                  <c:v>18.883144300000001</c:v>
                </c:pt>
                <c:pt idx="7918">
                  <c:v>18.874306499999999</c:v>
                </c:pt>
                <c:pt idx="7919">
                  <c:v>18.865038899999998</c:v>
                </c:pt>
                <c:pt idx="7920">
                  <c:v>18.8553222</c:v>
                </c:pt>
                <c:pt idx="7921">
                  <c:v>18.845156200000002</c:v>
                </c:pt>
                <c:pt idx="7922">
                  <c:v>18.8345801</c:v>
                </c:pt>
                <c:pt idx="7923">
                  <c:v>18.823593800000001</c:v>
                </c:pt>
                <c:pt idx="7924">
                  <c:v>18.812617299999999</c:v>
                </c:pt>
                <c:pt idx="7925">
                  <c:v>18.8016115</c:v>
                </c:pt>
                <c:pt idx="7926">
                  <c:v>18.790195499999999</c:v>
                </c:pt>
                <c:pt idx="7927">
                  <c:v>18.778369300000001</c:v>
                </c:pt>
                <c:pt idx="7928">
                  <c:v>18.766552999999998</c:v>
                </c:pt>
                <c:pt idx="7929">
                  <c:v>18.754287399999999</c:v>
                </c:pt>
                <c:pt idx="7930">
                  <c:v>18.742031600000001</c:v>
                </c:pt>
                <c:pt idx="7931">
                  <c:v>18.729785499999998</c:v>
                </c:pt>
                <c:pt idx="7932">
                  <c:v>18.717549200000001</c:v>
                </c:pt>
                <c:pt idx="7933">
                  <c:v>18.704902700000002</c:v>
                </c:pt>
                <c:pt idx="7934">
                  <c:v>18.691846099999999</c:v>
                </c:pt>
                <c:pt idx="7935">
                  <c:v>18.6783793</c:v>
                </c:pt>
                <c:pt idx="7936">
                  <c:v>18.665742600000002</c:v>
                </c:pt>
                <c:pt idx="7937">
                  <c:v>18.6526958</c:v>
                </c:pt>
                <c:pt idx="7938">
                  <c:v>18.640059099999998</c:v>
                </c:pt>
                <c:pt idx="7939">
                  <c:v>18.627012199999999</c:v>
                </c:pt>
                <c:pt idx="7940">
                  <c:v>18.614375500000001</c:v>
                </c:pt>
                <c:pt idx="7941">
                  <c:v>18.602188000000002</c:v>
                </c:pt>
                <c:pt idx="7942">
                  <c:v>18.590391100000002</c:v>
                </c:pt>
                <c:pt idx="7943">
                  <c:v>18.578984899999998</c:v>
                </c:pt>
                <c:pt idx="7944">
                  <c:v>18.567988799999998</c:v>
                </c:pt>
                <c:pt idx="7945">
                  <c:v>18.557022</c:v>
                </c:pt>
                <c:pt idx="7946">
                  <c:v>18.546445800000001</c:v>
                </c:pt>
                <c:pt idx="7947">
                  <c:v>18.536260200000001</c:v>
                </c:pt>
                <c:pt idx="7948">
                  <c:v>18.526104</c:v>
                </c:pt>
                <c:pt idx="7949">
                  <c:v>18.5159965</c:v>
                </c:pt>
                <c:pt idx="7950">
                  <c:v>18.506299299999998</c:v>
                </c:pt>
                <c:pt idx="7951">
                  <c:v>18.497012099999999</c:v>
                </c:pt>
                <c:pt idx="7952">
                  <c:v>18.487773799999999</c:v>
                </c:pt>
                <c:pt idx="7953">
                  <c:v>18.478584399999999</c:v>
                </c:pt>
                <c:pt idx="7954">
                  <c:v>18.469424199999999</c:v>
                </c:pt>
                <c:pt idx="7955">
                  <c:v>18.460312800000001</c:v>
                </c:pt>
                <c:pt idx="7956">
                  <c:v>18.451230800000001</c:v>
                </c:pt>
                <c:pt idx="7957">
                  <c:v>18.4421976</c:v>
                </c:pt>
                <c:pt idx="7958">
                  <c:v>18.433193599999999</c:v>
                </c:pt>
                <c:pt idx="7959">
                  <c:v>18.424219000000001</c:v>
                </c:pt>
                <c:pt idx="7960">
                  <c:v>18.415293200000001</c:v>
                </c:pt>
                <c:pt idx="7961">
                  <c:v>18.4064163</c:v>
                </c:pt>
                <c:pt idx="7962">
                  <c:v>18.3975686</c:v>
                </c:pt>
                <c:pt idx="7963">
                  <c:v>18.3887502</c:v>
                </c:pt>
                <c:pt idx="7964">
                  <c:v>18.379961099999999</c:v>
                </c:pt>
                <c:pt idx="7965">
                  <c:v>18.3712014</c:v>
                </c:pt>
                <c:pt idx="7966">
                  <c:v>18.362490399999999</c:v>
                </c:pt>
                <c:pt idx="7967">
                  <c:v>18.353808799999999</c:v>
                </c:pt>
                <c:pt idx="7968">
                  <c:v>18.344746199999999</c:v>
                </c:pt>
                <c:pt idx="7969">
                  <c:v>18.335712999999998</c:v>
                </c:pt>
                <c:pt idx="7970">
                  <c:v>18.326298999999999</c:v>
                </c:pt>
                <c:pt idx="7971">
                  <c:v>18.316914199999999</c:v>
                </c:pt>
                <c:pt idx="7972">
                  <c:v>18.307148600000001</c:v>
                </c:pt>
                <c:pt idx="7973">
                  <c:v>18.2969826</c:v>
                </c:pt>
                <c:pt idx="7974">
                  <c:v>18.286474699999999</c:v>
                </c:pt>
                <c:pt idx="7975">
                  <c:v>18.275625099999999</c:v>
                </c:pt>
                <c:pt idx="7976">
                  <c:v>18.2643947</c:v>
                </c:pt>
                <c:pt idx="7977">
                  <c:v>18.253544999999999</c:v>
                </c:pt>
                <c:pt idx="7978">
                  <c:v>18.242353600000001</c:v>
                </c:pt>
                <c:pt idx="7979">
                  <c:v>18.230820399999999</c:v>
                </c:pt>
                <c:pt idx="7980">
                  <c:v>18.2196681</c:v>
                </c:pt>
                <c:pt idx="7981">
                  <c:v>18.2089161</c:v>
                </c:pt>
                <c:pt idx="7982">
                  <c:v>18.197783300000001</c:v>
                </c:pt>
                <c:pt idx="7983">
                  <c:v>18.1862697</c:v>
                </c:pt>
                <c:pt idx="7984">
                  <c:v>18.175156399999999</c:v>
                </c:pt>
                <c:pt idx="7985">
                  <c:v>18.164443500000001</c:v>
                </c:pt>
                <c:pt idx="7986">
                  <c:v>18.154131</c:v>
                </c:pt>
                <c:pt idx="7987">
                  <c:v>18.1441798</c:v>
                </c:pt>
                <c:pt idx="7988">
                  <c:v>18.134629</c:v>
                </c:pt>
                <c:pt idx="7989">
                  <c:v>18.125859500000001</c:v>
                </c:pt>
                <c:pt idx="7990">
                  <c:v>18.1178712</c:v>
                </c:pt>
                <c:pt idx="7991">
                  <c:v>18.110664199999999</c:v>
                </c:pt>
                <c:pt idx="7992">
                  <c:v>18.104218899999999</c:v>
                </c:pt>
                <c:pt idx="7993">
                  <c:v>18.098574299999999</c:v>
                </c:pt>
                <c:pt idx="7994">
                  <c:v>18.093730600000001</c:v>
                </c:pt>
                <c:pt idx="7995">
                  <c:v>18.089306700000002</c:v>
                </c:pt>
                <c:pt idx="7996">
                  <c:v>18.085703200000001</c:v>
                </c:pt>
                <c:pt idx="7997">
                  <c:v>18.082920000000001</c:v>
                </c:pt>
                <c:pt idx="7998">
                  <c:v>18.081328200000002</c:v>
                </c:pt>
                <c:pt idx="7999">
                  <c:v>18.0809669</c:v>
                </c:pt>
                <c:pt idx="8000">
                  <c:v>18.081855600000001</c:v>
                </c:pt>
                <c:pt idx="8001">
                  <c:v>18.084414200000001</c:v>
                </c:pt>
                <c:pt idx="8002">
                  <c:v>18.0882228</c:v>
                </c:pt>
                <c:pt idx="8003">
                  <c:v>18.093701299999999</c:v>
                </c:pt>
                <c:pt idx="8004">
                  <c:v>18.100849700000001</c:v>
                </c:pt>
                <c:pt idx="8005">
                  <c:v>18.110136799999999</c:v>
                </c:pt>
                <c:pt idx="8006">
                  <c:v>18.1215431</c:v>
                </c:pt>
                <c:pt idx="8007">
                  <c:v>18.135068400000002</c:v>
                </c:pt>
                <c:pt idx="8008">
                  <c:v>18.150752000000001</c:v>
                </c:pt>
                <c:pt idx="8009">
                  <c:v>18.168672000000001</c:v>
                </c:pt>
                <c:pt idx="8010">
                  <c:v>18.189189500000001</c:v>
                </c:pt>
                <c:pt idx="8011">
                  <c:v>18.212304799999998</c:v>
                </c:pt>
                <c:pt idx="8012">
                  <c:v>18.237666099999998</c:v>
                </c:pt>
                <c:pt idx="8013">
                  <c:v>18.265253999999999</c:v>
                </c:pt>
                <c:pt idx="8014">
                  <c:v>18.295468799999998</c:v>
                </c:pt>
                <c:pt idx="8015">
                  <c:v>18.328310599999998</c:v>
                </c:pt>
                <c:pt idx="8016">
                  <c:v>18.363876999999999</c:v>
                </c:pt>
                <c:pt idx="8017">
                  <c:v>18.401669999999999</c:v>
                </c:pt>
                <c:pt idx="8018">
                  <c:v>18.442187499999999</c:v>
                </c:pt>
                <c:pt idx="8019">
                  <c:v>18.485449299999999</c:v>
                </c:pt>
                <c:pt idx="8020">
                  <c:v>18.531435599999998</c:v>
                </c:pt>
                <c:pt idx="8021">
                  <c:v>18.5793848</c:v>
                </c:pt>
                <c:pt idx="8022">
                  <c:v>18.6292969</c:v>
                </c:pt>
                <c:pt idx="8023">
                  <c:v>18.681171899999999</c:v>
                </c:pt>
                <c:pt idx="8024">
                  <c:v>18.734990199999999</c:v>
                </c:pt>
                <c:pt idx="8025">
                  <c:v>18.7907324</c:v>
                </c:pt>
                <c:pt idx="8026">
                  <c:v>18.848398400000001</c:v>
                </c:pt>
                <c:pt idx="8027">
                  <c:v>18.908750000000001</c:v>
                </c:pt>
                <c:pt idx="8028">
                  <c:v>18.9709863</c:v>
                </c:pt>
                <c:pt idx="8029">
                  <c:v>19.035615100000001</c:v>
                </c:pt>
                <c:pt idx="8030">
                  <c:v>19.101327999999999</c:v>
                </c:pt>
                <c:pt idx="8031">
                  <c:v>19.168105300000001</c:v>
                </c:pt>
                <c:pt idx="8032">
                  <c:v>19.235907999999998</c:v>
                </c:pt>
                <c:pt idx="8033">
                  <c:v>19.303896300000002</c:v>
                </c:pt>
                <c:pt idx="8034">
                  <c:v>19.3729099</c:v>
                </c:pt>
                <c:pt idx="8035">
                  <c:v>19.4421091</c:v>
                </c:pt>
                <c:pt idx="8036">
                  <c:v>19.512001699999999</c:v>
                </c:pt>
                <c:pt idx="8037">
                  <c:v>19.581650100000001</c:v>
                </c:pt>
                <c:pt idx="8038">
                  <c:v>19.6510544</c:v>
                </c:pt>
                <c:pt idx="8039">
                  <c:v>19.7197067</c:v>
                </c:pt>
                <c:pt idx="8040">
                  <c:v>19.7880954</c:v>
                </c:pt>
                <c:pt idx="8041">
                  <c:v>19.855282800000001</c:v>
                </c:pt>
                <c:pt idx="8042">
                  <c:v>19.920761299999999</c:v>
                </c:pt>
                <c:pt idx="8043">
                  <c:v>19.985038599999999</c:v>
                </c:pt>
                <c:pt idx="8044">
                  <c:v>20.047587400000001</c:v>
                </c:pt>
                <c:pt idx="8045">
                  <c:v>20.108915499999998</c:v>
                </c:pt>
                <c:pt idx="8046">
                  <c:v>20.169022900000002</c:v>
                </c:pt>
                <c:pt idx="8047">
                  <c:v>20.2279096</c:v>
                </c:pt>
                <c:pt idx="8048">
                  <c:v>20.284071699999998</c:v>
                </c:pt>
                <c:pt idx="8049">
                  <c:v>20.339013099999999</c:v>
                </c:pt>
                <c:pt idx="8050">
                  <c:v>20.3917377</c:v>
                </c:pt>
                <c:pt idx="8051">
                  <c:v>20.441737700000001</c:v>
                </c:pt>
                <c:pt idx="8052">
                  <c:v>20.489013100000001</c:v>
                </c:pt>
                <c:pt idx="8053">
                  <c:v>20.533944699999999</c:v>
                </c:pt>
                <c:pt idx="8054">
                  <c:v>20.5765326</c:v>
                </c:pt>
                <c:pt idx="8055">
                  <c:v>20.616776699999999</c:v>
                </c:pt>
                <c:pt idx="8056">
                  <c:v>20.654696600000001</c:v>
                </c:pt>
                <c:pt idx="8057">
                  <c:v>20.690292299999999</c:v>
                </c:pt>
                <c:pt idx="8058">
                  <c:v>20.723563800000001</c:v>
                </c:pt>
                <c:pt idx="8059">
                  <c:v>20.754638</c:v>
                </c:pt>
                <c:pt idx="8060">
                  <c:v>20.783407499999999</c:v>
                </c:pt>
                <c:pt idx="8061">
                  <c:v>20.808856800000001</c:v>
                </c:pt>
                <c:pt idx="8062">
                  <c:v>20.832411400000002</c:v>
                </c:pt>
                <c:pt idx="8063">
                  <c:v>20.854071600000001</c:v>
                </c:pt>
                <c:pt idx="8064">
                  <c:v>20.873856799999999</c:v>
                </c:pt>
                <c:pt idx="8065">
                  <c:v>20.892186800000001</c:v>
                </c:pt>
                <c:pt idx="8066">
                  <c:v>20.908641899999999</c:v>
                </c:pt>
                <c:pt idx="8067">
                  <c:v>20.9236419</c:v>
                </c:pt>
                <c:pt idx="8068">
                  <c:v>20.9361712</c:v>
                </c:pt>
                <c:pt idx="8069">
                  <c:v>20.946698600000001</c:v>
                </c:pt>
                <c:pt idx="8070">
                  <c:v>20.955224000000001</c:v>
                </c:pt>
                <c:pt idx="8071">
                  <c:v>20.962264999999999</c:v>
                </c:pt>
                <c:pt idx="8072">
                  <c:v>20.967284500000002</c:v>
                </c:pt>
                <c:pt idx="8073">
                  <c:v>20.9702825</c:v>
                </c:pt>
                <c:pt idx="8074">
                  <c:v>20.9722747</c:v>
                </c:pt>
                <c:pt idx="8075">
                  <c:v>20.9727435</c:v>
                </c:pt>
                <c:pt idx="8076">
                  <c:v>20.972206400000001</c:v>
                </c:pt>
                <c:pt idx="8077">
                  <c:v>20.9696575</c:v>
                </c:pt>
                <c:pt idx="8078">
                  <c:v>20.965097</c:v>
                </c:pt>
                <c:pt idx="8079">
                  <c:v>20.958514999999998</c:v>
                </c:pt>
                <c:pt idx="8080">
                  <c:v>20.951434899999999</c:v>
                </c:pt>
                <c:pt idx="8081">
                  <c:v>20.942333300000001</c:v>
                </c:pt>
                <c:pt idx="8082">
                  <c:v>20.9317083</c:v>
                </c:pt>
                <c:pt idx="8083">
                  <c:v>20.920575500000002</c:v>
                </c:pt>
                <c:pt idx="8084">
                  <c:v>20.908934899999998</c:v>
                </c:pt>
                <c:pt idx="8085">
                  <c:v>20.8967864</c:v>
                </c:pt>
                <c:pt idx="8086">
                  <c:v>20.884130200000001</c:v>
                </c:pt>
                <c:pt idx="8087">
                  <c:v>20.8709661</c:v>
                </c:pt>
                <c:pt idx="8088">
                  <c:v>20.8572943</c:v>
                </c:pt>
                <c:pt idx="8089">
                  <c:v>20.8431146</c:v>
                </c:pt>
                <c:pt idx="8090">
                  <c:v>20.828427099999999</c:v>
                </c:pt>
                <c:pt idx="8091">
                  <c:v>20.811757199999999</c:v>
                </c:pt>
                <c:pt idx="8092">
                  <c:v>20.794559899999999</c:v>
                </c:pt>
                <c:pt idx="8093">
                  <c:v>20.776884200000001</c:v>
                </c:pt>
                <c:pt idx="8094">
                  <c:v>20.758222100000001</c:v>
                </c:pt>
                <c:pt idx="8095">
                  <c:v>20.738573599999999</c:v>
                </c:pt>
                <c:pt idx="8096">
                  <c:v>20.7179389</c:v>
                </c:pt>
                <c:pt idx="8097">
                  <c:v>20.696317799999999</c:v>
                </c:pt>
                <c:pt idx="8098">
                  <c:v>20.673710400000001</c:v>
                </c:pt>
                <c:pt idx="8099">
                  <c:v>20.650116700000002</c:v>
                </c:pt>
                <c:pt idx="8100">
                  <c:v>20.626044400000001</c:v>
                </c:pt>
                <c:pt idx="8101">
                  <c:v>20.601464400000001</c:v>
                </c:pt>
                <c:pt idx="8102">
                  <c:v>20.575937</c:v>
                </c:pt>
                <c:pt idx="8103">
                  <c:v>20.549970299999998</c:v>
                </c:pt>
                <c:pt idx="8104">
                  <c:v>20.5230757</c:v>
                </c:pt>
                <c:pt idx="8105">
                  <c:v>20.496230099999998</c:v>
                </c:pt>
                <c:pt idx="8106">
                  <c:v>20.4689254</c:v>
                </c:pt>
                <c:pt idx="8107">
                  <c:v>20.440673499999999</c:v>
                </c:pt>
                <c:pt idx="8108">
                  <c:v>20.411982099999999</c:v>
                </c:pt>
                <c:pt idx="8109">
                  <c:v>20.383339500000002</c:v>
                </c:pt>
                <c:pt idx="8110">
                  <c:v>20.3547458</c:v>
                </c:pt>
                <c:pt idx="8111">
                  <c:v>20.326220500000002</c:v>
                </c:pt>
                <c:pt idx="8112">
                  <c:v>20.297236099999999</c:v>
                </c:pt>
                <c:pt idx="8113">
                  <c:v>20.2683201</c:v>
                </c:pt>
                <c:pt idx="8114">
                  <c:v>20.239052600000001</c:v>
                </c:pt>
                <c:pt idx="8115">
                  <c:v>20.209345500000001</c:v>
                </c:pt>
                <c:pt idx="8116">
                  <c:v>20.178779200000001</c:v>
                </c:pt>
                <c:pt idx="8117">
                  <c:v>20.147773300000001</c:v>
                </c:pt>
                <c:pt idx="8118">
                  <c:v>20.116327999999999</c:v>
                </c:pt>
                <c:pt idx="8119">
                  <c:v>20.084023299999998</c:v>
                </c:pt>
                <c:pt idx="8120">
                  <c:v>20.0512792</c:v>
                </c:pt>
                <c:pt idx="8121">
                  <c:v>20.018095599999999</c:v>
                </c:pt>
                <c:pt idx="8122">
                  <c:v>19.984052599999998</c:v>
                </c:pt>
                <c:pt idx="8123">
                  <c:v>19.950576000000002</c:v>
                </c:pt>
                <c:pt idx="8124">
                  <c:v>19.916279200000002</c:v>
                </c:pt>
                <c:pt idx="8125">
                  <c:v>19.882079900000001</c:v>
                </c:pt>
                <c:pt idx="8126">
                  <c:v>19.847978399999999</c:v>
                </c:pt>
                <c:pt idx="8127">
                  <c:v>19.8139745</c:v>
                </c:pt>
                <c:pt idx="8128">
                  <c:v>19.780068199999999</c:v>
                </c:pt>
                <c:pt idx="8129">
                  <c:v>19.746259599999998</c:v>
                </c:pt>
                <c:pt idx="8130">
                  <c:v>19.712529100000001</c:v>
                </c:pt>
                <c:pt idx="8131">
                  <c:v>19.678876800000001</c:v>
                </c:pt>
                <c:pt idx="8132">
                  <c:v>19.6453025</c:v>
                </c:pt>
                <c:pt idx="8133">
                  <c:v>19.611865000000002</c:v>
                </c:pt>
                <c:pt idx="8134">
                  <c:v>19.579032999999999</c:v>
                </c:pt>
                <c:pt idx="8135">
                  <c:v>19.5466795</c:v>
                </c:pt>
                <c:pt idx="8136">
                  <c:v>19.515341599999999</c:v>
                </c:pt>
                <c:pt idx="8137">
                  <c:v>19.484521300000001</c:v>
                </c:pt>
                <c:pt idx="8138">
                  <c:v>19.454218600000001</c:v>
                </c:pt>
                <c:pt idx="8139">
                  <c:v>19.424521299999999</c:v>
                </c:pt>
                <c:pt idx="8140">
                  <c:v>19.395331800000001</c:v>
                </c:pt>
                <c:pt idx="8141">
                  <c:v>19.36666</c:v>
                </c:pt>
                <c:pt idx="8142">
                  <c:v>19.338095500000001</c:v>
                </c:pt>
                <c:pt idx="8143">
                  <c:v>19.309628700000001</c:v>
                </c:pt>
                <c:pt idx="8144">
                  <c:v>19.281269300000002</c:v>
                </c:pt>
                <c:pt idx="8145">
                  <c:v>19.2530076</c:v>
                </c:pt>
                <c:pt idx="8146">
                  <c:v>19.225683400000001</c:v>
                </c:pt>
                <c:pt idx="8147">
                  <c:v>19.1984569</c:v>
                </c:pt>
                <c:pt idx="8148">
                  <c:v>19.1721678</c:v>
                </c:pt>
                <c:pt idx="8149">
                  <c:v>19.145956900000002</c:v>
                </c:pt>
                <c:pt idx="8150">
                  <c:v>19.119843599999999</c:v>
                </c:pt>
                <c:pt idx="8151">
                  <c:v>19.094648299999999</c:v>
                </c:pt>
                <c:pt idx="8152">
                  <c:v>19.0695312</c:v>
                </c:pt>
                <c:pt idx="8153">
                  <c:v>19.044492099999999</c:v>
                </c:pt>
                <c:pt idx="8154">
                  <c:v>19.020371000000001</c:v>
                </c:pt>
                <c:pt idx="8155">
                  <c:v>18.996708999999999</c:v>
                </c:pt>
                <c:pt idx="8156">
                  <c:v>18.9739453</c:v>
                </c:pt>
                <c:pt idx="8157">
                  <c:v>18.951621100000001</c:v>
                </c:pt>
                <c:pt idx="8158">
                  <c:v>18.929736399999999</c:v>
                </c:pt>
                <c:pt idx="8159">
                  <c:v>18.9082911</c:v>
                </c:pt>
                <c:pt idx="8160">
                  <c:v>18.887285299999999</c:v>
                </c:pt>
                <c:pt idx="8161">
                  <c:v>18.866718899999999</c:v>
                </c:pt>
                <c:pt idx="8162">
                  <c:v>18.8466311</c:v>
                </c:pt>
                <c:pt idx="8163">
                  <c:v>18.8270217</c:v>
                </c:pt>
                <c:pt idx="8164">
                  <c:v>18.8078909</c:v>
                </c:pt>
                <c:pt idx="8165">
                  <c:v>18.7892093</c:v>
                </c:pt>
                <c:pt idx="8166">
                  <c:v>18.771357699999999</c:v>
                </c:pt>
                <c:pt idx="8167">
                  <c:v>18.753535500000002</c:v>
                </c:pt>
                <c:pt idx="8168">
                  <c:v>18.735723</c:v>
                </c:pt>
                <c:pt idx="8169">
                  <c:v>18.717900700000001</c:v>
                </c:pt>
                <c:pt idx="8170">
                  <c:v>18.7000882</c:v>
                </c:pt>
                <c:pt idx="8171">
                  <c:v>18.6831058</c:v>
                </c:pt>
                <c:pt idx="8172">
                  <c:v>18.665752300000001</c:v>
                </c:pt>
                <c:pt idx="8173">
                  <c:v>18.6480277</c:v>
                </c:pt>
                <c:pt idx="8174">
                  <c:v>18.6311137</c:v>
                </c:pt>
                <c:pt idx="8175">
                  <c:v>18.614648800000001</c:v>
                </c:pt>
                <c:pt idx="8176">
                  <c:v>18.599014100000002</c:v>
                </c:pt>
                <c:pt idx="8177">
                  <c:v>18.583808999999999</c:v>
                </c:pt>
                <c:pt idx="8178">
                  <c:v>18.568633200000001</c:v>
                </c:pt>
                <c:pt idx="8179">
                  <c:v>18.553887100000001</c:v>
                </c:pt>
                <c:pt idx="8180">
                  <c:v>18.5395316</c:v>
                </c:pt>
                <c:pt idx="8181">
                  <c:v>18.5256449</c:v>
                </c:pt>
                <c:pt idx="8182">
                  <c:v>18.512187900000001</c:v>
                </c:pt>
                <c:pt idx="8183">
                  <c:v>18.4987797</c:v>
                </c:pt>
                <c:pt idx="8184">
                  <c:v>18.485840199999998</c:v>
                </c:pt>
                <c:pt idx="8185">
                  <c:v>18.4733695</c:v>
                </c:pt>
                <c:pt idx="8186">
                  <c:v>18.460947600000001</c:v>
                </c:pt>
                <c:pt idx="8187">
                  <c:v>18.448574600000001</c:v>
                </c:pt>
                <c:pt idx="8188">
                  <c:v>18.436250300000001</c:v>
                </c:pt>
                <c:pt idx="8189">
                  <c:v>18.423974900000001</c:v>
                </c:pt>
                <c:pt idx="8190">
                  <c:v>18.4117484</c:v>
                </c:pt>
                <c:pt idx="8191">
                  <c:v>18.399199500000002</c:v>
                </c:pt>
                <c:pt idx="8192">
                  <c:v>18.386699499999999</c:v>
                </c:pt>
                <c:pt idx="8193">
                  <c:v>18.374248300000001</c:v>
                </c:pt>
                <c:pt idx="8194">
                  <c:v>18.361826400000002</c:v>
                </c:pt>
                <c:pt idx="8195">
                  <c:v>18.3494338</c:v>
                </c:pt>
                <c:pt idx="8196">
                  <c:v>18.337070499999999</c:v>
                </c:pt>
                <c:pt idx="8197">
                  <c:v>18.3251174</c:v>
                </c:pt>
                <c:pt idx="8198">
                  <c:v>18.312783400000001</c:v>
                </c:pt>
                <c:pt idx="8199">
                  <c:v>18.300478699999999</c:v>
                </c:pt>
                <c:pt idx="8200">
                  <c:v>18.288584199999999</c:v>
                </c:pt>
                <c:pt idx="8201">
                  <c:v>18.276777500000001</c:v>
                </c:pt>
                <c:pt idx="8202">
                  <c:v>18.265400499999998</c:v>
                </c:pt>
                <c:pt idx="8203">
                  <c:v>18.254043100000001</c:v>
                </c:pt>
                <c:pt idx="8204">
                  <c:v>18.243896599999999</c:v>
                </c:pt>
                <c:pt idx="8205">
                  <c:v>18.2349611</c:v>
                </c:pt>
                <c:pt idx="8206">
                  <c:v>18.226103699999999</c:v>
                </c:pt>
                <c:pt idx="8207">
                  <c:v>18.2184572</c:v>
                </c:pt>
                <c:pt idx="8208">
                  <c:v>18.211259900000002</c:v>
                </c:pt>
                <c:pt idx="8209">
                  <c:v>18.205332200000001</c:v>
                </c:pt>
                <c:pt idx="8210">
                  <c:v>18.200634900000001</c:v>
                </c:pt>
                <c:pt idx="8211">
                  <c:v>18.197207200000001</c:v>
                </c:pt>
                <c:pt idx="8212">
                  <c:v>18.194707099999999</c:v>
                </c:pt>
                <c:pt idx="8213">
                  <c:v>18.193877100000002</c:v>
                </c:pt>
                <c:pt idx="8214">
                  <c:v>18.1947364</c:v>
                </c:pt>
                <c:pt idx="8215">
                  <c:v>18.197265699999999</c:v>
                </c:pt>
                <c:pt idx="8216">
                  <c:v>18.201464999999999</c:v>
                </c:pt>
                <c:pt idx="8217">
                  <c:v>18.207334100000001</c:v>
                </c:pt>
                <c:pt idx="8218">
                  <c:v>18.215341899999999</c:v>
                </c:pt>
                <c:pt idx="8219">
                  <c:v>18.2254884</c:v>
                </c:pt>
                <c:pt idx="8220">
                  <c:v>18.237773499999999</c:v>
                </c:pt>
                <c:pt idx="8221">
                  <c:v>18.2521974</c:v>
                </c:pt>
                <c:pt idx="8222">
                  <c:v>18.268759800000002</c:v>
                </c:pt>
                <c:pt idx="8223">
                  <c:v>18.288203200000002</c:v>
                </c:pt>
                <c:pt idx="8224">
                  <c:v>18.309804799999998</c:v>
                </c:pt>
                <c:pt idx="8225">
                  <c:v>18.333564500000001</c:v>
                </c:pt>
                <c:pt idx="8226">
                  <c:v>18.359482499999999</c:v>
                </c:pt>
                <c:pt idx="8227">
                  <c:v>18.388017600000001</c:v>
                </c:pt>
                <c:pt idx="8228">
                  <c:v>18.419170000000001</c:v>
                </c:pt>
                <c:pt idx="8229">
                  <c:v>18.452177800000001</c:v>
                </c:pt>
                <c:pt idx="8230">
                  <c:v>18.487343800000001</c:v>
                </c:pt>
                <c:pt idx="8231">
                  <c:v>18.525127000000001</c:v>
                </c:pt>
                <c:pt idx="8232">
                  <c:v>18.564765699999999</c:v>
                </c:pt>
                <c:pt idx="8233">
                  <c:v>18.606962899999999</c:v>
                </c:pt>
                <c:pt idx="8234">
                  <c:v>18.6509766</c:v>
                </c:pt>
                <c:pt idx="8235">
                  <c:v>18.6968067</c:v>
                </c:pt>
                <c:pt idx="8236">
                  <c:v>18.744033200000001</c:v>
                </c:pt>
                <c:pt idx="8237">
                  <c:v>18.792656300000001</c:v>
                </c:pt>
                <c:pt idx="8238">
                  <c:v>18.843046900000001</c:v>
                </c:pt>
                <c:pt idx="8239">
                  <c:v>18.894013699999999</c:v>
                </c:pt>
                <c:pt idx="8240">
                  <c:v>18.945937499999999</c:v>
                </c:pt>
                <c:pt idx="8241">
                  <c:v>18.998378899999999</c:v>
                </c:pt>
                <c:pt idx="8242">
                  <c:v>19.051367200000001</c:v>
                </c:pt>
                <c:pt idx="8243">
                  <c:v>19.104873099999999</c:v>
                </c:pt>
                <c:pt idx="8244">
                  <c:v>19.158437500000002</c:v>
                </c:pt>
                <c:pt idx="8245">
                  <c:v>19.211679700000001</c:v>
                </c:pt>
                <c:pt idx="8246">
                  <c:v>19.264599700000002</c:v>
                </c:pt>
                <c:pt idx="8247">
                  <c:v>19.3171973</c:v>
                </c:pt>
                <c:pt idx="8248">
                  <c:v>19.369472699999999</c:v>
                </c:pt>
                <c:pt idx="8249">
                  <c:v>19.421425899999999</c:v>
                </c:pt>
                <c:pt idx="8250">
                  <c:v>19.472119200000002</c:v>
                </c:pt>
                <c:pt idx="8251">
                  <c:v>19.521552799999998</c:v>
                </c:pt>
                <c:pt idx="8252">
                  <c:v>19.5697267</c:v>
                </c:pt>
                <c:pt idx="8253">
                  <c:v>19.616640799999999</c:v>
                </c:pt>
                <c:pt idx="8254">
                  <c:v>19.662295100000001</c:v>
                </c:pt>
                <c:pt idx="8255">
                  <c:v>19.706318599999999</c:v>
                </c:pt>
                <c:pt idx="8256">
                  <c:v>19.749043199999999</c:v>
                </c:pt>
                <c:pt idx="8257">
                  <c:v>19.790469000000002</c:v>
                </c:pt>
                <c:pt idx="8258">
                  <c:v>19.830137000000001</c:v>
                </c:pt>
                <c:pt idx="8259">
                  <c:v>19.867129200000001</c:v>
                </c:pt>
                <c:pt idx="8260">
                  <c:v>19.901904600000002</c:v>
                </c:pt>
                <c:pt idx="8261">
                  <c:v>19.9343851</c:v>
                </c:pt>
                <c:pt idx="8262">
                  <c:v>19.965107799999998</c:v>
                </c:pt>
                <c:pt idx="8263">
                  <c:v>19.993613700000001</c:v>
                </c:pt>
                <c:pt idx="8264">
                  <c:v>20.020283599999999</c:v>
                </c:pt>
                <c:pt idx="8265">
                  <c:v>20.0442973</c:v>
                </c:pt>
                <c:pt idx="8266">
                  <c:v>20.066035599999999</c:v>
                </c:pt>
                <c:pt idx="8267">
                  <c:v>20.0854985</c:v>
                </c:pt>
                <c:pt idx="8268">
                  <c:v>20.1027056</c:v>
                </c:pt>
                <c:pt idx="8269">
                  <c:v>20.1180962</c:v>
                </c:pt>
                <c:pt idx="8270">
                  <c:v>20.131211499999999</c:v>
                </c:pt>
                <c:pt idx="8271">
                  <c:v>20.142481</c:v>
                </c:pt>
                <c:pt idx="8272">
                  <c:v>20.152344299999999</c:v>
                </c:pt>
                <c:pt idx="8273">
                  <c:v>20.160361900000002</c:v>
                </c:pt>
                <c:pt idx="8274">
                  <c:v>20.166514299999999</c:v>
                </c:pt>
                <c:pt idx="8275">
                  <c:v>20.170820899999999</c:v>
                </c:pt>
                <c:pt idx="8276">
                  <c:v>20.1737018</c:v>
                </c:pt>
                <c:pt idx="8277">
                  <c:v>20.1751568</c:v>
                </c:pt>
                <c:pt idx="8278">
                  <c:v>20.175186100000001</c:v>
                </c:pt>
                <c:pt idx="8279">
                  <c:v>20.1737897</c:v>
                </c:pt>
                <c:pt idx="8280">
                  <c:v>20.170967399999999</c:v>
                </c:pt>
                <c:pt idx="8281">
                  <c:v>20.1667193</c:v>
                </c:pt>
                <c:pt idx="8282">
                  <c:v>20.161514199999999</c:v>
                </c:pt>
                <c:pt idx="8283">
                  <c:v>20.155352100000002</c:v>
                </c:pt>
                <c:pt idx="8284">
                  <c:v>20.1482329</c:v>
                </c:pt>
                <c:pt idx="8285">
                  <c:v>20.1397075</c:v>
                </c:pt>
                <c:pt idx="8286">
                  <c:v>20.130225100000001</c:v>
                </c:pt>
                <c:pt idx="8287">
                  <c:v>20.1197856</c:v>
                </c:pt>
                <c:pt idx="8288">
                  <c:v>20.108408600000001</c:v>
                </c:pt>
                <c:pt idx="8289">
                  <c:v>20.0956449</c:v>
                </c:pt>
                <c:pt idx="8290">
                  <c:v>20.082832400000001</c:v>
                </c:pt>
                <c:pt idx="8291">
                  <c:v>20.070430000000002</c:v>
                </c:pt>
                <c:pt idx="8292">
                  <c:v>20.057080299999999</c:v>
                </c:pt>
                <c:pt idx="8293">
                  <c:v>20.0437014</c:v>
                </c:pt>
                <c:pt idx="8294">
                  <c:v>20.0298342</c:v>
                </c:pt>
                <c:pt idx="8295">
                  <c:v>20.0150197</c:v>
                </c:pt>
                <c:pt idx="8296">
                  <c:v>19.9992579</c:v>
                </c:pt>
                <c:pt idx="8297">
                  <c:v>19.9834669</c:v>
                </c:pt>
                <c:pt idx="8298">
                  <c:v>19.967646500000001</c:v>
                </c:pt>
                <c:pt idx="8299">
                  <c:v>19.951796900000002</c:v>
                </c:pt>
                <c:pt idx="8300">
                  <c:v>19.9359179</c:v>
                </c:pt>
                <c:pt idx="8301">
                  <c:v>19.919130800000001</c:v>
                </c:pt>
                <c:pt idx="8302">
                  <c:v>19.902324100000001</c:v>
                </c:pt>
                <c:pt idx="8303">
                  <c:v>19.8854881</c:v>
                </c:pt>
                <c:pt idx="8304">
                  <c:v>19.867324</c:v>
                </c:pt>
                <c:pt idx="8305">
                  <c:v>19.849169700000001</c:v>
                </c:pt>
                <c:pt idx="8306">
                  <c:v>19.831015399999998</c:v>
                </c:pt>
                <c:pt idx="8307">
                  <c:v>19.812870799999999</c:v>
                </c:pt>
                <c:pt idx="8308">
                  <c:v>19.794736</c:v>
                </c:pt>
                <c:pt idx="8309">
                  <c:v>19.776610999999999</c:v>
                </c:pt>
                <c:pt idx="8310">
                  <c:v>19.758495799999999</c:v>
                </c:pt>
                <c:pt idx="8311">
                  <c:v>19.740390300000001</c:v>
                </c:pt>
                <c:pt idx="8312">
                  <c:v>19.7218746</c:v>
                </c:pt>
                <c:pt idx="8313">
                  <c:v>19.702948899999999</c:v>
                </c:pt>
                <c:pt idx="8314">
                  <c:v>19.6836129</c:v>
                </c:pt>
                <c:pt idx="8315">
                  <c:v>19.663866800000001</c:v>
                </c:pt>
                <c:pt idx="8316">
                  <c:v>19.643710500000001</c:v>
                </c:pt>
                <c:pt idx="8317">
                  <c:v>19.624042599999999</c:v>
                </c:pt>
                <c:pt idx="8318">
                  <c:v>19.603964399999999</c:v>
                </c:pt>
                <c:pt idx="8319">
                  <c:v>19.5834762</c:v>
                </c:pt>
                <c:pt idx="8320">
                  <c:v>19.562577699999999</c:v>
                </c:pt>
                <c:pt idx="8321">
                  <c:v>19.542167599999999</c:v>
                </c:pt>
                <c:pt idx="8322">
                  <c:v>19.520946899999998</c:v>
                </c:pt>
                <c:pt idx="8323">
                  <c:v>19.4989156</c:v>
                </c:pt>
                <c:pt idx="8324">
                  <c:v>19.477411700000001</c:v>
                </c:pt>
                <c:pt idx="8325">
                  <c:v>19.455976199999998</c:v>
                </c:pt>
                <c:pt idx="8326">
                  <c:v>19.434608999999998</c:v>
                </c:pt>
                <c:pt idx="8327">
                  <c:v>19.4137691</c:v>
                </c:pt>
                <c:pt idx="8328">
                  <c:v>19.3934566</c:v>
                </c:pt>
                <c:pt idx="8329">
                  <c:v>19.373212500000001</c:v>
                </c:pt>
                <c:pt idx="8330">
                  <c:v>19.3530172</c:v>
                </c:pt>
                <c:pt idx="8331">
                  <c:v>19.332870700000001</c:v>
                </c:pt>
                <c:pt idx="8332">
                  <c:v>19.312773</c:v>
                </c:pt>
                <c:pt idx="8333">
                  <c:v>19.2931636</c:v>
                </c:pt>
                <c:pt idx="8334">
                  <c:v>19.273603099999999</c:v>
                </c:pt>
                <c:pt idx="8335">
                  <c:v>19.2540914</c:v>
                </c:pt>
                <c:pt idx="8336">
                  <c:v>19.2359078</c:v>
                </c:pt>
                <c:pt idx="8337">
                  <c:v>19.217753500000001</c:v>
                </c:pt>
                <c:pt idx="8338">
                  <c:v>19.1992574</c:v>
                </c:pt>
                <c:pt idx="8339">
                  <c:v>19.180399999999999</c:v>
                </c:pt>
                <c:pt idx="8340">
                  <c:v>19.161571899999998</c:v>
                </c:pt>
                <c:pt idx="8341">
                  <c:v>19.142362899999998</c:v>
                </c:pt>
                <c:pt idx="8342">
                  <c:v>19.122772999999999</c:v>
                </c:pt>
                <c:pt idx="8343">
                  <c:v>19.1027828</c:v>
                </c:pt>
                <c:pt idx="8344">
                  <c:v>19.083251600000001</c:v>
                </c:pt>
                <c:pt idx="8345">
                  <c:v>19.064179299999999</c:v>
                </c:pt>
                <c:pt idx="8346">
                  <c:v>19.045566000000001</c:v>
                </c:pt>
                <c:pt idx="8347">
                  <c:v>19.027411699999998</c:v>
                </c:pt>
                <c:pt idx="8348">
                  <c:v>19.009716399999999</c:v>
                </c:pt>
                <c:pt idx="8349">
                  <c:v>18.9920309</c:v>
                </c:pt>
                <c:pt idx="8350">
                  <c:v>18.974784799999998</c:v>
                </c:pt>
                <c:pt idx="8351">
                  <c:v>18.9579977</c:v>
                </c:pt>
                <c:pt idx="8352">
                  <c:v>18.9416501</c:v>
                </c:pt>
                <c:pt idx="8353">
                  <c:v>18.9253122</c:v>
                </c:pt>
                <c:pt idx="8354">
                  <c:v>18.909384500000002</c:v>
                </c:pt>
                <c:pt idx="8355">
                  <c:v>18.893867</c:v>
                </c:pt>
                <c:pt idx="8356">
                  <c:v>18.8783201</c:v>
                </c:pt>
                <c:pt idx="8357">
                  <c:v>18.862743999999999</c:v>
                </c:pt>
                <c:pt idx="8358">
                  <c:v>18.8471385</c:v>
                </c:pt>
                <c:pt idx="8359">
                  <c:v>18.8315038</c:v>
                </c:pt>
                <c:pt idx="8360">
                  <c:v>18.815839799999999</c:v>
                </c:pt>
                <c:pt idx="8361">
                  <c:v>18.8001465</c:v>
                </c:pt>
                <c:pt idx="8362">
                  <c:v>18.784462900000001</c:v>
                </c:pt>
                <c:pt idx="8363">
                  <c:v>18.768789099999999</c:v>
                </c:pt>
                <c:pt idx="8364">
                  <c:v>18.753125099999998</c:v>
                </c:pt>
                <c:pt idx="8365">
                  <c:v>18.737470800000001</c:v>
                </c:pt>
                <c:pt idx="8366">
                  <c:v>18.7218263</c:v>
                </c:pt>
                <c:pt idx="8367">
                  <c:v>18.706171999999999</c:v>
                </c:pt>
                <c:pt idx="8368">
                  <c:v>18.690107600000001</c:v>
                </c:pt>
                <c:pt idx="8369">
                  <c:v>18.6736526</c:v>
                </c:pt>
                <c:pt idx="8370">
                  <c:v>18.6576077</c:v>
                </c:pt>
                <c:pt idx="8371">
                  <c:v>18.641953399999998</c:v>
                </c:pt>
                <c:pt idx="8372">
                  <c:v>18.6262893</c:v>
                </c:pt>
                <c:pt idx="8373">
                  <c:v>18.611055</c:v>
                </c:pt>
                <c:pt idx="8374">
                  <c:v>18.596250300000001</c:v>
                </c:pt>
                <c:pt idx="8375">
                  <c:v>18.581914399999999</c:v>
                </c:pt>
                <c:pt idx="8376">
                  <c:v>18.567588199999999</c:v>
                </c:pt>
                <c:pt idx="8377">
                  <c:v>18.553271800000001</c:v>
                </c:pt>
                <c:pt idx="8378">
                  <c:v>18.5389652</c:v>
                </c:pt>
                <c:pt idx="8379">
                  <c:v>18.524668299999998</c:v>
                </c:pt>
                <c:pt idx="8380">
                  <c:v>18.510381200000001</c:v>
                </c:pt>
                <c:pt idx="8381">
                  <c:v>18.496103900000001</c:v>
                </c:pt>
                <c:pt idx="8382">
                  <c:v>18.481875299999999</c:v>
                </c:pt>
                <c:pt idx="8383">
                  <c:v>18.467656600000002</c:v>
                </c:pt>
                <c:pt idx="8384">
                  <c:v>18.453486699999999</c:v>
                </c:pt>
                <c:pt idx="8385">
                  <c:v>18.4393265</c:v>
                </c:pt>
                <c:pt idx="8386">
                  <c:v>18.4252152</c:v>
                </c:pt>
                <c:pt idx="8387">
                  <c:v>18.411152600000001</c:v>
                </c:pt>
                <c:pt idx="8388">
                  <c:v>18.397138999999999</c:v>
                </c:pt>
                <c:pt idx="8389">
                  <c:v>18.383174100000002</c:v>
                </c:pt>
                <c:pt idx="8390">
                  <c:v>18.3692581</c:v>
                </c:pt>
                <c:pt idx="8391">
                  <c:v>18.3553909</c:v>
                </c:pt>
                <c:pt idx="8392">
                  <c:v>18.341572500000002</c:v>
                </c:pt>
                <c:pt idx="8393">
                  <c:v>18.327802899999998</c:v>
                </c:pt>
                <c:pt idx="8394">
                  <c:v>18.314062700000001</c:v>
                </c:pt>
                <c:pt idx="8395">
                  <c:v>18.3003517</c:v>
                </c:pt>
                <c:pt idx="8396">
                  <c:v>18.286670099999998</c:v>
                </c:pt>
                <c:pt idx="8397">
                  <c:v>18.2730177</c:v>
                </c:pt>
                <c:pt idx="8398">
                  <c:v>18.259394700000001</c:v>
                </c:pt>
                <c:pt idx="8399">
                  <c:v>18.245840000000001</c:v>
                </c:pt>
                <c:pt idx="8400">
                  <c:v>18.232314500000001</c:v>
                </c:pt>
                <c:pt idx="8401">
                  <c:v>18.2196192</c:v>
                </c:pt>
                <c:pt idx="8402">
                  <c:v>18.2073438</c:v>
                </c:pt>
                <c:pt idx="8403">
                  <c:v>18.195507899999999</c:v>
                </c:pt>
                <c:pt idx="8404">
                  <c:v>18.1837403</c:v>
                </c:pt>
                <c:pt idx="8405">
                  <c:v>18.172392599999998</c:v>
                </c:pt>
                <c:pt idx="8406">
                  <c:v>18.161464899999999</c:v>
                </c:pt>
                <c:pt idx="8407">
                  <c:v>18.150918000000001</c:v>
                </c:pt>
                <c:pt idx="8408">
                  <c:v>18.1407715</c:v>
                </c:pt>
                <c:pt idx="8409">
                  <c:v>18.1306543</c:v>
                </c:pt>
                <c:pt idx="8410">
                  <c:v>18.120957000000001</c:v>
                </c:pt>
                <c:pt idx="8411">
                  <c:v>18.111660199999999</c:v>
                </c:pt>
                <c:pt idx="8412">
                  <c:v>18.102763700000001</c:v>
                </c:pt>
                <c:pt idx="8413">
                  <c:v>18.094267599999998</c:v>
                </c:pt>
                <c:pt idx="8414">
                  <c:v>18.0861524</c:v>
                </c:pt>
                <c:pt idx="8415">
                  <c:v>18.0784375</c:v>
                </c:pt>
                <c:pt idx="8416">
                  <c:v>18.070732400000001</c:v>
                </c:pt>
                <c:pt idx="8417">
                  <c:v>18.063076200000001</c:v>
                </c:pt>
                <c:pt idx="8418">
                  <c:v>18.0558008</c:v>
                </c:pt>
                <c:pt idx="8419">
                  <c:v>18.0485352</c:v>
                </c:pt>
                <c:pt idx="8420">
                  <c:v>18.041279299999999</c:v>
                </c:pt>
                <c:pt idx="8421">
                  <c:v>18.0340332</c:v>
                </c:pt>
                <c:pt idx="8422">
                  <c:v>18.026796900000001</c:v>
                </c:pt>
                <c:pt idx="8423">
                  <c:v>18.019570300000002</c:v>
                </c:pt>
                <c:pt idx="8424">
                  <c:v>18.012353600000001</c:v>
                </c:pt>
                <c:pt idx="8425">
                  <c:v>18.005146499999999</c:v>
                </c:pt>
                <c:pt idx="8426">
                  <c:v>17.997949299999998</c:v>
                </c:pt>
                <c:pt idx="8427">
                  <c:v>17.990761800000001</c:v>
                </c:pt>
                <c:pt idx="8428">
                  <c:v>17.983584100000002</c:v>
                </c:pt>
                <c:pt idx="8429">
                  <c:v>17.9767872</c:v>
                </c:pt>
                <c:pt idx="8430">
                  <c:v>17.9700001</c:v>
                </c:pt>
                <c:pt idx="8431">
                  <c:v>17.963203199999999</c:v>
                </c:pt>
                <c:pt idx="8432">
                  <c:v>17.956416099999998</c:v>
                </c:pt>
                <c:pt idx="8433">
                  <c:v>17.949238399999999</c:v>
                </c:pt>
                <c:pt idx="8434">
                  <c:v>17.9416701</c:v>
                </c:pt>
                <c:pt idx="8435">
                  <c:v>17.9337111</c:v>
                </c:pt>
                <c:pt idx="8436">
                  <c:v>17.925742400000001</c:v>
                </c:pt>
                <c:pt idx="8437">
                  <c:v>17.917383000000001</c:v>
                </c:pt>
                <c:pt idx="8438">
                  <c:v>17.908632999999998</c:v>
                </c:pt>
                <c:pt idx="8439">
                  <c:v>17.899531499999998</c:v>
                </c:pt>
                <c:pt idx="8440">
                  <c:v>17.8900784</c:v>
                </c:pt>
                <c:pt idx="8441">
                  <c:v>17.881015900000001</c:v>
                </c:pt>
                <c:pt idx="8442">
                  <c:v>17.8715628</c:v>
                </c:pt>
                <c:pt idx="8443">
                  <c:v>17.861758099999999</c:v>
                </c:pt>
                <c:pt idx="8444">
                  <c:v>17.851601899999999</c:v>
                </c:pt>
                <c:pt idx="8445">
                  <c:v>17.841094099999999</c:v>
                </c:pt>
                <c:pt idx="8446">
                  <c:v>17.830234799999999</c:v>
                </c:pt>
                <c:pt idx="8447">
                  <c:v>17.819023900000001</c:v>
                </c:pt>
                <c:pt idx="8448">
                  <c:v>17.808203599999999</c:v>
                </c:pt>
                <c:pt idx="8449">
                  <c:v>17.797734899999998</c:v>
                </c:pt>
                <c:pt idx="8450">
                  <c:v>17.787285700000002</c:v>
                </c:pt>
                <c:pt idx="8451">
                  <c:v>17.777227100000001</c:v>
                </c:pt>
                <c:pt idx="8452">
                  <c:v>17.767559200000001</c:v>
                </c:pt>
                <c:pt idx="8453">
                  <c:v>17.758281799999999</c:v>
                </c:pt>
                <c:pt idx="8454">
                  <c:v>17.749395100000001</c:v>
                </c:pt>
                <c:pt idx="8455">
                  <c:v>17.7408991</c:v>
                </c:pt>
                <c:pt idx="8456">
                  <c:v>17.732793600000001</c:v>
                </c:pt>
                <c:pt idx="8457">
                  <c:v>17.725078799999999</c:v>
                </c:pt>
                <c:pt idx="8458">
                  <c:v>17.717393300000001</c:v>
                </c:pt>
                <c:pt idx="8459">
                  <c:v>17.7097175</c:v>
                </c:pt>
                <c:pt idx="8460">
                  <c:v>17.7020515</c:v>
                </c:pt>
                <c:pt idx="8461">
                  <c:v>17.693291800000001</c:v>
                </c:pt>
                <c:pt idx="8462">
                  <c:v>17.6841805</c:v>
                </c:pt>
                <c:pt idx="8463">
                  <c:v>17.674717600000001</c:v>
                </c:pt>
                <c:pt idx="8464">
                  <c:v>17.6649031</c:v>
                </c:pt>
                <c:pt idx="8465">
                  <c:v>17.655098500000001</c:v>
                </c:pt>
                <c:pt idx="8466">
                  <c:v>17.645323099999999</c:v>
                </c:pt>
                <c:pt idx="8467">
                  <c:v>17.635577000000001</c:v>
                </c:pt>
                <c:pt idx="8468">
                  <c:v>17.6262215</c:v>
                </c:pt>
                <c:pt idx="8469">
                  <c:v>17.617256699999999</c:v>
                </c:pt>
                <c:pt idx="8470">
                  <c:v>17.608321199999999</c:v>
                </c:pt>
                <c:pt idx="8471">
                  <c:v>17.599395399999999</c:v>
                </c:pt>
                <c:pt idx="8472">
                  <c:v>17.5904794</c:v>
                </c:pt>
                <c:pt idx="8473">
                  <c:v>17.581202000000001</c:v>
                </c:pt>
                <c:pt idx="8474">
                  <c:v>17.571954000000002</c:v>
                </c:pt>
                <c:pt idx="8475">
                  <c:v>17.562715699999998</c:v>
                </c:pt>
                <c:pt idx="8476">
                  <c:v>17.553487199999999</c:v>
                </c:pt>
                <c:pt idx="8477">
                  <c:v>17.5442684</c:v>
                </c:pt>
                <c:pt idx="8478">
                  <c:v>17.5354207</c:v>
                </c:pt>
                <c:pt idx="8479">
                  <c:v>17.526563299999999</c:v>
                </c:pt>
                <c:pt idx="8480">
                  <c:v>17.517325</c:v>
                </c:pt>
                <c:pt idx="8481">
                  <c:v>17.507725400000002</c:v>
                </c:pt>
                <c:pt idx="8482">
                  <c:v>17.497373799999998</c:v>
                </c:pt>
                <c:pt idx="8483">
                  <c:v>17.4866609</c:v>
                </c:pt>
                <c:pt idx="8484">
                  <c:v>17.475567099999999</c:v>
                </c:pt>
                <c:pt idx="8485">
                  <c:v>17.464112</c:v>
                </c:pt>
                <c:pt idx="8486">
                  <c:v>17.452276099999999</c:v>
                </c:pt>
                <c:pt idx="8487">
                  <c:v>17.440059300000001</c:v>
                </c:pt>
                <c:pt idx="8488">
                  <c:v>17.427461600000001</c:v>
                </c:pt>
                <c:pt idx="8489">
                  <c:v>17.414483000000001</c:v>
                </c:pt>
                <c:pt idx="8490">
                  <c:v>17.401846299999999</c:v>
                </c:pt>
                <c:pt idx="8491">
                  <c:v>17.389590399999999</c:v>
                </c:pt>
                <c:pt idx="8492">
                  <c:v>17.3777154</c:v>
                </c:pt>
                <c:pt idx="8493">
                  <c:v>17.367315000000001</c:v>
                </c:pt>
                <c:pt idx="8494">
                  <c:v>17.358018099999999</c:v>
                </c:pt>
                <c:pt idx="8495">
                  <c:v>17.349824699999999</c:v>
                </c:pt>
                <c:pt idx="8496">
                  <c:v>17.342734799999999</c:v>
                </c:pt>
                <c:pt idx="8497">
                  <c:v>17.336025800000002</c:v>
                </c:pt>
                <c:pt idx="8498">
                  <c:v>17.329658599999998</c:v>
                </c:pt>
                <c:pt idx="8499">
                  <c:v>17.3236332</c:v>
                </c:pt>
                <c:pt idx="8500">
                  <c:v>17.3168851</c:v>
                </c:pt>
                <c:pt idx="8501">
                  <c:v>17.309756199999999</c:v>
                </c:pt>
                <c:pt idx="8502">
                  <c:v>17.302969099999999</c:v>
                </c:pt>
                <c:pt idx="8503">
                  <c:v>17.296523700000002</c:v>
                </c:pt>
                <c:pt idx="8504">
                  <c:v>17.2904202</c:v>
                </c:pt>
                <c:pt idx="8505">
                  <c:v>17.284658499999999</c:v>
                </c:pt>
                <c:pt idx="8506">
                  <c:v>17.279238500000002</c:v>
                </c:pt>
                <c:pt idx="8507">
                  <c:v>17.2741604</c:v>
                </c:pt>
                <c:pt idx="8508">
                  <c:v>17.269424000000001</c:v>
                </c:pt>
                <c:pt idx="8509">
                  <c:v>17.265029500000001</c:v>
                </c:pt>
                <c:pt idx="8510">
                  <c:v>17.260254100000001</c:v>
                </c:pt>
                <c:pt idx="8511">
                  <c:v>17.2558595</c:v>
                </c:pt>
                <c:pt idx="8512">
                  <c:v>17.251826300000001</c:v>
                </c:pt>
                <c:pt idx="8513">
                  <c:v>17.248173999999999</c:v>
                </c:pt>
                <c:pt idx="8514">
                  <c:v>17.2452735</c:v>
                </c:pt>
                <c:pt idx="8515">
                  <c:v>17.242714899999999</c:v>
                </c:pt>
                <c:pt idx="8516">
                  <c:v>17.240537199999999</c:v>
                </c:pt>
                <c:pt idx="8517">
                  <c:v>17.238701200000001</c:v>
                </c:pt>
                <c:pt idx="8518">
                  <c:v>17.2372461</c:v>
                </c:pt>
                <c:pt idx="8519">
                  <c:v>17.236171899999999</c:v>
                </c:pt>
                <c:pt idx="8520">
                  <c:v>17.2354786</c:v>
                </c:pt>
                <c:pt idx="8521">
                  <c:v>17.235166</c:v>
                </c:pt>
                <c:pt idx="8522">
                  <c:v>17.234873100000002</c:v>
                </c:pt>
                <c:pt idx="8523">
                  <c:v>17.234580099999999</c:v>
                </c:pt>
                <c:pt idx="8524">
                  <c:v>17.2342871</c:v>
                </c:pt>
                <c:pt idx="8525">
                  <c:v>17.233632799999999</c:v>
                </c:pt>
                <c:pt idx="8526">
                  <c:v>17.2326172</c:v>
                </c:pt>
                <c:pt idx="8527">
                  <c:v>17.231240199999998</c:v>
                </c:pt>
                <c:pt idx="8528">
                  <c:v>17.229501899999999</c:v>
                </c:pt>
                <c:pt idx="8529">
                  <c:v>17.227763599999999</c:v>
                </c:pt>
                <c:pt idx="8530">
                  <c:v>17.226044900000002</c:v>
                </c:pt>
                <c:pt idx="8531">
                  <c:v>17.224345700000001</c:v>
                </c:pt>
                <c:pt idx="8532">
                  <c:v>17.2237109</c:v>
                </c:pt>
                <c:pt idx="8533">
                  <c:v>17.223457</c:v>
                </c:pt>
                <c:pt idx="8534">
                  <c:v>17.2232226</c:v>
                </c:pt>
                <c:pt idx="8535">
                  <c:v>17.223007800000001</c:v>
                </c:pt>
                <c:pt idx="8536">
                  <c:v>17.222832</c:v>
                </c:pt>
                <c:pt idx="8537">
                  <c:v>17.2226757</c:v>
                </c:pt>
                <c:pt idx="8538">
                  <c:v>17.222539000000001</c:v>
                </c:pt>
                <c:pt idx="8539">
                  <c:v>17.222079999999998</c:v>
                </c:pt>
                <c:pt idx="8540">
                  <c:v>17.221640600000001</c:v>
                </c:pt>
                <c:pt idx="8541">
                  <c:v>17.221220599999999</c:v>
                </c:pt>
                <c:pt idx="8542">
                  <c:v>17.221181600000001</c:v>
                </c:pt>
                <c:pt idx="8543">
                  <c:v>17.221142499999999</c:v>
                </c:pt>
                <c:pt idx="8544">
                  <c:v>17.221142499999999</c:v>
                </c:pt>
                <c:pt idx="8545">
                  <c:v>17.221142499999999</c:v>
                </c:pt>
                <c:pt idx="8546">
                  <c:v>17.220800700000002</c:v>
                </c:pt>
                <c:pt idx="8547">
                  <c:v>17.220478499999999</c:v>
                </c:pt>
                <c:pt idx="8548">
                  <c:v>17.220156200000002</c:v>
                </c:pt>
                <c:pt idx="8549">
                  <c:v>17.219853499999999</c:v>
                </c:pt>
                <c:pt idx="8550">
                  <c:v>17.219550699999999</c:v>
                </c:pt>
                <c:pt idx="8551">
                  <c:v>17.219248</c:v>
                </c:pt>
                <c:pt idx="8552">
                  <c:v>17.218945300000001</c:v>
                </c:pt>
                <c:pt idx="8553">
                  <c:v>17.218642500000001</c:v>
                </c:pt>
                <c:pt idx="8554">
                  <c:v>17.218339799999999</c:v>
                </c:pt>
                <c:pt idx="8555">
                  <c:v>17.2180371</c:v>
                </c:pt>
                <c:pt idx="8556">
                  <c:v>17.2177343</c:v>
                </c:pt>
                <c:pt idx="8557">
                  <c:v>17.217431600000001</c:v>
                </c:pt>
                <c:pt idx="8558">
                  <c:v>17.217128899999999</c:v>
                </c:pt>
                <c:pt idx="8559">
                  <c:v>17.216826099999999</c:v>
                </c:pt>
                <c:pt idx="8560">
                  <c:v>17.216181599999999</c:v>
                </c:pt>
                <c:pt idx="8561">
                  <c:v>17.215195300000001</c:v>
                </c:pt>
                <c:pt idx="8562">
                  <c:v>17.214208899999999</c:v>
                </c:pt>
                <c:pt idx="8563">
                  <c:v>17.213222600000002</c:v>
                </c:pt>
                <c:pt idx="8564">
                  <c:v>17.2118945</c:v>
                </c:pt>
                <c:pt idx="8565">
                  <c:v>17.2105663</c:v>
                </c:pt>
                <c:pt idx="8566">
                  <c:v>17.2088769</c:v>
                </c:pt>
                <c:pt idx="8567">
                  <c:v>17.207187399999999</c:v>
                </c:pt>
                <c:pt idx="8568">
                  <c:v>17.2054589</c:v>
                </c:pt>
                <c:pt idx="8569">
                  <c:v>17.203730400000001</c:v>
                </c:pt>
                <c:pt idx="8570">
                  <c:v>17.2016405</c:v>
                </c:pt>
                <c:pt idx="8571">
                  <c:v>17.199892500000001</c:v>
                </c:pt>
                <c:pt idx="8572">
                  <c:v>17.197783099999999</c:v>
                </c:pt>
                <c:pt idx="8573">
                  <c:v>17.195312399999999</c:v>
                </c:pt>
                <c:pt idx="8574">
                  <c:v>17.192499900000001</c:v>
                </c:pt>
                <c:pt idx="8575">
                  <c:v>17.189326099999999</c:v>
                </c:pt>
                <c:pt idx="8576">
                  <c:v>17.1857714</c:v>
                </c:pt>
                <c:pt idx="8577">
                  <c:v>17.1818554</c:v>
                </c:pt>
                <c:pt idx="8578">
                  <c:v>17.178603500000001</c:v>
                </c:pt>
                <c:pt idx="8579">
                  <c:v>17.1749902</c:v>
                </c:pt>
                <c:pt idx="8580">
                  <c:v>17.171035100000001</c:v>
                </c:pt>
                <c:pt idx="8581">
                  <c:v>17.166718700000001</c:v>
                </c:pt>
                <c:pt idx="8582">
                  <c:v>17.162040999999999</c:v>
                </c:pt>
                <c:pt idx="8583">
                  <c:v>17.157021400000001</c:v>
                </c:pt>
                <c:pt idx="8584">
                  <c:v>17.151660100000001</c:v>
                </c:pt>
                <c:pt idx="8585">
                  <c:v>17.145937499999999</c:v>
                </c:pt>
                <c:pt idx="8586">
                  <c:v>17.139853500000001</c:v>
                </c:pt>
                <c:pt idx="8587">
                  <c:v>17.133408200000002</c:v>
                </c:pt>
                <c:pt idx="8588">
                  <c:v>17.126621100000001</c:v>
                </c:pt>
                <c:pt idx="8589">
                  <c:v>17.119472699999999</c:v>
                </c:pt>
                <c:pt idx="8590">
                  <c:v>17.111982399999999</c:v>
                </c:pt>
                <c:pt idx="8591">
                  <c:v>17.104472699999999</c:v>
                </c:pt>
                <c:pt idx="8592">
                  <c:v>17.097285200000002</c:v>
                </c:pt>
                <c:pt idx="8593">
                  <c:v>17.090419900000001</c:v>
                </c:pt>
                <c:pt idx="8594">
                  <c:v>17.083193399999999</c:v>
                </c:pt>
                <c:pt idx="8595">
                  <c:v>17.075605500000002</c:v>
                </c:pt>
                <c:pt idx="8596">
                  <c:v>17.0676758</c:v>
                </c:pt>
                <c:pt idx="8597">
                  <c:v>17.0593848</c:v>
                </c:pt>
                <c:pt idx="8598">
                  <c:v>17.051455199999999</c:v>
                </c:pt>
                <c:pt idx="8599">
                  <c:v>17.0431642</c:v>
                </c:pt>
                <c:pt idx="8600">
                  <c:v>17.034531399999999</c:v>
                </c:pt>
                <c:pt idx="8601">
                  <c:v>17.025537199999999</c:v>
                </c:pt>
                <c:pt idx="8602">
                  <c:v>17.016904400000001</c:v>
                </c:pt>
                <c:pt idx="8603">
                  <c:v>17.0082521</c:v>
                </c:pt>
                <c:pt idx="8604">
                  <c:v>16.9999611</c:v>
                </c:pt>
                <c:pt idx="8605">
                  <c:v>16.992031399999998</c:v>
                </c:pt>
                <c:pt idx="8606">
                  <c:v>16.984424000000001</c:v>
                </c:pt>
                <c:pt idx="8607">
                  <c:v>16.977177999999999</c:v>
                </c:pt>
                <c:pt idx="8608">
                  <c:v>16.9702932</c:v>
                </c:pt>
                <c:pt idx="8609">
                  <c:v>16.963769800000001</c:v>
                </c:pt>
                <c:pt idx="8610">
                  <c:v>16.956582300000001</c:v>
                </c:pt>
                <c:pt idx="8611">
                  <c:v>16.949756099999998</c:v>
                </c:pt>
                <c:pt idx="8612">
                  <c:v>16.9432522</c:v>
                </c:pt>
                <c:pt idx="8613">
                  <c:v>16.937109700000001</c:v>
                </c:pt>
                <c:pt idx="8614">
                  <c:v>16.931328499999999</c:v>
                </c:pt>
                <c:pt idx="8615">
                  <c:v>16.925869500000001</c:v>
                </c:pt>
                <c:pt idx="8616">
                  <c:v>16.9207328</c:v>
                </c:pt>
                <c:pt idx="8617">
                  <c:v>16.9159574</c:v>
                </c:pt>
                <c:pt idx="8618">
                  <c:v>16.911543399999999</c:v>
                </c:pt>
                <c:pt idx="8619">
                  <c:v>16.9074907</c:v>
                </c:pt>
                <c:pt idx="8620">
                  <c:v>16.903760200000001</c:v>
                </c:pt>
                <c:pt idx="8621">
                  <c:v>16.9000591</c:v>
                </c:pt>
                <c:pt idx="8622">
                  <c:v>16.896680199999999</c:v>
                </c:pt>
                <c:pt idx="8623">
                  <c:v>16.892979</c:v>
                </c:pt>
                <c:pt idx="8624">
                  <c:v>16.8892974</c:v>
                </c:pt>
                <c:pt idx="8625">
                  <c:v>16.885635300000001</c:v>
                </c:pt>
                <c:pt idx="8626">
                  <c:v>16.8823346</c:v>
                </c:pt>
                <c:pt idx="8627">
                  <c:v>16.8793951</c:v>
                </c:pt>
                <c:pt idx="8628">
                  <c:v>16.876778000000002</c:v>
                </c:pt>
                <c:pt idx="8629">
                  <c:v>16.8745221</c:v>
                </c:pt>
                <c:pt idx="8630">
                  <c:v>16.8722663</c:v>
                </c:pt>
                <c:pt idx="8631">
                  <c:v>16.870352199999999</c:v>
                </c:pt>
                <c:pt idx="8632">
                  <c:v>16.868799500000002</c:v>
                </c:pt>
                <c:pt idx="8633">
                  <c:v>16.867608100000002</c:v>
                </c:pt>
                <c:pt idx="8634">
                  <c:v>16.866397200000002</c:v>
                </c:pt>
                <c:pt idx="8635">
                  <c:v>16.865205799999998</c:v>
                </c:pt>
                <c:pt idx="8636">
                  <c:v>16.864014399999999</c:v>
                </c:pt>
                <c:pt idx="8637">
                  <c:v>16.862822999999999</c:v>
                </c:pt>
                <c:pt idx="8638">
                  <c:v>16.8616317</c:v>
                </c:pt>
                <c:pt idx="8639">
                  <c:v>16.8604403</c:v>
                </c:pt>
                <c:pt idx="8640">
                  <c:v>16.859248900000001</c:v>
                </c:pt>
                <c:pt idx="8641">
                  <c:v>16.858057500000001</c:v>
                </c:pt>
                <c:pt idx="8642">
                  <c:v>16.857207899999999</c:v>
                </c:pt>
                <c:pt idx="8643">
                  <c:v>16.8563583</c:v>
                </c:pt>
                <c:pt idx="8644">
                  <c:v>16.855528199999998</c:v>
                </c:pt>
                <c:pt idx="8645">
                  <c:v>16.8543466</c:v>
                </c:pt>
                <c:pt idx="8646">
                  <c:v>16.852813399999999</c:v>
                </c:pt>
                <c:pt idx="8647">
                  <c:v>16.8509481</c:v>
                </c:pt>
                <c:pt idx="8648">
                  <c:v>16.848750899999999</c:v>
                </c:pt>
                <c:pt idx="8649">
                  <c:v>16.846202000000002</c:v>
                </c:pt>
                <c:pt idx="8650">
                  <c:v>16.8433016</c:v>
                </c:pt>
                <c:pt idx="8651">
                  <c:v>16.840381699999998</c:v>
                </c:pt>
                <c:pt idx="8652">
                  <c:v>16.8374618</c:v>
                </c:pt>
                <c:pt idx="8653">
                  <c:v>16.834854400000001</c:v>
                </c:pt>
                <c:pt idx="8654">
                  <c:v>16.831914900000001</c:v>
                </c:pt>
                <c:pt idx="8655">
                  <c:v>16.828965700000001</c:v>
                </c:pt>
                <c:pt idx="8656">
                  <c:v>16.8259969</c:v>
                </c:pt>
                <c:pt idx="8657">
                  <c:v>16.822676600000001</c:v>
                </c:pt>
                <c:pt idx="8658">
                  <c:v>16.819004700000001</c:v>
                </c:pt>
                <c:pt idx="8659">
                  <c:v>16.814981299999999</c:v>
                </c:pt>
                <c:pt idx="8660">
                  <c:v>16.8106258</c:v>
                </c:pt>
                <c:pt idx="8661">
                  <c:v>16.805918699999999</c:v>
                </c:pt>
                <c:pt idx="8662">
                  <c:v>16.800860100000001</c:v>
                </c:pt>
                <c:pt idx="8663">
                  <c:v>16.795821</c:v>
                </c:pt>
                <c:pt idx="8664">
                  <c:v>16.790430400000002</c:v>
                </c:pt>
                <c:pt idx="8665">
                  <c:v>16.784688200000002</c:v>
                </c:pt>
                <c:pt idx="8666">
                  <c:v>16.778633500000002</c:v>
                </c:pt>
                <c:pt idx="8667">
                  <c:v>16.7722272</c:v>
                </c:pt>
                <c:pt idx="8668">
                  <c:v>16.765469400000001</c:v>
                </c:pt>
                <c:pt idx="8669">
                  <c:v>16.758692</c:v>
                </c:pt>
                <c:pt idx="8670">
                  <c:v>16.751602099999999</c:v>
                </c:pt>
                <c:pt idx="8671">
                  <c:v>16.744160699999998</c:v>
                </c:pt>
                <c:pt idx="8672">
                  <c:v>16.736699699999999</c:v>
                </c:pt>
                <c:pt idx="8673">
                  <c:v>16.729219199999999</c:v>
                </c:pt>
                <c:pt idx="8674">
                  <c:v>16.721387199999999</c:v>
                </c:pt>
                <c:pt idx="8675">
                  <c:v>16.7132036</c:v>
                </c:pt>
                <c:pt idx="8676">
                  <c:v>16.704668399999999</c:v>
                </c:pt>
                <c:pt idx="8677">
                  <c:v>16.6964848</c:v>
                </c:pt>
                <c:pt idx="8678">
                  <c:v>16.689004300000001</c:v>
                </c:pt>
                <c:pt idx="8679">
                  <c:v>16.6822269</c:v>
                </c:pt>
                <c:pt idx="8680">
                  <c:v>16.676152699999999</c:v>
                </c:pt>
                <c:pt idx="8681">
                  <c:v>16.670781600000002</c:v>
                </c:pt>
                <c:pt idx="8682">
                  <c:v>16.666113599999999</c:v>
                </c:pt>
                <c:pt idx="8683">
                  <c:v>16.661484600000001</c:v>
                </c:pt>
                <c:pt idx="8684">
                  <c:v>16.6568948</c:v>
                </c:pt>
                <c:pt idx="8685">
                  <c:v>16.652676</c:v>
                </c:pt>
                <c:pt idx="8686">
                  <c:v>16.6491604</c:v>
                </c:pt>
                <c:pt idx="8687">
                  <c:v>16.646367399999999</c:v>
                </c:pt>
                <c:pt idx="8688">
                  <c:v>16.643613500000001</c:v>
                </c:pt>
                <c:pt idx="8689">
                  <c:v>16.641904499999999</c:v>
                </c:pt>
                <c:pt idx="8690">
                  <c:v>16.641259999999999</c:v>
                </c:pt>
                <c:pt idx="8691">
                  <c:v>16.641338099999999</c:v>
                </c:pt>
                <c:pt idx="8692">
                  <c:v>16.6424807</c:v>
                </c:pt>
                <c:pt idx="8693">
                  <c:v>16.644687699999999</c:v>
                </c:pt>
                <c:pt idx="8694">
                  <c:v>16.647959199999999</c:v>
                </c:pt>
                <c:pt idx="8695">
                  <c:v>16.651611500000001</c:v>
                </c:pt>
                <c:pt idx="8696">
                  <c:v>16.656328299999998</c:v>
                </c:pt>
                <c:pt idx="8697">
                  <c:v>16.662470899999999</c:v>
                </c:pt>
                <c:pt idx="8698">
                  <c:v>16.669658399999999</c:v>
                </c:pt>
                <c:pt idx="8699">
                  <c:v>16.677929899999999</c:v>
                </c:pt>
                <c:pt idx="8700">
                  <c:v>16.687285299999999</c:v>
                </c:pt>
                <c:pt idx="8701">
                  <c:v>16.697060700000002</c:v>
                </c:pt>
                <c:pt idx="8702">
                  <c:v>16.707900599999999</c:v>
                </c:pt>
                <c:pt idx="8703">
                  <c:v>16.7198244</c:v>
                </c:pt>
                <c:pt idx="8704">
                  <c:v>16.732168099999999</c:v>
                </c:pt>
                <c:pt idx="8705">
                  <c:v>16.7449318</c:v>
                </c:pt>
                <c:pt idx="8706">
                  <c:v>16.758779499999999</c:v>
                </c:pt>
                <c:pt idx="8707">
                  <c:v>16.7737111</c:v>
                </c:pt>
                <c:pt idx="8708">
                  <c:v>16.790088099999998</c:v>
                </c:pt>
                <c:pt idx="8709">
                  <c:v>16.807197500000001</c:v>
                </c:pt>
                <c:pt idx="8710">
                  <c:v>16.824697499999999</c:v>
                </c:pt>
                <c:pt idx="8711">
                  <c:v>16.8425881</c:v>
                </c:pt>
                <c:pt idx="8712">
                  <c:v>16.860507999999999</c:v>
                </c:pt>
                <c:pt idx="8713">
                  <c:v>16.878818599999999</c:v>
                </c:pt>
                <c:pt idx="8714">
                  <c:v>16.897158399999999</c:v>
                </c:pt>
                <c:pt idx="8715">
                  <c:v>16.915859600000001</c:v>
                </c:pt>
                <c:pt idx="8716">
                  <c:v>16.934922100000001</c:v>
                </c:pt>
                <c:pt idx="8717">
                  <c:v>16.9540139</c:v>
                </c:pt>
                <c:pt idx="8718">
                  <c:v>16.973496300000001</c:v>
                </c:pt>
                <c:pt idx="8719">
                  <c:v>16.9933303</c:v>
                </c:pt>
                <c:pt idx="8720">
                  <c:v>17.013525600000001</c:v>
                </c:pt>
                <c:pt idx="8721">
                  <c:v>17.0334279</c:v>
                </c:pt>
                <c:pt idx="8722">
                  <c:v>17.052998200000001</c:v>
                </c:pt>
                <c:pt idx="8723">
                  <c:v>17.072920100000001</c:v>
                </c:pt>
                <c:pt idx="8724">
                  <c:v>17.092148600000002</c:v>
                </c:pt>
                <c:pt idx="8725">
                  <c:v>17.1106838</c:v>
                </c:pt>
                <c:pt idx="8726">
                  <c:v>17.1285256</c:v>
                </c:pt>
                <c:pt idx="8727">
                  <c:v>17.146367399999999</c:v>
                </c:pt>
                <c:pt idx="8728">
                  <c:v>17.163515799999999</c:v>
                </c:pt>
                <c:pt idx="8729">
                  <c:v>17.179248300000001</c:v>
                </c:pt>
                <c:pt idx="8730">
                  <c:v>17.1946291</c:v>
                </c:pt>
                <c:pt idx="8731">
                  <c:v>17.209257999999998</c:v>
                </c:pt>
                <c:pt idx="8732">
                  <c:v>17.2231545</c:v>
                </c:pt>
                <c:pt idx="8733">
                  <c:v>17.236650600000001</c:v>
                </c:pt>
                <c:pt idx="8734">
                  <c:v>17.249414300000002</c:v>
                </c:pt>
                <c:pt idx="8735">
                  <c:v>17.261426</c:v>
                </c:pt>
                <c:pt idx="8736">
                  <c:v>17.273017800000002</c:v>
                </c:pt>
                <c:pt idx="8737">
                  <c:v>17.284209199999999</c:v>
                </c:pt>
                <c:pt idx="8738">
                  <c:v>17.2946682</c:v>
                </c:pt>
                <c:pt idx="8739">
                  <c:v>17.304375199999999</c:v>
                </c:pt>
                <c:pt idx="8740">
                  <c:v>17.312607700000001</c:v>
                </c:pt>
                <c:pt idx="8741">
                  <c:v>17.3200881</c:v>
                </c:pt>
                <c:pt idx="8742">
                  <c:v>17.3264456</c:v>
                </c:pt>
                <c:pt idx="8743">
                  <c:v>17.331679900000001</c:v>
                </c:pt>
                <c:pt idx="8744">
                  <c:v>17.3365139</c:v>
                </c:pt>
                <c:pt idx="8745">
                  <c:v>17.340224899999999</c:v>
                </c:pt>
                <c:pt idx="8746">
                  <c:v>17.3435354</c:v>
                </c:pt>
                <c:pt idx="8747">
                  <c:v>17.346445599999999</c:v>
                </c:pt>
                <c:pt idx="8748">
                  <c:v>17.3489553</c:v>
                </c:pt>
                <c:pt idx="8749">
                  <c:v>17.351064699999998</c:v>
                </c:pt>
                <c:pt idx="8750">
                  <c:v>17.352050999999999</c:v>
                </c:pt>
                <c:pt idx="8751">
                  <c:v>17.351953399999999</c:v>
                </c:pt>
                <c:pt idx="8752">
                  <c:v>17.351836200000001</c:v>
                </c:pt>
                <c:pt idx="8753">
                  <c:v>17.351318599999999</c:v>
                </c:pt>
                <c:pt idx="8754">
                  <c:v>17.350420199999999</c:v>
                </c:pt>
                <c:pt idx="8755">
                  <c:v>17.348799100000001</c:v>
                </c:pt>
                <c:pt idx="8756">
                  <c:v>17.347158400000001</c:v>
                </c:pt>
                <c:pt idx="8757">
                  <c:v>17.345498299999999</c:v>
                </c:pt>
                <c:pt idx="8758">
                  <c:v>17.343818599999999</c:v>
                </c:pt>
                <c:pt idx="8759">
                  <c:v>17.341757999999999</c:v>
                </c:pt>
                <c:pt idx="8760">
                  <c:v>17.339677999999999</c:v>
                </c:pt>
                <c:pt idx="8761">
                  <c:v>17.338301000000001</c:v>
                </c:pt>
                <c:pt idx="8762">
                  <c:v>17.336220900000001</c:v>
                </c:pt>
                <c:pt idx="8763">
                  <c:v>17.334179899999999</c:v>
                </c:pt>
                <c:pt idx="8764">
                  <c:v>17.3321389</c:v>
                </c:pt>
                <c:pt idx="8765">
                  <c:v>17.3304592</c:v>
                </c:pt>
                <c:pt idx="8766">
                  <c:v>17.329140800000001</c:v>
                </c:pt>
                <c:pt idx="8767">
                  <c:v>17.327861500000001</c:v>
                </c:pt>
                <c:pt idx="8768">
                  <c:v>17.326621299999999</c:v>
                </c:pt>
                <c:pt idx="8769">
                  <c:v>17.325381100000001</c:v>
                </c:pt>
                <c:pt idx="8770">
                  <c:v>17.324140799999999</c:v>
                </c:pt>
                <c:pt idx="8771">
                  <c:v>17.322939699999999</c:v>
                </c:pt>
                <c:pt idx="8772">
                  <c:v>17.322138899999999</c:v>
                </c:pt>
                <c:pt idx="8773">
                  <c:v>17.321738499999999</c:v>
                </c:pt>
                <c:pt idx="8774">
                  <c:v>17.3220998</c:v>
                </c:pt>
                <c:pt idx="8775">
                  <c:v>17.323222900000001</c:v>
                </c:pt>
                <c:pt idx="8776">
                  <c:v>17.324746300000001</c:v>
                </c:pt>
                <c:pt idx="8777">
                  <c:v>17.3270315</c:v>
                </c:pt>
                <c:pt idx="8778">
                  <c:v>17.329716999999999</c:v>
                </c:pt>
                <c:pt idx="8779">
                  <c:v>17.332802999999998</c:v>
                </c:pt>
                <c:pt idx="8780">
                  <c:v>17.336289300000001</c:v>
                </c:pt>
                <c:pt idx="8781">
                  <c:v>17.339814700000002</c:v>
                </c:pt>
                <c:pt idx="8782">
                  <c:v>17.344101800000001</c:v>
                </c:pt>
                <c:pt idx="8783">
                  <c:v>17.349111600000001</c:v>
                </c:pt>
                <c:pt idx="8784">
                  <c:v>17.353760099999999</c:v>
                </c:pt>
                <c:pt idx="8785">
                  <c:v>17.358408499999999</c:v>
                </c:pt>
                <c:pt idx="8786">
                  <c:v>17.363057000000001</c:v>
                </c:pt>
                <c:pt idx="8787">
                  <c:v>17.367705399999998</c:v>
                </c:pt>
                <c:pt idx="8788">
                  <c:v>17.372715199999998</c:v>
                </c:pt>
                <c:pt idx="8789">
                  <c:v>17.377725000000002</c:v>
                </c:pt>
                <c:pt idx="8790">
                  <c:v>17.383096099999999</c:v>
                </c:pt>
                <c:pt idx="8791">
                  <c:v>17.388467200000001</c:v>
                </c:pt>
                <c:pt idx="8792">
                  <c:v>17.393838299999999</c:v>
                </c:pt>
                <c:pt idx="8793">
                  <c:v>17.398848099999999</c:v>
                </c:pt>
                <c:pt idx="8794">
                  <c:v>17.404561000000001</c:v>
                </c:pt>
                <c:pt idx="8795">
                  <c:v>17.410254299999998</c:v>
                </c:pt>
                <c:pt idx="8796">
                  <c:v>17.4159477</c:v>
                </c:pt>
                <c:pt idx="8797">
                  <c:v>17.421279800000001</c:v>
                </c:pt>
                <c:pt idx="8798">
                  <c:v>17.4258892</c:v>
                </c:pt>
                <c:pt idx="8799">
                  <c:v>17.430478999999998</c:v>
                </c:pt>
                <c:pt idx="8800">
                  <c:v>17.435410699999998</c:v>
                </c:pt>
                <c:pt idx="8801">
                  <c:v>17.440342300000001</c:v>
                </c:pt>
                <c:pt idx="8802">
                  <c:v>17.445635299999999</c:v>
                </c:pt>
                <c:pt idx="8803">
                  <c:v>17.451270099999999</c:v>
                </c:pt>
                <c:pt idx="8804">
                  <c:v>17.457246699999999</c:v>
                </c:pt>
                <c:pt idx="8805">
                  <c:v>17.4628424</c:v>
                </c:pt>
                <c:pt idx="8806">
                  <c:v>17.468057200000001</c:v>
                </c:pt>
                <c:pt idx="8807">
                  <c:v>17.472891199999999</c:v>
                </c:pt>
                <c:pt idx="8808">
                  <c:v>17.4773444</c:v>
                </c:pt>
                <c:pt idx="8809">
                  <c:v>17.481416599999999</c:v>
                </c:pt>
                <c:pt idx="8810">
                  <c:v>17.485108100000001</c:v>
                </c:pt>
                <c:pt idx="8811">
                  <c:v>17.488418599999999</c:v>
                </c:pt>
                <c:pt idx="8812">
                  <c:v>17.491348299999999</c:v>
                </c:pt>
                <c:pt idx="8813">
                  <c:v>17.494619799999999</c:v>
                </c:pt>
                <c:pt idx="8814">
                  <c:v>17.497149100000001</c:v>
                </c:pt>
                <c:pt idx="8815">
                  <c:v>17.499317099999999</c:v>
                </c:pt>
                <c:pt idx="8816">
                  <c:v>17.5014851</c:v>
                </c:pt>
                <c:pt idx="8817">
                  <c:v>17.503653</c:v>
                </c:pt>
                <c:pt idx="8818">
                  <c:v>17.505459699999999</c:v>
                </c:pt>
                <c:pt idx="8819">
                  <c:v>17.507266300000001</c:v>
                </c:pt>
                <c:pt idx="8820">
                  <c:v>17.508711600000002</c:v>
                </c:pt>
                <c:pt idx="8821">
                  <c:v>17.510518300000001</c:v>
                </c:pt>
                <c:pt idx="8822">
                  <c:v>17.511963600000001</c:v>
                </c:pt>
                <c:pt idx="8823">
                  <c:v>17.513408900000002</c:v>
                </c:pt>
                <c:pt idx="8824">
                  <c:v>17.514854199999998</c:v>
                </c:pt>
                <c:pt idx="8825">
                  <c:v>17.516299499999999</c:v>
                </c:pt>
                <c:pt idx="8826">
                  <c:v>17.517383500000001</c:v>
                </c:pt>
                <c:pt idx="8827">
                  <c:v>17.5184675</c:v>
                </c:pt>
                <c:pt idx="8828">
                  <c:v>17.5199128</c:v>
                </c:pt>
                <c:pt idx="8829">
                  <c:v>17.521358200000002</c:v>
                </c:pt>
                <c:pt idx="8830">
                  <c:v>17.5231648</c:v>
                </c:pt>
                <c:pt idx="8831">
                  <c:v>17.524971399999998</c:v>
                </c:pt>
                <c:pt idx="8832">
                  <c:v>17.526055400000001</c:v>
                </c:pt>
                <c:pt idx="8833">
                  <c:v>17.527139399999999</c:v>
                </c:pt>
                <c:pt idx="8834">
                  <c:v>17.527500700000001</c:v>
                </c:pt>
                <c:pt idx="8835">
                  <c:v>17.527500799999999</c:v>
                </c:pt>
                <c:pt idx="8836">
                  <c:v>17.527139399999999</c:v>
                </c:pt>
                <c:pt idx="8837">
                  <c:v>17.526778100000001</c:v>
                </c:pt>
                <c:pt idx="8838">
                  <c:v>17.5264168</c:v>
                </c:pt>
                <c:pt idx="8839">
                  <c:v>17.525694099999999</c:v>
                </c:pt>
                <c:pt idx="8840">
                  <c:v>17.5246101</c:v>
                </c:pt>
                <c:pt idx="8841">
                  <c:v>17.5231648</c:v>
                </c:pt>
                <c:pt idx="8842">
                  <c:v>17.5217195</c:v>
                </c:pt>
                <c:pt idx="8843">
                  <c:v>17.520274199999999</c:v>
                </c:pt>
                <c:pt idx="8844">
                  <c:v>17.518487100000002</c:v>
                </c:pt>
                <c:pt idx="8845">
                  <c:v>17.515977299999999</c:v>
                </c:pt>
                <c:pt idx="8846">
                  <c:v>17.513828799999999</c:v>
                </c:pt>
                <c:pt idx="8847">
                  <c:v>17.511319100000001</c:v>
                </c:pt>
                <c:pt idx="8848">
                  <c:v>17.508448000000001</c:v>
                </c:pt>
                <c:pt idx="8849">
                  <c:v>17.505576900000001</c:v>
                </c:pt>
                <c:pt idx="8850">
                  <c:v>17.503428400000001</c:v>
                </c:pt>
                <c:pt idx="8851">
                  <c:v>17.501280000000001</c:v>
                </c:pt>
                <c:pt idx="8852">
                  <c:v>17.498770199999999</c:v>
                </c:pt>
                <c:pt idx="8853">
                  <c:v>17.495899099999999</c:v>
                </c:pt>
                <c:pt idx="8854">
                  <c:v>17.493027999999999</c:v>
                </c:pt>
                <c:pt idx="8855">
                  <c:v>17.489795600000001</c:v>
                </c:pt>
                <c:pt idx="8856">
                  <c:v>17.486924500000001</c:v>
                </c:pt>
                <c:pt idx="8857">
                  <c:v>17.484053400000001</c:v>
                </c:pt>
                <c:pt idx="8858">
                  <c:v>17.4811823</c:v>
                </c:pt>
                <c:pt idx="8859">
                  <c:v>17.478672499999998</c:v>
                </c:pt>
                <c:pt idx="8860">
                  <c:v>17.475459600000001</c:v>
                </c:pt>
                <c:pt idx="8861">
                  <c:v>17.472246699999999</c:v>
                </c:pt>
                <c:pt idx="8862">
                  <c:v>17.4693951</c:v>
                </c:pt>
                <c:pt idx="8863">
                  <c:v>17.466904899999999</c:v>
                </c:pt>
                <c:pt idx="8864">
                  <c:v>17.465137299999999</c:v>
                </c:pt>
                <c:pt idx="8865">
                  <c:v>17.463730999999999</c:v>
                </c:pt>
                <c:pt idx="8866">
                  <c:v>17.463047400000001</c:v>
                </c:pt>
                <c:pt idx="8867">
                  <c:v>17.4623639</c:v>
                </c:pt>
                <c:pt idx="8868">
                  <c:v>17.461318899999998</c:v>
                </c:pt>
                <c:pt idx="8869">
                  <c:v>17.460273999999998</c:v>
                </c:pt>
                <c:pt idx="8870">
                  <c:v>17.459229100000002</c:v>
                </c:pt>
                <c:pt idx="8871">
                  <c:v>17.458906800000001</c:v>
                </c:pt>
                <c:pt idx="8872">
                  <c:v>17.459307200000001</c:v>
                </c:pt>
                <c:pt idx="8873">
                  <c:v>17.4600689</c:v>
                </c:pt>
                <c:pt idx="8874">
                  <c:v>17.460830600000001</c:v>
                </c:pt>
                <c:pt idx="8875">
                  <c:v>17.461572799999999</c:v>
                </c:pt>
                <c:pt idx="8876">
                  <c:v>17.462637300000001</c:v>
                </c:pt>
                <c:pt idx="8877">
                  <c:v>17.464063100000001</c:v>
                </c:pt>
                <c:pt idx="8878">
                  <c:v>17.4654889</c:v>
                </c:pt>
                <c:pt idx="8879">
                  <c:v>17.4676373</c:v>
                </c:pt>
                <c:pt idx="8880">
                  <c:v>17.470147099999998</c:v>
                </c:pt>
                <c:pt idx="8881">
                  <c:v>17.472656799999999</c:v>
                </c:pt>
                <c:pt idx="8882">
                  <c:v>17.4748053</c:v>
                </c:pt>
                <c:pt idx="8883">
                  <c:v>17.476592400000001</c:v>
                </c:pt>
                <c:pt idx="8884">
                  <c:v>17.4791022</c:v>
                </c:pt>
                <c:pt idx="8885">
                  <c:v>17.481250599999999</c:v>
                </c:pt>
                <c:pt idx="8886">
                  <c:v>17.483379500000002</c:v>
                </c:pt>
                <c:pt idx="8887">
                  <c:v>17.4858698</c:v>
                </c:pt>
                <c:pt idx="8888">
                  <c:v>17.487637299999999</c:v>
                </c:pt>
                <c:pt idx="8889">
                  <c:v>17.489043599999999</c:v>
                </c:pt>
                <c:pt idx="8890">
                  <c:v>17.490068999999998</c:v>
                </c:pt>
                <c:pt idx="8891">
                  <c:v>17.490713499999998</c:v>
                </c:pt>
                <c:pt idx="8892">
                  <c:v>17.491680299999999</c:v>
                </c:pt>
                <c:pt idx="8893">
                  <c:v>17.492285800000001</c:v>
                </c:pt>
                <c:pt idx="8894">
                  <c:v>17.492149099999999</c:v>
                </c:pt>
                <c:pt idx="8895">
                  <c:v>17.491289699999999</c:v>
                </c:pt>
                <c:pt idx="8896">
                  <c:v>17.489688099999999</c:v>
                </c:pt>
                <c:pt idx="8897">
                  <c:v>17.487344400000001</c:v>
                </c:pt>
                <c:pt idx="8898">
                  <c:v>17.484258400000002</c:v>
                </c:pt>
                <c:pt idx="8899">
                  <c:v>17.4807916</c:v>
                </c:pt>
                <c:pt idx="8900">
                  <c:v>17.477666599999999</c:v>
                </c:pt>
                <c:pt idx="8901">
                  <c:v>17.474160699999999</c:v>
                </c:pt>
                <c:pt idx="8902">
                  <c:v>17.470274</c:v>
                </c:pt>
                <c:pt idx="8903">
                  <c:v>17.4656451</c:v>
                </c:pt>
                <c:pt idx="8904">
                  <c:v>17.460273999999998</c:v>
                </c:pt>
                <c:pt idx="8905">
                  <c:v>17.454883299999999</c:v>
                </c:pt>
                <c:pt idx="8906">
                  <c:v>17.44877</c:v>
                </c:pt>
                <c:pt idx="8907">
                  <c:v>17.4423149</c:v>
                </c:pt>
                <c:pt idx="8908">
                  <c:v>17.435859799999999</c:v>
                </c:pt>
                <c:pt idx="8909">
                  <c:v>17.429385199999999</c:v>
                </c:pt>
                <c:pt idx="8910">
                  <c:v>17.422891</c:v>
                </c:pt>
                <c:pt idx="8911">
                  <c:v>17.415654700000001</c:v>
                </c:pt>
                <c:pt idx="8912">
                  <c:v>17.408398800000001</c:v>
                </c:pt>
                <c:pt idx="8913">
                  <c:v>17.400762100000001</c:v>
                </c:pt>
                <c:pt idx="8914">
                  <c:v>17.392744499999999</c:v>
                </c:pt>
                <c:pt idx="8915">
                  <c:v>17.385068700000001</c:v>
                </c:pt>
                <c:pt idx="8916">
                  <c:v>17.376650699999999</c:v>
                </c:pt>
                <c:pt idx="8917">
                  <c:v>17.368574500000001</c:v>
                </c:pt>
                <c:pt idx="8918">
                  <c:v>17.360156499999999</c:v>
                </c:pt>
                <c:pt idx="8919">
                  <c:v>17.351718999999999</c:v>
                </c:pt>
                <c:pt idx="8920">
                  <c:v>17.3432815</c:v>
                </c:pt>
                <c:pt idx="8921">
                  <c:v>17.334843899999999</c:v>
                </c:pt>
                <c:pt idx="8922">
                  <c:v>17.326787299999999</c:v>
                </c:pt>
                <c:pt idx="8923">
                  <c:v>17.318388800000001</c:v>
                </c:pt>
                <c:pt idx="8924">
                  <c:v>17.309629000000001</c:v>
                </c:pt>
                <c:pt idx="8925">
                  <c:v>17.300869200000001</c:v>
                </c:pt>
                <c:pt idx="8926">
                  <c:v>17.292490300000001</c:v>
                </c:pt>
                <c:pt idx="8927">
                  <c:v>17.2841114</c:v>
                </c:pt>
                <c:pt idx="8928">
                  <c:v>17.276113299999999</c:v>
                </c:pt>
                <c:pt idx="8929">
                  <c:v>17.2684961</c:v>
                </c:pt>
                <c:pt idx="8930">
                  <c:v>17.261259800000001</c:v>
                </c:pt>
                <c:pt idx="8931">
                  <c:v>17.2540625</c:v>
                </c:pt>
                <c:pt idx="8932">
                  <c:v>17.246542999999999</c:v>
                </c:pt>
                <c:pt idx="8933">
                  <c:v>17.2394043</c:v>
                </c:pt>
                <c:pt idx="8934">
                  <c:v>17.232646500000001</c:v>
                </c:pt>
                <c:pt idx="8935">
                  <c:v>17.225908199999999</c:v>
                </c:pt>
                <c:pt idx="8936">
                  <c:v>17.219531199999999</c:v>
                </c:pt>
                <c:pt idx="8937">
                  <c:v>17.212831999999999</c:v>
                </c:pt>
                <c:pt idx="8938">
                  <c:v>17.206855399999998</c:v>
                </c:pt>
                <c:pt idx="8939">
                  <c:v>17.201240200000001</c:v>
                </c:pt>
                <c:pt idx="8940">
                  <c:v>17.195644399999999</c:v>
                </c:pt>
                <c:pt idx="8941">
                  <c:v>17.189706900000001</c:v>
                </c:pt>
                <c:pt idx="8942">
                  <c:v>17.183427600000002</c:v>
                </c:pt>
                <c:pt idx="8943">
                  <c:v>17.177167900000001</c:v>
                </c:pt>
                <c:pt idx="8944">
                  <c:v>17.170585800000001</c:v>
                </c:pt>
                <c:pt idx="8945">
                  <c:v>17.164042800000001</c:v>
                </c:pt>
                <c:pt idx="8946">
                  <c:v>17.157538899999999</c:v>
                </c:pt>
                <c:pt idx="8947">
                  <c:v>17.150712800000001</c:v>
                </c:pt>
                <c:pt idx="8948">
                  <c:v>17.143925599999999</c:v>
                </c:pt>
                <c:pt idx="8949">
                  <c:v>17.137138499999999</c:v>
                </c:pt>
                <c:pt idx="8950">
                  <c:v>17.130351399999999</c:v>
                </c:pt>
                <c:pt idx="8951">
                  <c:v>17.123222500000001</c:v>
                </c:pt>
                <c:pt idx="8952">
                  <c:v>17.1164354</c:v>
                </c:pt>
                <c:pt idx="8953">
                  <c:v>17.109990100000001</c:v>
                </c:pt>
                <c:pt idx="8954">
                  <c:v>17.103183399999999</c:v>
                </c:pt>
                <c:pt idx="8955">
                  <c:v>17.096376800000002</c:v>
                </c:pt>
                <c:pt idx="8956">
                  <c:v>17.0899705</c:v>
                </c:pt>
                <c:pt idx="8957">
                  <c:v>17.0839061</c:v>
                </c:pt>
                <c:pt idx="8958">
                  <c:v>17.077480300000001</c:v>
                </c:pt>
                <c:pt idx="8959">
                  <c:v>17.0713963</c:v>
                </c:pt>
                <c:pt idx="8960">
                  <c:v>17.064951000000001</c:v>
                </c:pt>
                <c:pt idx="8961">
                  <c:v>17.0581639</c:v>
                </c:pt>
                <c:pt idx="8962">
                  <c:v>17.051015499999998</c:v>
                </c:pt>
                <c:pt idx="8963">
                  <c:v>17.044189299999999</c:v>
                </c:pt>
                <c:pt idx="8964">
                  <c:v>17.037685400000001</c:v>
                </c:pt>
                <c:pt idx="8965">
                  <c:v>17.030820200000001</c:v>
                </c:pt>
                <c:pt idx="8966">
                  <c:v>17.023593600000002</c:v>
                </c:pt>
                <c:pt idx="8967">
                  <c:v>17.016728400000002</c:v>
                </c:pt>
                <c:pt idx="8968">
                  <c:v>17.009540900000001</c:v>
                </c:pt>
                <c:pt idx="8969">
                  <c:v>17.002675700000001</c:v>
                </c:pt>
                <c:pt idx="8970">
                  <c:v>16.995791000000001</c:v>
                </c:pt>
                <c:pt idx="8971">
                  <c:v>16.988544900000001</c:v>
                </c:pt>
                <c:pt idx="8972">
                  <c:v>16.9809375</c:v>
                </c:pt>
                <c:pt idx="8973">
                  <c:v>16.9736914</c:v>
                </c:pt>
                <c:pt idx="8974">
                  <c:v>16.966806699999999</c:v>
                </c:pt>
                <c:pt idx="8975">
                  <c:v>16.9602833</c:v>
                </c:pt>
                <c:pt idx="8976">
                  <c:v>16.954082100000001</c:v>
                </c:pt>
                <c:pt idx="8977">
                  <c:v>16.948203199999998</c:v>
                </c:pt>
                <c:pt idx="8978">
                  <c:v>16.9426466</c:v>
                </c:pt>
                <c:pt idx="8979">
                  <c:v>16.937412299999998</c:v>
                </c:pt>
                <c:pt idx="8980">
                  <c:v>16.9325002</c:v>
                </c:pt>
                <c:pt idx="8981">
                  <c:v>16.927265899999998</c:v>
                </c:pt>
                <c:pt idx="8982">
                  <c:v>16.922392899999998</c:v>
                </c:pt>
                <c:pt idx="8983">
                  <c:v>16.9178812</c:v>
                </c:pt>
                <c:pt idx="8984">
                  <c:v>16.913388999999999</c:v>
                </c:pt>
                <c:pt idx="8985">
                  <c:v>16.908916399999999</c:v>
                </c:pt>
                <c:pt idx="8986">
                  <c:v>16.904805100000001</c:v>
                </c:pt>
                <c:pt idx="8987">
                  <c:v>16.901055100000001</c:v>
                </c:pt>
                <c:pt idx="8988">
                  <c:v>16.8972661</c:v>
                </c:pt>
                <c:pt idx="8989">
                  <c:v>16.893496599999999</c:v>
                </c:pt>
                <c:pt idx="8990">
                  <c:v>16.8900884</c:v>
                </c:pt>
                <c:pt idx="8991">
                  <c:v>16.886699799999999</c:v>
                </c:pt>
                <c:pt idx="8992">
                  <c:v>16.883672499999999</c:v>
                </c:pt>
                <c:pt idx="8993">
                  <c:v>16.880967399999999</c:v>
                </c:pt>
                <c:pt idx="8994">
                  <c:v>16.878623699999999</c:v>
                </c:pt>
                <c:pt idx="8995">
                  <c:v>16.876299499999998</c:v>
                </c:pt>
                <c:pt idx="8996">
                  <c:v>16.873994799999998</c:v>
                </c:pt>
                <c:pt idx="8997">
                  <c:v>16.872051500000001</c:v>
                </c:pt>
                <c:pt idx="8998">
                  <c:v>16.870469499999999</c:v>
                </c:pt>
                <c:pt idx="8999">
                  <c:v>16.8688875</c:v>
                </c:pt>
                <c:pt idx="9000">
                  <c:v>16.867647300000002</c:v>
                </c:pt>
                <c:pt idx="9001">
                  <c:v>16.8660946</c:v>
                </c:pt>
                <c:pt idx="9002">
                  <c:v>16.864561399999999</c:v>
                </c:pt>
                <c:pt idx="9003">
                  <c:v>16.8633895</c:v>
                </c:pt>
                <c:pt idx="9004">
                  <c:v>16.862579</c:v>
                </c:pt>
                <c:pt idx="9005">
                  <c:v>16.8617685</c:v>
                </c:pt>
                <c:pt idx="9006">
                  <c:v>16.860957899999999</c:v>
                </c:pt>
                <c:pt idx="9007">
                  <c:v>16.860147399999999</c:v>
                </c:pt>
                <c:pt idx="9008">
                  <c:v>16.859004800000001</c:v>
                </c:pt>
                <c:pt idx="9009">
                  <c:v>16.857881800000001</c:v>
                </c:pt>
                <c:pt idx="9010">
                  <c:v>16.856778299999998</c:v>
                </c:pt>
                <c:pt idx="9011">
                  <c:v>16.8556943</c:v>
                </c:pt>
                <c:pt idx="9012">
                  <c:v>16.854629899999999</c:v>
                </c:pt>
                <c:pt idx="9013">
                  <c:v>16.853907199999998</c:v>
                </c:pt>
                <c:pt idx="9014">
                  <c:v>16.853184500000001</c:v>
                </c:pt>
                <c:pt idx="9015">
                  <c:v>16.852461900000002</c:v>
                </c:pt>
                <c:pt idx="9016">
                  <c:v>16.851739200000001</c:v>
                </c:pt>
                <c:pt idx="9017">
                  <c:v>16.851016600000001</c:v>
                </c:pt>
                <c:pt idx="9018">
                  <c:v>16.8502939</c:v>
                </c:pt>
                <c:pt idx="9019">
                  <c:v>16.849571300000001</c:v>
                </c:pt>
                <c:pt idx="9020">
                  <c:v>16.8485361</c:v>
                </c:pt>
                <c:pt idx="9021">
                  <c:v>16.8471689</c:v>
                </c:pt>
                <c:pt idx="9022">
                  <c:v>16.845801699999999</c:v>
                </c:pt>
                <c:pt idx="9023">
                  <c:v>16.844434499999998</c:v>
                </c:pt>
                <c:pt idx="9024">
                  <c:v>16.843067399999999</c:v>
                </c:pt>
                <c:pt idx="9025">
                  <c:v>16.841719699999999</c:v>
                </c:pt>
                <c:pt idx="9026">
                  <c:v>16.840039999999998</c:v>
                </c:pt>
                <c:pt idx="9027">
                  <c:v>16.838360300000002</c:v>
                </c:pt>
                <c:pt idx="9028">
                  <c:v>16.836680600000001</c:v>
                </c:pt>
                <c:pt idx="9029">
                  <c:v>16.8349814</c:v>
                </c:pt>
                <c:pt idx="9030">
                  <c:v>16.833282199999999</c:v>
                </c:pt>
                <c:pt idx="9031">
                  <c:v>16.831250900000001</c:v>
                </c:pt>
                <c:pt idx="9032">
                  <c:v>16.829200100000001</c:v>
                </c:pt>
                <c:pt idx="9033">
                  <c:v>16.8274814</c:v>
                </c:pt>
                <c:pt idx="9034">
                  <c:v>16.825762600000001</c:v>
                </c:pt>
                <c:pt idx="9035">
                  <c:v>16.824043899999999</c:v>
                </c:pt>
                <c:pt idx="9036">
                  <c:v>16.8219931</c:v>
                </c:pt>
                <c:pt idx="9037">
                  <c:v>16.819942300000001</c:v>
                </c:pt>
                <c:pt idx="9038">
                  <c:v>16.817891500000002</c:v>
                </c:pt>
                <c:pt idx="9039">
                  <c:v>16.815821199999998</c:v>
                </c:pt>
                <c:pt idx="9040">
                  <c:v>16.8144344</c:v>
                </c:pt>
                <c:pt idx="9041">
                  <c:v>16.813028200000002</c:v>
                </c:pt>
                <c:pt idx="9042">
                  <c:v>16.811602400000002</c:v>
                </c:pt>
                <c:pt idx="9043">
                  <c:v>16.810157100000001</c:v>
                </c:pt>
                <c:pt idx="9044">
                  <c:v>16.808360199999999</c:v>
                </c:pt>
                <c:pt idx="9045">
                  <c:v>16.8065438</c:v>
                </c:pt>
                <c:pt idx="9046">
                  <c:v>16.804375799999999</c:v>
                </c:pt>
                <c:pt idx="9047">
                  <c:v>16.802188300000001</c:v>
                </c:pt>
                <c:pt idx="9048">
                  <c:v>16.799649200000001</c:v>
                </c:pt>
                <c:pt idx="9049">
                  <c:v>16.797090600000001</c:v>
                </c:pt>
                <c:pt idx="9050">
                  <c:v>16.794512399999999</c:v>
                </c:pt>
                <c:pt idx="9051">
                  <c:v>16.791914800000001</c:v>
                </c:pt>
                <c:pt idx="9052">
                  <c:v>16.789629600000001</c:v>
                </c:pt>
                <c:pt idx="9053">
                  <c:v>16.787656900000002</c:v>
                </c:pt>
                <c:pt idx="9054">
                  <c:v>16.785332700000001</c:v>
                </c:pt>
                <c:pt idx="9055">
                  <c:v>16.782656899999999</c:v>
                </c:pt>
                <c:pt idx="9056">
                  <c:v>16.779629499999999</c:v>
                </c:pt>
                <c:pt idx="9057">
                  <c:v>16.776250600000001</c:v>
                </c:pt>
                <c:pt idx="9058">
                  <c:v>16.773184199999999</c:v>
                </c:pt>
                <c:pt idx="9059">
                  <c:v>16.769766199999999</c:v>
                </c:pt>
                <c:pt idx="9060">
                  <c:v>16.765996600000001</c:v>
                </c:pt>
                <c:pt idx="9061">
                  <c:v>16.761914600000001</c:v>
                </c:pt>
                <c:pt idx="9062">
                  <c:v>16.757480999999999</c:v>
                </c:pt>
                <c:pt idx="9063">
                  <c:v>16.753359799999998</c:v>
                </c:pt>
                <c:pt idx="9064">
                  <c:v>16.7489262</c:v>
                </c:pt>
                <c:pt idx="9065">
                  <c:v>16.7444731</c:v>
                </c:pt>
                <c:pt idx="9066">
                  <c:v>16.7400004</c:v>
                </c:pt>
                <c:pt idx="9067">
                  <c:v>16.735176200000002</c:v>
                </c:pt>
                <c:pt idx="9068">
                  <c:v>16.730664399999998</c:v>
                </c:pt>
                <c:pt idx="9069">
                  <c:v>16.725801100000002</c:v>
                </c:pt>
                <c:pt idx="9070">
                  <c:v>16.720586300000001</c:v>
                </c:pt>
                <c:pt idx="9071">
                  <c:v>16.715058899999999</c:v>
                </c:pt>
                <c:pt idx="9072">
                  <c:v>16.7088675</c:v>
                </c:pt>
                <c:pt idx="9073">
                  <c:v>16.702363500000001</c:v>
                </c:pt>
                <c:pt idx="9074">
                  <c:v>16.695547099999999</c:v>
                </c:pt>
                <c:pt idx="9075">
                  <c:v>16.688418200000001</c:v>
                </c:pt>
                <c:pt idx="9076">
                  <c:v>16.6816408</c:v>
                </c:pt>
                <c:pt idx="9077">
                  <c:v>16.674551000000001</c:v>
                </c:pt>
                <c:pt idx="9078">
                  <c:v>16.667812699999999</c:v>
                </c:pt>
                <c:pt idx="9079">
                  <c:v>16.660761900000001</c:v>
                </c:pt>
                <c:pt idx="9080">
                  <c:v>16.6540626</c:v>
                </c:pt>
                <c:pt idx="9081">
                  <c:v>16.6470509</c:v>
                </c:pt>
                <c:pt idx="9082">
                  <c:v>16.639726700000001</c:v>
                </c:pt>
                <c:pt idx="9083">
                  <c:v>16.6320899</c:v>
                </c:pt>
                <c:pt idx="9084">
                  <c:v>16.624472699999998</c:v>
                </c:pt>
                <c:pt idx="9085">
                  <c:v>16.616875100000001</c:v>
                </c:pt>
                <c:pt idx="9086">
                  <c:v>16.609629000000002</c:v>
                </c:pt>
                <c:pt idx="9087">
                  <c:v>16.602734399999999</c:v>
                </c:pt>
                <c:pt idx="9088">
                  <c:v>16.5961915</c:v>
                </c:pt>
                <c:pt idx="9089">
                  <c:v>16.59</c:v>
                </c:pt>
                <c:pt idx="9090">
                  <c:v>16.583828199999999</c:v>
                </c:pt>
                <c:pt idx="9091">
                  <c:v>16.578007800000002</c:v>
                </c:pt>
                <c:pt idx="9092">
                  <c:v>16.5725391</c:v>
                </c:pt>
                <c:pt idx="9093">
                  <c:v>16.567402399999999</c:v>
                </c:pt>
                <c:pt idx="9094">
                  <c:v>16.562949199999998</c:v>
                </c:pt>
                <c:pt idx="9095">
                  <c:v>16.5585156</c:v>
                </c:pt>
                <c:pt idx="9096">
                  <c:v>16.554414099999999</c:v>
                </c:pt>
                <c:pt idx="9097">
                  <c:v>16.550332000000001</c:v>
                </c:pt>
                <c:pt idx="9098">
                  <c:v>16.545937500000001</c:v>
                </c:pt>
                <c:pt idx="9099">
                  <c:v>16.541894500000001</c:v>
                </c:pt>
                <c:pt idx="9100">
                  <c:v>16.5378711</c:v>
                </c:pt>
                <c:pt idx="9101">
                  <c:v>16.5341992</c:v>
                </c:pt>
                <c:pt idx="9102">
                  <c:v>16.531210900000001</c:v>
                </c:pt>
                <c:pt idx="9103">
                  <c:v>16.528554700000001</c:v>
                </c:pt>
                <c:pt idx="9104">
                  <c:v>16.5262305</c:v>
                </c:pt>
                <c:pt idx="9105">
                  <c:v>16.5242383</c:v>
                </c:pt>
                <c:pt idx="9106">
                  <c:v>16.5225781</c:v>
                </c:pt>
                <c:pt idx="9107">
                  <c:v>16.521249999999998</c:v>
                </c:pt>
                <c:pt idx="9108">
                  <c:v>16.5199219</c:v>
                </c:pt>
                <c:pt idx="9109">
                  <c:v>16.518925800000002</c:v>
                </c:pt>
                <c:pt idx="9110">
                  <c:v>16.5179297</c:v>
                </c:pt>
                <c:pt idx="9111">
                  <c:v>16.517265600000002</c:v>
                </c:pt>
                <c:pt idx="9112">
                  <c:v>16.516601600000001</c:v>
                </c:pt>
                <c:pt idx="9113">
                  <c:v>16.5162695</c:v>
                </c:pt>
                <c:pt idx="9114">
                  <c:v>16.5162695</c:v>
                </c:pt>
                <c:pt idx="9115">
                  <c:v>16.516601600000001</c:v>
                </c:pt>
                <c:pt idx="9116">
                  <c:v>16.516933600000002</c:v>
                </c:pt>
                <c:pt idx="9117">
                  <c:v>16.517265600000002</c:v>
                </c:pt>
                <c:pt idx="9118">
                  <c:v>16.5175977</c:v>
                </c:pt>
                <c:pt idx="9119">
                  <c:v>16.5179297</c:v>
                </c:pt>
                <c:pt idx="9120">
                  <c:v>16.5182617</c:v>
                </c:pt>
                <c:pt idx="9121">
                  <c:v>16.518593800000001</c:v>
                </c:pt>
                <c:pt idx="9122">
                  <c:v>16.518925800000002</c:v>
                </c:pt>
                <c:pt idx="9123">
                  <c:v>16.519257799999998</c:v>
                </c:pt>
                <c:pt idx="9124">
                  <c:v>16.519589799999999</c:v>
                </c:pt>
                <c:pt idx="9125">
                  <c:v>16.5199219</c:v>
                </c:pt>
                <c:pt idx="9126">
                  <c:v>16.519589799999999</c:v>
                </c:pt>
                <c:pt idx="9127">
                  <c:v>16.519257799999998</c:v>
                </c:pt>
                <c:pt idx="9128">
                  <c:v>16.518925800000002</c:v>
                </c:pt>
                <c:pt idx="9129">
                  <c:v>16.518593800000001</c:v>
                </c:pt>
                <c:pt idx="9130">
                  <c:v>16.518593800000001</c:v>
                </c:pt>
                <c:pt idx="9131">
                  <c:v>16.518593800000001</c:v>
                </c:pt>
                <c:pt idx="9132">
                  <c:v>16.518593800000001</c:v>
                </c:pt>
                <c:pt idx="9133">
                  <c:v>16.518593800000001</c:v>
                </c:pt>
                <c:pt idx="9134">
                  <c:v>16.5179297</c:v>
                </c:pt>
                <c:pt idx="9135">
                  <c:v>16.517265600000002</c:v>
                </c:pt>
                <c:pt idx="9136">
                  <c:v>16.516601600000001</c:v>
                </c:pt>
                <c:pt idx="9137">
                  <c:v>16.5159375</c:v>
                </c:pt>
                <c:pt idx="9138">
                  <c:v>16.515273400000002</c:v>
                </c:pt>
                <c:pt idx="9139">
                  <c:v>16.514609400000001</c:v>
                </c:pt>
                <c:pt idx="9140">
                  <c:v>16.5139453</c:v>
                </c:pt>
                <c:pt idx="9141">
                  <c:v>16.513281299999999</c:v>
                </c:pt>
                <c:pt idx="9142">
                  <c:v>16.512617200000001</c:v>
                </c:pt>
                <c:pt idx="9143">
                  <c:v>16.511953099999999</c:v>
                </c:pt>
                <c:pt idx="9144">
                  <c:v>16.511289099999999</c:v>
                </c:pt>
                <c:pt idx="9145">
                  <c:v>16.510625000000001</c:v>
                </c:pt>
                <c:pt idx="9146">
                  <c:v>16.509960899999999</c:v>
                </c:pt>
                <c:pt idx="9147">
                  <c:v>16.509296899999999</c:v>
                </c:pt>
                <c:pt idx="9148">
                  <c:v>16.508632800000001</c:v>
                </c:pt>
                <c:pt idx="9149">
                  <c:v>16.5079688</c:v>
                </c:pt>
                <c:pt idx="9150">
                  <c:v>16.507304699999999</c:v>
                </c:pt>
                <c:pt idx="9151">
                  <c:v>16.506640600000001</c:v>
                </c:pt>
                <c:pt idx="9152">
                  <c:v>16.5059766</c:v>
                </c:pt>
                <c:pt idx="9153">
                  <c:v>16.505312499999999</c:v>
                </c:pt>
                <c:pt idx="9154">
                  <c:v>16.504648400000001</c:v>
                </c:pt>
                <c:pt idx="9155">
                  <c:v>16.5039844</c:v>
                </c:pt>
                <c:pt idx="9156">
                  <c:v>16.503320299999999</c:v>
                </c:pt>
                <c:pt idx="9157">
                  <c:v>16.502656300000002</c:v>
                </c:pt>
                <c:pt idx="9158">
                  <c:v>16.5023242</c:v>
                </c:pt>
                <c:pt idx="9159">
                  <c:v>16.5019922</c:v>
                </c:pt>
                <c:pt idx="9160">
                  <c:v>16.5016602</c:v>
                </c:pt>
                <c:pt idx="9161">
                  <c:v>16.501328099999998</c:v>
                </c:pt>
                <c:pt idx="9162">
                  <c:v>16.500996099999998</c:v>
                </c:pt>
                <c:pt idx="9163">
                  <c:v>16.500664100000002</c:v>
                </c:pt>
                <c:pt idx="9164">
                  <c:v>16.500332</c:v>
                </c:pt>
                <c:pt idx="9165">
                  <c:v>16.5</c:v>
                </c:pt>
                <c:pt idx="9166">
                  <c:v>16.5</c:v>
                </c:pt>
                <c:pt idx="9167">
                  <c:v>16.5</c:v>
                </c:pt>
                <c:pt idx="9168">
                  <c:v>16.5</c:v>
                </c:pt>
                <c:pt idx="9169">
                  <c:v>16.5</c:v>
                </c:pt>
                <c:pt idx="9170">
                  <c:v>16.5</c:v>
                </c:pt>
                <c:pt idx="9171">
                  <c:v>16.5</c:v>
                </c:pt>
                <c:pt idx="9172">
                  <c:v>16.4996875</c:v>
                </c:pt>
                <c:pt idx="9173">
                  <c:v>16.499062500000001</c:v>
                </c:pt>
                <c:pt idx="9174">
                  <c:v>16.498437500000001</c:v>
                </c:pt>
                <c:pt idx="9175">
                  <c:v>16.497812499999998</c:v>
                </c:pt>
                <c:pt idx="9176">
                  <c:v>16.497187499999999</c:v>
                </c:pt>
                <c:pt idx="9177">
                  <c:v>16.4965625</c:v>
                </c:pt>
                <c:pt idx="9178">
                  <c:v>16.4959375</c:v>
                </c:pt>
                <c:pt idx="9179">
                  <c:v>16.495312500000001</c:v>
                </c:pt>
                <c:pt idx="9180">
                  <c:v>16.494687500000001</c:v>
                </c:pt>
                <c:pt idx="9181">
                  <c:v>16.493749999999999</c:v>
                </c:pt>
                <c:pt idx="9182">
                  <c:v>16.492812499999999</c:v>
                </c:pt>
                <c:pt idx="9183">
                  <c:v>16.491875</c:v>
                </c:pt>
                <c:pt idx="9184">
                  <c:v>16.490937500000001</c:v>
                </c:pt>
                <c:pt idx="9185">
                  <c:v>16.489999999999998</c:v>
                </c:pt>
                <c:pt idx="9186">
                  <c:v>16.489062499999999</c:v>
                </c:pt>
                <c:pt idx="9187">
                  <c:v>16.488125</c:v>
                </c:pt>
                <c:pt idx="9188">
                  <c:v>16.486875000000001</c:v>
                </c:pt>
                <c:pt idx="9189">
                  <c:v>16.485624999999999</c:v>
                </c:pt>
                <c:pt idx="9190">
                  <c:v>16.4840625</c:v>
                </c:pt>
                <c:pt idx="9191">
                  <c:v>16.482500000000002</c:v>
                </c:pt>
                <c:pt idx="9192">
                  <c:v>16.4809375</c:v>
                </c:pt>
                <c:pt idx="9193">
                  <c:v>16.479062500000001</c:v>
                </c:pt>
                <c:pt idx="9194">
                  <c:v>16.476875</c:v>
                </c:pt>
                <c:pt idx="9195">
                  <c:v>16.474687500000002</c:v>
                </c:pt>
                <c:pt idx="9196">
                  <c:v>16.4725</c:v>
                </c:pt>
                <c:pt idx="9197">
                  <c:v>16.470312499999999</c:v>
                </c:pt>
                <c:pt idx="9198">
                  <c:v>16.467812500000001</c:v>
                </c:pt>
                <c:pt idx="9199">
                  <c:v>16.4653125</c:v>
                </c:pt>
                <c:pt idx="9200">
                  <c:v>16.462499999999999</c:v>
                </c:pt>
                <c:pt idx="9201">
                  <c:v>16.459375000000001</c:v>
                </c:pt>
                <c:pt idx="9202">
                  <c:v>16.455937500000001</c:v>
                </c:pt>
                <c:pt idx="9203">
                  <c:v>16.452187500000001</c:v>
                </c:pt>
                <c:pt idx="9204">
                  <c:v>16.44875</c:v>
                </c:pt>
                <c:pt idx="9205">
                  <c:v>16.445625</c:v>
                </c:pt>
                <c:pt idx="9206">
                  <c:v>16.442187499999999</c:v>
                </c:pt>
                <c:pt idx="9207">
                  <c:v>16.438749999999999</c:v>
                </c:pt>
                <c:pt idx="9208">
                  <c:v>16.435312499999998</c:v>
                </c:pt>
                <c:pt idx="9209">
                  <c:v>16.431562499999998</c:v>
                </c:pt>
                <c:pt idx="9210">
                  <c:v>16.427499999999998</c:v>
                </c:pt>
                <c:pt idx="9211">
                  <c:v>16.423437499999999</c:v>
                </c:pt>
                <c:pt idx="9212">
                  <c:v>16.419374999999999</c:v>
                </c:pt>
                <c:pt idx="9213">
                  <c:v>16.415937499999998</c:v>
                </c:pt>
                <c:pt idx="9214">
                  <c:v>16.412500000000001</c:v>
                </c:pt>
                <c:pt idx="9215">
                  <c:v>16.409062500000001</c:v>
                </c:pt>
                <c:pt idx="9216">
                  <c:v>16.405332000000001</c:v>
                </c:pt>
                <c:pt idx="9217">
                  <c:v>16.401601599999999</c:v>
                </c:pt>
                <c:pt idx="9218">
                  <c:v>16.3978711</c:v>
                </c:pt>
                <c:pt idx="9219">
                  <c:v>16.3941406</c:v>
                </c:pt>
                <c:pt idx="9220">
                  <c:v>16.390722700000001</c:v>
                </c:pt>
                <c:pt idx="9221">
                  <c:v>16.387304700000001</c:v>
                </c:pt>
                <c:pt idx="9222">
                  <c:v>16.384511700000001</c:v>
                </c:pt>
                <c:pt idx="9223">
                  <c:v>16.381718800000002</c:v>
                </c:pt>
                <c:pt idx="9224">
                  <c:v>16.378925800000001</c:v>
                </c:pt>
                <c:pt idx="9225">
                  <c:v>16.3767578</c:v>
                </c:pt>
                <c:pt idx="9226">
                  <c:v>16.3752149</c:v>
                </c:pt>
                <c:pt idx="9227">
                  <c:v>16.373359399999998</c:v>
                </c:pt>
                <c:pt idx="9228">
                  <c:v>16.371191400000001</c:v>
                </c:pt>
                <c:pt idx="9229">
                  <c:v>16.368711000000001</c:v>
                </c:pt>
                <c:pt idx="9230">
                  <c:v>16.366543</c:v>
                </c:pt>
                <c:pt idx="9231">
                  <c:v>16.364062499999999</c:v>
                </c:pt>
                <c:pt idx="9232">
                  <c:v>16.361894499999998</c:v>
                </c:pt>
                <c:pt idx="9233">
                  <c:v>16.360039100000002</c:v>
                </c:pt>
                <c:pt idx="9234">
                  <c:v>16.3584961</c:v>
                </c:pt>
                <c:pt idx="9235">
                  <c:v>16.357265600000002</c:v>
                </c:pt>
                <c:pt idx="9236">
                  <c:v>16.356347700000001</c:v>
                </c:pt>
                <c:pt idx="9237">
                  <c:v>16.355429699999998</c:v>
                </c:pt>
                <c:pt idx="9238">
                  <c:v>16.354824199999999</c:v>
                </c:pt>
                <c:pt idx="9239">
                  <c:v>16.353906299999998</c:v>
                </c:pt>
                <c:pt idx="9240">
                  <c:v>16.3526758</c:v>
                </c:pt>
                <c:pt idx="9241">
                  <c:v>16.351757800000001</c:v>
                </c:pt>
                <c:pt idx="9242">
                  <c:v>16.3511524</c:v>
                </c:pt>
                <c:pt idx="9243">
                  <c:v>16.350234400000002</c:v>
                </c:pt>
                <c:pt idx="9244">
                  <c:v>16.349316399999999</c:v>
                </c:pt>
                <c:pt idx="9245">
                  <c:v>16.348085999999999</c:v>
                </c:pt>
                <c:pt idx="9246">
                  <c:v>16.3468555</c:v>
                </c:pt>
                <c:pt idx="9247">
                  <c:v>16.345312499999999</c:v>
                </c:pt>
                <c:pt idx="9248">
                  <c:v>16.344042999999999</c:v>
                </c:pt>
                <c:pt idx="9249">
                  <c:v>16.3427735</c:v>
                </c:pt>
                <c:pt idx="9250">
                  <c:v>16.3411914</c:v>
                </c:pt>
                <c:pt idx="9251">
                  <c:v>16.339296900000001</c:v>
                </c:pt>
                <c:pt idx="9252">
                  <c:v>16.337402399999998</c:v>
                </c:pt>
                <c:pt idx="9253">
                  <c:v>16.335195299999999</c:v>
                </c:pt>
                <c:pt idx="9254">
                  <c:v>16.332363300000001</c:v>
                </c:pt>
                <c:pt idx="9255">
                  <c:v>16.329531299999999</c:v>
                </c:pt>
                <c:pt idx="9256">
                  <c:v>16.3263867</c:v>
                </c:pt>
                <c:pt idx="9257">
                  <c:v>16.3226172</c:v>
                </c:pt>
                <c:pt idx="9258">
                  <c:v>16.3182227</c:v>
                </c:pt>
                <c:pt idx="9259">
                  <c:v>16.314140600000002</c:v>
                </c:pt>
                <c:pt idx="9260">
                  <c:v>16.310371100000001</c:v>
                </c:pt>
                <c:pt idx="9261">
                  <c:v>16.3069141</c:v>
                </c:pt>
                <c:pt idx="9262">
                  <c:v>16.303457000000002</c:v>
                </c:pt>
                <c:pt idx="9263">
                  <c:v>16.3003125</c:v>
                </c:pt>
                <c:pt idx="9264">
                  <c:v>16.297167999999999</c:v>
                </c:pt>
                <c:pt idx="9265">
                  <c:v>16.294023500000002</c:v>
                </c:pt>
                <c:pt idx="9266">
                  <c:v>16.290878899999999</c:v>
                </c:pt>
                <c:pt idx="9267">
                  <c:v>16.287734400000002</c:v>
                </c:pt>
                <c:pt idx="9268">
                  <c:v>16.283964900000001</c:v>
                </c:pt>
                <c:pt idx="9269">
                  <c:v>16.280195299999999</c:v>
                </c:pt>
                <c:pt idx="9270">
                  <c:v>16.276425799999998</c:v>
                </c:pt>
                <c:pt idx="9271">
                  <c:v>16.272968800000001</c:v>
                </c:pt>
                <c:pt idx="9272">
                  <c:v>16.269824199999999</c:v>
                </c:pt>
                <c:pt idx="9273">
                  <c:v>16.266679700000001</c:v>
                </c:pt>
                <c:pt idx="9274">
                  <c:v>16.2635352</c:v>
                </c:pt>
                <c:pt idx="9275">
                  <c:v>16.260703100000001</c:v>
                </c:pt>
                <c:pt idx="9276">
                  <c:v>16.257558599999999</c:v>
                </c:pt>
                <c:pt idx="9277">
                  <c:v>16.254101599999998</c:v>
                </c:pt>
                <c:pt idx="9278">
                  <c:v>16.250332</c:v>
                </c:pt>
                <c:pt idx="9279">
                  <c:v>16.246874999999999</c:v>
                </c:pt>
                <c:pt idx="9280">
                  <c:v>16.243437499999999</c:v>
                </c:pt>
                <c:pt idx="9281">
                  <c:v>16.239687499999999</c:v>
                </c:pt>
                <c:pt idx="9282">
                  <c:v>16.236249999999998</c:v>
                </c:pt>
                <c:pt idx="9283">
                  <c:v>16.233125000000001</c:v>
                </c:pt>
                <c:pt idx="9284">
                  <c:v>16.23</c:v>
                </c:pt>
                <c:pt idx="9285">
                  <c:v>16.227187499999999</c:v>
                </c:pt>
                <c:pt idx="9286">
                  <c:v>16.224687500000002</c:v>
                </c:pt>
                <c:pt idx="9287">
                  <c:v>16.221875000000001</c:v>
                </c:pt>
                <c:pt idx="9288">
                  <c:v>16.219374999999999</c:v>
                </c:pt>
                <c:pt idx="9289">
                  <c:v>16.217187500000001</c:v>
                </c:pt>
                <c:pt idx="9290">
                  <c:v>16.2153125</c:v>
                </c:pt>
                <c:pt idx="9291">
                  <c:v>16.213437500000001</c:v>
                </c:pt>
                <c:pt idx="9292">
                  <c:v>16.211562499999999</c:v>
                </c:pt>
                <c:pt idx="9293">
                  <c:v>16.209687500000001</c:v>
                </c:pt>
                <c:pt idx="9294">
                  <c:v>16.207812499999999</c:v>
                </c:pt>
                <c:pt idx="9295">
                  <c:v>16.205937500000001</c:v>
                </c:pt>
                <c:pt idx="9296">
                  <c:v>16.204062499999999</c:v>
                </c:pt>
                <c:pt idx="9297">
                  <c:v>16.202187500000001</c:v>
                </c:pt>
                <c:pt idx="9298">
                  <c:v>16.200312499999999</c:v>
                </c:pt>
                <c:pt idx="9299">
                  <c:v>16.198437500000001</c:v>
                </c:pt>
                <c:pt idx="9300">
                  <c:v>16.196874999999999</c:v>
                </c:pt>
                <c:pt idx="9301">
                  <c:v>16.1953125</c:v>
                </c:pt>
                <c:pt idx="9302">
                  <c:v>16.193750000000001</c:v>
                </c:pt>
                <c:pt idx="9303">
                  <c:v>16.192187499999999</c:v>
                </c:pt>
                <c:pt idx="9304">
                  <c:v>16.190625000000001</c:v>
                </c:pt>
                <c:pt idx="9305">
                  <c:v>16.189062499999999</c:v>
                </c:pt>
                <c:pt idx="9306">
                  <c:v>16.1875</c:v>
                </c:pt>
                <c:pt idx="9307">
                  <c:v>16.185937500000001</c:v>
                </c:pt>
                <c:pt idx="9308">
                  <c:v>16.184687499999999</c:v>
                </c:pt>
                <c:pt idx="9309">
                  <c:v>16.18375</c:v>
                </c:pt>
                <c:pt idx="9310">
                  <c:v>16.183125</c:v>
                </c:pt>
                <c:pt idx="9311">
                  <c:v>16.182500000000001</c:v>
                </c:pt>
                <c:pt idx="9312">
                  <c:v>16.181875000000002</c:v>
                </c:pt>
                <c:pt idx="9313">
                  <c:v>16.181562499999998</c:v>
                </c:pt>
                <c:pt idx="9314">
                  <c:v>16.181249999999999</c:v>
                </c:pt>
                <c:pt idx="9315">
                  <c:v>16.180937499999999</c:v>
                </c:pt>
                <c:pt idx="9316">
                  <c:v>16.180605499999999</c:v>
                </c:pt>
                <c:pt idx="9317">
                  <c:v>16.180273400000001</c:v>
                </c:pt>
                <c:pt idx="9318">
                  <c:v>16.179941400000001</c:v>
                </c:pt>
                <c:pt idx="9319">
                  <c:v>16.179902299999998</c:v>
                </c:pt>
                <c:pt idx="9320">
                  <c:v>16.179863300000001</c:v>
                </c:pt>
                <c:pt idx="9321">
                  <c:v>16.179824199999999</c:v>
                </c:pt>
                <c:pt idx="9322">
                  <c:v>16.179785200000001</c:v>
                </c:pt>
                <c:pt idx="9323">
                  <c:v>16.179746099999999</c:v>
                </c:pt>
                <c:pt idx="9324">
                  <c:v>16.179707000000001</c:v>
                </c:pt>
                <c:pt idx="9325">
                  <c:v>16.179667999999999</c:v>
                </c:pt>
                <c:pt idx="9326">
                  <c:v>16.179628900000001</c:v>
                </c:pt>
                <c:pt idx="9327">
                  <c:v>16.179589799999999</c:v>
                </c:pt>
                <c:pt idx="9328">
                  <c:v>16.179531300000001</c:v>
                </c:pt>
                <c:pt idx="9329">
                  <c:v>16.179472700000002</c:v>
                </c:pt>
                <c:pt idx="9330">
                  <c:v>16.179414099999999</c:v>
                </c:pt>
                <c:pt idx="9331">
                  <c:v>16.1793555</c:v>
                </c:pt>
                <c:pt idx="9332">
                  <c:v>16.179296900000001</c:v>
                </c:pt>
                <c:pt idx="9333">
                  <c:v>16.179238300000002</c:v>
                </c:pt>
                <c:pt idx="9334">
                  <c:v>16.179160199999998</c:v>
                </c:pt>
                <c:pt idx="9335">
                  <c:v>16.179082000000001</c:v>
                </c:pt>
                <c:pt idx="9336">
                  <c:v>16.179003900000001</c:v>
                </c:pt>
                <c:pt idx="9337">
                  <c:v>16.178925799999998</c:v>
                </c:pt>
                <c:pt idx="9338">
                  <c:v>16.1788281</c:v>
                </c:pt>
                <c:pt idx="9339">
                  <c:v>16.1787305</c:v>
                </c:pt>
                <c:pt idx="9340">
                  <c:v>16.178632799999999</c:v>
                </c:pt>
                <c:pt idx="9341">
                  <c:v>16.178515600000001</c:v>
                </c:pt>
                <c:pt idx="9342">
                  <c:v>16.178398399999999</c:v>
                </c:pt>
                <c:pt idx="9343">
                  <c:v>16.178281200000001</c:v>
                </c:pt>
                <c:pt idx="9344">
                  <c:v>16.1781641</c:v>
                </c:pt>
                <c:pt idx="9345">
                  <c:v>16.178046899999998</c:v>
                </c:pt>
                <c:pt idx="9346">
                  <c:v>16.1779297</c:v>
                </c:pt>
                <c:pt idx="9347">
                  <c:v>16.177793000000001</c:v>
                </c:pt>
                <c:pt idx="9348">
                  <c:v>16.177675799999999</c:v>
                </c:pt>
                <c:pt idx="9349">
                  <c:v>16.177539100000001</c:v>
                </c:pt>
                <c:pt idx="9350">
                  <c:v>16.1773828</c:v>
                </c:pt>
                <c:pt idx="9351">
                  <c:v>16.177246100000001</c:v>
                </c:pt>
                <c:pt idx="9352">
                  <c:v>16.177109399999999</c:v>
                </c:pt>
                <c:pt idx="9353">
                  <c:v>16.176953099999999</c:v>
                </c:pt>
                <c:pt idx="9354">
                  <c:v>16.176796899999999</c:v>
                </c:pt>
                <c:pt idx="9355">
                  <c:v>16.176621099999998</c:v>
                </c:pt>
                <c:pt idx="9356">
                  <c:v>16.176445300000001</c:v>
                </c:pt>
                <c:pt idx="9357">
                  <c:v>16.1762695</c:v>
                </c:pt>
                <c:pt idx="9358">
                  <c:v>16.1760938</c:v>
                </c:pt>
                <c:pt idx="9359">
                  <c:v>16.175917999999999</c:v>
                </c:pt>
                <c:pt idx="9360">
                  <c:v>16.175781300000001</c:v>
                </c:pt>
                <c:pt idx="9361">
                  <c:v>16.175644500000001</c:v>
                </c:pt>
                <c:pt idx="9362">
                  <c:v>16.175507799999998</c:v>
                </c:pt>
                <c:pt idx="9363">
                  <c:v>16.1753711</c:v>
                </c:pt>
                <c:pt idx="9364">
                  <c:v>16.175546900000001</c:v>
                </c:pt>
                <c:pt idx="9365">
                  <c:v>16.176035200000001</c:v>
                </c:pt>
                <c:pt idx="9366">
                  <c:v>16.176874999999999</c:v>
                </c:pt>
                <c:pt idx="9367">
                  <c:v>16.1780273</c:v>
                </c:pt>
                <c:pt idx="9368">
                  <c:v>16.1798438</c:v>
                </c:pt>
                <c:pt idx="9369">
                  <c:v>16.1823242</c:v>
                </c:pt>
                <c:pt idx="9370">
                  <c:v>16.1855078</c:v>
                </c:pt>
                <c:pt idx="9371">
                  <c:v>16.189355500000001</c:v>
                </c:pt>
                <c:pt idx="9372">
                  <c:v>16.1938672</c:v>
                </c:pt>
                <c:pt idx="9373">
                  <c:v>16.199101599999999</c:v>
                </c:pt>
                <c:pt idx="9374">
                  <c:v>16.205361400000001</c:v>
                </c:pt>
                <c:pt idx="9375">
                  <c:v>16.212646500000002</c:v>
                </c:pt>
                <c:pt idx="9376">
                  <c:v>16.2209571</c:v>
                </c:pt>
                <c:pt idx="9377">
                  <c:v>16.230293</c:v>
                </c:pt>
                <c:pt idx="9378">
                  <c:v>16.240673900000001</c:v>
                </c:pt>
                <c:pt idx="9379">
                  <c:v>16.2521387</c:v>
                </c:pt>
                <c:pt idx="9380">
                  <c:v>16.265029299999998</c:v>
                </c:pt>
                <c:pt idx="9381">
                  <c:v>16.279365299999998</c:v>
                </c:pt>
                <c:pt idx="9382">
                  <c:v>16.295146500000001</c:v>
                </c:pt>
                <c:pt idx="9383">
                  <c:v>16.312353600000002</c:v>
                </c:pt>
                <c:pt idx="9384">
                  <c:v>16.3309669</c:v>
                </c:pt>
                <c:pt idx="9385">
                  <c:v>16.351025499999999</c:v>
                </c:pt>
                <c:pt idx="9386">
                  <c:v>16.372509900000001</c:v>
                </c:pt>
                <c:pt idx="9387">
                  <c:v>16.395830199999999</c:v>
                </c:pt>
                <c:pt idx="9388">
                  <c:v>16.420947399999999</c:v>
                </c:pt>
                <c:pt idx="9389">
                  <c:v>16.447861400000001</c:v>
                </c:pt>
                <c:pt idx="9390">
                  <c:v>16.476572399999998</c:v>
                </c:pt>
                <c:pt idx="9391">
                  <c:v>16.5074611</c:v>
                </c:pt>
                <c:pt idx="9392">
                  <c:v>16.5405275</c:v>
                </c:pt>
                <c:pt idx="9393">
                  <c:v>16.575791200000001</c:v>
                </c:pt>
                <c:pt idx="9394">
                  <c:v>16.6132521</c:v>
                </c:pt>
                <c:pt idx="9395">
                  <c:v>16.652910299999999</c:v>
                </c:pt>
                <c:pt idx="9396">
                  <c:v>16.6941408</c:v>
                </c:pt>
                <c:pt idx="9397">
                  <c:v>16.736963100000001</c:v>
                </c:pt>
                <c:pt idx="9398">
                  <c:v>16.781338099999999</c:v>
                </c:pt>
                <c:pt idx="9399">
                  <c:v>16.827304900000001</c:v>
                </c:pt>
                <c:pt idx="9400">
                  <c:v>16.874160400000001</c:v>
                </c:pt>
                <c:pt idx="9401">
                  <c:v>16.922314700000001</c:v>
                </c:pt>
                <c:pt idx="9402">
                  <c:v>16.971338100000001</c:v>
                </c:pt>
                <c:pt idx="9403">
                  <c:v>17.021250200000001</c:v>
                </c:pt>
                <c:pt idx="9404">
                  <c:v>17.0724807</c:v>
                </c:pt>
                <c:pt idx="9405">
                  <c:v>17.1249514</c:v>
                </c:pt>
                <c:pt idx="9406">
                  <c:v>17.177588199999999</c:v>
                </c:pt>
                <c:pt idx="9407">
                  <c:v>17.230801100000001</c:v>
                </c:pt>
                <c:pt idx="9408">
                  <c:v>17.284590099999999</c:v>
                </c:pt>
                <c:pt idx="9409">
                  <c:v>17.3389554</c:v>
                </c:pt>
                <c:pt idx="9410">
                  <c:v>17.393857700000002</c:v>
                </c:pt>
                <c:pt idx="9411">
                  <c:v>17.4492972</c:v>
                </c:pt>
                <c:pt idx="9412">
                  <c:v>17.5045316</c:v>
                </c:pt>
                <c:pt idx="9413">
                  <c:v>17.559560900000001</c:v>
                </c:pt>
                <c:pt idx="9414">
                  <c:v>17.6144046</c:v>
                </c:pt>
                <c:pt idx="9415">
                  <c:v>17.669062799999999</c:v>
                </c:pt>
                <c:pt idx="9416">
                  <c:v>17.723535500000001</c:v>
                </c:pt>
                <c:pt idx="9417">
                  <c:v>17.7778226</c:v>
                </c:pt>
                <c:pt idx="9418">
                  <c:v>17.831904600000001</c:v>
                </c:pt>
                <c:pt idx="9419">
                  <c:v>17.8850199</c:v>
                </c:pt>
                <c:pt idx="9420">
                  <c:v>17.9371878</c:v>
                </c:pt>
                <c:pt idx="9421">
                  <c:v>17.988408499999998</c:v>
                </c:pt>
                <c:pt idx="9422">
                  <c:v>18.0386624</c:v>
                </c:pt>
                <c:pt idx="9423">
                  <c:v>18.0872074</c:v>
                </c:pt>
                <c:pt idx="9424">
                  <c:v>18.133984699999999</c:v>
                </c:pt>
                <c:pt idx="9425">
                  <c:v>18.179013999999999</c:v>
                </c:pt>
                <c:pt idx="9426">
                  <c:v>18.222275700000001</c:v>
                </c:pt>
                <c:pt idx="9427">
                  <c:v>18.2637699</c:v>
                </c:pt>
                <c:pt idx="9428">
                  <c:v>18.3038089</c:v>
                </c:pt>
                <c:pt idx="9429">
                  <c:v>18.342353800000001</c:v>
                </c:pt>
                <c:pt idx="9430">
                  <c:v>18.379443699999999</c:v>
                </c:pt>
                <c:pt idx="9431">
                  <c:v>18.415039400000001</c:v>
                </c:pt>
                <c:pt idx="9432">
                  <c:v>18.449082400000002</c:v>
                </c:pt>
                <c:pt idx="9433">
                  <c:v>18.480752299999999</c:v>
                </c:pt>
                <c:pt idx="9434">
                  <c:v>18.510869499999998</c:v>
                </c:pt>
                <c:pt idx="9435">
                  <c:v>18.5398441</c:v>
                </c:pt>
                <c:pt idx="9436">
                  <c:v>18.5668167</c:v>
                </c:pt>
                <c:pt idx="9437">
                  <c:v>18.5914359</c:v>
                </c:pt>
                <c:pt idx="9438">
                  <c:v>18.6148636</c:v>
                </c:pt>
                <c:pt idx="9439">
                  <c:v>18.636279600000002</c:v>
                </c:pt>
                <c:pt idx="9440">
                  <c:v>18.6556839</c:v>
                </c:pt>
                <c:pt idx="9441">
                  <c:v>18.673076500000001</c:v>
                </c:pt>
                <c:pt idx="9442">
                  <c:v>18.688887000000001</c:v>
                </c:pt>
                <c:pt idx="9443">
                  <c:v>18.702666300000001</c:v>
                </c:pt>
                <c:pt idx="9444">
                  <c:v>18.714814799999999</c:v>
                </c:pt>
                <c:pt idx="9445">
                  <c:v>18.725332300000002</c:v>
                </c:pt>
                <c:pt idx="9446">
                  <c:v>18.734160500000002</c:v>
                </c:pt>
                <c:pt idx="9447">
                  <c:v>18.741318700000001</c:v>
                </c:pt>
                <c:pt idx="9448">
                  <c:v>18.746826500000001</c:v>
                </c:pt>
                <c:pt idx="9449">
                  <c:v>18.750664400000002</c:v>
                </c:pt>
                <c:pt idx="9450">
                  <c:v>18.752832399999999</c:v>
                </c:pt>
                <c:pt idx="9451">
                  <c:v>18.7537211</c:v>
                </c:pt>
                <c:pt idx="9452">
                  <c:v>18.753330399999999</c:v>
                </c:pt>
                <c:pt idx="9453">
                  <c:v>18.751640999999999</c:v>
                </c:pt>
                <c:pt idx="9454">
                  <c:v>18.7486918</c:v>
                </c:pt>
                <c:pt idx="9455">
                  <c:v>18.744824600000001</c:v>
                </c:pt>
                <c:pt idx="9456">
                  <c:v>18.740098100000001</c:v>
                </c:pt>
                <c:pt idx="9457">
                  <c:v>18.734492599999999</c:v>
                </c:pt>
                <c:pt idx="9458">
                  <c:v>18.7280278</c:v>
                </c:pt>
                <c:pt idx="9459">
                  <c:v>18.7207036</c:v>
                </c:pt>
                <c:pt idx="9460">
                  <c:v>18.712139199999999</c:v>
                </c:pt>
                <c:pt idx="9461">
                  <c:v>18.702715399999999</c:v>
                </c:pt>
                <c:pt idx="9462">
                  <c:v>18.692412600000001</c:v>
                </c:pt>
                <c:pt idx="9463">
                  <c:v>18.680889199999999</c:v>
                </c:pt>
                <c:pt idx="9464">
                  <c:v>18.6693462</c:v>
                </c:pt>
                <c:pt idx="9465">
                  <c:v>18.658193900000001</c:v>
                </c:pt>
                <c:pt idx="9466">
                  <c:v>18.646641200000001</c:v>
                </c:pt>
                <c:pt idx="9467">
                  <c:v>18.633867800000001</c:v>
                </c:pt>
                <c:pt idx="9468">
                  <c:v>18.620684199999999</c:v>
                </c:pt>
                <c:pt idx="9469">
                  <c:v>18.607891200000001</c:v>
                </c:pt>
                <c:pt idx="9470">
                  <c:v>18.595078699999998</c:v>
                </c:pt>
                <c:pt idx="9471">
                  <c:v>18.582637299999998</c:v>
                </c:pt>
                <c:pt idx="9472">
                  <c:v>18.570586500000001</c:v>
                </c:pt>
                <c:pt idx="9473">
                  <c:v>18.558545500000001</c:v>
                </c:pt>
                <c:pt idx="9474">
                  <c:v>18.545694000000001</c:v>
                </c:pt>
                <c:pt idx="9475">
                  <c:v>18.533232999999999</c:v>
                </c:pt>
                <c:pt idx="9476">
                  <c:v>18.521143200000001</c:v>
                </c:pt>
                <c:pt idx="9477">
                  <c:v>18.509063099999999</c:v>
                </c:pt>
                <c:pt idx="9478">
                  <c:v>18.497031799999998</c:v>
                </c:pt>
                <c:pt idx="9479">
                  <c:v>18.485029900000001</c:v>
                </c:pt>
                <c:pt idx="9480">
                  <c:v>18.473076800000001</c:v>
                </c:pt>
                <c:pt idx="9481">
                  <c:v>18.460781799999999</c:v>
                </c:pt>
                <c:pt idx="9482">
                  <c:v>18.4489166</c:v>
                </c:pt>
                <c:pt idx="9483">
                  <c:v>18.437080600000002</c:v>
                </c:pt>
                <c:pt idx="9484">
                  <c:v>18.425274000000002</c:v>
                </c:pt>
                <c:pt idx="9485">
                  <c:v>18.4139166</c:v>
                </c:pt>
                <c:pt idx="9486">
                  <c:v>18.4026079</c:v>
                </c:pt>
                <c:pt idx="9487">
                  <c:v>18.3913677</c:v>
                </c:pt>
                <c:pt idx="9488">
                  <c:v>18.380156800000002</c:v>
                </c:pt>
                <c:pt idx="9489">
                  <c:v>18.3689556</c:v>
                </c:pt>
                <c:pt idx="9490">
                  <c:v>18.357783699999999</c:v>
                </c:pt>
                <c:pt idx="9491">
                  <c:v>18.346641099999999</c:v>
                </c:pt>
                <c:pt idx="9492">
                  <c:v>18.336289499999999</c:v>
                </c:pt>
                <c:pt idx="9493">
                  <c:v>18.3260063</c:v>
                </c:pt>
                <c:pt idx="9494">
                  <c:v>18.3157915</c:v>
                </c:pt>
                <c:pt idx="9495">
                  <c:v>18.306367600000002</c:v>
                </c:pt>
                <c:pt idx="9496">
                  <c:v>18.296562900000001</c:v>
                </c:pt>
                <c:pt idx="9497">
                  <c:v>18.286377399999999</c:v>
                </c:pt>
                <c:pt idx="9498">
                  <c:v>18.276572699999999</c:v>
                </c:pt>
                <c:pt idx="9499">
                  <c:v>18.267558999999999</c:v>
                </c:pt>
                <c:pt idx="9500">
                  <c:v>18.258574599999999</c:v>
                </c:pt>
                <c:pt idx="9501">
                  <c:v>18.249209400000002</c:v>
                </c:pt>
                <c:pt idx="9502">
                  <c:v>18.239463300000001</c:v>
                </c:pt>
                <c:pt idx="9503">
                  <c:v>18.229375399999999</c:v>
                </c:pt>
                <c:pt idx="9504">
                  <c:v>18.2189066</c:v>
                </c:pt>
                <c:pt idx="9505">
                  <c:v>18.208818699999998</c:v>
                </c:pt>
                <c:pt idx="9506">
                  <c:v>18.199521799999999</c:v>
                </c:pt>
                <c:pt idx="9507">
                  <c:v>18.189512100000002</c:v>
                </c:pt>
                <c:pt idx="9508">
                  <c:v>18.179160499999998</c:v>
                </c:pt>
                <c:pt idx="9509">
                  <c:v>18.169189800000002</c:v>
                </c:pt>
                <c:pt idx="9510">
                  <c:v>18.159619500000002</c:v>
                </c:pt>
                <c:pt idx="9511">
                  <c:v>18.150039400000001</c:v>
                </c:pt>
                <c:pt idx="9512">
                  <c:v>18.140820600000001</c:v>
                </c:pt>
                <c:pt idx="9513">
                  <c:v>18.1323343</c:v>
                </c:pt>
                <c:pt idx="9514">
                  <c:v>18.123096</c:v>
                </c:pt>
                <c:pt idx="9515">
                  <c:v>18.1138479</c:v>
                </c:pt>
                <c:pt idx="9516">
                  <c:v>18.104590099999999</c:v>
                </c:pt>
                <c:pt idx="9517">
                  <c:v>18.094541299999999</c:v>
                </c:pt>
                <c:pt idx="9518">
                  <c:v>18.084463199999998</c:v>
                </c:pt>
                <c:pt idx="9519">
                  <c:v>18.074355700000002</c:v>
                </c:pt>
                <c:pt idx="9520">
                  <c:v>18.0642581</c:v>
                </c:pt>
                <c:pt idx="9521">
                  <c:v>18.054189699999998</c:v>
                </c:pt>
                <c:pt idx="9522">
                  <c:v>18.044131100000001</c:v>
                </c:pt>
                <c:pt idx="9523">
                  <c:v>18.034082300000001</c:v>
                </c:pt>
                <c:pt idx="9524">
                  <c:v>18.023662399999999</c:v>
                </c:pt>
                <c:pt idx="9525">
                  <c:v>18.013603799999999</c:v>
                </c:pt>
                <c:pt idx="9526">
                  <c:v>18.003535400000001</c:v>
                </c:pt>
                <c:pt idx="9527">
                  <c:v>17.9934671</c:v>
                </c:pt>
                <c:pt idx="9528">
                  <c:v>17.983408499999999</c:v>
                </c:pt>
                <c:pt idx="9529">
                  <c:v>17.973359599999998</c:v>
                </c:pt>
                <c:pt idx="9530">
                  <c:v>17.9629397</c:v>
                </c:pt>
                <c:pt idx="9531">
                  <c:v>17.952148699999999</c:v>
                </c:pt>
                <c:pt idx="9532">
                  <c:v>17.941367499999998</c:v>
                </c:pt>
                <c:pt idx="9533">
                  <c:v>17.930596000000001</c:v>
                </c:pt>
                <c:pt idx="9534">
                  <c:v>17.919834300000002</c:v>
                </c:pt>
                <c:pt idx="9535">
                  <c:v>17.909062800000001</c:v>
                </c:pt>
                <c:pt idx="9536">
                  <c:v>17.898301100000001</c:v>
                </c:pt>
                <c:pt idx="9537">
                  <c:v>17.887168299999999</c:v>
                </c:pt>
                <c:pt idx="9538">
                  <c:v>17.875664400000002</c:v>
                </c:pt>
                <c:pt idx="9539">
                  <c:v>17.864892999999999</c:v>
                </c:pt>
                <c:pt idx="9540">
                  <c:v>17.854111700000001</c:v>
                </c:pt>
                <c:pt idx="9541">
                  <c:v>17.843301199999999</c:v>
                </c:pt>
                <c:pt idx="9542">
                  <c:v>17.832100100000002</c:v>
                </c:pt>
                <c:pt idx="9543">
                  <c:v>17.821309100000001</c:v>
                </c:pt>
                <c:pt idx="9544">
                  <c:v>17.810147000000001</c:v>
                </c:pt>
                <c:pt idx="9545">
                  <c:v>17.799023999999999</c:v>
                </c:pt>
                <c:pt idx="9546">
                  <c:v>17.788672399999999</c:v>
                </c:pt>
                <c:pt idx="9547">
                  <c:v>17.778731000000001</c:v>
                </c:pt>
                <c:pt idx="9548">
                  <c:v>17.769199799999999</c:v>
                </c:pt>
                <c:pt idx="9549">
                  <c:v>17.760459600000001</c:v>
                </c:pt>
                <c:pt idx="9550">
                  <c:v>17.752129499999999</c:v>
                </c:pt>
                <c:pt idx="9551">
                  <c:v>17.744209600000001</c:v>
                </c:pt>
                <c:pt idx="9552">
                  <c:v>17.7366803</c:v>
                </c:pt>
                <c:pt idx="9553">
                  <c:v>17.729541699999999</c:v>
                </c:pt>
                <c:pt idx="9554">
                  <c:v>17.7227937</c:v>
                </c:pt>
                <c:pt idx="9555">
                  <c:v>17.716436300000002</c:v>
                </c:pt>
                <c:pt idx="9556">
                  <c:v>17.710469499999999</c:v>
                </c:pt>
                <c:pt idx="9557">
                  <c:v>17.704151100000001</c:v>
                </c:pt>
                <c:pt idx="9558">
                  <c:v>17.6982234</c:v>
                </c:pt>
                <c:pt idx="9559">
                  <c:v>17.691944100000001</c:v>
                </c:pt>
                <c:pt idx="9560">
                  <c:v>17.686055499999998</c:v>
                </c:pt>
                <c:pt idx="9561">
                  <c:v>17.680557400000001</c:v>
                </c:pt>
                <c:pt idx="9562">
                  <c:v>17.675450000000001</c:v>
                </c:pt>
                <c:pt idx="9563">
                  <c:v>17.670733299999998</c:v>
                </c:pt>
                <c:pt idx="9564">
                  <c:v>17.666407100000001</c:v>
                </c:pt>
                <c:pt idx="9565">
                  <c:v>17.6624716</c:v>
                </c:pt>
                <c:pt idx="9566">
                  <c:v>17.658926600000001</c:v>
                </c:pt>
                <c:pt idx="9567">
                  <c:v>17.6557724</c:v>
                </c:pt>
                <c:pt idx="9568">
                  <c:v>17.653008700000001</c:v>
                </c:pt>
                <c:pt idx="9569">
                  <c:v>17.650635699999999</c:v>
                </c:pt>
                <c:pt idx="9570">
                  <c:v>17.648311400000001</c:v>
                </c:pt>
                <c:pt idx="9571">
                  <c:v>17.646006799999999</c:v>
                </c:pt>
                <c:pt idx="9572">
                  <c:v>17.644092700000002</c:v>
                </c:pt>
                <c:pt idx="9573">
                  <c:v>17.6418857</c:v>
                </c:pt>
                <c:pt idx="9574">
                  <c:v>17.6400693</c:v>
                </c:pt>
                <c:pt idx="9575">
                  <c:v>17.638252900000001</c:v>
                </c:pt>
                <c:pt idx="9576">
                  <c:v>17.636827100000001</c:v>
                </c:pt>
                <c:pt idx="9577">
                  <c:v>17.635401300000002</c:v>
                </c:pt>
                <c:pt idx="9578">
                  <c:v>17.633975499999998</c:v>
                </c:pt>
                <c:pt idx="9579">
                  <c:v>17.632549699999998</c:v>
                </c:pt>
                <c:pt idx="9580">
                  <c:v>17.631124</c:v>
                </c:pt>
                <c:pt idx="9581">
                  <c:v>17.6296982</c:v>
                </c:pt>
                <c:pt idx="9582">
                  <c:v>17.6282724</c:v>
                </c:pt>
                <c:pt idx="9583">
                  <c:v>17.6268466</c:v>
                </c:pt>
                <c:pt idx="9584">
                  <c:v>17.625420900000002</c:v>
                </c:pt>
                <c:pt idx="9585">
                  <c:v>17.623995099999998</c:v>
                </c:pt>
                <c:pt idx="9586">
                  <c:v>17.622569299999999</c:v>
                </c:pt>
                <c:pt idx="9587">
                  <c:v>17.621143499999999</c:v>
                </c:pt>
                <c:pt idx="9588">
                  <c:v>17.619717699999999</c:v>
                </c:pt>
                <c:pt idx="9589">
                  <c:v>17.618663099999999</c:v>
                </c:pt>
                <c:pt idx="9590">
                  <c:v>17.617608400000002</c:v>
                </c:pt>
                <c:pt idx="9591">
                  <c:v>17.6169248</c:v>
                </c:pt>
                <c:pt idx="9592">
                  <c:v>17.616241200000001</c:v>
                </c:pt>
                <c:pt idx="9593">
                  <c:v>17.615557599999999</c:v>
                </c:pt>
                <c:pt idx="9594">
                  <c:v>17.614874</c:v>
                </c:pt>
                <c:pt idx="9595">
                  <c:v>17.614190399999998</c:v>
                </c:pt>
                <c:pt idx="9596">
                  <c:v>17.6135068</c:v>
                </c:pt>
                <c:pt idx="9597">
                  <c:v>17.612823200000001</c:v>
                </c:pt>
                <c:pt idx="9598">
                  <c:v>17.612139599999999</c:v>
                </c:pt>
                <c:pt idx="9599">
                  <c:v>17.611456</c:v>
                </c:pt>
                <c:pt idx="9600">
                  <c:v>17.610772399999998</c:v>
                </c:pt>
                <c:pt idx="9601">
                  <c:v>17.610088900000001</c:v>
                </c:pt>
                <c:pt idx="9602">
                  <c:v>17.610088900000001</c:v>
                </c:pt>
                <c:pt idx="9603">
                  <c:v>17.610088900000001</c:v>
                </c:pt>
                <c:pt idx="9604">
                  <c:v>17.610088900000001</c:v>
                </c:pt>
                <c:pt idx="9605">
                  <c:v>17.610069299999999</c:v>
                </c:pt>
                <c:pt idx="9606">
                  <c:v>17.610049799999999</c:v>
                </c:pt>
                <c:pt idx="9607">
                  <c:v>17.610030299999998</c:v>
                </c:pt>
                <c:pt idx="9608">
                  <c:v>17.6100107</c:v>
                </c:pt>
                <c:pt idx="9609">
                  <c:v>17.610333000000001</c:v>
                </c:pt>
                <c:pt idx="9610">
                  <c:v>17.610655300000001</c:v>
                </c:pt>
                <c:pt idx="9611">
                  <c:v>17.610977500000001</c:v>
                </c:pt>
                <c:pt idx="9612">
                  <c:v>17.611299800000001</c:v>
                </c:pt>
                <c:pt idx="9613">
                  <c:v>17.611622100000002</c:v>
                </c:pt>
                <c:pt idx="9614">
                  <c:v>17.611944300000001</c:v>
                </c:pt>
                <c:pt idx="9615">
                  <c:v>17.612266600000002</c:v>
                </c:pt>
                <c:pt idx="9616">
                  <c:v>17.612588800000001</c:v>
                </c:pt>
                <c:pt idx="9617">
                  <c:v>17.612911100000002</c:v>
                </c:pt>
                <c:pt idx="9618">
                  <c:v>17.612871999999999</c:v>
                </c:pt>
                <c:pt idx="9619">
                  <c:v>17.612832999999998</c:v>
                </c:pt>
                <c:pt idx="9620">
                  <c:v>17.6127939</c:v>
                </c:pt>
                <c:pt idx="9621">
                  <c:v>17.6123935</c:v>
                </c:pt>
                <c:pt idx="9622">
                  <c:v>17.611631800000001</c:v>
                </c:pt>
                <c:pt idx="9623">
                  <c:v>17.6108701</c:v>
                </c:pt>
                <c:pt idx="9624">
                  <c:v>17.609746999999999</c:v>
                </c:pt>
                <c:pt idx="9625">
                  <c:v>17.608623999999999</c:v>
                </c:pt>
                <c:pt idx="9626">
                  <c:v>17.607500900000002</c:v>
                </c:pt>
                <c:pt idx="9627">
                  <c:v>17.606016499999999</c:v>
                </c:pt>
                <c:pt idx="9628">
                  <c:v>17.604532200000001</c:v>
                </c:pt>
                <c:pt idx="9629">
                  <c:v>17.6026864</c:v>
                </c:pt>
                <c:pt idx="9630">
                  <c:v>17.600479400000001</c:v>
                </c:pt>
                <c:pt idx="9631">
                  <c:v>17.597911</c:v>
                </c:pt>
                <c:pt idx="9632">
                  <c:v>17.594981300000001</c:v>
                </c:pt>
                <c:pt idx="9633">
                  <c:v>17.5916903</c:v>
                </c:pt>
                <c:pt idx="9634">
                  <c:v>17.5876962</c:v>
                </c:pt>
                <c:pt idx="9635">
                  <c:v>17.583340700000001</c:v>
                </c:pt>
                <c:pt idx="9636">
                  <c:v>17.5786239</c:v>
                </c:pt>
                <c:pt idx="9637">
                  <c:v>17.574629699999999</c:v>
                </c:pt>
                <c:pt idx="9638">
                  <c:v>17.5702547</c:v>
                </c:pt>
                <c:pt idx="9639">
                  <c:v>17.565518300000001</c:v>
                </c:pt>
                <c:pt idx="9640">
                  <c:v>17.560420700000002</c:v>
                </c:pt>
                <c:pt idx="9641">
                  <c:v>17.554639399999999</c:v>
                </c:pt>
                <c:pt idx="9642">
                  <c:v>17.548496799999999</c:v>
                </c:pt>
                <c:pt idx="9643">
                  <c:v>17.542354199999998</c:v>
                </c:pt>
                <c:pt idx="9644">
                  <c:v>17.5358503</c:v>
                </c:pt>
                <c:pt idx="9645">
                  <c:v>17.5289851</c:v>
                </c:pt>
                <c:pt idx="9646">
                  <c:v>17.522119799999999</c:v>
                </c:pt>
                <c:pt idx="9647">
                  <c:v>17.514893199999999</c:v>
                </c:pt>
                <c:pt idx="9648">
                  <c:v>17.507305299999999</c:v>
                </c:pt>
                <c:pt idx="9649">
                  <c:v>17.4993561</c:v>
                </c:pt>
                <c:pt idx="9650">
                  <c:v>17.491768199999999</c:v>
                </c:pt>
                <c:pt idx="9651">
                  <c:v>17.483818899999999</c:v>
                </c:pt>
                <c:pt idx="9652">
                  <c:v>17.475869700000001</c:v>
                </c:pt>
                <c:pt idx="9653">
                  <c:v>17.468643100000001</c:v>
                </c:pt>
                <c:pt idx="9654">
                  <c:v>17.461777900000001</c:v>
                </c:pt>
                <c:pt idx="9655">
                  <c:v>17.454551299999999</c:v>
                </c:pt>
                <c:pt idx="9656">
                  <c:v>17.4480474</c:v>
                </c:pt>
                <c:pt idx="9657">
                  <c:v>17.4415434</c:v>
                </c:pt>
                <c:pt idx="9658">
                  <c:v>17.4346782</c:v>
                </c:pt>
                <c:pt idx="9659">
                  <c:v>17.428174299999998</c:v>
                </c:pt>
                <c:pt idx="9660">
                  <c:v>17.421309000000001</c:v>
                </c:pt>
                <c:pt idx="9661">
                  <c:v>17.414805099999999</c:v>
                </c:pt>
                <c:pt idx="9662">
                  <c:v>17.408662499999998</c:v>
                </c:pt>
                <c:pt idx="9663">
                  <c:v>17.403242599999999</c:v>
                </c:pt>
                <c:pt idx="9664">
                  <c:v>17.398184000000001</c:v>
                </c:pt>
                <c:pt idx="9665">
                  <c:v>17.3934867</c:v>
                </c:pt>
                <c:pt idx="9666">
                  <c:v>17.389150799999999</c:v>
                </c:pt>
                <c:pt idx="9667">
                  <c:v>17.385176099999999</c:v>
                </c:pt>
                <c:pt idx="9668">
                  <c:v>17.381562800000001</c:v>
                </c:pt>
                <c:pt idx="9669">
                  <c:v>17.3772269</c:v>
                </c:pt>
                <c:pt idx="9670">
                  <c:v>17.373291300000002</c:v>
                </c:pt>
                <c:pt idx="9671">
                  <c:v>17.369717099999999</c:v>
                </c:pt>
                <c:pt idx="9672">
                  <c:v>17.366504200000001</c:v>
                </c:pt>
                <c:pt idx="9673">
                  <c:v>17.3632718</c:v>
                </c:pt>
                <c:pt idx="9674">
                  <c:v>17.360381199999999</c:v>
                </c:pt>
                <c:pt idx="9675">
                  <c:v>17.357129199999999</c:v>
                </c:pt>
                <c:pt idx="9676">
                  <c:v>17.354238599999999</c:v>
                </c:pt>
                <c:pt idx="9677">
                  <c:v>17.3517093</c:v>
                </c:pt>
                <c:pt idx="9678">
                  <c:v>17.348818600000001</c:v>
                </c:pt>
                <c:pt idx="9679">
                  <c:v>17.346289299999999</c:v>
                </c:pt>
                <c:pt idx="9680">
                  <c:v>17.344101800000001</c:v>
                </c:pt>
                <c:pt idx="9681">
                  <c:v>17.342275600000001</c:v>
                </c:pt>
                <c:pt idx="9682">
                  <c:v>17.340449499999998</c:v>
                </c:pt>
                <c:pt idx="9683">
                  <c:v>17.3389846</c:v>
                </c:pt>
                <c:pt idx="9684">
                  <c:v>17.337138899999999</c:v>
                </c:pt>
                <c:pt idx="9685">
                  <c:v>17.334551000000001</c:v>
                </c:pt>
                <c:pt idx="9686">
                  <c:v>17.331943599999999</c:v>
                </c:pt>
                <c:pt idx="9687">
                  <c:v>17.329678000000001</c:v>
                </c:pt>
                <c:pt idx="9688">
                  <c:v>17.326670100000001</c:v>
                </c:pt>
                <c:pt idx="9689">
                  <c:v>17.3232815</c:v>
                </c:pt>
                <c:pt idx="9690">
                  <c:v>17.320234599999999</c:v>
                </c:pt>
                <c:pt idx="9691">
                  <c:v>17.317187700000002</c:v>
                </c:pt>
                <c:pt idx="9692">
                  <c:v>17.314482600000002</c:v>
                </c:pt>
                <c:pt idx="9693">
                  <c:v>17.311758000000001</c:v>
                </c:pt>
                <c:pt idx="9694">
                  <c:v>17.309033400000001</c:v>
                </c:pt>
                <c:pt idx="9695">
                  <c:v>17.305566599999999</c:v>
                </c:pt>
                <c:pt idx="9696">
                  <c:v>17.302080199999999</c:v>
                </c:pt>
                <c:pt idx="9697">
                  <c:v>17.2985744</c:v>
                </c:pt>
                <c:pt idx="9698">
                  <c:v>17.295048999999999</c:v>
                </c:pt>
                <c:pt idx="9699">
                  <c:v>17.291504</c:v>
                </c:pt>
                <c:pt idx="9700">
                  <c:v>17.287939600000001</c:v>
                </c:pt>
                <c:pt idx="9701">
                  <c:v>17.284716899999999</c:v>
                </c:pt>
                <c:pt idx="9702">
                  <c:v>17.2814552</c:v>
                </c:pt>
                <c:pt idx="9703">
                  <c:v>17.278173899999999</c:v>
                </c:pt>
                <c:pt idx="9704">
                  <c:v>17.274873100000001</c:v>
                </c:pt>
                <c:pt idx="9705">
                  <c:v>17.2719141</c:v>
                </c:pt>
                <c:pt idx="9706">
                  <c:v>17.268974700000001</c:v>
                </c:pt>
                <c:pt idx="9707">
                  <c:v>17.266376999999999</c:v>
                </c:pt>
                <c:pt idx="9708">
                  <c:v>17.263759799999999</c:v>
                </c:pt>
                <c:pt idx="9709">
                  <c:v>17.261123099999999</c:v>
                </c:pt>
                <c:pt idx="9710">
                  <c:v>17.2588282</c:v>
                </c:pt>
                <c:pt idx="9711">
                  <c:v>17.256513699999999</c:v>
                </c:pt>
                <c:pt idx="9712">
                  <c:v>17.2542188</c:v>
                </c:pt>
                <c:pt idx="9713">
                  <c:v>17.251562499999999</c:v>
                </c:pt>
                <c:pt idx="9714">
                  <c:v>17.2488867</c:v>
                </c:pt>
                <c:pt idx="9715">
                  <c:v>17.246191400000001</c:v>
                </c:pt>
                <c:pt idx="9716">
                  <c:v>17.243877000000001</c:v>
                </c:pt>
                <c:pt idx="9717">
                  <c:v>17.241601599999999</c:v>
                </c:pt>
                <c:pt idx="9718">
                  <c:v>17.239345700000001</c:v>
                </c:pt>
                <c:pt idx="9719">
                  <c:v>17.237109400000001</c:v>
                </c:pt>
                <c:pt idx="9720">
                  <c:v>17.2352539</c:v>
                </c:pt>
                <c:pt idx="9721">
                  <c:v>17.233437500000001</c:v>
                </c:pt>
                <c:pt idx="9722">
                  <c:v>17.231621100000002</c:v>
                </c:pt>
                <c:pt idx="9723">
                  <c:v>17.229785100000001</c:v>
                </c:pt>
                <c:pt idx="9724">
                  <c:v>17.227968700000002</c:v>
                </c:pt>
                <c:pt idx="9725">
                  <c:v>17.226171799999999</c:v>
                </c:pt>
                <c:pt idx="9726">
                  <c:v>17.2243554</c:v>
                </c:pt>
                <c:pt idx="9727">
                  <c:v>17.222919900000001</c:v>
                </c:pt>
                <c:pt idx="9728">
                  <c:v>17.221162100000001</c:v>
                </c:pt>
                <c:pt idx="9729">
                  <c:v>17.219423800000001</c:v>
                </c:pt>
                <c:pt idx="9730">
                  <c:v>17.217363200000001</c:v>
                </c:pt>
                <c:pt idx="9731">
                  <c:v>17.215322199999999</c:v>
                </c:pt>
                <c:pt idx="9732">
                  <c:v>17.213300700000001</c:v>
                </c:pt>
                <c:pt idx="9733">
                  <c:v>17.210957000000001</c:v>
                </c:pt>
                <c:pt idx="9734">
                  <c:v>17.208632699999999</c:v>
                </c:pt>
                <c:pt idx="9735">
                  <c:v>17.206327999999999</c:v>
                </c:pt>
                <c:pt idx="9736">
                  <c:v>17.2037011</c:v>
                </c:pt>
                <c:pt idx="9737">
                  <c:v>17.2010936</c:v>
                </c:pt>
                <c:pt idx="9738">
                  <c:v>17.1981249</c:v>
                </c:pt>
                <c:pt idx="9739">
                  <c:v>17.1951757</c:v>
                </c:pt>
                <c:pt idx="9740">
                  <c:v>17.192246000000001</c:v>
                </c:pt>
                <c:pt idx="9741">
                  <c:v>17.189335799999998</c:v>
                </c:pt>
                <c:pt idx="9742">
                  <c:v>17.1864256</c:v>
                </c:pt>
                <c:pt idx="9743">
                  <c:v>17.183173700000001</c:v>
                </c:pt>
                <c:pt idx="9744">
                  <c:v>17.1795799</c:v>
                </c:pt>
                <c:pt idx="9745">
                  <c:v>17.1766893</c:v>
                </c:pt>
                <c:pt idx="9746">
                  <c:v>17.173476399999998</c:v>
                </c:pt>
                <c:pt idx="9747">
                  <c:v>17.1699217</c:v>
                </c:pt>
                <c:pt idx="9748">
                  <c:v>17.166347500000001</c:v>
                </c:pt>
                <c:pt idx="9749">
                  <c:v>17.163437299999998</c:v>
                </c:pt>
                <c:pt idx="9750">
                  <c:v>17.1601854</c:v>
                </c:pt>
                <c:pt idx="9751">
                  <c:v>17.156572100000002</c:v>
                </c:pt>
                <c:pt idx="9752">
                  <c:v>17.152597499999999</c:v>
                </c:pt>
                <c:pt idx="9753">
                  <c:v>17.148964599999999</c:v>
                </c:pt>
                <c:pt idx="9754">
                  <c:v>17.145029099999999</c:v>
                </c:pt>
                <c:pt idx="9755">
                  <c:v>17.140751699999999</c:v>
                </c:pt>
                <c:pt idx="9756">
                  <c:v>17.136113099999999</c:v>
                </c:pt>
                <c:pt idx="9757">
                  <c:v>17.1311131</c:v>
                </c:pt>
                <c:pt idx="9758">
                  <c:v>17.125790800000001</c:v>
                </c:pt>
                <c:pt idx="9759">
                  <c:v>17.1201267</c:v>
                </c:pt>
                <c:pt idx="9760">
                  <c:v>17.1147849</c:v>
                </c:pt>
                <c:pt idx="9761">
                  <c:v>17.1091014</c:v>
                </c:pt>
                <c:pt idx="9762">
                  <c:v>17.103739999999998</c:v>
                </c:pt>
                <c:pt idx="9763">
                  <c:v>17.0980174</c:v>
                </c:pt>
                <c:pt idx="9764">
                  <c:v>17.091933399999998</c:v>
                </c:pt>
                <c:pt idx="9765">
                  <c:v>17.086171700000001</c:v>
                </c:pt>
                <c:pt idx="9766">
                  <c:v>17.080048600000001</c:v>
                </c:pt>
                <c:pt idx="9767">
                  <c:v>17.073564300000001</c:v>
                </c:pt>
                <c:pt idx="9768">
                  <c:v>17.0674022</c:v>
                </c:pt>
                <c:pt idx="9769">
                  <c:v>17.060878800000001</c:v>
                </c:pt>
                <c:pt idx="9770">
                  <c:v>17.0547167</c:v>
                </c:pt>
                <c:pt idx="9771">
                  <c:v>17.0481932</c:v>
                </c:pt>
                <c:pt idx="9772">
                  <c:v>17.0413085</c:v>
                </c:pt>
                <c:pt idx="9773">
                  <c:v>17.0340624</c:v>
                </c:pt>
                <c:pt idx="9774">
                  <c:v>17.026494100000001</c:v>
                </c:pt>
                <c:pt idx="9775">
                  <c:v>17.0192871</c:v>
                </c:pt>
                <c:pt idx="9776">
                  <c:v>17.012421799999998</c:v>
                </c:pt>
                <c:pt idx="9777">
                  <c:v>17.004853499999999</c:v>
                </c:pt>
                <c:pt idx="9778">
                  <c:v>16.9976074</c:v>
                </c:pt>
                <c:pt idx="9779">
                  <c:v>16.990722699999999</c:v>
                </c:pt>
                <c:pt idx="9780">
                  <c:v>16.983515700000002</c:v>
                </c:pt>
                <c:pt idx="9781">
                  <c:v>16.975644599999999</c:v>
                </c:pt>
                <c:pt idx="9782">
                  <c:v>16.9680958</c:v>
                </c:pt>
                <c:pt idx="9783">
                  <c:v>16.9609083</c:v>
                </c:pt>
                <c:pt idx="9784">
                  <c:v>16.954082199999998</c:v>
                </c:pt>
                <c:pt idx="9785">
                  <c:v>16.947236499999999</c:v>
                </c:pt>
                <c:pt idx="9786">
                  <c:v>16.940693599999999</c:v>
                </c:pt>
                <c:pt idx="9787">
                  <c:v>16.934512000000002</c:v>
                </c:pt>
                <c:pt idx="9788">
                  <c:v>16.928691700000002</c:v>
                </c:pt>
                <c:pt idx="9789">
                  <c:v>16.9232327</c:v>
                </c:pt>
                <c:pt idx="9790">
                  <c:v>16.918095999999998</c:v>
                </c:pt>
                <c:pt idx="9791">
                  <c:v>16.913281600000001</c:v>
                </c:pt>
                <c:pt idx="9792">
                  <c:v>16.908486700000001</c:v>
                </c:pt>
                <c:pt idx="9793">
                  <c:v>16.904014100000001</c:v>
                </c:pt>
                <c:pt idx="9794">
                  <c:v>16.899560999999999</c:v>
                </c:pt>
                <c:pt idx="9795">
                  <c:v>16.895469200000001</c:v>
                </c:pt>
                <c:pt idx="9796">
                  <c:v>16.891738799999999</c:v>
                </c:pt>
                <c:pt idx="9797">
                  <c:v>16.888027900000001</c:v>
                </c:pt>
                <c:pt idx="9798">
                  <c:v>16.884678300000001</c:v>
                </c:pt>
                <c:pt idx="9799">
                  <c:v>16.8816901</c:v>
                </c:pt>
                <c:pt idx="9800">
                  <c:v>16.878721299999999</c:v>
                </c:pt>
                <c:pt idx="9801">
                  <c:v>16.8761139</c:v>
                </c:pt>
                <c:pt idx="9802">
                  <c:v>16.873506500000001</c:v>
                </c:pt>
                <c:pt idx="9803">
                  <c:v>16.871260500000002</c:v>
                </c:pt>
                <c:pt idx="9804">
                  <c:v>16.869375699999999</c:v>
                </c:pt>
                <c:pt idx="9805">
                  <c:v>16.867852299999999</c:v>
                </c:pt>
                <c:pt idx="9806">
                  <c:v>16.8666707</c:v>
                </c:pt>
                <c:pt idx="9807">
                  <c:v>16.865489100000001</c:v>
                </c:pt>
                <c:pt idx="9808">
                  <c:v>16.864287900000001</c:v>
                </c:pt>
                <c:pt idx="9809">
                  <c:v>16.863448099999999</c:v>
                </c:pt>
                <c:pt idx="9810">
                  <c:v>16.862627799999999</c:v>
                </c:pt>
                <c:pt idx="9811">
                  <c:v>16.861807500000001</c:v>
                </c:pt>
                <c:pt idx="9812">
                  <c:v>16.861329000000001</c:v>
                </c:pt>
                <c:pt idx="9813">
                  <c:v>16.861192299999999</c:v>
                </c:pt>
                <c:pt idx="9814">
                  <c:v>16.861075100000001</c:v>
                </c:pt>
                <c:pt idx="9815">
                  <c:v>16.860938399999998</c:v>
                </c:pt>
                <c:pt idx="9816">
                  <c:v>16.8608017</c:v>
                </c:pt>
                <c:pt idx="9817">
                  <c:v>16.860684500000001</c:v>
                </c:pt>
                <c:pt idx="9818">
                  <c:v>16.860586900000001</c:v>
                </c:pt>
                <c:pt idx="9819">
                  <c:v>16.8604892</c:v>
                </c:pt>
                <c:pt idx="9820">
                  <c:v>16.8603916</c:v>
                </c:pt>
                <c:pt idx="9821">
                  <c:v>16.860293899999999</c:v>
                </c:pt>
                <c:pt idx="9822">
                  <c:v>16.860196299999998</c:v>
                </c:pt>
                <c:pt idx="9823">
                  <c:v>16.860118100000001</c:v>
                </c:pt>
                <c:pt idx="9824">
                  <c:v>16.859688500000001</c:v>
                </c:pt>
                <c:pt idx="9825">
                  <c:v>16.8592783</c:v>
                </c:pt>
                <c:pt idx="9826">
                  <c:v>16.858868099999999</c:v>
                </c:pt>
                <c:pt idx="9827">
                  <c:v>16.858457999999999</c:v>
                </c:pt>
                <c:pt idx="9828">
                  <c:v>16.858047800000001</c:v>
                </c:pt>
                <c:pt idx="9829">
                  <c:v>16.857637700000002</c:v>
                </c:pt>
                <c:pt idx="9830">
                  <c:v>16.8568955</c:v>
                </c:pt>
                <c:pt idx="9831">
                  <c:v>16.856153299999999</c:v>
                </c:pt>
                <c:pt idx="9832">
                  <c:v>16.855411100000001</c:v>
                </c:pt>
                <c:pt idx="9833">
                  <c:v>16.8546689</c:v>
                </c:pt>
                <c:pt idx="9834">
                  <c:v>16.853594699999999</c:v>
                </c:pt>
                <c:pt idx="9835">
                  <c:v>16.852520500000001</c:v>
                </c:pt>
                <c:pt idx="9836">
                  <c:v>16.851446200000002</c:v>
                </c:pt>
                <c:pt idx="9837">
                  <c:v>16.850372</c:v>
                </c:pt>
                <c:pt idx="9838">
                  <c:v>16.849297799999999</c:v>
                </c:pt>
                <c:pt idx="9839">
                  <c:v>16.848223600000001</c:v>
                </c:pt>
                <c:pt idx="9840">
                  <c:v>16.8471689</c:v>
                </c:pt>
                <c:pt idx="9841">
                  <c:v>16.846114199999999</c:v>
                </c:pt>
                <c:pt idx="9842">
                  <c:v>16.8447079</c:v>
                </c:pt>
                <c:pt idx="9843">
                  <c:v>16.842969700000001</c:v>
                </c:pt>
                <c:pt idx="9844">
                  <c:v>16.8412118</c:v>
                </c:pt>
                <c:pt idx="9845">
                  <c:v>16.839122</c:v>
                </c:pt>
                <c:pt idx="9846">
                  <c:v>16.837032099999998</c:v>
                </c:pt>
                <c:pt idx="9847">
                  <c:v>16.834981299999999</c:v>
                </c:pt>
                <c:pt idx="9848">
                  <c:v>16.832578999999999</c:v>
                </c:pt>
                <c:pt idx="9849">
                  <c:v>16.829825100000001</c:v>
                </c:pt>
                <c:pt idx="9850">
                  <c:v>16.826719600000001</c:v>
                </c:pt>
                <c:pt idx="9851">
                  <c:v>16.8235946</c:v>
                </c:pt>
                <c:pt idx="9852">
                  <c:v>16.820137500000001</c:v>
                </c:pt>
                <c:pt idx="9853">
                  <c:v>16.816328899999998</c:v>
                </c:pt>
                <c:pt idx="9854">
                  <c:v>16.812539900000001</c:v>
                </c:pt>
                <c:pt idx="9855">
                  <c:v>16.8083992</c:v>
                </c:pt>
                <c:pt idx="9856">
                  <c:v>16.804610100000001</c:v>
                </c:pt>
                <c:pt idx="9857">
                  <c:v>16.800469499999998</c:v>
                </c:pt>
                <c:pt idx="9858">
                  <c:v>16.795977300000001</c:v>
                </c:pt>
                <c:pt idx="9859">
                  <c:v>16.791133500000001</c:v>
                </c:pt>
                <c:pt idx="9860">
                  <c:v>16.7859382</c:v>
                </c:pt>
                <c:pt idx="9861">
                  <c:v>16.780391300000002</c:v>
                </c:pt>
                <c:pt idx="9862">
                  <c:v>16.775156899999999</c:v>
                </c:pt>
                <c:pt idx="9863">
                  <c:v>16.769570999999999</c:v>
                </c:pt>
                <c:pt idx="9864">
                  <c:v>16.763633500000001</c:v>
                </c:pt>
                <c:pt idx="9865">
                  <c:v>16.757344400000001</c:v>
                </c:pt>
                <c:pt idx="9866">
                  <c:v>16.751367800000001</c:v>
                </c:pt>
                <c:pt idx="9867">
                  <c:v>16.7450397</c:v>
                </c:pt>
                <c:pt idx="9868">
                  <c:v>16.73836</c:v>
                </c:pt>
                <c:pt idx="9869">
                  <c:v>16.731328699999999</c:v>
                </c:pt>
                <c:pt idx="9870">
                  <c:v>16.723945799999999</c:v>
                </c:pt>
                <c:pt idx="9871">
                  <c:v>16.7162115</c:v>
                </c:pt>
                <c:pt idx="9872">
                  <c:v>16.708125500000001</c:v>
                </c:pt>
                <c:pt idx="9873">
                  <c:v>16.699687999999998</c:v>
                </c:pt>
                <c:pt idx="9874">
                  <c:v>16.691602</c:v>
                </c:pt>
                <c:pt idx="9875">
                  <c:v>16.683828500000001</c:v>
                </c:pt>
                <c:pt idx="9876">
                  <c:v>16.6757426</c:v>
                </c:pt>
                <c:pt idx="9877">
                  <c:v>16.667969100000001</c:v>
                </c:pt>
                <c:pt idx="9878">
                  <c:v>16.659844100000001</c:v>
                </c:pt>
                <c:pt idx="9879">
                  <c:v>16.651347999999999</c:v>
                </c:pt>
                <c:pt idx="9880">
                  <c:v>16.643203400000001</c:v>
                </c:pt>
                <c:pt idx="9881">
                  <c:v>16.635410400000001</c:v>
                </c:pt>
                <c:pt idx="9882">
                  <c:v>16.627969</c:v>
                </c:pt>
                <c:pt idx="9883">
                  <c:v>16.620215099999999</c:v>
                </c:pt>
                <c:pt idx="9884">
                  <c:v>16.612773700000002</c:v>
                </c:pt>
                <c:pt idx="9885">
                  <c:v>16.605683800000001</c:v>
                </c:pt>
                <c:pt idx="9886">
                  <c:v>16.598261900000001</c:v>
                </c:pt>
                <c:pt idx="9887">
                  <c:v>16.591191599999998</c:v>
                </c:pt>
                <c:pt idx="9888">
                  <c:v>16.5841213</c:v>
                </c:pt>
                <c:pt idx="9889">
                  <c:v>16.577402500000002</c:v>
                </c:pt>
                <c:pt idx="9890">
                  <c:v>16.571035299999998</c:v>
                </c:pt>
                <c:pt idx="9891">
                  <c:v>16.565019599999999</c:v>
                </c:pt>
                <c:pt idx="9892">
                  <c:v>16.559707100000001</c:v>
                </c:pt>
                <c:pt idx="9893">
                  <c:v>16.555097799999999</c:v>
                </c:pt>
                <c:pt idx="9894">
                  <c:v>16.550507899999999</c:v>
                </c:pt>
                <c:pt idx="9895">
                  <c:v>16.546621200000001</c:v>
                </c:pt>
                <c:pt idx="9896">
                  <c:v>16.543105499999999</c:v>
                </c:pt>
                <c:pt idx="9897">
                  <c:v>16.540273500000001</c:v>
                </c:pt>
                <c:pt idx="9898">
                  <c:v>16.537812599999999</c:v>
                </c:pt>
                <c:pt idx="9899">
                  <c:v>16.5357032</c:v>
                </c:pt>
                <c:pt idx="9900">
                  <c:v>16.534296900000001</c:v>
                </c:pt>
                <c:pt idx="9901">
                  <c:v>16.533593799999998</c:v>
                </c:pt>
                <c:pt idx="9902">
                  <c:v>16.533574300000002</c:v>
                </c:pt>
                <c:pt idx="9903">
                  <c:v>16.5342579</c:v>
                </c:pt>
                <c:pt idx="9904">
                  <c:v>16.535644600000001</c:v>
                </c:pt>
                <c:pt idx="9905">
                  <c:v>16.537734400000002</c:v>
                </c:pt>
                <c:pt idx="9906">
                  <c:v>16.540175900000001</c:v>
                </c:pt>
                <c:pt idx="9907">
                  <c:v>16.542988399999999</c:v>
                </c:pt>
                <c:pt idx="9908">
                  <c:v>16.546484499999998</c:v>
                </c:pt>
                <c:pt idx="9909">
                  <c:v>16.5503517</c:v>
                </c:pt>
                <c:pt idx="9910">
                  <c:v>16.554922000000001</c:v>
                </c:pt>
                <c:pt idx="9911">
                  <c:v>16.560195400000001</c:v>
                </c:pt>
                <c:pt idx="9912">
                  <c:v>16.565820500000001</c:v>
                </c:pt>
                <c:pt idx="9913">
                  <c:v>16.571797</c:v>
                </c:pt>
                <c:pt idx="9914">
                  <c:v>16.578144699999999</c:v>
                </c:pt>
                <c:pt idx="9915">
                  <c:v>16.585537299999999</c:v>
                </c:pt>
                <c:pt idx="9916">
                  <c:v>16.593662299999998</c:v>
                </c:pt>
                <c:pt idx="9917">
                  <c:v>16.602500200000001</c:v>
                </c:pt>
                <c:pt idx="9918">
                  <c:v>16.612402599999999</c:v>
                </c:pt>
                <c:pt idx="9919">
                  <c:v>16.623398699999999</c:v>
                </c:pt>
                <c:pt idx="9920">
                  <c:v>16.635127199999999</c:v>
                </c:pt>
                <c:pt idx="9921">
                  <c:v>16.647949499999999</c:v>
                </c:pt>
                <c:pt idx="9922">
                  <c:v>16.661865500000001</c:v>
                </c:pt>
                <c:pt idx="9923">
                  <c:v>16.676875299999999</c:v>
                </c:pt>
                <c:pt idx="9924">
                  <c:v>16.6922757</c:v>
                </c:pt>
                <c:pt idx="9925">
                  <c:v>16.708066800000001</c:v>
                </c:pt>
                <c:pt idx="9926">
                  <c:v>16.724951600000001</c:v>
                </c:pt>
                <c:pt idx="9927">
                  <c:v>16.742227</c:v>
                </c:pt>
                <c:pt idx="9928">
                  <c:v>16.760928199999999</c:v>
                </c:pt>
                <c:pt idx="9929">
                  <c:v>16.7800786</c:v>
                </c:pt>
                <c:pt idx="9930">
                  <c:v>16.800010199999999</c:v>
                </c:pt>
                <c:pt idx="9931">
                  <c:v>16.821426299999999</c:v>
                </c:pt>
                <c:pt idx="9932">
                  <c:v>16.8436235</c:v>
                </c:pt>
                <c:pt idx="9933">
                  <c:v>16.866621599999998</c:v>
                </c:pt>
                <c:pt idx="9934">
                  <c:v>16.890459499999999</c:v>
                </c:pt>
                <c:pt idx="9935">
                  <c:v>16.915479000000001</c:v>
                </c:pt>
                <c:pt idx="9936">
                  <c:v>16.9416802</c:v>
                </c:pt>
                <c:pt idx="9937">
                  <c:v>16.969062999999998</c:v>
                </c:pt>
                <c:pt idx="9938">
                  <c:v>16.9976275</c:v>
                </c:pt>
                <c:pt idx="9939">
                  <c:v>17.027393100000001</c:v>
                </c:pt>
                <c:pt idx="9940">
                  <c:v>17.058359899999999</c:v>
                </c:pt>
                <c:pt idx="9941">
                  <c:v>17.090527900000001</c:v>
                </c:pt>
                <c:pt idx="9942">
                  <c:v>17.124307200000001</c:v>
                </c:pt>
                <c:pt idx="9943">
                  <c:v>17.1596978</c:v>
                </c:pt>
                <c:pt idx="9944">
                  <c:v>17.196719300000002</c:v>
                </c:pt>
                <c:pt idx="9945">
                  <c:v>17.235371600000001</c:v>
                </c:pt>
                <c:pt idx="9946">
                  <c:v>17.275615800000001</c:v>
                </c:pt>
                <c:pt idx="9947">
                  <c:v>17.3167486</c:v>
                </c:pt>
                <c:pt idx="9948">
                  <c:v>17.358789600000001</c:v>
                </c:pt>
                <c:pt idx="9949">
                  <c:v>17.4017388</c:v>
                </c:pt>
                <c:pt idx="9950">
                  <c:v>17.4455572</c:v>
                </c:pt>
                <c:pt idx="9951">
                  <c:v>17.489941900000002</c:v>
                </c:pt>
                <c:pt idx="9952">
                  <c:v>17.535615700000001</c:v>
                </c:pt>
                <c:pt idx="9953">
                  <c:v>17.581436</c:v>
                </c:pt>
                <c:pt idx="9954">
                  <c:v>17.627402799999999</c:v>
                </c:pt>
                <c:pt idx="9955">
                  <c:v>17.673936000000001</c:v>
                </c:pt>
                <c:pt idx="9956">
                  <c:v>17.721387199999999</c:v>
                </c:pt>
                <c:pt idx="9957">
                  <c:v>17.7693364</c:v>
                </c:pt>
                <c:pt idx="9958">
                  <c:v>17.817851999999998</c:v>
                </c:pt>
                <c:pt idx="9959">
                  <c:v>17.866865600000001</c:v>
                </c:pt>
                <c:pt idx="9960">
                  <c:v>17.915303099999999</c:v>
                </c:pt>
                <c:pt idx="9961">
                  <c:v>17.9645999</c:v>
                </c:pt>
                <c:pt idx="9962">
                  <c:v>18.0140335</c:v>
                </c:pt>
                <c:pt idx="9963">
                  <c:v>18.063252200000001</c:v>
                </c:pt>
                <c:pt idx="9964">
                  <c:v>18.112607700000002</c:v>
                </c:pt>
                <c:pt idx="9965">
                  <c:v>18.162060799999999</c:v>
                </c:pt>
                <c:pt idx="9966">
                  <c:v>18.211592</c:v>
                </c:pt>
                <c:pt idx="9967">
                  <c:v>18.2604592</c:v>
                </c:pt>
                <c:pt idx="9968">
                  <c:v>18.308662300000002</c:v>
                </c:pt>
                <c:pt idx="9969">
                  <c:v>18.356201299999999</c:v>
                </c:pt>
                <c:pt idx="9970">
                  <c:v>18.402656400000001</c:v>
                </c:pt>
                <c:pt idx="9971">
                  <c:v>18.4479884</c:v>
                </c:pt>
                <c:pt idx="9972">
                  <c:v>18.492197300000001</c:v>
                </c:pt>
                <c:pt idx="9973">
                  <c:v>18.5352833</c:v>
                </c:pt>
                <c:pt idx="9974">
                  <c:v>18.576425799999999</c:v>
                </c:pt>
                <c:pt idx="9975">
                  <c:v>18.615625000000001</c:v>
                </c:pt>
                <c:pt idx="9976">
                  <c:v>18.652841800000001</c:v>
                </c:pt>
                <c:pt idx="9977">
                  <c:v>18.6880761</c:v>
                </c:pt>
                <c:pt idx="9978">
                  <c:v>18.721347600000001</c:v>
                </c:pt>
                <c:pt idx="9979">
                  <c:v>18.753036999999999</c:v>
                </c:pt>
                <c:pt idx="9980">
                  <c:v>18.783105299999999</c:v>
                </c:pt>
                <c:pt idx="9981">
                  <c:v>18.811552599999999</c:v>
                </c:pt>
                <c:pt idx="9982">
                  <c:v>18.8383982</c:v>
                </c:pt>
                <c:pt idx="9983">
                  <c:v>18.863163799999999</c:v>
                </c:pt>
                <c:pt idx="9984">
                  <c:v>18.885487999999999</c:v>
                </c:pt>
                <c:pt idx="9985">
                  <c:v>18.906572000000001</c:v>
                </c:pt>
                <c:pt idx="9986">
                  <c:v>18.9264157</c:v>
                </c:pt>
                <c:pt idx="9987">
                  <c:v>18.944159800000001</c:v>
                </c:pt>
                <c:pt idx="9988">
                  <c:v>18.9598239</c:v>
                </c:pt>
                <c:pt idx="9989">
                  <c:v>18.974247699999999</c:v>
                </c:pt>
                <c:pt idx="9990">
                  <c:v>18.986591399999998</c:v>
                </c:pt>
                <c:pt idx="9991">
                  <c:v>18.997675399999999</c:v>
                </c:pt>
                <c:pt idx="9992">
                  <c:v>19.007890199999999</c:v>
                </c:pt>
                <c:pt idx="9993">
                  <c:v>19.0160445</c:v>
                </c:pt>
                <c:pt idx="9994">
                  <c:v>19.022509299999999</c:v>
                </c:pt>
                <c:pt idx="9995">
                  <c:v>19.027284699999999</c:v>
                </c:pt>
                <c:pt idx="9996">
                  <c:v>19.030370600000001</c:v>
                </c:pt>
                <c:pt idx="9997">
                  <c:v>19.0317671</c:v>
                </c:pt>
                <c:pt idx="9998">
                  <c:v>19.031474100000001</c:v>
                </c:pt>
                <c:pt idx="9999">
                  <c:v>19.029892</c:v>
                </c:pt>
                <c:pt idx="10000">
                  <c:v>19.0270014</c:v>
                </c:pt>
                <c:pt idx="10001">
                  <c:v>19.022802200000001</c:v>
                </c:pt>
                <c:pt idx="10002">
                  <c:v>19.018134199999999</c:v>
                </c:pt>
                <c:pt idx="10003">
                  <c:v>19.013017000000001</c:v>
                </c:pt>
                <c:pt idx="10004">
                  <c:v>19.007450599999999</c:v>
                </c:pt>
                <c:pt idx="10005">
                  <c:v>19.0010248</c:v>
                </c:pt>
                <c:pt idx="10006">
                  <c:v>18.994149799999999</c:v>
                </c:pt>
                <c:pt idx="10007">
                  <c:v>18.9868256</c:v>
                </c:pt>
                <c:pt idx="10008">
                  <c:v>18.979071699999999</c:v>
                </c:pt>
                <c:pt idx="10009">
                  <c:v>18.9708881</c:v>
                </c:pt>
                <c:pt idx="10010">
                  <c:v>18.962274900000001</c:v>
                </c:pt>
                <c:pt idx="10011">
                  <c:v>18.953212400000002</c:v>
                </c:pt>
                <c:pt idx="10012">
                  <c:v>18.943720200000001</c:v>
                </c:pt>
                <c:pt idx="10013">
                  <c:v>18.933798299999999</c:v>
                </c:pt>
                <c:pt idx="10014">
                  <c:v>18.923446800000001</c:v>
                </c:pt>
                <c:pt idx="10015">
                  <c:v>18.913085500000001</c:v>
                </c:pt>
                <c:pt idx="10016">
                  <c:v>18.902714400000001</c:v>
                </c:pt>
                <c:pt idx="10017">
                  <c:v>18.8919137</c:v>
                </c:pt>
                <c:pt idx="10018">
                  <c:v>18.880683300000001</c:v>
                </c:pt>
                <c:pt idx="10019">
                  <c:v>18.869462599999999</c:v>
                </c:pt>
                <c:pt idx="10020">
                  <c:v>18.8582322</c:v>
                </c:pt>
                <c:pt idx="10021">
                  <c:v>18.846552500000001</c:v>
                </c:pt>
                <c:pt idx="10022">
                  <c:v>18.834843599999999</c:v>
                </c:pt>
                <c:pt idx="10023">
                  <c:v>18.822724399999998</c:v>
                </c:pt>
                <c:pt idx="10024">
                  <c:v>18.810175699999998</c:v>
                </c:pt>
                <c:pt idx="10025">
                  <c:v>18.7976171</c:v>
                </c:pt>
                <c:pt idx="10026">
                  <c:v>18.7850292</c:v>
                </c:pt>
                <c:pt idx="10027">
                  <c:v>18.7724121</c:v>
                </c:pt>
                <c:pt idx="10028">
                  <c:v>18.759765699999999</c:v>
                </c:pt>
                <c:pt idx="10029">
                  <c:v>18.747129000000001</c:v>
                </c:pt>
                <c:pt idx="10030">
                  <c:v>18.7345021</c:v>
                </c:pt>
                <c:pt idx="10031">
                  <c:v>18.721845900000002</c:v>
                </c:pt>
                <c:pt idx="10032">
                  <c:v>18.708818600000001</c:v>
                </c:pt>
                <c:pt idx="10033">
                  <c:v>18.695800999999999</c:v>
                </c:pt>
                <c:pt idx="10034">
                  <c:v>18.682373299999998</c:v>
                </c:pt>
                <c:pt idx="10035">
                  <c:v>18.668135100000001</c:v>
                </c:pt>
                <c:pt idx="10036">
                  <c:v>18.653486699999998</c:v>
                </c:pt>
                <c:pt idx="10037">
                  <c:v>18.638867600000001</c:v>
                </c:pt>
                <c:pt idx="10038">
                  <c:v>18.6242582</c:v>
                </c:pt>
                <c:pt idx="10039">
                  <c:v>18.610039499999999</c:v>
                </c:pt>
                <c:pt idx="10040">
                  <c:v>18.595830500000002</c:v>
                </c:pt>
                <c:pt idx="10041">
                  <c:v>18.581631300000002</c:v>
                </c:pt>
                <c:pt idx="10042">
                  <c:v>18.567822700000001</c:v>
                </c:pt>
                <c:pt idx="10043">
                  <c:v>18.554023900000001</c:v>
                </c:pt>
                <c:pt idx="10044">
                  <c:v>18.540234900000002</c:v>
                </c:pt>
                <c:pt idx="10045">
                  <c:v>18.526455599999998</c:v>
                </c:pt>
                <c:pt idx="10046">
                  <c:v>18.5126861</c:v>
                </c:pt>
                <c:pt idx="10047">
                  <c:v>18.499307200000001</c:v>
                </c:pt>
                <c:pt idx="10048">
                  <c:v>18.485938000000001</c:v>
                </c:pt>
                <c:pt idx="10049">
                  <c:v>18.4725982</c:v>
                </c:pt>
                <c:pt idx="10050">
                  <c:v>18.459668499999999</c:v>
                </c:pt>
                <c:pt idx="10051">
                  <c:v>18.4467876</c:v>
                </c:pt>
                <c:pt idx="10052">
                  <c:v>18.433916499999999</c:v>
                </c:pt>
                <c:pt idx="10053">
                  <c:v>18.421494599999999</c:v>
                </c:pt>
                <c:pt idx="10054">
                  <c:v>18.409141099999999</c:v>
                </c:pt>
                <c:pt idx="10055">
                  <c:v>18.396836400000002</c:v>
                </c:pt>
                <c:pt idx="10056">
                  <c:v>18.384541500000001</c:v>
                </c:pt>
                <c:pt idx="10057">
                  <c:v>18.3722563</c:v>
                </c:pt>
                <c:pt idx="10058">
                  <c:v>18.360019900000001</c:v>
                </c:pt>
                <c:pt idx="10059">
                  <c:v>18.347832400000001</c:v>
                </c:pt>
                <c:pt idx="10060">
                  <c:v>18.3356742</c:v>
                </c:pt>
                <c:pt idx="10061">
                  <c:v>18.323545299999999</c:v>
                </c:pt>
                <c:pt idx="10062">
                  <c:v>18.311826499999999</c:v>
                </c:pt>
                <c:pt idx="10063">
                  <c:v>18.300156600000001</c:v>
                </c:pt>
                <c:pt idx="10064">
                  <c:v>18.2892972</c:v>
                </c:pt>
                <c:pt idx="10065">
                  <c:v>18.2784671</c:v>
                </c:pt>
                <c:pt idx="10066">
                  <c:v>18.267666299999998</c:v>
                </c:pt>
                <c:pt idx="10067">
                  <c:v>18.257695600000002</c:v>
                </c:pt>
                <c:pt idx="10068">
                  <c:v>18.247754199999999</c:v>
                </c:pt>
                <c:pt idx="10069">
                  <c:v>18.238193599999999</c:v>
                </c:pt>
                <c:pt idx="10070">
                  <c:v>18.228681900000002</c:v>
                </c:pt>
                <c:pt idx="10071">
                  <c:v>18.2188284</c:v>
                </c:pt>
                <c:pt idx="10072">
                  <c:v>18.209394799999998</c:v>
                </c:pt>
                <c:pt idx="10073">
                  <c:v>18.200009999999999</c:v>
                </c:pt>
                <c:pt idx="10074">
                  <c:v>18.1899123</c:v>
                </c:pt>
                <c:pt idx="10075">
                  <c:v>18.180215</c:v>
                </c:pt>
                <c:pt idx="10076">
                  <c:v>18.1709377</c:v>
                </c:pt>
                <c:pt idx="10077">
                  <c:v>18.1620803</c:v>
                </c:pt>
                <c:pt idx="10078">
                  <c:v>18.153642699999999</c:v>
                </c:pt>
                <c:pt idx="10079">
                  <c:v>18.144843900000001</c:v>
                </c:pt>
                <c:pt idx="10080">
                  <c:v>18.136093899999999</c:v>
                </c:pt>
                <c:pt idx="10081">
                  <c:v>18.1273537</c:v>
                </c:pt>
                <c:pt idx="10082">
                  <c:v>18.117841899999998</c:v>
                </c:pt>
                <c:pt idx="10083">
                  <c:v>18.1083009</c:v>
                </c:pt>
                <c:pt idx="10084">
                  <c:v>18.098808699999999</c:v>
                </c:pt>
                <c:pt idx="10085">
                  <c:v>18.088545</c:v>
                </c:pt>
                <c:pt idx="10086">
                  <c:v>18.0786427</c:v>
                </c:pt>
                <c:pt idx="10087">
                  <c:v>18.069082099999999</c:v>
                </c:pt>
                <c:pt idx="10088">
                  <c:v>18.059550900000001</c:v>
                </c:pt>
                <c:pt idx="10089">
                  <c:v>18.050419999999999</c:v>
                </c:pt>
                <c:pt idx="10090">
                  <c:v>18.041298900000001</c:v>
                </c:pt>
                <c:pt idx="10091">
                  <c:v>18.032558699999999</c:v>
                </c:pt>
                <c:pt idx="10092">
                  <c:v>18.0242383</c:v>
                </c:pt>
                <c:pt idx="10093">
                  <c:v>18.016298899999999</c:v>
                </c:pt>
                <c:pt idx="10094">
                  <c:v>18.007998099999998</c:v>
                </c:pt>
                <c:pt idx="10095">
                  <c:v>18.000078200000001</c:v>
                </c:pt>
                <c:pt idx="10096">
                  <c:v>17.992138700000002</c:v>
                </c:pt>
                <c:pt idx="10097">
                  <c:v>17.984580099999999</c:v>
                </c:pt>
                <c:pt idx="10098">
                  <c:v>17.977050800000001</c:v>
                </c:pt>
                <c:pt idx="10099">
                  <c:v>17.969501900000001</c:v>
                </c:pt>
                <c:pt idx="10100">
                  <c:v>17.962353499999999</c:v>
                </c:pt>
                <c:pt idx="10101">
                  <c:v>17.954834000000002</c:v>
                </c:pt>
                <c:pt idx="10102">
                  <c:v>17.948056600000001</c:v>
                </c:pt>
                <c:pt idx="10103">
                  <c:v>17.941269500000001</c:v>
                </c:pt>
                <c:pt idx="10104">
                  <c:v>17.9344629</c:v>
                </c:pt>
                <c:pt idx="10105">
                  <c:v>17.9280078</c:v>
                </c:pt>
                <c:pt idx="10106">
                  <c:v>17.922656199999999</c:v>
                </c:pt>
                <c:pt idx="10107">
                  <c:v>17.916953100000001</c:v>
                </c:pt>
                <c:pt idx="10108">
                  <c:v>17.910859299999998</c:v>
                </c:pt>
                <c:pt idx="10109">
                  <c:v>17.904375000000002</c:v>
                </c:pt>
                <c:pt idx="10110">
                  <c:v>17.897500000000001</c:v>
                </c:pt>
                <c:pt idx="10111">
                  <c:v>17.890654300000001</c:v>
                </c:pt>
                <c:pt idx="10112">
                  <c:v>17.884160099999999</c:v>
                </c:pt>
                <c:pt idx="10113">
                  <c:v>17.8780371</c:v>
                </c:pt>
                <c:pt idx="10114">
                  <c:v>17.872705100000001</c:v>
                </c:pt>
                <c:pt idx="10115">
                  <c:v>17.867783200000002</c:v>
                </c:pt>
                <c:pt idx="10116">
                  <c:v>17.863212900000001</c:v>
                </c:pt>
                <c:pt idx="10117">
                  <c:v>17.859394600000002</c:v>
                </c:pt>
                <c:pt idx="10118">
                  <c:v>17.855205099999999</c:v>
                </c:pt>
                <c:pt idx="10119">
                  <c:v>17.850683700000001</c:v>
                </c:pt>
                <c:pt idx="10120">
                  <c:v>17.846552800000001</c:v>
                </c:pt>
                <c:pt idx="10121">
                  <c:v>17.842070400000001</c:v>
                </c:pt>
                <c:pt idx="10122">
                  <c:v>17.837978700000001</c:v>
                </c:pt>
                <c:pt idx="10123">
                  <c:v>17.833535300000001</c:v>
                </c:pt>
                <c:pt idx="10124">
                  <c:v>17.8287209</c:v>
                </c:pt>
                <c:pt idx="10125">
                  <c:v>17.823554900000001</c:v>
                </c:pt>
                <c:pt idx="10126">
                  <c:v>17.818379100000001</c:v>
                </c:pt>
                <c:pt idx="10127">
                  <c:v>17.812851800000001</c:v>
                </c:pt>
                <c:pt idx="10128">
                  <c:v>17.806953400000001</c:v>
                </c:pt>
                <c:pt idx="10129">
                  <c:v>17.8007034</c:v>
                </c:pt>
                <c:pt idx="10130">
                  <c:v>17.794805</c:v>
                </c:pt>
                <c:pt idx="10131">
                  <c:v>17.7885551</c:v>
                </c:pt>
                <c:pt idx="10132">
                  <c:v>17.781914499999999</c:v>
                </c:pt>
                <c:pt idx="10133">
                  <c:v>17.775664500000001</c:v>
                </c:pt>
                <c:pt idx="10134">
                  <c:v>17.768652800000002</c:v>
                </c:pt>
                <c:pt idx="10135">
                  <c:v>17.762031700000001</c:v>
                </c:pt>
                <c:pt idx="10136">
                  <c:v>17.7550591</c:v>
                </c:pt>
                <c:pt idx="10137">
                  <c:v>17.748106</c:v>
                </c:pt>
                <c:pt idx="10138">
                  <c:v>17.7404303</c:v>
                </c:pt>
                <c:pt idx="10139">
                  <c:v>17.733125600000001</c:v>
                </c:pt>
                <c:pt idx="10140">
                  <c:v>17.726211599999999</c:v>
                </c:pt>
                <c:pt idx="10141">
                  <c:v>17.7196882</c:v>
                </c:pt>
                <c:pt idx="10142">
                  <c:v>17.713555400000001</c:v>
                </c:pt>
                <c:pt idx="10143">
                  <c:v>17.7077937</c:v>
                </c:pt>
                <c:pt idx="10144">
                  <c:v>17.7020515</c:v>
                </c:pt>
                <c:pt idx="10145">
                  <c:v>17.696328900000001</c:v>
                </c:pt>
                <c:pt idx="10146">
                  <c:v>17.690606299999999</c:v>
                </c:pt>
                <c:pt idx="10147">
                  <c:v>17.684883599999999</c:v>
                </c:pt>
                <c:pt idx="10148">
                  <c:v>17.679180500000001</c:v>
                </c:pt>
                <c:pt idx="10149">
                  <c:v>17.6734969</c:v>
                </c:pt>
                <c:pt idx="10150">
                  <c:v>17.668203999999999</c:v>
                </c:pt>
                <c:pt idx="10151">
                  <c:v>17.6632821</c:v>
                </c:pt>
                <c:pt idx="10152">
                  <c:v>17.658360299999998</c:v>
                </c:pt>
                <c:pt idx="10153">
                  <c:v>17.653809500000001</c:v>
                </c:pt>
                <c:pt idx="10154">
                  <c:v>17.649258700000001</c:v>
                </c:pt>
                <c:pt idx="10155">
                  <c:v>17.645078999999999</c:v>
                </c:pt>
                <c:pt idx="10156">
                  <c:v>17.641270500000001</c:v>
                </c:pt>
                <c:pt idx="10157">
                  <c:v>17.637833000000001</c:v>
                </c:pt>
                <c:pt idx="10158">
                  <c:v>17.634786099999999</c:v>
                </c:pt>
                <c:pt idx="10159">
                  <c:v>17.632110300000001</c:v>
                </c:pt>
                <c:pt idx="10160">
                  <c:v>17.629825199999999</c:v>
                </c:pt>
                <c:pt idx="10161">
                  <c:v>17.627911099999999</c:v>
                </c:pt>
                <c:pt idx="10162">
                  <c:v>17.6260166</c:v>
                </c:pt>
                <c:pt idx="10163">
                  <c:v>17.6244932</c:v>
                </c:pt>
                <c:pt idx="10164">
                  <c:v>17.623360399999999</c:v>
                </c:pt>
                <c:pt idx="10165">
                  <c:v>17.622227599999999</c:v>
                </c:pt>
                <c:pt idx="10166">
                  <c:v>17.621485400000001</c:v>
                </c:pt>
                <c:pt idx="10167">
                  <c:v>17.6207432</c:v>
                </c:pt>
                <c:pt idx="10168">
                  <c:v>17.620372100000001</c:v>
                </c:pt>
                <c:pt idx="10169">
                  <c:v>17.620000999999998</c:v>
                </c:pt>
                <c:pt idx="10170">
                  <c:v>17.620000999999998</c:v>
                </c:pt>
                <c:pt idx="10171">
                  <c:v>17.620000999999998</c:v>
                </c:pt>
                <c:pt idx="10172">
                  <c:v>17.620000999999998</c:v>
                </c:pt>
                <c:pt idx="10173">
                  <c:v>17.620000999999998</c:v>
                </c:pt>
                <c:pt idx="10174">
                  <c:v>17.620000999999998</c:v>
                </c:pt>
                <c:pt idx="10175">
                  <c:v>17.620000999999998</c:v>
                </c:pt>
                <c:pt idx="10176">
                  <c:v>17.620020499999999</c:v>
                </c:pt>
                <c:pt idx="10177">
                  <c:v>17.6204307</c:v>
                </c:pt>
                <c:pt idx="10178">
                  <c:v>17.6212315</c:v>
                </c:pt>
                <c:pt idx="10179">
                  <c:v>17.6224229</c:v>
                </c:pt>
                <c:pt idx="10180">
                  <c:v>17.624004899999999</c:v>
                </c:pt>
                <c:pt idx="10181">
                  <c:v>17.625977500000001</c:v>
                </c:pt>
                <c:pt idx="10182">
                  <c:v>17.628360300000001</c:v>
                </c:pt>
                <c:pt idx="10183">
                  <c:v>17.631534200000001</c:v>
                </c:pt>
                <c:pt idx="10184">
                  <c:v>17.635498999999999</c:v>
                </c:pt>
                <c:pt idx="10185">
                  <c:v>17.640254800000001</c:v>
                </c:pt>
                <c:pt idx="10186">
                  <c:v>17.6458212</c:v>
                </c:pt>
                <c:pt idx="10187">
                  <c:v>17.652198200000001</c:v>
                </c:pt>
                <c:pt idx="10188">
                  <c:v>17.659385700000001</c:v>
                </c:pt>
                <c:pt idx="10189">
                  <c:v>17.6678134</c:v>
                </c:pt>
                <c:pt idx="10190">
                  <c:v>17.677481400000001</c:v>
                </c:pt>
                <c:pt idx="10191">
                  <c:v>17.6883895</c:v>
                </c:pt>
                <c:pt idx="10192">
                  <c:v>17.700538000000002</c:v>
                </c:pt>
                <c:pt idx="10193">
                  <c:v>17.713926600000001</c:v>
                </c:pt>
                <c:pt idx="10194">
                  <c:v>17.728975399999999</c:v>
                </c:pt>
                <c:pt idx="10195">
                  <c:v>17.745684399999998</c:v>
                </c:pt>
                <c:pt idx="10196">
                  <c:v>17.764053499999999</c:v>
                </c:pt>
                <c:pt idx="10197">
                  <c:v>17.7840828</c:v>
                </c:pt>
                <c:pt idx="10198">
                  <c:v>17.8057722</c:v>
                </c:pt>
                <c:pt idx="10199">
                  <c:v>17.829121799999999</c:v>
                </c:pt>
                <c:pt idx="10200">
                  <c:v>17.854131500000001</c:v>
                </c:pt>
                <c:pt idx="10201">
                  <c:v>17.881240900000002</c:v>
                </c:pt>
                <c:pt idx="10202">
                  <c:v>17.910010400000001</c:v>
                </c:pt>
                <c:pt idx="10203">
                  <c:v>17.940459600000001</c:v>
                </c:pt>
                <c:pt idx="10204">
                  <c:v>17.973037699999999</c:v>
                </c:pt>
                <c:pt idx="10205">
                  <c:v>18.0077447</c:v>
                </c:pt>
                <c:pt idx="10206">
                  <c:v>18.044551299999998</c:v>
                </c:pt>
                <c:pt idx="10207">
                  <c:v>18.083457500000002</c:v>
                </c:pt>
                <c:pt idx="10208">
                  <c:v>18.124453500000001</c:v>
                </c:pt>
                <c:pt idx="10209">
                  <c:v>18.166797299999999</c:v>
                </c:pt>
                <c:pt idx="10210">
                  <c:v>18.210488600000001</c:v>
                </c:pt>
                <c:pt idx="10211">
                  <c:v>18.255527699999998</c:v>
                </c:pt>
                <c:pt idx="10212">
                  <c:v>18.3019143</c:v>
                </c:pt>
                <c:pt idx="10213">
                  <c:v>18.349648699999999</c:v>
                </c:pt>
                <c:pt idx="10214">
                  <c:v>18.398691599999999</c:v>
                </c:pt>
                <c:pt idx="10215">
                  <c:v>18.448281399999999</c:v>
                </c:pt>
                <c:pt idx="10216">
                  <c:v>18.498418099999999</c:v>
                </c:pt>
                <c:pt idx="10217">
                  <c:v>18.549101700000001</c:v>
                </c:pt>
                <c:pt idx="10218">
                  <c:v>18.600293000000001</c:v>
                </c:pt>
                <c:pt idx="10219">
                  <c:v>18.651992199999999</c:v>
                </c:pt>
                <c:pt idx="10220">
                  <c:v>18.704218699999998</c:v>
                </c:pt>
                <c:pt idx="10221">
                  <c:v>18.756093700000001</c:v>
                </c:pt>
                <c:pt idx="10222">
                  <c:v>18.807636599999999</c:v>
                </c:pt>
                <c:pt idx="10223">
                  <c:v>18.858827999999999</c:v>
                </c:pt>
                <c:pt idx="10224">
                  <c:v>18.909667800000001</c:v>
                </c:pt>
                <c:pt idx="10225">
                  <c:v>18.960156099999999</c:v>
                </c:pt>
                <c:pt idx="10226">
                  <c:v>19.009452899999999</c:v>
                </c:pt>
                <c:pt idx="10227">
                  <c:v>19.057558400000001</c:v>
                </c:pt>
                <c:pt idx="10228">
                  <c:v>19.104472399999999</c:v>
                </c:pt>
                <c:pt idx="10229">
                  <c:v>19.150195</c:v>
                </c:pt>
                <c:pt idx="10230">
                  <c:v>19.194726200000002</c:v>
                </c:pt>
                <c:pt idx="10231">
                  <c:v>19.238066100000001</c:v>
                </c:pt>
                <c:pt idx="10232">
                  <c:v>19.2802145</c:v>
                </c:pt>
                <c:pt idx="10233">
                  <c:v>19.320292599999998</c:v>
                </c:pt>
                <c:pt idx="10234">
                  <c:v>19.359179300000001</c:v>
                </c:pt>
                <c:pt idx="10235">
                  <c:v>19.396835500000002</c:v>
                </c:pt>
                <c:pt idx="10236">
                  <c:v>19.4323628</c:v>
                </c:pt>
                <c:pt idx="10237">
                  <c:v>19.465761199999999</c:v>
                </c:pt>
                <c:pt idx="10238">
                  <c:v>19.497089299999999</c:v>
                </c:pt>
                <c:pt idx="10239">
                  <c:v>19.5267865</c:v>
                </c:pt>
                <c:pt idx="10240">
                  <c:v>19.5543744</c:v>
                </c:pt>
                <c:pt idx="10241">
                  <c:v>19.580224000000001</c:v>
                </c:pt>
                <c:pt idx="10242">
                  <c:v>19.604306000000001</c:v>
                </c:pt>
                <c:pt idx="10243">
                  <c:v>19.626200499999999</c:v>
                </c:pt>
                <c:pt idx="10244">
                  <c:v>19.646356699999998</c:v>
                </c:pt>
                <c:pt idx="10245">
                  <c:v>19.664774699999999</c:v>
                </c:pt>
                <c:pt idx="10246">
                  <c:v>19.681005200000001</c:v>
                </c:pt>
                <c:pt idx="10247">
                  <c:v>19.695448500000001</c:v>
                </c:pt>
                <c:pt idx="10248">
                  <c:v>19.708085199999999</c:v>
                </c:pt>
                <c:pt idx="10249">
                  <c:v>19.718915299999999</c:v>
                </c:pt>
                <c:pt idx="10250">
                  <c:v>19.727977800000001</c:v>
                </c:pt>
                <c:pt idx="10251">
                  <c:v>19.735253199999999</c:v>
                </c:pt>
                <c:pt idx="10252">
                  <c:v>19.7407024</c:v>
                </c:pt>
                <c:pt idx="10253">
                  <c:v>19.744794200000001</c:v>
                </c:pt>
                <c:pt idx="10254">
                  <c:v>19.7474895</c:v>
                </c:pt>
                <c:pt idx="10255">
                  <c:v>19.7488274</c:v>
                </c:pt>
                <c:pt idx="10256">
                  <c:v>19.748807800000002</c:v>
                </c:pt>
                <c:pt idx="10257">
                  <c:v>19.747430900000001</c:v>
                </c:pt>
                <c:pt idx="10258">
                  <c:v>19.745116400000001</c:v>
                </c:pt>
                <c:pt idx="10259">
                  <c:v>19.741864499999998</c:v>
                </c:pt>
                <c:pt idx="10260">
                  <c:v>19.737674999999999</c:v>
                </c:pt>
                <c:pt idx="10261">
                  <c:v>19.732548099999999</c:v>
                </c:pt>
                <c:pt idx="10262">
                  <c:v>19.726483699999999</c:v>
                </c:pt>
                <c:pt idx="10263">
                  <c:v>19.719481699999999</c:v>
                </c:pt>
                <c:pt idx="10264">
                  <c:v>19.711542300000001</c:v>
                </c:pt>
                <c:pt idx="10265">
                  <c:v>19.703104799999998</c:v>
                </c:pt>
                <c:pt idx="10266">
                  <c:v>19.6937298</c:v>
                </c:pt>
                <c:pt idx="10267">
                  <c:v>19.6834369</c:v>
                </c:pt>
                <c:pt idx="10268">
                  <c:v>19.6726752</c:v>
                </c:pt>
                <c:pt idx="10269">
                  <c:v>19.661444700000001</c:v>
                </c:pt>
                <c:pt idx="10270">
                  <c:v>19.6497162</c:v>
                </c:pt>
                <c:pt idx="10271">
                  <c:v>19.6366108</c:v>
                </c:pt>
                <c:pt idx="10272">
                  <c:v>19.623036599999999</c:v>
                </c:pt>
                <c:pt idx="10273">
                  <c:v>19.608573700000001</c:v>
                </c:pt>
                <c:pt idx="10274">
                  <c:v>19.593700699999999</c:v>
                </c:pt>
                <c:pt idx="10275">
                  <c:v>19.579257399999999</c:v>
                </c:pt>
                <c:pt idx="10276">
                  <c:v>19.564345299999999</c:v>
                </c:pt>
                <c:pt idx="10277">
                  <c:v>19.548544499999998</c:v>
                </c:pt>
                <c:pt idx="10278">
                  <c:v>19.533212500000001</c:v>
                </c:pt>
                <c:pt idx="10279">
                  <c:v>19.518310199999998</c:v>
                </c:pt>
                <c:pt idx="10280">
                  <c:v>19.503456700000001</c:v>
                </c:pt>
                <c:pt idx="10281">
                  <c:v>19.489072</c:v>
                </c:pt>
                <c:pt idx="10282">
                  <c:v>19.474696999999999</c:v>
                </c:pt>
                <c:pt idx="10283">
                  <c:v>19.4603708</c:v>
                </c:pt>
                <c:pt idx="10284">
                  <c:v>19.446113</c:v>
                </c:pt>
                <c:pt idx="10285">
                  <c:v>19.431903999999999</c:v>
                </c:pt>
                <c:pt idx="10286">
                  <c:v>19.417743900000001</c:v>
                </c:pt>
                <c:pt idx="10287">
                  <c:v>19.403632600000002</c:v>
                </c:pt>
                <c:pt idx="10288">
                  <c:v>19.3895701</c:v>
                </c:pt>
                <c:pt idx="10289">
                  <c:v>19.3755369</c:v>
                </c:pt>
                <c:pt idx="10290">
                  <c:v>19.361552499999998</c:v>
                </c:pt>
                <c:pt idx="10291">
                  <c:v>19.347617</c:v>
                </c:pt>
                <c:pt idx="10292">
                  <c:v>19.333730299999999</c:v>
                </c:pt>
                <c:pt idx="10293">
                  <c:v>19.319892400000001</c:v>
                </c:pt>
                <c:pt idx="10294">
                  <c:v>19.3061033</c:v>
                </c:pt>
                <c:pt idx="10295">
                  <c:v>19.292363099999999</c:v>
                </c:pt>
                <c:pt idx="10296">
                  <c:v>19.2786717</c:v>
                </c:pt>
                <c:pt idx="10297">
                  <c:v>19.2650291</c:v>
                </c:pt>
                <c:pt idx="10298">
                  <c:v>19.251435300000001</c:v>
                </c:pt>
                <c:pt idx="10299">
                  <c:v>19.237890400000001</c:v>
                </c:pt>
                <c:pt idx="10300">
                  <c:v>19.2243943</c:v>
                </c:pt>
                <c:pt idx="10301">
                  <c:v>19.211366900000002</c:v>
                </c:pt>
                <c:pt idx="10302">
                  <c:v>19.1988083</c:v>
                </c:pt>
                <c:pt idx="10303">
                  <c:v>19.187157899999999</c:v>
                </c:pt>
                <c:pt idx="10304">
                  <c:v>19.175976299999999</c:v>
                </c:pt>
                <c:pt idx="10305">
                  <c:v>19.166103199999998</c:v>
                </c:pt>
                <c:pt idx="10306">
                  <c:v>19.156669600000001</c:v>
                </c:pt>
                <c:pt idx="10307">
                  <c:v>19.1472555</c:v>
                </c:pt>
                <c:pt idx="10308">
                  <c:v>19.138310199999999</c:v>
                </c:pt>
                <c:pt idx="10309">
                  <c:v>19.1306735</c:v>
                </c:pt>
                <c:pt idx="10310">
                  <c:v>19.1230367</c:v>
                </c:pt>
                <c:pt idx="10311">
                  <c:v>19.115419500000002</c:v>
                </c:pt>
                <c:pt idx="10312">
                  <c:v>19.108642199999998</c:v>
                </c:pt>
                <c:pt idx="10313">
                  <c:v>19.101884399999999</c:v>
                </c:pt>
                <c:pt idx="10314">
                  <c:v>19.096454699999999</c:v>
                </c:pt>
                <c:pt idx="10315">
                  <c:v>19.0923336</c:v>
                </c:pt>
                <c:pt idx="10316">
                  <c:v>19.089521099999999</c:v>
                </c:pt>
                <c:pt idx="10317">
                  <c:v>19.088017099999998</c:v>
                </c:pt>
                <c:pt idx="10318">
                  <c:v>19.087411700000001</c:v>
                </c:pt>
                <c:pt idx="10319">
                  <c:v>19.0881148</c:v>
                </c:pt>
                <c:pt idx="10320">
                  <c:v>19.0901265</c:v>
                </c:pt>
                <c:pt idx="10321">
                  <c:v>19.093036600000001</c:v>
                </c:pt>
                <c:pt idx="10322">
                  <c:v>19.097255400000002</c:v>
                </c:pt>
                <c:pt idx="10323">
                  <c:v>19.102782699999999</c:v>
                </c:pt>
                <c:pt idx="10324">
                  <c:v>19.109618600000001</c:v>
                </c:pt>
                <c:pt idx="10325">
                  <c:v>19.117763199999999</c:v>
                </c:pt>
                <c:pt idx="10326">
                  <c:v>19.127216300000001</c:v>
                </c:pt>
                <c:pt idx="10327">
                  <c:v>19.137528799999998</c:v>
                </c:pt>
                <c:pt idx="10328">
                  <c:v>19.148700699999999</c:v>
                </c:pt>
                <c:pt idx="10329">
                  <c:v>19.160731899999998</c:v>
                </c:pt>
                <c:pt idx="10330">
                  <c:v>19.1740718</c:v>
                </c:pt>
                <c:pt idx="10331">
                  <c:v>19.188720199999999</c:v>
                </c:pt>
                <c:pt idx="10332">
                  <c:v>19.204647900000001</c:v>
                </c:pt>
                <c:pt idx="10333">
                  <c:v>19.221015099999999</c:v>
                </c:pt>
                <c:pt idx="10334">
                  <c:v>19.237401899999998</c:v>
                </c:pt>
                <c:pt idx="10335">
                  <c:v>19.253808100000001</c:v>
                </c:pt>
                <c:pt idx="10336">
                  <c:v>19.270683099999999</c:v>
                </c:pt>
                <c:pt idx="10337">
                  <c:v>19.2876069</c:v>
                </c:pt>
                <c:pt idx="10338">
                  <c:v>19.304999500000001</c:v>
                </c:pt>
                <c:pt idx="10339">
                  <c:v>19.322860800000001</c:v>
                </c:pt>
                <c:pt idx="10340">
                  <c:v>19.341190900000001</c:v>
                </c:pt>
                <c:pt idx="10341">
                  <c:v>19.359569799999999</c:v>
                </c:pt>
                <c:pt idx="10342">
                  <c:v>19.378417500000001</c:v>
                </c:pt>
                <c:pt idx="10343">
                  <c:v>19.397733899999999</c:v>
                </c:pt>
                <c:pt idx="10344">
                  <c:v>19.417099100000001</c:v>
                </c:pt>
                <c:pt idx="10345">
                  <c:v>19.436893999999999</c:v>
                </c:pt>
                <c:pt idx="10346">
                  <c:v>19.4558003</c:v>
                </c:pt>
                <c:pt idx="10347">
                  <c:v>19.473817799999999</c:v>
                </c:pt>
                <c:pt idx="10348">
                  <c:v>19.490917400000001</c:v>
                </c:pt>
                <c:pt idx="10349">
                  <c:v>19.506659599999999</c:v>
                </c:pt>
                <c:pt idx="10350">
                  <c:v>19.521923300000001</c:v>
                </c:pt>
                <c:pt idx="10351">
                  <c:v>19.5358491</c:v>
                </c:pt>
                <c:pt idx="10352">
                  <c:v>19.548886199999998</c:v>
                </c:pt>
                <c:pt idx="10353">
                  <c:v>19.561884200000001</c:v>
                </c:pt>
                <c:pt idx="10354">
                  <c:v>19.573544399999999</c:v>
                </c:pt>
                <c:pt idx="10355">
                  <c:v>19.5838471</c:v>
                </c:pt>
                <c:pt idx="10356">
                  <c:v>19.5927924</c:v>
                </c:pt>
                <c:pt idx="10357">
                  <c:v>19.600380300000001</c:v>
                </c:pt>
                <c:pt idx="10358">
                  <c:v>19.606610799999999</c:v>
                </c:pt>
                <c:pt idx="10359">
                  <c:v>19.6123823</c:v>
                </c:pt>
                <c:pt idx="10360">
                  <c:v>19.617694799999999</c:v>
                </c:pt>
                <c:pt idx="10361">
                  <c:v>19.622128400000001</c:v>
                </c:pt>
                <c:pt idx="10362">
                  <c:v>19.625204499999999</c:v>
                </c:pt>
                <c:pt idx="10363">
                  <c:v>19.626503400000001</c:v>
                </c:pt>
                <c:pt idx="10364">
                  <c:v>19.626083399999999</c:v>
                </c:pt>
                <c:pt idx="10365">
                  <c:v>19.624364700000001</c:v>
                </c:pt>
                <c:pt idx="10366">
                  <c:v>19.622186899999999</c:v>
                </c:pt>
                <c:pt idx="10367">
                  <c:v>19.619550199999999</c:v>
                </c:pt>
                <c:pt idx="10368">
                  <c:v>19.615556099999999</c:v>
                </c:pt>
                <c:pt idx="10369">
                  <c:v>19.610204499999998</c:v>
                </c:pt>
                <c:pt idx="10370">
                  <c:v>19.603495500000001</c:v>
                </c:pt>
                <c:pt idx="10371">
                  <c:v>19.5954096</c:v>
                </c:pt>
                <c:pt idx="10372">
                  <c:v>19.585946700000001</c:v>
                </c:pt>
                <c:pt idx="10373">
                  <c:v>19.5751068</c:v>
                </c:pt>
                <c:pt idx="10374">
                  <c:v>19.562909600000001</c:v>
                </c:pt>
                <c:pt idx="10375">
                  <c:v>19.549354900000001</c:v>
                </c:pt>
                <c:pt idx="10376">
                  <c:v>19.534442800000001</c:v>
                </c:pt>
                <c:pt idx="10377">
                  <c:v>19.518192800000001</c:v>
                </c:pt>
                <c:pt idx="10378">
                  <c:v>19.501054199999999</c:v>
                </c:pt>
                <c:pt idx="10379">
                  <c:v>19.483026800000001</c:v>
                </c:pt>
                <c:pt idx="10380">
                  <c:v>19.4645893</c:v>
                </c:pt>
                <c:pt idx="10381">
                  <c:v>19.446200699999999</c:v>
                </c:pt>
                <c:pt idx="10382">
                  <c:v>19.427411599999999</c:v>
                </c:pt>
                <c:pt idx="10383">
                  <c:v>19.408632300000001</c:v>
                </c:pt>
                <c:pt idx="10384">
                  <c:v>19.388964399999999</c:v>
                </c:pt>
                <c:pt idx="10385">
                  <c:v>19.368437</c:v>
                </c:pt>
                <c:pt idx="10386">
                  <c:v>19.3483394</c:v>
                </c:pt>
                <c:pt idx="10387">
                  <c:v>19.328290500000001</c:v>
                </c:pt>
                <c:pt idx="10388">
                  <c:v>19.308290499999998</c:v>
                </c:pt>
                <c:pt idx="10389">
                  <c:v>19.288759299999999</c:v>
                </c:pt>
                <c:pt idx="10390">
                  <c:v>19.269696799999998</c:v>
                </c:pt>
                <c:pt idx="10391">
                  <c:v>19.250653799999998</c:v>
                </c:pt>
                <c:pt idx="10392">
                  <c:v>19.2316304</c:v>
                </c:pt>
                <c:pt idx="10393">
                  <c:v>19.2134663</c:v>
                </c:pt>
                <c:pt idx="10394">
                  <c:v>19.195771000000001</c:v>
                </c:pt>
                <c:pt idx="10395">
                  <c:v>19.178964300000001</c:v>
                </c:pt>
                <c:pt idx="10396">
                  <c:v>19.163436999999998</c:v>
                </c:pt>
                <c:pt idx="10397">
                  <c:v>19.149189</c:v>
                </c:pt>
                <c:pt idx="10398">
                  <c:v>19.135380399999999</c:v>
                </c:pt>
                <c:pt idx="10399">
                  <c:v>19.1224311</c:v>
                </c:pt>
                <c:pt idx="10400">
                  <c:v>19.1107905</c:v>
                </c:pt>
                <c:pt idx="10401">
                  <c:v>19.100458499999998</c:v>
                </c:pt>
                <c:pt idx="10402">
                  <c:v>19.091435100000002</c:v>
                </c:pt>
                <c:pt idx="10403">
                  <c:v>19.0833394</c:v>
                </c:pt>
                <c:pt idx="10404">
                  <c:v>19.0765913</c:v>
                </c:pt>
                <c:pt idx="10405">
                  <c:v>19.071190900000001</c:v>
                </c:pt>
                <c:pt idx="10406">
                  <c:v>19.0670991</c:v>
                </c:pt>
                <c:pt idx="10407">
                  <c:v>19.0643159</c:v>
                </c:pt>
                <c:pt idx="10408">
                  <c:v>19.062841299999999</c:v>
                </c:pt>
                <c:pt idx="10409">
                  <c:v>19.062675299999999</c:v>
                </c:pt>
                <c:pt idx="10410">
                  <c:v>19.0638179</c:v>
                </c:pt>
                <c:pt idx="10411">
                  <c:v>19.0662691</c:v>
                </c:pt>
                <c:pt idx="10412">
                  <c:v>19.0691597</c:v>
                </c:pt>
                <c:pt idx="10413">
                  <c:v>19.0728902</c:v>
                </c:pt>
                <c:pt idx="10414">
                  <c:v>19.077460500000001</c:v>
                </c:pt>
                <c:pt idx="10415">
                  <c:v>19.083310099999998</c:v>
                </c:pt>
                <c:pt idx="10416">
                  <c:v>19.090468300000001</c:v>
                </c:pt>
                <c:pt idx="10417">
                  <c:v>19.098065999999999</c:v>
                </c:pt>
                <c:pt idx="10418">
                  <c:v>19.105683200000001</c:v>
                </c:pt>
                <c:pt idx="10419">
                  <c:v>19.114140200000001</c:v>
                </c:pt>
                <c:pt idx="10420">
                  <c:v>19.1234371</c:v>
                </c:pt>
                <c:pt idx="10421">
                  <c:v>19.132733999999999</c:v>
                </c:pt>
                <c:pt idx="10422">
                  <c:v>19.142050399999999</c:v>
                </c:pt>
                <c:pt idx="10423">
                  <c:v>19.151835599999998</c:v>
                </c:pt>
                <c:pt idx="10424">
                  <c:v>19.1620895</c:v>
                </c:pt>
                <c:pt idx="10425">
                  <c:v>19.172392299999998</c:v>
                </c:pt>
                <c:pt idx="10426">
                  <c:v>19.183163799999999</c:v>
                </c:pt>
                <c:pt idx="10427">
                  <c:v>19.194823899999999</c:v>
                </c:pt>
                <c:pt idx="10428">
                  <c:v>19.206532899999999</c:v>
                </c:pt>
                <c:pt idx="10429">
                  <c:v>19.218290700000001</c:v>
                </c:pt>
                <c:pt idx="10430">
                  <c:v>19.230956800000001</c:v>
                </c:pt>
                <c:pt idx="10431">
                  <c:v>19.243691099999999</c:v>
                </c:pt>
                <c:pt idx="10432">
                  <c:v>19.256493899999999</c:v>
                </c:pt>
                <c:pt idx="10433">
                  <c:v>19.269365000000001</c:v>
                </c:pt>
                <c:pt idx="10434">
                  <c:v>19.2827634</c:v>
                </c:pt>
                <c:pt idx="10435">
                  <c:v>19.297050500000001</c:v>
                </c:pt>
                <c:pt idx="10436">
                  <c:v>19.3118455</c:v>
                </c:pt>
                <c:pt idx="10437">
                  <c:v>19.3271482</c:v>
                </c:pt>
                <c:pt idx="10438">
                  <c:v>19.342978299999999</c:v>
                </c:pt>
                <c:pt idx="10439">
                  <c:v>19.359335699999999</c:v>
                </c:pt>
                <c:pt idx="10440">
                  <c:v>19.375761499999999</c:v>
                </c:pt>
                <c:pt idx="10441">
                  <c:v>19.392714699999999</c:v>
                </c:pt>
                <c:pt idx="10442">
                  <c:v>19.410195099999999</c:v>
                </c:pt>
                <c:pt idx="10443">
                  <c:v>19.428203</c:v>
                </c:pt>
                <c:pt idx="10444">
                  <c:v>19.447158099999999</c:v>
                </c:pt>
                <c:pt idx="10445">
                  <c:v>19.4666405</c:v>
                </c:pt>
                <c:pt idx="10446">
                  <c:v>19.486650300000001</c:v>
                </c:pt>
                <c:pt idx="10447">
                  <c:v>19.5063475</c:v>
                </c:pt>
                <c:pt idx="10448">
                  <c:v>19.5265722</c:v>
                </c:pt>
                <c:pt idx="10449">
                  <c:v>19.547744000000002</c:v>
                </c:pt>
                <c:pt idx="10450">
                  <c:v>19.5698632</c:v>
                </c:pt>
                <c:pt idx="10451">
                  <c:v>19.592509700000001</c:v>
                </c:pt>
                <c:pt idx="10452">
                  <c:v>19.615683499999999</c:v>
                </c:pt>
                <c:pt idx="10453">
                  <c:v>19.639804600000001</c:v>
                </c:pt>
                <c:pt idx="10454">
                  <c:v>19.664833999999999</c:v>
                </c:pt>
                <c:pt idx="10455">
                  <c:v>19.689872999999999</c:v>
                </c:pt>
                <c:pt idx="10456">
                  <c:v>19.7149219</c:v>
                </c:pt>
                <c:pt idx="10457">
                  <c:v>19.739980500000001</c:v>
                </c:pt>
                <c:pt idx="10458">
                  <c:v>19.764589900000001</c:v>
                </c:pt>
                <c:pt idx="10459">
                  <c:v>19.788330200000001</c:v>
                </c:pt>
                <c:pt idx="10460">
                  <c:v>19.811621200000001</c:v>
                </c:pt>
                <c:pt idx="10461">
                  <c:v>19.834463</c:v>
                </c:pt>
                <c:pt idx="10462">
                  <c:v>19.856396700000001</c:v>
                </c:pt>
                <c:pt idx="10463">
                  <c:v>19.878301</c:v>
                </c:pt>
                <c:pt idx="10464">
                  <c:v>19.900175999999998</c:v>
                </c:pt>
                <c:pt idx="10465">
                  <c:v>19.9220218</c:v>
                </c:pt>
                <c:pt idx="10466">
                  <c:v>19.9429202</c:v>
                </c:pt>
                <c:pt idx="10467">
                  <c:v>19.963369499999999</c:v>
                </c:pt>
                <c:pt idx="10468">
                  <c:v>19.982871500000002</c:v>
                </c:pt>
                <c:pt idx="10469">
                  <c:v>20.001426200000001</c:v>
                </c:pt>
                <c:pt idx="10470">
                  <c:v>20.019043400000001</c:v>
                </c:pt>
                <c:pt idx="10471">
                  <c:v>20.035723099999998</c:v>
                </c:pt>
                <c:pt idx="10472">
                  <c:v>20.052383299999999</c:v>
                </c:pt>
                <c:pt idx="10473">
                  <c:v>20.068105899999999</c:v>
                </c:pt>
                <c:pt idx="10474">
                  <c:v>20.082891100000001</c:v>
                </c:pt>
                <c:pt idx="10475">
                  <c:v>20.097236800000001</c:v>
                </c:pt>
                <c:pt idx="10476">
                  <c:v>20.1111431</c:v>
                </c:pt>
                <c:pt idx="10477">
                  <c:v>20.124609899999999</c:v>
                </c:pt>
                <c:pt idx="10478">
                  <c:v>20.137637300000002</c:v>
                </c:pt>
                <c:pt idx="10479">
                  <c:v>20.150645099999998</c:v>
                </c:pt>
                <c:pt idx="10480">
                  <c:v>20.163740799999999</c:v>
                </c:pt>
                <c:pt idx="10481">
                  <c:v>20.176924400000001</c:v>
                </c:pt>
                <c:pt idx="10482">
                  <c:v>20.190195800000001</c:v>
                </c:pt>
                <c:pt idx="10483">
                  <c:v>20.203584500000002</c:v>
                </c:pt>
                <c:pt idx="10484">
                  <c:v>20.2170904</c:v>
                </c:pt>
                <c:pt idx="10485">
                  <c:v>20.230713399999999</c:v>
                </c:pt>
                <c:pt idx="10486">
                  <c:v>20.2450005</c:v>
                </c:pt>
                <c:pt idx="10487">
                  <c:v>20.2604009</c:v>
                </c:pt>
                <c:pt idx="10488">
                  <c:v>20.276943800000002</c:v>
                </c:pt>
                <c:pt idx="10489">
                  <c:v>20.2946293</c:v>
                </c:pt>
                <c:pt idx="10490">
                  <c:v>20.314375399999999</c:v>
                </c:pt>
                <c:pt idx="10491">
                  <c:v>20.336738700000002</c:v>
                </c:pt>
                <c:pt idx="10492">
                  <c:v>20.361719099999998</c:v>
                </c:pt>
                <c:pt idx="10493">
                  <c:v>20.389316699999998</c:v>
                </c:pt>
                <c:pt idx="10494">
                  <c:v>20.4195511</c:v>
                </c:pt>
                <c:pt idx="10495">
                  <c:v>20.451504199999999</c:v>
                </c:pt>
                <c:pt idx="10496">
                  <c:v>20.485175999999999</c:v>
                </c:pt>
                <c:pt idx="10497">
                  <c:v>20.520566599999999</c:v>
                </c:pt>
                <c:pt idx="10498">
                  <c:v>20.558135</c:v>
                </c:pt>
                <c:pt idx="10499">
                  <c:v>20.597422000000002</c:v>
                </c:pt>
                <c:pt idx="10500">
                  <c:v>20.638886800000002</c:v>
                </c:pt>
                <c:pt idx="10501">
                  <c:v>20.6825294</c:v>
                </c:pt>
                <c:pt idx="10502">
                  <c:v>20.728330100000001</c:v>
                </c:pt>
                <c:pt idx="10503">
                  <c:v>20.7762891</c:v>
                </c:pt>
                <c:pt idx="10504">
                  <c:v>20.825947299999999</c:v>
                </c:pt>
                <c:pt idx="10505">
                  <c:v>20.877763699999999</c:v>
                </c:pt>
                <c:pt idx="10506">
                  <c:v>20.931738200000002</c:v>
                </c:pt>
                <c:pt idx="10507">
                  <c:v>20.9868749</c:v>
                </c:pt>
                <c:pt idx="10508">
                  <c:v>21.043173800000002</c:v>
                </c:pt>
                <c:pt idx="10509">
                  <c:v>21.100078</c:v>
                </c:pt>
                <c:pt idx="10510">
                  <c:v>21.158144400000001</c:v>
                </c:pt>
                <c:pt idx="10511">
                  <c:v>21.217372900000001</c:v>
                </c:pt>
                <c:pt idx="10512">
                  <c:v>21.276708899999999</c:v>
                </c:pt>
                <c:pt idx="10513">
                  <c:v>21.335595600000001</c:v>
                </c:pt>
                <c:pt idx="10514">
                  <c:v>21.394033100000001</c:v>
                </c:pt>
                <c:pt idx="10515">
                  <c:v>21.451933499999999</c:v>
                </c:pt>
                <c:pt idx="10516">
                  <c:v>21.509326099999999</c:v>
                </c:pt>
                <c:pt idx="10517">
                  <c:v>21.566181499999999</c:v>
                </c:pt>
                <c:pt idx="10518">
                  <c:v>21.6214452</c:v>
                </c:pt>
                <c:pt idx="10519">
                  <c:v>21.675146399999999</c:v>
                </c:pt>
                <c:pt idx="10520">
                  <c:v>21.727197199999999</c:v>
                </c:pt>
                <c:pt idx="10521">
                  <c:v>21.7775976</c:v>
                </c:pt>
                <c:pt idx="10522">
                  <c:v>21.825888599999999</c:v>
                </c:pt>
                <c:pt idx="10523">
                  <c:v>21.870957000000001</c:v>
                </c:pt>
                <c:pt idx="10524">
                  <c:v>21.9128027</c:v>
                </c:pt>
                <c:pt idx="10525">
                  <c:v>21.9508984</c:v>
                </c:pt>
                <c:pt idx="10526">
                  <c:v>21.985244099999999</c:v>
                </c:pt>
                <c:pt idx="10527">
                  <c:v>22.016298800000001</c:v>
                </c:pt>
                <c:pt idx="10528">
                  <c:v>22.044062499999999</c:v>
                </c:pt>
                <c:pt idx="10529">
                  <c:v>22.068505900000002</c:v>
                </c:pt>
                <c:pt idx="10530">
                  <c:v>22.089628900000001</c:v>
                </c:pt>
                <c:pt idx="10531">
                  <c:v>22.107431699999999</c:v>
                </c:pt>
                <c:pt idx="10532">
                  <c:v>22.121914100000001</c:v>
                </c:pt>
                <c:pt idx="10533">
                  <c:v>22.133076200000001</c:v>
                </c:pt>
                <c:pt idx="10534">
                  <c:v>22.1409083</c:v>
                </c:pt>
                <c:pt idx="10535">
                  <c:v>22.145429700000001</c:v>
                </c:pt>
                <c:pt idx="10536">
                  <c:v>22.146640699999999</c:v>
                </c:pt>
                <c:pt idx="10537">
                  <c:v>22.144013699999999</c:v>
                </c:pt>
                <c:pt idx="10538">
                  <c:v>22.1380762</c:v>
                </c:pt>
                <c:pt idx="10539">
                  <c:v>22.1287989</c:v>
                </c:pt>
                <c:pt idx="10540">
                  <c:v>22.116181699999999</c:v>
                </c:pt>
                <c:pt idx="10541">
                  <c:v>22.101337999999998</c:v>
                </c:pt>
                <c:pt idx="10542">
                  <c:v>22.083154400000002</c:v>
                </c:pt>
                <c:pt idx="10543">
                  <c:v>22.061630900000001</c:v>
                </c:pt>
                <c:pt idx="10544">
                  <c:v>22.037295</c:v>
                </c:pt>
                <c:pt idx="10545">
                  <c:v>22.011259800000001</c:v>
                </c:pt>
                <c:pt idx="10546">
                  <c:v>21.983525400000001</c:v>
                </c:pt>
                <c:pt idx="10547">
                  <c:v>21.954179700000001</c:v>
                </c:pt>
                <c:pt idx="10548">
                  <c:v>21.923164100000001</c:v>
                </c:pt>
                <c:pt idx="10549">
                  <c:v>21.890039000000002</c:v>
                </c:pt>
                <c:pt idx="10550">
                  <c:v>21.855830000000001</c:v>
                </c:pt>
                <c:pt idx="10551">
                  <c:v>21.819980399999999</c:v>
                </c:pt>
                <c:pt idx="10552">
                  <c:v>21.782578000000001</c:v>
                </c:pt>
                <c:pt idx="10553">
                  <c:v>21.743622899999998</c:v>
                </c:pt>
                <c:pt idx="10554">
                  <c:v>21.703115100000002</c:v>
                </c:pt>
                <c:pt idx="10555">
                  <c:v>21.661611199999999</c:v>
                </c:pt>
                <c:pt idx="10556">
                  <c:v>21.619101400000002</c:v>
                </c:pt>
                <c:pt idx="10557">
                  <c:v>21.576640399999999</c:v>
                </c:pt>
                <c:pt idx="10558">
                  <c:v>21.534228299999999</c:v>
                </c:pt>
                <c:pt idx="10559">
                  <c:v>21.491865000000001</c:v>
                </c:pt>
                <c:pt idx="10560">
                  <c:v>21.449550500000001</c:v>
                </c:pt>
                <c:pt idx="10561">
                  <c:v>21.4073435</c:v>
                </c:pt>
                <c:pt idx="10562">
                  <c:v>21.3647849</c:v>
                </c:pt>
                <c:pt idx="10563">
                  <c:v>21.322333700000001</c:v>
                </c:pt>
                <c:pt idx="10564">
                  <c:v>21.279530900000001</c:v>
                </c:pt>
                <c:pt idx="10565">
                  <c:v>21.2363766</c:v>
                </c:pt>
                <c:pt idx="10566">
                  <c:v>21.192909799999999</c:v>
                </c:pt>
                <c:pt idx="10567">
                  <c:v>21.149071899999999</c:v>
                </c:pt>
                <c:pt idx="10568">
                  <c:v>21.104862900000001</c:v>
                </c:pt>
                <c:pt idx="10569">
                  <c:v>21.0613375</c:v>
                </c:pt>
                <c:pt idx="10570">
                  <c:v>21.017460499999999</c:v>
                </c:pt>
                <c:pt idx="10571">
                  <c:v>20.9742672</c:v>
                </c:pt>
                <c:pt idx="10572">
                  <c:v>20.931757399999999</c:v>
                </c:pt>
                <c:pt idx="10573">
                  <c:v>20.8893746</c:v>
                </c:pt>
                <c:pt idx="10574">
                  <c:v>20.847675299999999</c:v>
                </c:pt>
                <c:pt idx="10575">
                  <c:v>20.806210499999999</c:v>
                </c:pt>
                <c:pt idx="10576">
                  <c:v>20.7654292</c:v>
                </c:pt>
                <c:pt idx="10577">
                  <c:v>20.7247749</c:v>
                </c:pt>
                <c:pt idx="10578">
                  <c:v>20.684247599999999</c:v>
                </c:pt>
                <c:pt idx="10579">
                  <c:v>20.643817899999998</c:v>
                </c:pt>
                <c:pt idx="10580">
                  <c:v>20.603065999999998</c:v>
                </c:pt>
                <c:pt idx="10581">
                  <c:v>20.5634078</c:v>
                </c:pt>
                <c:pt idx="10582">
                  <c:v>20.523847199999999</c:v>
                </c:pt>
                <c:pt idx="10583">
                  <c:v>20.484940999999999</c:v>
                </c:pt>
                <c:pt idx="10584">
                  <c:v>20.446659700000001</c:v>
                </c:pt>
                <c:pt idx="10585">
                  <c:v>20.409023000000001</c:v>
                </c:pt>
                <c:pt idx="10586">
                  <c:v>20.3720113</c:v>
                </c:pt>
                <c:pt idx="10587">
                  <c:v>20.335624599999999</c:v>
                </c:pt>
                <c:pt idx="10588">
                  <c:v>20.299882400000001</c:v>
                </c:pt>
                <c:pt idx="10589">
                  <c:v>20.264257499999999</c:v>
                </c:pt>
                <c:pt idx="10590">
                  <c:v>20.228749700000002</c:v>
                </c:pt>
                <c:pt idx="10591">
                  <c:v>20.193359000000001</c:v>
                </c:pt>
                <c:pt idx="10592">
                  <c:v>20.1580856</c:v>
                </c:pt>
                <c:pt idx="10593">
                  <c:v>20.122900000000001</c:v>
                </c:pt>
                <c:pt idx="10594">
                  <c:v>20.0887204</c:v>
                </c:pt>
                <c:pt idx="10595">
                  <c:v>20.054628600000001</c:v>
                </c:pt>
                <c:pt idx="10596">
                  <c:v>20.0215426</c:v>
                </c:pt>
                <c:pt idx="10597">
                  <c:v>19.989462499999998</c:v>
                </c:pt>
                <c:pt idx="10598">
                  <c:v>19.958368799999999</c:v>
                </c:pt>
                <c:pt idx="10599">
                  <c:v>19.928319999999999</c:v>
                </c:pt>
                <c:pt idx="10600">
                  <c:v>19.8993161</c:v>
                </c:pt>
                <c:pt idx="10601">
                  <c:v>19.870829700000002</c:v>
                </c:pt>
                <c:pt idx="10602">
                  <c:v>19.8433493</c:v>
                </c:pt>
                <c:pt idx="10603">
                  <c:v>19.816386399999999</c:v>
                </c:pt>
                <c:pt idx="10604">
                  <c:v>19.7899411</c:v>
                </c:pt>
                <c:pt idx="10605">
                  <c:v>19.764013299999998</c:v>
                </c:pt>
                <c:pt idx="10606">
                  <c:v>19.7386032</c:v>
                </c:pt>
                <c:pt idx="10607">
                  <c:v>19.714609100000001</c:v>
                </c:pt>
                <c:pt idx="10608">
                  <c:v>19.691132499999998</c:v>
                </c:pt>
                <c:pt idx="10609">
                  <c:v>19.668173500000002</c:v>
                </c:pt>
                <c:pt idx="10610">
                  <c:v>19.6457321</c:v>
                </c:pt>
                <c:pt idx="10611">
                  <c:v>19.6238083</c:v>
                </c:pt>
                <c:pt idx="10612">
                  <c:v>19.6033005</c:v>
                </c:pt>
                <c:pt idx="10613">
                  <c:v>19.582812199999999</c:v>
                </c:pt>
                <c:pt idx="10614">
                  <c:v>19.5624216</c:v>
                </c:pt>
                <c:pt idx="10615">
                  <c:v>19.5425681</c:v>
                </c:pt>
                <c:pt idx="10616">
                  <c:v>19.5236716</c:v>
                </c:pt>
                <c:pt idx="10617">
                  <c:v>19.505693099999998</c:v>
                </c:pt>
                <c:pt idx="10618">
                  <c:v>19.488251699999999</c:v>
                </c:pt>
                <c:pt idx="10619">
                  <c:v>19.471767400000001</c:v>
                </c:pt>
                <c:pt idx="10620">
                  <c:v>19.4558103</c:v>
                </c:pt>
                <c:pt idx="10621">
                  <c:v>19.440380600000001</c:v>
                </c:pt>
                <c:pt idx="10622">
                  <c:v>19.425478300000002</c:v>
                </c:pt>
                <c:pt idx="10623">
                  <c:v>19.411523200000001</c:v>
                </c:pt>
                <c:pt idx="10624">
                  <c:v>19.3980955</c:v>
                </c:pt>
                <c:pt idx="10625">
                  <c:v>19.385195100000001</c:v>
                </c:pt>
                <c:pt idx="10626">
                  <c:v>19.372363100000001</c:v>
                </c:pt>
                <c:pt idx="10627">
                  <c:v>19.3600584</c:v>
                </c:pt>
                <c:pt idx="10628">
                  <c:v>19.347822099999998</c:v>
                </c:pt>
                <c:pt idx="10629">
                  <c:v>19.335654099999999</c:v>
                </c:pt>
                <c:pt idx="10630">
                  <c:v>19.323144299999999</c:v>
                </c:pt>
                <c:pt idx="10631">
                  <c:v>19.310663900000002</c:v>
                </c:pt>
                <c:pt idx="10632">
                  <c:v>19.298212700000001</c:v>
                </c:pt>
                <c:pt idx="10633">
                  <c:v>19.285810300000001</c:v>
                </c:pt>
                <c:pt idx="10634">
                  <c:v>19.273456800000002</c:v>
                </c:pt>
                <c:pt idx="10635">
                  <c:v>19.2611521</c:v>
                </c:pt>
                <c:pt idx="10636">
                  <c:v>19.2488767</c:v>
                </c:pt>
                <c:pt idx="10637">
                  <c:v>19.2366502</c:v>
                </c:pt>
                <c:pt idx="10638">
                  <c:v>19.2240623</c:v>
                </c:pt>
                <c:pt idx="10639">
                  <c:v>19.211074</c:v>
                </c:pt>
                <c:pt idx="10640">
                  <c:v>19.198115000000001</c:v>
                </c:pt>
                <c:pt idx="10641">
                  <c:v>19.1851658</c:v>
                </c:pt>
                <c:pt idx="10642">
                  <c:v>19.171835699999999</c:v>
                </c:pt>
                <c:pt idx="10643">
                  <c:v>19.158534899999999</c:v>
                </c:pt>
                <c:pt idx="10644">
                  <c:v>19.144404000000002</c:v>
                </c:pt>
                <c:pt idx="10645">
                  <c:v>19.130282900000001</c:v>
                </c:pt>
                <c:pt idx="10646">
                  <c:v>19.117031000000001</c:v>
                </c:pt>
                <c:pt idx="10647">
                  <c:v>19.1037888</c:v>
                </c:pt>
                <c:pt idx="10648">
                  <c:v>19.090107100000001</c:v>
                </c:pt>
                <c:pt idx="10649">
                  <c:v>19.076005599999998</c:v>
                </c:pt>
                <c:pt idx="10650">
                  <c:v>19.061894200000001</c:v>
                </c:pt>
                <c:pt idx="10651">
                  <c:v>19.046933299999999</c:v>
                </c:pt>
                <c:pt idx="10652">
                  <c:v>19.0319626</c:v>
                </c:pt>
                <c:pt idx="10653">
                  <c:v>19.016962599999999</c:v>
                </c:pt>
                <c:pt idx="10654">
                  <c:v>19.001933300000001</c:v>
                </c:pt>
                <c:pt idx="10655">
                  <c:v>18.9860349</c:v>
                </c:pt>
                <c:pt idx="10656">
                  <c:v>18.970107200000001</c:v>
                </c:pt>
                <c:pt idx="10657">
                  <c:v>18.9541501</c:v>
                </c:pt>
                <c:pt idx="10658">
                  <c:v>18.938163800000002</c:v>
                </c:pt>
                <c:pt idx="10659">
                  <c:v>18.922148199999999</c:v>
                </c:pt>
                <c:pt idx="10660">
                  <c:v>18.906103300000002</c:v>
                </c:pt>
                <c:pt idx="10661">
                  <c:v>18.8900291</c:v>
                </c:pt>
                <c:pt idx="10662">
                  <c:v>18.874745900000001</c:v>
                </c:pt>
                <c:pt idx="10663">
                  <c:v>18.859472499999999</c:v>
                </c:pt>
                <c:pt idx="10664">
                  <c:v>18.844228399999999</c:v>
                </c:pt>
                <c:pt idx="10665">
                  <c:v>18.828974500000001</c:v>
                </c:pt>
                <c:pt idx="10666">
                  <c:v>18.813730400000001</c:v>
                </c:pt>
                <c:pt idx="10667">
                  <c:v>18.798456999999999</c:v>
                </c:pt>
                <c:pt idx="10668">
                  <c:v>18.783193300000001</c:v>
                </c:pt>
                <c:pt idx="10669">
                  <c:v>18.767900399999998</c:v>
                </c:pt>
                <c:pt idx="10670">
                  <c:v>18.753398399999998</c:v>
                </c:pt>
                <c:pt idx="10671">
                  <c:v>18.738486300000002</c:v>
                </c:pt>
                <c:pt idx="10672">
                  <c:v>18.7232032</c:v>
                </c:pt>
                <c:pt idx="10673">
                  <c:v>18.707588000000001</c:v>
                </c:pt>
                <c:pt idx="10674">
                  <c:v>18.692422000000001</c:v>
                </c:pt>
                <c:pt idx="10675">
                  <c:v>18.676884900000001</c:v>
                </c:pt>
                <c:pt idx="10676">
                  <c:v>18.662158300000002</c:v>
                </c:pt>
                <c:pt idx="10677">
                  <c:v>18.647461100000001</c:v>
                </c:pt>
                <c:pt idx="10678">
                  <c:v>18.632353699999999</c:v>
                </c:pt>
                <c:pt idx="10679">
                  <c:v>18.617236500000001</c:v>
                </c:pt>
                <c:pt idx="10680">
                  <c:v>18.602129099999999</c:v>
                </c:pt>
                <c:pt idx="10681">
                  <c:v>18.586650599999999</c:v>
                </c:pt>
                <c:pt idx="10682">
                  <c:v>18.571181899999999</c:v>
                </c:pt>
                <c:pt idx="10683">
                  <c:v>18.5565432</c:v>
                </c:pt>
                <c:pt idx="10684">
                  <c:v>18.5419339</c:v>
                </c:pt>
                <c:pt idx="10685">
                  <c:v>18.527392899999999</c:v>
                </c:pt>
                <c:pt idx="10686">
                  <c:v>18.5133011</c:v>
                </c:pt>
                <c:pt idx="10687">
                  <c:v>18.499697600000001</c:v>
                </c:pt>
                <c:pt idx="10688">
                  <c:v>18.486543300000001</c:v>
                </c:pt>
                <c:pt idx="10689">
                  <c:v>18.4734573</c:v>
                </c:pt>
                <c:pt idx="10690">
                  <c:v>18.4604398</c:v>
                </c:pt>
                <c:pt idx="10691">
                  <c:v>18.4478714</c:v>
                </c:pt>
                <c:pt idx="10692">
                  <c:v>18.435371400000001</c:v>
                </c:pt>
                <c:pt idx="10693">
                  <c:v>18.422939800000002</c:v>
                </c:pt>
                <c:pt idx="10694">
                  <c:v>18.410527699999999</c:v>
                </c:pt>
                <c:pt idx="10695">
                  <c:v>18.398164399999999</c:v>
                </c:pt>
                <c:pt idx="10696">
                  <c:v>18.386191799999999</c:v>
                </c:pt>
                <c:pt idx="10697">
                  <c:v>18.374248399999999</c:v>
                </c:pt>
                <c:pt idx="10698">
                  <c:v>18.362353899999999</c:v>
                </c:pt>
                <c:pt idx="10699">
                  <c:v>18.350527700000001</c:v>
                </c:pt>
                <c:pt idx="10700">
                  <c:v>18.339131299999998</c:v>
                </c:pt>
                <c:pt idx="10701">
                  <c:v>18.327803200000002</c:v>
                </c:pt>
                <c:pt idx="10702">
                  <c:v>18.316133199999999</c:v>
                </c:pt>
                <c:pt idx="10703">
                  <c:v>18.3052934</c:v>
                </c:pt>
                <c:pt idx="10704">
                  <c:v>18.295625399999999</c:v>
                </c:pt>
                <c:pt idx="10705">
                  <c:v>18.286748500000002</c:v>
                </c:pt>
                <c:pt idx="10706">
                  <c:v>18.2782524</c:v>
                </c:pt>
                <c:pt idx="10707">
                  <c:v>18.2705473</c:v>
                </c:pt>
                <c:pt idx="10708">
                  <c:v>18.262500500000002</c:v>
                </c:pt>
                <c:pt idx="10709">
                  <c:v>18.2545024</c:v>
                </c:pt>
                <c:pt idx="10710">
                  <c:v>18.246914499999999</c:v>
                </c:pt>
                <c:pt idx="10711">
                  <c:v>18.239726999999998</c:v>
                </c:pt>
                <c:pt idx="10712">
                  <c:v>18.232568799999999</c:v>
                </c:pt>
                <c:pt idx="10713">
                  <c:v>18.226201700000001</c:v>
                </c:pt>
                <c:pt idx="10714">
                  <c:v>18.220254400000002</c:v>
                </c:pt>
                <c:pt idx="10715">
                  <c:v>18.213926300000001</c:v>
                </c:pt>
                <c:pt idx="10716">
                  <c:v>18.207979000000002</c:v>
                </c:pt>
                <c:pt idx="10717">
                  <c:v>18.202393099999998</c:v>
                </c:pt>
                <c:pt idx="10718">
                  <c:v>18.196406799999998</c:v>
                </c:pt>
                <c:pt idx="10719">
                  <c:v>18.1907818</c:v>
                </c:pt>
                <c:pt idx="10720">
                  <c:v>18.184756400000001</c:v>
                </c:pt>
                <c:pt idx="10721">
                  <c:v>18.179092300000001</c:v>
                </c:pt>
                <c:pt idx="10722">
                  <c:v>18.1738091</c:v>
                </c:pt>
                <c:pt idx="10723">
                  <c:v>18.168125499999999</c:v>
                </c:pt>
                <c:pt idx="10724">
                  <c:v>18.162803199999999</c:v>
                </c:pt>
                <c:pt idx="10725">
                  <c:v>18.157842299999999</c:v>
                </c:pt>
                <c:pt idx="10726">
                  <c:v>18.152519999999999</c:v>
                </c:pt>
                <c:pt idx="10727">
                  <c:v>18.147559099999999</c:v>
                </c:pt>
                <c:pt idx="10728">
                  <c:v>18.142217299999999</c:v>
                </c:pt>
                <c:pt idx="10729">
                  <c:v>18.137256300000001</c:v>
                </c:pt>
                <c:pt idx="10730">
                  <c:v>18.132656699999998</c:v>
                </c:pt>
                <c:pt idx="10731">
                  <c:v>18.128418400000001</c:v>
                </c:pt>
                <c:pt idx="10732">
                  <c:v>18.1237797</c:v>
                </c:pt>
                <c:pt idx="10733">
                  <c:v>18.119502399999998</c:v>
                </c:pt>
                <c:pt idx="10734">
                  <c:v>18.1155863</c:v>
                </c:pt>
                <c:pt idx="10735">
                  <c:v>18.1116508</c:v>
                </c:pt>
                <c:pt idx="10736">
                  <c:v>18.106973</c:v>
                </c:pt>
                <c:pt idx="10737">
                  <c:v>18.1022757</c:v>
                </c:pt>
                <c:pt idx="10738">
                  <c:v>18.097598000000001</c:v>
                </c:pt>
                <c:pt idx="10739">
                  <c:v>18.0929398</c:v>
                </c:pt>
                <c:pt idx="10740">
                  <c:v>18.0890433</c:v>
                </c:pt>
                <c:pt idx="10741">
                  <c:v>18.085527599999999</c:v>
                </c:pt>
                <c:pt idx="10742">
                  <c:v>18.0816506</c:v>
                </c:pt>
                <c:pt idx="10743">
                  <c:v>18.077793199999999</c:v>
                </c:pt>
                <c:pt idx="10744">
                  <c:v>18.074336200000001</c:v>
                </c:pt>
                <c:pt idx="10745">
                  <c:v>18.0708986</c:v>
                </c:pt>
                <c:pt idx="10746">
                  <c:v>18.067461099999999</c:v>
                </c:pt>
                <c:pt idx="10747">
                  <c:v>18.064423999999999</c:v>
                </c:pt>
                <c:pt idx="10748">
                  <c:v>18.061406399999999</c:v>
                </c:pt>
                <c:pt idx="10749">
                  <c:v>18.058408400000001</c:v>
                </c:pt>
                <c:pt idx="10750">
                  <c:v>18.055810699999999</c:v>
                </c:pt>
                <c:pt idx="10751">
                  <c:v>18.053232600000001</c:v>
                </c:pt>
                <c:pt idx="10752">
                  <c:v>18.051054799999999</c:v>
                </c:pt>
                <c:pt idx="10753">
                  <c:v>18.048896599999999</c:v>
                </c:pt>
                <c:pt idx="10754">
                  <c:v>18.046718899999998</c:v>
                </c:pt>
                <c:pt idx="10755">
                  <c:v>18.0449415</c:v>
                </c:pt>
                <c:pt idx="10756">
                  <c:v>18.0431837</c:v>
                </c:pt>
                <c:pt idx="10757">
                  <c:v>18.041445400000001</c:v>
                </c:pt>
                <c:pt idx="10758">
                  <c:v>18.040088000000001</c:v>
                </c:pt>
                <c:pt idx="10759">
                  <c:v>18.038750100000001</c:v>
                </c:pt>
                <c:pt idx="10760">
                  <c:v>18.037812500000001</c:v>
                </c:pt>
                <c:pt idx="10761">
                  <c:v>18.0368946</c:v>
                </c:pt>
                <c:pt idx="10762">
                  <c:v>18.035996099999998</c:v>
                </c:pt>
                <c:pt idx="10763">
                  <c:v>18.035117199999998</c:v>
                </c:pt>
                <c:pt idx="10764">
                  <c:v>18.034638699999999</c:v>
                </c:pt>
                <c:pt idx="10765">
                  <c:v>18.034179699999999</c:v>
                </c:pt>
                <c:pt idx="10766">
                  <c:v>18.033740300000002</c:v>
                </c:pt>
                <c:pt idx="10767">
                  <c:v>18.0333203</c:v>
                </c:pt>
                <c:pt idx="10768">
                  <c:v>18.033281299999999</c:v>
                </c:pt>
                <c:pt idx="10769">
                  <c:v>18.033261700000001</c:v>
                </c:pt>
                <c:pt idx="10770">
                  <c:v>18.0332422</c:v>
                </c:pt>
                <c:pt idx="10771">
                  <c:v>18.0332227</c:v>
                </c:pt>
                <c:pt idx="10772">
                  <c:v>18.0324414</c:v>
                </c:pt>
                <c:pt idx="10773">
                  <c:v>18.031660200000001</c:v>
                </c:pt>
                <c:pt idx="10774">
                  <c:v>18.031259800000001</c:v>
                </c:pt>
                <c:pt idx="10775">
                  <c:v>18.030859400000001</c:v>
                </c:pt>
                <c:pt idx="10776">
                  <c:v>18.030459</c:v>
                </c:pt>
                <c:pt idx="10777">
                  <c:v>18.0300586</c:v>
                </c:pt>
                <c:pt idx="10778">
                  <c:v>18.0296582</c:v>
                </c:pt>
                <c:pt idx="10779">
                  <c:v>18.0292578</c:v>
                </c:pt>
                <c:pt idx="10780">
                  <c:v>18.0288574</c:v>
                </c:pt>
                <c:pt idx="10781">
                  <c:v>18.028457</c:v>
                </c:pt>
                <c:pt idx="10782">
                  <c:v>18.0276855</c:v>
                </c:pt>
                <c:pt idx="10783">
                  <c:v>18.026914099999999</c:v>
                </c:pt>
                <c:pt idx="10784">
                  <c:v>18.026122999999998</c:v>
                </c:pt>
                <c:pt idx="10785">
                  <c:v>18.025312499999998</c:v>
                </c:pt>
                <c:pt idx="10786">
                  <c:v>18.024501900000001</c:v>
                </c:pt>
                <c:pt idx="10787">
                  <c:v>18.023300800000001</c:v>
                </c:pt>
                <c:pt idx="10788">
                  <c:v>18.021728499999998</c:v>
                </c:pt>
                <c:pt idx="10789">
                  <c:v>18.020136699999998</c:v>
                </c:pt>
                <c:pt idx="10790">
                  <c:v>18.018154299999999</c:v>
                </c:pt>
                <c:pt idx="10791">
                  <c:v>18.015800800000001</c:v>
                </c:pt>
                <c:pt idx="10792">
                  <c:v>18.013427700000001</c:v>
                </c:pt>
                <c:pt idx="10793">
                  <c:v>18.0106641</c:v>
                </c:pt>
                <c:pt idx="10794">
                  <c:v>18.007509800000001</c:v>
                </c:pt>
                <c:pt idx="10795">
                  <c:v>18.004335900000001</c:v>
                </c:pt>
                <c:pt idx="10796">
                  <c:v>18.000771499999999</c:v>
                </c:pt>
                <c:pt idx="10797">
                  <c:v>17.9968164</c:v>
                </c:pt>
                <c:pt idx="10798">
                  <c:v>17.992841800000001</c:v>
                </c:pt>
                <c:pt idx="10799">
                  <c:v>17.988476599999998</c:v>
                </c:pt>
                <c:pt idx="10800">
                  <c:v>17.984091800000002</c:v>
                </c:pt>
                <c:pt idx="10801">
                  <c:v>17.979687500000001</c:v>
                </c:pt>
                <c:pt idx="10802">
                  <c:v>17.9748926</c:v>
                </c:pt>
                <c:pt idx="10803">
                  <c:v>17.969707100000001</c:v>
                </c:pt>
                <c:pt idx="10804">
                  <c:v>17.964511699999999</c:v>
                </c:pt>
                <c:pt idx="10805">
                  <c:v>17.959296899999998</c:v>
                </c:pt>
                <c:pt idx="10806">
                  <c:v>17.953691500000001</c:v>
                </c:pt>
                <c:pt idx="10807">
                  <c:v>17.947695400000001</c:v>
                </c:pt>
                <c:pt idx="10808">
                  <c:v>17.9413087</c:v>
                </c:pt>
                <c:pt idx="10809">
                  <c:v>17.9345313</c:v>
                </c:pt>
                <c:pt idx="10810">
                  <c:v>17.927363400000001</c:v>
                </c:pt>
                <c:pt idx="10811">
                  <c:v>17.919804800000001</c:v>
                </c:pt>
                <c:pt idx="10812">
                  <c:v>17.911855599999999</c:v>
                </c:pt>
                <c:pt idx="10813">
                  <c:v>17.903515800000001</c:v>
                </c:pt>
                <c:pt idx="10814">
                  <c:v>17.8955275</c:v>
                </c:pt>
                <c:pt idx="10815">
                  <c:v>17.8871486</c:v>
                </c:pt>
                <c:pt idx="10816">
                  <c:v>17.878418199999999</c:v>
                </c:pt>
                <c:pt idx="10817">
                  <c:v>17.869336100000002</c:v>
                </c:pt>
                <c:pt idx="10818">
                  <c:v>17.859902600000002</c:v>
                </c:pt>
                <c:pt idx="10819">
                  <c:v>17.8508596</c:v>
                </c:pt>
                <c:pt idx="10820">
                  <c:v>17.8421682</c:v>
                </c:pt>
                <c:pt idx="10821">
                  <c:v>17.833125299999999</c:v>
                </c:pt>
                <c:pt idx="10822">
                  <c:v>17.824473000000001</c:v>
                </c:pt>
                <c:pt idx="10823">
                  <c:v>17.8161722</c:v>
                </c:pt>
                <c:pt idx="10824">
                  <c:v>17.807519899999999</c:v>
                </c:pt>
                <c:pt idx="10825">
                  <c:v>17.799258200000001</c:v>
                </c:pt>
                <c:pt idx="10826">
                  <c:v>17.791387100000001</c:v>
                </c:pt>
                <c:pt idx="10827">
                  <c:v>17.783164500000002</c:v>
                </c:pt>
                <c:pt idx="10828">
                  <c:v>17.775332500000001</c:v>
                </c:pt>
                <c:pt idx="10829">
                  <c:v>17.7678911</c:v>
                </c:pt>
                <c:pt idx="10830">
                  <c:v>17.760098200000002</c:v>
                </c:pt>
                <c:pt idx="10831">
                  <c:v>17.752695899999999</c:v>
                </c:pt>
                <c:pt idx="10832">
                  <c:v>17.744942000000002</c:v>
                </c:pt>
                <c:pt idx="10833">
                  <c:v>17.736836499999999</c:v>
                </c:pt>
                <c:pt idx="10834">
                  <c:v>17.7291217</c:v>
                </c:pt>
                <c:pt idx="10835">
                  <c:v>17.721797500000001</c:v>
                </c:pt>
                <c:pt idx="10836">
                  <c:v>17.714863999999999</c:v>
                </c:pt>
                <c:pt idx="10837">
                  <c:v>17.7075788</c:v>
                </c:pt>
                <c:pt idx="10838">
                  <c:v>17.700684299999999</c:v>
                </c:pt>
                <c:pt idx="10839">
                  <c:v>17.6941804</c:v>
                </c:pt>
                <c:pt idx="10840">
                  <c:v>17.688067199999999</c:v>
                </c:pt>
                <c:pt idx="10841">
                  <c:v>17.682344499999999</c:v>
                </c:pt>
                <c:pt idx="10842">
                  <c:v>17.6770125</c:v>
                </c:pt>
                <c:pt idx="10843">
                  <c:v>17.6720711</c:v>
                </c:pt>
                <c:pt idx="10844">
                  <c:v>17.667520400000001</c:v>
                </c:pt>
                <c:pt idx="10845">
                  <c:v>17.6633602</c:v>
                </c:pt>
                <c:pt idx="10846">
                  <c:v>17.6592196</c:v>
                </c:pt>
                <c:pt idx="10847">
                  <c:v>17.6554696</c:v>
                </c:pt>
                <c:pt idx="10848">
                  <c:v>17.652090699999999</c:v>
                </c:pt>
                <c:pt idx="10849">
                  <c:v>17.6490829</c:v>
                </c:pt>
                <c:pt idx="10850">
                  <c:v>17.6464462</c:v>
                </c:pt>
                <c:pt idx="10851">
                  <c:v>17.6438095</c:v>
                </c:pt>
                <c:pt idx="10852">
                  <c:v>17.6411923</c:v>
                </c:pt>
                <c:pt idx="10853">
                  <c:v>17.638946300000001</c:v>
                </c:pt>
                <c:pt idx="10854">
                  <c:v>17.6367002</c:v>
                </c:pt>
                <c:pt idx="10855">
                  <c:v>17.6344736</c:v>
                </c:pt>
                <c:pt idx="10856">
                  <c:v>17.6326182</c:v>
                </c:pt>
                <c:pt idx="10857">
                  <c:v>17.630762699999998</c:v>
                </c:pt>
                <c:pt idx="10858">
                  <c:v>17.628545899999999</c:v>
                </c:pt>
                <c:pt idx="10859">
                  <c:v>17.626700199999998</c:v>
                </c:pt>
                <c:pt idx="10860">
                  <c:v>17.6244932</c:v>
                </c:pt>
                <c:pt idx="10861">
                  <c:v>17.6222861</c:v>
                </c:pt>
                <c:pt idx="10862">
                  <c:v>17.620450200000001</c:v>
                </c:pt>
                <c:pt idx="10863">
                  <c:v>17.618252900000002</c:v>
                </c:pt>
                <c:pt idx="10864">
                  <c:v>17.616426799999999</c:v>
                </c:pt>
                <c:pt idx="10865">
                  <c:v>17.6146104</c:v>
                </c:pt>
                <c:pt idx="10866">
                  <c:v>17.612413100000001</c:v>
                </c:pt>
                <c:pt idx="10867">
                  <c:v>17.609835</c:v>
                </c:pt>
                <c:pt idx="10868">
                  <c:v>17.6068955</c:v>
                </c:pt>
                <c:pt idx="10869">
                  <c:v>17.604307599999999</c:v>
                </c:pt>
                <c:pt idx="10870">
                  <c:v>17.601338800000001</c:v>
                </c:pt>
                <c:pt idx="10871">
                  <c:v>17.597989200000001</c:v>
                </c:pt>
                <c:pt idx="10872">
                  <c:v>17.594278299999999</c:v>
                </c:pt>
                <c:pt idx="10873">
                  <c:v>17.590205999999998</c:v>
                </c:pt>
                <c:pt idx="10874">
                  <c:v>17.585752899999999</c:v>
                </c:pt>
                <c:pt idx="10875">
                  <c:v>17.5809189</c:v>
                </c:pt>
                <c:pt idx="10876">
                  <c:v>17.575723499999999</c:v>
                </c:pt>
                <c:pt idx="10877">
                  <c:v>17.570147299999999</c:v>
                </c:pt>
                <c:pt idx="10878">
                  <c:v>17.5641903</c:v>
                </c:pt>
                <c:pt idx="10879">
                  <c:v>17.557852400000002</c:v>
                </c:pt>
                <c:pt idx="10880">
                  <c:v>17.5511336</c:v>
                </c:pt>
                <c:pt idx="10881">
                  <c:v>17.5440535</c:v>
                </c:pt>
                <c:pt idx="10882">
                  <c:v>17.536592599999999</c:v>
                </c:pt>
                <c:pt idx="10883">
                  <c:v>17.528770300000001</c:v>
                </c:pt>
                <c:pt idx="10884">
                  <c:v>17.520567100000001</c:v>
                </c:pt>
                <c:pt idx="10885">
                  <c:v>17.511983099999998</c:v>
                </c:pt>
                <c:pt idx="10886">
                  <c:v>17.503037800000001</c:v>
                </c:pt>
                <c:pt idx="10887">
                  <c:v>17.493731100000002</c:v>
                </c:pt>
                <c:pt idx="10888">
                  <c:v>17.4840436</c:v>
                </c:pt>
                <c:pt idx="10889">
                  <c:v>17.473975200000002</c:v>
                </c:pt>
                <c:pt idx="10890">
                  <c:v>17.464268100000002</c:v>
                </c:pt>
                <c:pt idx="10891">
                  <c:v>17.4541802</c:v>
                </c:pt>
                <c:pt idx="10892">
                  <c:v>17.444434099999999</c:v>
                </c:pt>
                <c:pt idx="10893">
                  <c:v>17.434307100000002</c:v>
                </c:pt>
                <c:pt idx="10894">
                  <c:v>17.423799299999999</c:v>
                </c:pt>
                <c:pt idx="10895">
                  <c:v>17.4136332</c:v>
                </c:pt>
                <c:pt idx="10896">
                  <c:v>17.403086299999998</c:v>
                </c:pt>
                <c:pt idx="10897">
                  <c:v>17.392881200000001</c:v>
                </c:pt>
                <c:pt idx="10898">
                  <c:v>17.383057000000001</c:v>
                </c:pt>
                <c:pt idx="10899">
                  <c:v>17.373271800000001</c:v>
                </c:pt>
                <c:pt idx="10900">
                  <c:v>17.363828399999999</c:v>
                </c:pt>
                <c:pt idx="10901">
                  <c:v>17.3540432</c:v>
                </c:pt>
                <c:pt idx="10902">
                  <c:v>17.3446389</c:v>
                </c:pt>
                <c:pt idx="10903">
                  <c:v>17.335615499999999</c:v>
                </c:pt>
                <c:pt idx="10904">
                  <c:v>17.326933799999999</c:v>
                </c:pt>
                <c:pt idx="10905">
                  <c:v>17.318613500000001</c:v>
                </c:pt>
                <c:pt idx="10906">
                  <c:v>17.310693499999999</c:v>
                </c:pt>
                <c:pt idx="10907">
                  <c:v>17.303173999999999</c:v>
                </c:pt>
                <c:pt idx="10908">
                  <c:v>17.295996200000001</c:v>
                </c:pt>
                <c:pt idx="10909">
                  <c:v>17.2891993</c:v>
                </c:pt>
                <c:pt idx="10910">
                  <c:v>17.282802799999999</c:v>
                </c:pt>
                <c:pt idx="10911">
                  <c:v>17.277168100000001</c:v>
                </c:pt>
                <c:pt idx="10912">
                  <c:v>17.271933700000002</c:v>
                </c:pt>
                <c:pt idx="10913">
                  <c:v>17.267060600000001</c:v>
                </c:pt>
                <c:pt idx="10914">
                  <c:v>17.2625879</c:v>
                </c:pt>
                <c:pt idx="10915">
                  <c:v>17.258476600000002</c:v>
                </c:pt>
                <c:pt idx="10916">
                  <c:v>17.2547657</c:v>
                </c:pt>
                <c:pt idx="10917">
                  <c:v>17.251455100000001</c:v>
                </c:pt>
                <c:pt idx="10918">
                  <c:v>17.248505900000001</c:v>
                </c:pt>
                <c:pt idx="10919">
                  <c:v>17.245918</c:v>
                </c:pt>
                <c:pt idx="10920">
                  <c:v>17.2440918</c:v>
                </c:pt>
                <c:pt idx="10921">
                  <c:v>17.243027300000001</c:v>
                </c:pt>
                <c:pt idx="10922">
                  <c:v>17.242324199999999</c:v>
                </c:pt>
                <c:pt idx="10923">
                  <c:v>17.242382800000001</c:v>
                </c:pt>
                <c:pt idx="10924">
                  <c:v>17.242480499999999</c:v>
                </c:pt>
                <c:pt idx="10925">
                  <c:v>17.243339899999999</c:v>
                </c:pt>
                <c:pt idx="10926">
                  <c:v>17.244961</c:v>
                </c:pt>
                <c:pt idx="10927">
                  <c:v>17.2469824</c:v>
                </c:pt>
                <c:pt idx="10928">
                  <c:v>17.249765700000001</c:v>
                </c:pt>
                <c:pt idx="10929">
                  <c:v>17.252949300000001</c:v>
                </c:pt>
                <c:pt idx="10930">
                  <c:v>17.256513699999999</c:v>
                </c:pt>
                <c:pt idx="10931">
                  <c:v>17.261142599999999</c:v>
                </c:pt>
                <c:pt idx="10932">
                  <c:v>17.2661719</c:v>
                </c:pt>
                <c:pt idx="10933">
                  <c:v>17.271943400000001</c:v>
                </c:pt>
                <c:pt idx="10934">
                  <c:v>17.278095799999999</c:v>
                </c:pt>
                <c:pt idx="10935">
                  <c:v>17.284628999999999</c:v>
                </c:pt>
                <c:pt idx="10936">
                  <c:v>17.291562599999999</c:v>
                </c:pt>
                <c:pt idx="10937">
                  <c:v>17.298857600000002</c:v>
                </c:pt>
                <c:pt idx="10938">
                  <c:v>17.306494300000001</c:v>
                </c:pt>
                <c:pt idx="10939">
                  <c:v>17.314472899999998</c:v>
                </c:pt>
                <c:pt idx="10940">
                  <c:v>17.322851799999999</c:v>
                </c:pt>
                <c:pt idx="10941">
                  <c:v>17.331611599999999</c:v>
                </c:pt>
                <c:pt idx="10942">
                  <c:v>17.3407132</c:v>
                </c:pt>
                <c:pt idx="10943">
                  <c:v>17.349433900000001</c:v>
                </c:pt>
                <c:pt idx="10944">
                  <c:v>17.3584964</c:v>
                </c:pt>
                <c:pt idx="10945">
                  <c:v>17.367920300000002</c:v>
                </c:pt>
                <c:pt idx="10946">
                  <c:v>17.377685899999999</c:v>
                </c:pt>
                <c:pt idx="10947">
                  <c:v>17.3878129</c:v>
                </c:pt>
                <c:pt idx="10948">
                  <c:v>17.398281699999998</c:v>
                </c:pt>
                <c:pt idx="10949">
                  <c:v>17.4090922</c:v>
                </c:pt>
                <c:pt idx="10950">
                  <c:v>17.420264100000001</c:v>
                </c:pt>
                <c:pt idx="10951">
                  <c:v>17.431436000000001</c:v>
                </c:pt>
                <c:pt idx="10952">
                  <c:v>17.4422271</c:v>
                </c:pt>
                <c:pt idx="10953">
                  <c:v>17.4522759</c:v>
                </c:pt>
                <c:pt idx="10954">
                  <c:v>17.4619635</c:v>
                </c:pt>
                <c:pt idx="10955">
                  <c:v>17.4709088</c:v>
                </c:pt>
                <c:pt idx="10956">
                  <c:v>17.4798346</c:v>
                </c:pt>
                <c:pt idx="10957">
                  <c:v>17.488379599999998</c:v>
                </c:pt>
                <c:pt idx="10958">
                  <c:v>17.496543599999999</c:v>
                </c:pt>
                <c:pt idx="10959">
                  <c:v>17.504326899999999</c:v>
                </c:pt>
                <c:pt idx="10960">
                  <c:v>17.5113679</c:v>
                </c:pt>
                <c:pt idx="10961">
                  <c:v>17.518028099999999</c:v>
                </c:pt>
                <c:pt idx="10962">
                  <c:v>17.524307400000001</c:v>
                </c:pt>
                <c:pt idx="10963">
                  <c:v>17.529864</c:v>
                </c:pt>
                <c:pt idx="10964">
                  <c:v>17.5350398</c:v>
                </c:pt>
                <c:pt idx="10965">
                  <c:v>17.539473399999999</c:v>
                </c:pt>
                <c:pt idx="10966">
                  <c:v>17.543164900000001</c:v>
                </c:pt>
                <c:pt idx="10967">
                  <c:v>17.5461141</c:v>
                </c:pt>
                <c:pt idx="10968">
                  <c:v>17.548682400000001</c:v>
                </c:pt>
                <c:pt idx="10969">
                  <c:v>17.5508895</c:v>
                </c:pt>
                <c:pt idx="10970">
                  <c:v>17.552735200000001</c:v>
                </c:pt>
                <c:pt idx="10971">
                  <c:v>17.5542196</c:v>
                </c:pt>
                <c:pt idx="10972">
                  <c:v>17.555323099999999</c:v>
                </c:pt>
                <c:pt idx="10973">
                  <c:v>17.556045699999999</c:v>
                </c:pt>
                <c:pt idx="10974">
                  <c:v>17.556407100000001</c:v>
                </c:pt>
                <c:pt idx="10975">
                  <c:v>17.556407100000001</c:v>
                </c:pt>
                <c:pt idx="10976">
                  <c:v>17.556045699999999</c:v>
                </c:pt>
                <c:pt idx="10977">
                  <c:v>17.555323099999999</c:v>
                </c:pt>
                <c:pt idx="10978">
                  <c:v>17.553877799999999</c:v>
                </c:pt>
                <c:pt idx="10979">
                  <c:v>17.552071099999999</c:v>
                </c:pt>
                <c:pt idx="10980">
                  <c:v>17.5495418</c:v>
                </c:pt>
                <c:pt idx="10981">
                  <c:v>17.546651199999999</c:v>
                </c:pt>
                <c:pt idx="10982">
                  <c:v>17.543037900000002</c:v>
                </c:pt>
                <c:pt idx="10983">
                  <c:v>17.539785899999998</c:v>
                </c:pt>
                <c:pt idx="10984">
                  <c:v>17.5361726</c:v>
                </c:pt>
                <c:pt idx="10985">
                  <c:v>17.533282</c:v>
                </c:pt>
                <c:pt idx="10986">
                  <c:v>17.530391399999999</c:v>
                </c:pt>
                <c:pt idx="10987">
                  <c:v>17.5278621</c:v>
                </c:pt>
                <c:pt idx="10988">
                  <c:v>17.525694099999999</c:v>
                </c:pt>
                <c:pt idx="10989">
                  <c:v>17.523526100000002</c:v>
                </c:pt>
                <c:pt idx="10990">
                  <c:v>17.521358200000002</c:v>
                </c:pt>
                <c:pt idx="10991">
                  <c:v>17.519190200000001</c:v>
                </c:pt>
                <c:pt idx="10992">
                  <c:v>17.5177449</c:v>
                </c:pt>
                <c:pt idx="10993">
                  <c:v>17.516299499999999</c:v>
                </c:pt>
                <c:pt idx="10994">
                  <c:v>17.514854199999998</c:v>
                </c:pt>
                <c:pt idx="10995">
                  <c:v>17.513408900000002</c:v>
                </c:pt>
                <c:pt idx="10996">
                  <c:v>17.511963600000001</c:v>
                </c:pt>
                <c:pt idx="10997">
                  <c:v>17.511240900000001</c:v>
                </c:pt>
                <c:pt idx="10998">
                  <c:v>17.511240900000001</c:v>
                </c:pt>
                <c:pt idx="10999">
                  <c:v>17.511963600000001</c:v>
                </c:pt>
                <c:pt idx="11000">
                  <c:v>17.512686299999999</c:v>
                </c:pt>
                <c:pt idx="11001">
                  <c:v>17.513408900000002</c:v>
                </c:pt>
                <c:pt idx="11002">
                  <c:v>17.514131599999999</c:v>
                </c:pt>
                <c:pt idx="11003">
                  <c:v>17.514854199999998</c:v>
                </c:pt>
                <c:pt idx="11004">
                  <c:v>17.515576899999999</c:v>
                </c:pt>
                <c:pt idx="11005">
                  <c:v>17.516299499999999</c:v>
                </c:pt>
                <c:pt idx="11006">
                  <c:v>17.5170222</c:v>
                </c:pt>
                <c:pt idx="11007">
                  <c:v>17.5184675</c:v>
                </c:pt>
                <c:pt idx="11008">
                  <c:v>17.5199128</c:v>
                </c:pt>
                <c:pt idx="11009">
                  <c:v>17.521358200000002</c:v>
                </c:pt>
                <c:pt idx="11010">
                  <c:v>17.523526100000002</c:v>
                </c:pt>
                <c:pt idx="11011">
                  <c:v>17.525694099999999</c:v>
                </c:pt>
                <c:pt idx="11012">
                  <c:v>17.5285847</c:v>
                </c:pt>
                <c:pt idx="11013">
                  <c:v>17.531475400000001</c:v>
                </c:pt>
                <c:pt idx="11014">
                  <c:v>17.535088699999999</c:v>
                </c:pt>
                <c:pt idx="11015">
                  <c:v>17.538340600000002</c:v>
                </c:pt>
                <c:pt idx="11016">
                  <c:v>17.542315200000001</c:v>
                </c:pt>
                <c:pt idx="11017">
                  <c:v>17.545928499999999</c:v>
                </c:pt>
                <c:pt idx="11018">
                  <c:v>17.5495418</c:v>
                </c:pt>
                <c:pt idx="11019">
                  <c:v>17.553516399999999</c:v>
                </c:pt>
                <c:pt idx="11020">
                  <c:v>17.557129700000001</c:v>
                </c:pt>
                <c:pt idx="11021">
                  <c:v>17.560742999999999</c:v>
                </c:pt>
                <c:pt idx="11022">
                  <c:v>17.5643563</c:v>
                </c:pt>
                <c:pt idx="11023">
                  <c:v>17.567969600000001</c:v>
                </c:pt>
                <c:pt idx="11024">
                  <c:v>17.571221600000001</c:v>
                </c:pt>
                <c:pt idx="11025">
                  <c:v>17.5744735</c:v>
                </c:pt>
                <c:pt idx="11026">
                  <c:v>17.5777255</c:v>
                </c:pt>
                <c:pt idx="11027">
                  <c:v>17.580977499999999</c:v>
                </c:pt>
                <c:pt idx="11028">
                  <c:v>17.584229400000002</c:v>
                </c:pt>
                <c:pt idx="11029">
                  <c:v>17.5871201</c:v>
                </c:pt>
                <c:pt idx="11030">
                  <c:v>17.589649399999999</c:v>
                </c:pt>
                <c:pt idx="11031">
                  <c:v>17.591817299999999</c:v>
                </c:pt>
                <c:pt idx="11032">
                  <c:v>17.5939853</c:v>
                </c:pt>
                <c:pt idx="11033">
                  <c:v>17.596153300000001</c:v>
                </c:pt>
                <c:pt idx="11034">
                  <c:v>17.597959899999999</c:v>
                </c:pt>
                <c:pt idx="11035">
                  <c:v>17.599766599999999</c:v>
                </c:pt>
                <c:pt idx="11036">
                  <c:v>17.601211899999999</c:v>
                </c:pt>
                <c:pt idx="11037">
                  <c:v>17.602295900000001</c:v>
                </c:pt>
                <c:pt idx="11038">
                  <c:v>17.603018500000001</c:v>
                </c:pt>
                <c:pt idx="11039">
                  <c:v>17.603018500000001</c:v>
                </c:pt>
                <c:pt idx="11040">
                  <c:v>17.603018500000001</c:v>
                </c:pt>
                <c:pt idx="11041">
                  <c:v>17.603018500000001</c:v>
                </c:pt>
                <c:pt idx="11042">
                  <c:v>17.602295900000001</c:v>
                </c:pt>
                <c:pt idx="11043">
                  <c:v>17.601573200000001</c:v>
                </c:pt>
                <c:pt idx="11044">
                  <c:v>17.600489199999998</c:v>
                </c:pt>
                <c:pt idx="11045">
                  <c:v>17.5994052</c:v>
                </c:pt>
                <c:pt idx="11046">
                  <c:v>17.597959899999999</c:v>
                </c:pt>
                <c:pt idx="11047">
                  <c:v>17.596514599999999</c:v>
                </c:pt>
                <c:pt idx="11048">
                  <c:v>17.594708000000001</c:v>
                </c:pt>
                <c:pt idx="11049">
                  <c:v>17.592901300000001</c:v>
                </c:pt>
                <c:pt idx="11050">
                  <c:v>17.591094699999999</c:v>
                </c:pt>
                <c:pt idx="11051">
                  <c:v>17.588926699999998</c:v>
                </c:pt>
                <c:pt idx="11052">
                  <c:v>17.586758700000001</c:v>
                </c:pt>
                <c:pt idx="11053">
                  <c:v>17.5845907</c:v>
                </c:pt>
                <c:pt idx="11054">
                  <c:v>17.582793899999999</c:v>
                </c:pt>
                <c:pt idx="11055">
                  <c:v>17.581387599999999</c:v>
                </c:pt>
                <c:pt idx="11056">
                  <c:v>17.580372000000001</c:v>
                </c:pt>
                <c:pt idx="11057">
                  <c:v>17.579747000000001</c:v>
                </c:pt>
                <c:pt idx="11058">
                  <c:v>17.579512600000001</c:v>
                </c:pt>
                <c:pt idx="11059">
                  <c:v>17.5796688</c:v>
                </c:pt>
                <c:pt idx="11060">
                  <c:v>17.580235200000001</c:v>
                </c:pt>
                <c:pt idx="11061">
                  <c:v>17.581211799999998</c:v>
                </c:pt>
                <c:pt idx="11062">
                  <c:v>17.582979300000002</c:v>
                </c:pt>
                <c:pt idx="11063">
                  <c:v>17.585537899999999</c:v>
                </c:pt>
                <c:pt idx="11064">
                  <c:v>17.588887499999998</c:v>
                </c:pt>
                <c:pt idx="11065">
                  <c:v>17.593028100000002</c:v>
                </c:pt>
                <c:pt idx="11066">
                  <c:v>17.598701899999998</c:v>
                </c:pt>
                <c:pt idx="11067">
                  <c:v>17.6051863</c:v>
                </c:pt>
                <c:pt idx="11068">
                  <c:v>17.613203899999998</c:v>
                </c:pt>
                <c:pt idx="11069">
                  <c:v>17.6227546</c:v>
                </c:pt>
                <c:pt idx="11070">
                  <c:v>17.634248800000002</c:v>
                </c:pt>
                <c:pt idx="11071">
                  <c:v>17.6476863</c:v>
                </c:pt>
                <c:pt idx="11072">
                  <c:v>17.6623445</c:v>
                </c:pt>
                <c:pt idx="11073">
                  <c:v>17.678242900000001</c:v>
                </c:pt>
                <c:pt idx="11074">
                  <c:v>17.696104200000001</c:v>
                </c:pt>
                <c:pt idx="11075">
                  <c:v>17.7152058</c:v>
                </c:pt>
                <c:pt idx="11076">
                  <c:v>17.735547499999999</c:v>
                </c:pt>
                <c:pt idx="11077">
                  <c:v>17.757129599999999</c:v>
                </c:pt>
                <c:pt idx="11078">
                  <c:v>17.779951799999999</c:v>
                </c:pt>
                <c:pt idx="11079">
                  <c:v>17.804014299999999</c:v>
                </c:pt>
                <c:pt idx="11080">
                  <c:v>17.829317</c:v>
                </c:pt>
                <c:pt idx="11081">
                  <c:v>17.85586</c:v>
                </c:pt>
                <c:pt idx="11082">
                  <c:v>17.884063099999999</c:v>
                </c:pt>
                <c:pt idx="11083">
                  <c:v>17.9139263</c:v>
                </c:pt>
                <c:pt idx="11084">
                  <c:v>17.945449700000001</c:v>
                </c:pt>
                <c:pt idx="11085">
                  <c:v>17.978633299999998</c:v>
                </c:pt>
                <c:pt idx="11086">
                  <c:v>18.0127348</c:v>
                </c:pt>
                <c:pt idx="11087">
                  <c:v>18.0477153</c:v>
                </c:pt>
                <c:pt idx="11088">
                  <c:v>18.083574599999999</c:v>
                </c:pt>
                <c:pt idx="11089">
                  <c:v>18.120312899999998</c:v>
                </c:pt>
                <c:pt idx="11090">
                  <c:v>18.157930100000002</c:v>
                </c:pt>
                <c:pt idx="11091">
                  <c:v>18.1964261</c:v>
                </c:pt>
                <c:pt idx="11092">
                  <c:v>18.235762000000001</c:v>
                </c:pt>
                <c:pt idx="11093">
                  <c:v>18.275937800000001</c:v>
                </c:pt>
                <c:pt idx="11094">
                  <c:v>18.316191700000001</c:v>
                </c:pt>
                <c:pt idx="11095">
                  <c:v>18.3565237</c:v>
                </c:pt>
                <c:pt idx="11096">
                  <c:v>18.396933799999999</c:v>
                </c:pt>
                <c:pt idx="11097">
                  <c:v>18.437422099999999</c:v>
                </c:pt>
                <c:pt idx="11098">
                  <c:v>18.477588099999998</c:v>
                </c:pt>
                <c:pt idx="11099">
                  <c:v>18.5177932</c:v>
                </c:pt>
                <c:pt idx="11100">
                  <c:v>18.5576759</c:v>
                </c:pt>
                <c:pt idx="11101">
                  <c:v>18.597236500000001</c:v>
                </c:pt>
                <c:pt idx="11102">
                  <c:v>18.6356544</c:v>
                </c:pt>
                <c:pt idx="11103">
                  <c:v>18.672929799999999</c:v>
                </c:pt>
                <c:pt idx="11104">
                  <c:v>18.709423900000001</c:v>
                </c:pt>
                <c:pt idx="11105">
                  <c:v>18.745097699999999</c:v>
                </c:pt>
                <c:pt idx="11106">
                  <c:v>18.779589900000001</c:v>
                </c:pt>
                <c:pt idx="11107">
                  <c:v>18.813261700000002</c:v>
                </c:pt>
                <c:pt idx="11108">
                  <c:v>18.846113200000001</c:v>
                </c:pt>
                <c:pt idx="11109">
                  <c:v>18.878144500000001</c:v>
                </c:pt>
                <c:pt idx="11110">
                  <c:v>18.909355399999999</c:v>
                </c:pt>
                <c:pt idx="11111">
                  <c:v>18.939746</c:v>
                </c:pt>
                <c:pt idx="11112">
                  <c:v>18.969316299999999</c:v>
                </c:pt>
                <c:pt idx="11113">
                  <c:v>18.998066300000001</c:v>
                </c:pt>
                <c:pt idx="11114">
                  <c:v>19.025156200000001</c:v>
                </c:pt>
                <c:pt idx="11115">
                  <c:v>19.050585900000002</c:v>
                </c:pt>
                <c:pt idx="11116">
                  <c:v>19.073935500000001</c:v>
                </c:pt>
                <c:pt idx="11117">
                  <c:v>19.095624900000001</c:v>
                </c:pt>
                <c:pt idx="11118">
                  <c:v>19.1160253</c:v>
                </c:pt>
                <c:pt idx="11119">
                  <c:v>19.135156200000001</c:v>
                </c:pt>
                <c:pt idx="11120">
                  <c:v>19.153017500000001</c:v>
                </c:pt>
                <c:pt idx="11121">
                  <c:v>19.169609300000001</c:v>
                </c:pt>
                <c:pt idx="11122">
                  <c:v>19.1845116</c:v>
                </c:pt>
                <c:pt idx="11123">
                  <c:v>19.1977245</c:v>
                </c:pt>
                <c:pt idx="11124">
                  <c:v>19.209267499999999</c:v>
                </c:pt>
                <c:pt idx="11125">
                  <c:v>19.219140500000002</c:v>
                </c:pt>
                <c:pt idx="11126">
                  <c:v>19.227724500000001</c:v>
                </c:pt>
                <c:pt idx="11127">
                  <c:v>19.235019399999999</c:v>
                </c:pt>
                <c:pt idx="11128">
                  <c:v>19.2410253</c:v>
                </c:pt>
                <c:pt idx="11129">
                  <c:v>19.245742100000001</c:v>
                </c:pt>
                <c:pt idx="11130">
                  <c:v>19.249189300000001</c:v>
                </c:pt>
                <c:pt idx="11131">
                  <c:v>19.251366999999998</c:v>
                </c:pt>
                <c:pt idx="11132">
                  <c:v>19.2522752</c:v>
                </c:pt>
                <c:pt idx="11133">
                  <c:v>19.251913900000002</c:v>
                </c:pt>
                <c:pt idx="11134">
                  <c:v>19.250693200000001</c:v>
                </c:pt>
                <c:pt idx="11135">
                  <c:v>19.2486131</c:v>
                </c:pt>
                <c:pt idx="11136">
                  <c:v>19.245673700000001</c:v>
                </c:pt>
                <c:pt idx="11137">
                  <c:v>19.241894299999998</c:v>
                </c:pt>
                <c:pt idx="11138">
                  <c:v>19.237275199999999</c:v>
                </c:pt>
                <c:pt idx="11139">
                  <c:v>19.2317967</c:v>
                </c:pt>
                <c:pt idx="11140">
                  <c:v>19.225478299999999</c:v>
                </c:pt>
                <c:pt idx="11141">
                  <c:v>19.2183201</c:v>
                </c:pt>
                <c:pt idx="11142">
                  <c:v>19.210322000000001</c:v>
                </c:pt>
                <c:pt idx="11143">
                  <c:v>19.201464600000001</c:v>
                </c:pt>
                <c:pt idx="11144">
                  <c:v>19.191767299999999</c:v>
                </c:pt>
                <c:pt idx="11145">
                  <c:v>19.181230200000002</c:v>
                </c:pt>
                <c:pt idx="11146">
                  <c:v>19.170253599999999</c:v>
                </c:pt>
                <c:pt idx="11147">
                  <c:v>19.158837500000001</c:v>
                </c:pt>
                <c:pt idx="11148">
                  <c:v>19.1478219</c:v>
                </c:pt>
                <c:pt idx="11149">
                  <c:v>19.136366800000001</c:v>
                </c:pt>
                <c:pt idx="11150">
                  <c:v>19.124472300000001</c:v>
                </c:pt>
                <c:pt idx="11151">
                  <c:v>19.112138300000002</c:v>
                </c:pt>
                <c:pt idx="11152">
                  <c:v>19.0993648</c:v>
                </c:pt>
                <c:pt idx="11153">
                  <c:v>19.086151900000001</c:v>
                </c:pt>
                <c:pt idx="11154">
                  <c:v>19.073339399999998</c:v>
                </c:pt>
                <c:pt idx="11155">
                  <c:v>19.060927299999999</c:v>
                </c:pt>
                <c:pt idx="11156">
                  <c:v>19.0485054</c:v>
                </c:pt>
                <c:pt idx="11157">
                  <c:v>19.0360738</c:v>
                </c:pt>
                <c:pt idx="11158">
                  <c:v>19.0240425</c:v>
                </c:pt>
                <c:pt idx="11159">
                  <c:v>19.0120015</c:v>
                </c:pt>
                <c:pt idx="11160">
                  <c:v>19.0003609</c:v>
                </c:pt>
                <c:pt idx="11161">
                  <c:v>18.9887105</c:v>
                </c:pt>
                <c:pt idx="11162">
                  <c:v>18.977460600000001</c:v>
                </c:pt>
                <c:pt idx="11163">
                  <c:v>18.966200799999999</c:v>
                </c:pt>
                <c:pt idx="11164">
                  <c:v>18.954931299999998</c:v>
                </c:pt>
                <c:pt idx="11165">
                  <c:v>18.943652</c:v>
                </c:pt>
                <c:pt idx="11166">
                  <c:v>18.932362999999999</c:v>
                </c:pt>
                <c:pt idx="11167">
                  <c:v>18.9210642</c:v>
                </c:pt>
                <c:pt idx="11168">
                  <c:v>18.910165800000001</c:v>
                </c:pt>
                <c:pt idx="11169">
                  <c:v>18.899257599999999</c:v>
                </c:pt>
                <c:pt idx="11170">
                  <c:v>18.8883397</c:v>
                </c:pt>
                <c:pt idx="11171">
                  <c:v>18.877451099999998</c:v>
                </c:pt>
                <c:pt idx="11172">
                  <c:v>18.8665527</c:v>
                </c:pt>
                <c:pt idx="11173">
                  <c:v>18.855625</c:v>
                </c:pt>
                <c:pt idx="11174">
                  <c:v>18.844687499999999</c:v>
                </c:pt>
                <c:pt idx="11175">
                  <c:v>18.833779400000001</c:v>
                </c:pt>
                <c:pt idx="11176">
                  <c:v>18.822861400000001</c:v>
                </c:pt>
                <c:pt idx="11177">
                  <c:v>18.8119142</c:v>
                </c:pt>
                <c:pt idx="11178">
                  <c:v>18.800976800000001</c:v>
                </c:pt>
                <c:pt idx="11179">
                  <c:v>18.790049100000001</c:v>
                </c:pt>
                <c:pt idx="11180">
                  <c:v>18.7787112</c:v>
                </c:pt>
                <c:pt idx="11181">
                  <c:v>18.7673831</c:v>
                </c:pt>
                <c:pt idx="11182">
                  <c:v>18.756084399999999</c:v>
                </c:pt>
                <c:pt idx="11183">
                  <c:v>18.7447953</c:v>
                </c:pt>
                <c:pt idx="11184">
                  <c:v>18.7335356</c:v>
                </c:pt>
                <c:pt idx="11185">
                  <c:v>18.722285599999999</c:v>
                </c:pt>
                <c:pt idx="11186">
                  <c:v>18.710625499999999</c:v>
                </c:pt>
                <c:pt idx="11187">
                  <c:v>18.698555200000001</c:v>
                </c:pt>
                <c:pt idx="11188">
                  <c:v>18.686895100000001</c:v>
                </c:pt>
                <c:pt idx="11189">
                  <c:v>18.675645100000001</c:v>
                </c:pt>
                <c:pt idx="11190">
                  <c:v>18.663985</c:v>
                </c:pt>
                <c:pt idx="11191">
                  <c:v>18.652735</c:v>
                </c:pt>
                <c:pt idx="11192">
                  <c:v>18.6410749</c:v>
                </c:pt>
                <c:pt idx="11193">
                  <c:v>18.629824899999999</c:v>
                </c:pt>
                <c:pt idx="11194">
                  <c:v>18.618164700000001</c:v>
                </c:pt>
                <c:pt idx="11195">
                  <c:v>18.606914700000001</c:v>
                </c:pt>
                <c:pt idx="11196">
                  <c:v>18.596074900000001</c:v>
                </c:pt>
                <c:pt idx="11197">
                  <c:v>18.585645199999998</c:v>
                </c:pt>
                <c:pt idx="11198">
                  <c:v>18.5756257</c:v>
                </c:pt>
                <c:pt idx="11199">
                  <c:v>18.566016300000001</c:v>
                </c:pt>
                <c:pt idx="11200">
                  <c:v>18.555996799999999</c:v>
                </c:pt>
                <c:pt idx="11201">
                  <c:v>18.5463874</c:v>
                </c:pt>
                <c:pt idx="11202">
                  <c:v>18.5372077</c:v>
                </c:pt>
                <c:pt idx="11203">
                  <c:v>18.528418599999998</c:v>
                </c:pt>
                <c:pt idx="11204">
                  <c:v>18.520039700000002</c:v>
                </c:pt>
                <c:pt idx="11205">
                  <c:v>18.51211</c:v>
                </c:pt>
                <c:pt idx="11206">
                  <c:v>18.504590400000001</c:v>
                </c:pt>
                <c:pt idx="11207">
                  <c:v>18.4974615</c:v>
                </c:pt>
                <c:pt idx="11208">
                  <c:v>18.490742699999998</c:v>
                </c:pt>
                <c:pt idx="11209">
                  <c:v>18.484473099999999</c:v>
                </c:pt>
                <c:pt idx="11210">
                  <c:v>18.478633299999998</c:v>
                </c:pt>
                <c:pt idx="11211">
                  <c:v>18.473223099999998</c:v>
                </c:pt>
                <c:pt idx="11212">
                  <c:v>18.4682426</c:v>
                </c:pt>
                <c:pt idx="11213">
                  <c:v>18.463691799999999</c:v>
                </c:pt>
                <c:pt idx="11214">
                  <c:v>18.4591508</c:v>
                </c:pt>
                <c:pt idx="11215">
                  <c:v>18.454658599999998</c:v>
                </c:pt>
                <c:pt idx="11216">
                  <c:v>18.450557</c:v>
                </c:pt>
                <c:pt idx="11217">
                  <c:v>18.446885099999999</c:v>
                </c:pt>
                <c:pt idx="11218">
                  <c:v>18.4436429</c:v>
                </c:pt>
                <c:pt idx="11219">
                  <c:v>18.4408499</c:v>
                </c:pt>
                <c:pt idx="11220">
                  <c:v>18.438096000000002</c:v>
                </c:pt>
                <c:pt idx="11221">
                  <c:v>18.435381100000001</c:v>
                </c:pt>
                <c:pt idx="11222">
                  <c:v>18.4331155</c:v>
                </c:pt>
                <c:pt idx="11223">
                  <c:v>18.430888899999999</c:v>
                </c:pt>
                <c:pt idx="11224">
                  <c:v>18.429111500000001</c:v>
                </c:pt>
                <c:pt idx="11225">
                  <c:v>18.427373299999999</c:v>
                </c:pt>
                <c:pt idx="11226">
                  <c:v>18.426474800000001</c:v>
                </c:pt>
                <c:pt idx="11227">
                  <c:v>18.426025599999999</c:v>
                </c:pt>
                <c:pt idx="11228">
                  <c:v>18.426025599999999</c:v>
                </c:pt>
                <c:pt idx="11229">
                  <c:v>18.426494300000002</c:v>
                </c:pt>
                <c:pt idx="11230">
                  <c:v>18.4274123</c:v>
                </c:pt>
                <c:pt idx="11231">
                  <c:v>18.428799000000001</c:v>
                </c:pt>
                <c:pt idx="11232">
                  <c:v>18.431464999999999</c:v>
                </c:pt>
                <c:pt idx="11233">
                  <c:v>18.434599800000001</c:v>
                </c:pt>
                <c:pt idx="11234">
                  <c:v>18.438144699999999</c:v>
                </c:pt>
                <c:pt idx="11235">
                  <c:v>18.4421584</c:v>
                </c:pt>
                <c:pt idx="11236">
                  <c:v>18.446640800000001</c:v>
                </c:pt>
                <c:pt idx="11237">
                  <c:v>18.451572500000001</c:v>
                </c:pt>
                <c:pt idx="11238">
                  <c:v>18.4569729</c:v>
                </c:pt>
                <c:pt idx="11239">
                  <c:v>18.462841999999998</c:v>
                </c:pt>
                <c:pt idx="11240">
                  <c:v>18.469599800000001</c:v>
                </c:pt>
                <c:pt idx="11241">
                  <c:v>18.477207199999999</c:v>
                </c:pt>
                <c:pt idx="11242">
                  <c:v>18.4856838</c:v>
                </c:pt>
                <c:pt idx="11243">
                  <c:v>18.4946096</c:v>
                </c:pt>
                <c:pt idx="11244">
                  <c:v>18.5044045</c:v>
                </c:pt>
                <c:pt idx="11245">
                  <c:v>18.514648600000001</c:v>
                </c:pt>
                <c:pt idx="11246">
                  <c:v>18.526543199999999</c:v>
                </c:pt>
                <c:pt idx="11247">
                  <c:v>18.540068600000001</c:v>
                </c:pt>
                <c:pt idx="11248">
                  <c:v>18.5544826</c:v>
                </c:pt>
                <c:pt idx="11249">
                  <c:v>18.569765799999999</c:v>
                </c:pt>
                <c:pt idx="11250">
                  <c:v>18.585918100000001</c:v>
                </c:pt>
                <c:pt idx="11251">
                  <c:v>18.602900600000002</c:v>
                </c:pt>
                <c:pt idx="11252">
                  <c:v>18.6207131</c:v>
                </c:pt>
                <c:pt idx="11253">
                  <c:v>18.639355599999998</c:v>
                </c:pt>
                <c:pt idx="11254">
                  <c:v>18.6588283</c:v>
                </c:pt>
                <c:pt idx="11255">
                  <c:v>18.679131000000002</c:v>
                </c:pt>
                <c:pt idx="11256">
                  <c:v>18.700263799999998</c:v>
                </c:pt>
                <c:pt idx="11257">
                  <c:v>18.7222267</c:v>
                </c:pt>
                <c:pt idx="11258">
                  <c:v>18.7442384</c:v>
                </c:pt>
                <c:pt idx="11259">
                  <c:v>18.7662598</c:v>
                </c:pt>
                <c:pt idx="11260">
                  <c:v>18.788291099999999</c:v>
                </c:pt>
                <c:pt idx="11261">
                  <c:v>18.810293000000001</c:v>
                </c:pt>
                <c:pt idx="11262">
                  <c:v>18.832304700000002</c:v>
                </c:pt>
                <c:pt idx="11263">
                  <c:v>18.854287100000001</c:v>
                </c:pt>
                <c:pt idx="11264">
                  <c:v>18.875439400000001</c:v>
                </c:pt>
                <c:pt idx="11265">
                  <c:v>18.896562400000001</c:v>
                </c:pt>
                <c:pt idx="11266">
                  <c:v>18.917714799999999</c:v>
                </c:pt>
                <c:pt idx="11267">
                  <c:v>18.938837800000002</c:v>
                </c:pt>
                <c:pt idx="11268">
                  <c:v>18.9599315</c:v>
                </c:pt>
                <c:pt idx="11269">
                  <c:v>18.980996000000001</c:v>
                </c:pt>
                <c:pt idx="11270">
                  <c:v>19.0020311</c:v>
                </c:pt>
                <c:pt idx="11271">
                  <c:v>19.023036999999999</c:v>
                </c:pt>
                <c:pt idx="11272">
                  <c:v>19.0427538</c:v>
                </c:pt>
                <c:pt idx="11273">
                  <c:v>19.061220599999999</c:v>
                </c:pt>
                <c:pt idx="11274">
                  <c:v>19.078818200000001</c:v>
                </c:pt>
                <c:pt idx="11275">
                  <c:v>19.095966600000001</c:v>
                </c:pt>
                <c:pt idx="11276">
                  <c:v>19.112245900000001</c:v>
                </c:pt>
                <c:pt idx="11277">
                  <c:v>19.128076</c:v>
                </c:pt>
                <c:pt idx="11278">
                  <c:v>19.1426561</c:v>
                </c:pt>
                <c:pt idx="11279">
                  <c:v>19.155986200000001</c:v>
                </c:pt>
                <c:pt idx="11280">
                  <c:v>19.168447100000002</c:v>
                </c:pt>
                <c:pt idx="11281">
                  <c:v>19.179618999999999</c:v>
                </c:pt>
                <c:pt idx="11282">
                  <c:v>19.189501799999999</c:v>
                </c:pt>
                <c:pt idx="11283">
                  <c:v>19.198535</c:v>
                </c:pt>
                <c:pt idx="11284">
                  <c:v>19.2062986</c:v>
                </c:pt>
                <c:pt idx="11285">
                  <c:v>19.212792799999999</c:v>
                </c:pt>
                <c:pt idx="11286">
                  <c:v>19.218017400000001</c:v>
                </c:pt>
                <c:pt idx="11287">
                  <c:v>19.2219725</c:v>
                </c:pt>
                <c:pt idx="11288">
                  <c:v>19.224658000000002</c:v>
                </c:pt>
                <c:pt idx="11289">
                  <c:v>19.226074000000001</c:v>
                </c:pt>
                <c:pt idx="11290">
                  <c:v>19.227031</c:v>
                </c:pt>
                <c:pt idx="11291">
                  <c:v>19.227128700000002</c:v>
                </c:pt>
                <c:pt idx="11292">
                  <c:v>19.226367</c:v>
                </c:pt>
                <c:pt idx="11293">
                  <c:v>19.224765399999999</c:v>
                </c:pt>
                <c:pt idx="11294">
                  <c:v>19.2223045</c:v>
                </c:pt>
                <c:pt idx="11295">
                  <c:v>19.219003699999998</c:v>
                </c:pt>
                <c:pt idx="11296">
                  <c:v>19.215263400000001</c:v>
                </c:pt>
                <c:pt idx="11297">
                  <c:v>19.210683299999999</c:v>
                </c:pt>
                <c:pt idx="11298">
                  <c:v>19.205243899999999</c:v>
                </c:pt>
                <c:pt idx="11299">
                  <c:v>19.1989646</c:v>
                </c:pt>
                <c:pt idx="11300">
                  <c:v>19.191845399999998</c:v>
                </c:pt>
                <c:pt idx="11301">
                  <c:v>19.183866900000002</c:v>
                </c:pt>
                <c:pt idx="11302">
                  <c:v>19.175048499999999</c:v>
                </c:pt>
                <c:pt idx="11303">
                  <c:v>19.1653707</c:v>
                </c:pt>
                <c:pt idx="11304">
                  <c:v>19.1560934</c:v>
                </c:pt>
                <c:pt idx="11305">
                  <c:v>19.147196900000001</c:v>
                </c:pt>
                <c:pt idx="11306">
                  <c:v>19.137880500000001</c:v>
                </c:pt>
                <c:pt idx="11307">
                  <c:v>19.1285445</c:v>
                </c:pt>
                <c:pt idx="11308">
                  <c:v>19.118378499999999</c:v>
                </c:pt>
                <c:pt idx="11309">
                  <c:v>19.108192899999999</c:v>
                </c:pt>
                <c:pt idx="11310">
                  <c:v>19.097567900000001</c:v>
                </c:pt>
                <c:pt idx="11311">
                  <c:v>19.086523</c:v>
                </c:pt>
                <c:pt idx="11312">
                  <c:v>19.075038599999999</c:v>
                </c:pt>
                <c:pt idx="11313">
                  <c:v>19.063954599999999</c:v>
                </c:pt>
                <c:pt idx="11314">
                  <c:v>19.053270999999999</c:v>
                </c:pt>
                <c:pt idx="11315">
                  <c:v>19.042148000000001</c:v>
                </c:pt>
                <c:pt idx="11316">
                  <c:v>19.031425299999999</c:v>
                </c:pt>
                <c:pt idx="11317">
                  <c:v>19.021103</c:v>
                </c:pt>
                <c:pt idx="11318">
                  <c:v>19.010770999999998</c:v>
                </c:pt>
                <c:pt idx="11319">
                  <c:v>19.000429199999999</c:v>
                </c:pt>
                <c:pt idx="11320">
                  <c:v>18.9904878</c:v>
                </c:pt>
                <c:pt idx="11321">
                  <c:v>18.980536699999998</c:v>
                </c:pt>
                <c:pt idx="11322">
                  <c:v>18.9697359</c:v>
                </c:pt>
                <c:pt idx="11323">
                  <c:v>18.959335500000002</c:v>
                </c:pt>
                <c:pt idx="11324">
                  <c:v>18.9489254</c:v>
                </c:pt>
                <c:pt idx="11325">
                  <c:v>18.938915699999999</c:v>
                </c:pt>
                <c:pt idx="11326">
                  <c:v>18.928896200000001</c:v>
                </c:pt>
                <c:pt idx="11327">
                  <c:v>18.919277099999999</c:v>
                </c:pt>
                <c:pt idx="11328">
                  <c:v>18.910058299999999</c:v>
                </c:pt>
                <c:pt idx="11329">
                  <c:v>18.901240000000001</c:v>
                </c:pt>
                <c:pt idx="11330">
                  <c:v>18.892411899999999</c:v>
                </c:pt>
                <c:pt idx="11331">
                  <c:v>18.883574100000001</c:v>
                </c:pt>
                <c:pt idx="11332">
                  <c:v>18.874726500000001</c:v>
                </c:pt>
                <c:pt idx="11333">
                  <c:v>18.8659082</c:v>
                </c:pt>
                <c:pt idx="11334">
                  <c:v>18.857080100000001</c:v>
                </c:pt>
                <c:pt idx="11335">
                  <c:v>18.8482813</c:v>
                </c:pt>
                <c:pt idx="11336">
                  <c:v>18.8390919</c:v>
                </c:pt>
                <c:pt idx="11337">
                  <c:v>18.829511799999999</c:v>
                </c:pt>
                <c:pt idx="11338">
                  <c:v>18.819921999999998</c:v>
                </c:pt>
                <c:pt idx="11339">
                  <c:v>18.809550999999999</c:v>
                </c:pt>
                <c:pt idx="11340">
                  <c:v>18.7999905</c:v>
                </c:pt>
                <c:pt idx="11341">
                  <c:v>18.790039400000001</c:v>
                </c:pt>
                <c:pt idx="11342">
                  <c:v>18.780097999999999</c:v>
                </c:pt>
                <c:pt idx="11343">
                  <c:v>18.7701469</c:v>
                </c:pt>
                <c:pt idx="11344">
                  <c:v>18.760224999999998</c:v>
                </c:pt>
                <c:pt idx="11345">
                  <c:v>18.749893</c:v>
                </c:pt>
                <c:pt idx="11346">
                  <c:v>18.739170399999999</c:v>
                </c:pt>
                <c:pt idx="11347">
                  <c:v>18.728457599999999</c:v>
                </c:pt>
                <c:pt idx="11348">
                  <c:v>18.717334600000001</c:v>
                </c:pt>
                <c:pt idx="11349">
                  <c:v>18.705801399999999</c:v>
                </c:pt>
                <c:pt idx="11350">
                  <c:v>18.694678400000001</c:v>
                </c:pt>
                <c:pt idx="11351">
                  <c:v>18.683965499999999</c:v>
                </c:pt>
                <c:pt idx="11352">
                  <c:v>18.672842500000002</c:v>
                </c:pt>
                <c:pt idx="11353">
                  <c:v>18.6621296</c:v>
                </c:pt>
                <c:pt idx="11354">
                  <c:v>18.6522468</c:v>
                </c:pt>
                <c:pt idx="11355">
                  <c:v>18.6419538</c:v>
                </c:pt>
                <c:pt idx="11356">
                  <c:v>18.632071</c:v>
                </c:pt>
                <c:pt idx="11357">
                  <c:v>18.6217781</c:v>
                </c:pt>
                <c:pt idx="11358">
                  <c:v>18.6118953</c:v>
                </c:pt>
                <c:pt idx="11359">
                  <c:v>18.6016023</c:v>
                </c:pt>
                <c:pt idx="11360">
                  <c:v>18.590518299999999</c:v>
                </c:pt>
                <c:pt idx="11361">
                  <c:v>18.579024199999999</c:v>
                </c:pt>
                <c:pt idx="11362">
                  <c:v>18.567940199999999</c:v>
                </c:pt>
                <c:pt idx="11363">
                  <c:v>18.557266299999998</c:v>
                </c:pt>
                <c:pt idx="11364">
                  <c:v>18.5470027</c:v>
                </c:pt>
                <c:pt idx="11365">
                  <c:v>18.5371296</c:v>
                </c:pt>
                <c:pt idx="11366">
                  <c:v>18.527666700000001</c:v>
                </c:pt>
                <c:pt idx="11367">
                  <c:v>18.518975300000001</c:v>
                </c:pt>
                <c:pt idx="11368">
                  <c:v>18.510293600000001</c:v>
                </c:pt>
                <c:pt idx="11369">
                  <c:v>18.502002600000001</c:v>
                </c:pt>
                <c:pt idx="11370">
                  <c:v>18.494121700000001</c:v>
                </c:pt>
                <c:pt idx="11371">
                  <c:v>18.4874127</c:v>
                </c:pt>
                <c:pt idx="11372">
                  <c:v>18.480703699999999</c:v>
                </c:pt>
                <c:pt idx="11373">
                  <c:v>18.474385300000002</c:v>
                </c:pt>
                <c:pt idx="11374">
                  <c:v>18.468115699999998</c:v>
                </c:pt>
                <c:pt idx="11375">
                  <c:v>18.4622563</c:v>
                </c:pt>
                <c:pt idx="11376">
                  <c:v>18.456787599999998</c:v>
                </c:pt>
                <c:pt idx="11377">
                  <c:v>18.451748500000001</c:v>
                </c:pt>
                <c:pt idx="11378">
                  <c:v>18.447099999999999</c:v>
                </c:pt>
                <c:pt idx="11379">
                  <c:v>18.4428813</c:v>
                </c:pt>
                <c:pt idx="11380">
                  <c:v>18.439092200000001</c:v>
                </c:pt>
                <c:pt idx="11381">
                  <c:v>18.4357328</c:v>
                </c:pt>
                <c:pt idx="11382">
                  <c:v>18.4323929</c:v>
                </c:pt>
                <c:pt idx="11383">
                  <c:v>18.428691700000002</c:v>
                </c:pt>
                <c:pt idx="11384">
                  <c:v>18.425420200000001</c:v>
                </c:pt>
                <c:pt idx="11385">
                  <c:v>18.422168200000002</c:v>
                </c:pt>
                <c:pt idx="11386">
                  <c:v>18.4189358</c:v>
                </c:pt>
                <c:pt idx="11387">
                  <c:v>18.4161331</c:v>
                </c:pt>
                <c:pt idx="11388">
                  <c:v>18.412969</c:v>
                </c:pt>
                <c:pt idx="11389">
                  <c:v>18.410234599999999</c:v>
                </c:pt>
                <c:pt idx="11390">
                  <c:v>18.4071389</c:v>
                </c:pt>
                <c:pt idx="11391">
                  <c:v>18.404091999999999</c:v>
                </c:pt>
                <c:pt idx="11392">
                  <c:v>18.402236500000001</c:v>
                </c:pt>
                <c:pt idx="11393">
                  <c:v>18.400810700000001</c:v>
                </c:pt>
                <c:pt idx="11394">
                  <c:v>18.3990236</c:v>
                </c:pt>
                <c:pt idx="11395">
                  <c:v>18.397255999999999</c:v>
                </c:pt>
                <c:pt idx="11396">
                  <c:v>18.395508</c:v>
                </c:pt>
                <c:pt idx="11397">
                  <c:v>18.393779500000001</c:v>
                </c:pt>
                <c:pt idx="11398">
                  <c:v>18.391689599999999</c:v>
                </c:pt>
                <c:pt idx="11399">
                  <c:v>18.388857600000001</c:v>
                </c:pt>
                <c:pt idx="11400">
                  <c:v>18.386425899999999</c:v>
                </c:pt>
                <c:pt idx="11401">
                  <c:v>18.383633</c:v>
                </c:pt>
                <c:pt idx="11402">
                  <c:v>18.3808595</c:v>
                </c:pt>
                <c:pt idx="11403">
                  <c:v>18.377314599999998</c:v>
                </c:pt>
                <c:pt idx="11404">
                  <c:v>18.373388800000001</c:v>
                </c:pt>
                <c:pt idx="11405">
                  <c:v>18.369101700000002</c:v>
                </c:pt>
                <c:pt idx="11406">
                  <c:v>18.3655568</c:v>
                </c:pt>
                <c:pt idx="11407">
                  <c:v>18.361630999999999</c:v>
                </c:pt>
                <c:pt idx="11408">
                  <c:v>18.357705299999999</c:v>
                </c:pt>
                <c:pt idx="11409">
                  <c:v>18.353779500000002</c:v>
                </c:pt>
                <c:pt idx="11410">
                  <c:v>18.349492399999999</c:v>
                </c:pt>
                <c:pt idx="11411">
                  <c:v>18.3448049</c:v>
                </c:pt>
                <c:pt idx="11412">
                  <c:v>18.339717</c:v>
                </c:pt>
                <c:pt idx="11413">
                  <c:v>18.334228700000001</c:v>
                </c:pt>
                <c:pt idx="11414">
                  <c:v>18.328340099999998</c:v>
                </c:pt>
                <c:pt idx="11415">
                  <c:v>18.3228127</c:v>
                </c:pt>
                <c:pt idx="11416">
                  <c:v>18.316884999999999</c:v>
                </c:pt>
                <c:pt idx="11417">
                  <c:v>18.310556900000002</c:v>
                </c:pt>
                <c:pt idx="11418">
                  <c:v>18.3038284</c:v>
                </c:pt>
                <c:pt idx="11419">
                  <c:v>18.296699499999999</c:v>
                </c:pt>
                <c:pt idx="11420">
                  <c:v>18.289931899999999</c:v>
                </c:pt>
                <c:pt idx="11421">
                  <c:v>18.282763899999999</c:v>
                </c:pt>
                <c:pt idx="11422">
                  <c:v>18.275957300000002</c:v>
                </c:pt>
                <c:pt idx="11423">
                  <c:v>18.269511999999999</c:v>
                </c:pt>
                <c:pt idx="11424">
                  <c:v>18.2622854</c:v>
                </c:pt>
                <c:pt idx="11425">
                  <c:v>18.254658500000001</c:v>
                </c:pt>
                <c:pt idx="11426">
                  <c:v>18.2473928</c:v>
                </c:pt>
                <c:pt idx="11427">
                  <c:v>18.2397268</c:v>
                </c:pt>
                <c:pt idx="11428">
                  <c:v>18.231660399999999</c:v>
                </c:pt>
                <c:pt idx="11429">
                  <c:v>18.223193599999998</c:v>
                </c:pt>
                <c:pt idx="11430">
                  <c:v>18.215088099999999</c:v>
                </c:pt>
                <c:pt idx="11431">
                  <c:v>18.206963099999999</c:v>
                </c:pt>
                <c:pt idx="11432">
                  <c:v>18.198818599999999</c:v>
                </c:pt>
                <c:pt idx="11433">
                  <c:v>18.191035400000001</c:v>
                </c:pt>
                <c:pt idx="11434">
                  <c:v>18.182851800000002</c:v>
                </c:pt>
                <c:pt idx="11435">
                  <c:v>18.175068599999999</c:v>
                </c:pt>
                <c:pt idx="11436">
                  <c:v>18.167685800000001</c:v>
                </c:pt>
                <c:pt idx="11437">
                  <c:v>18.160664300000001</c:v>
                </c:pt>
                <c:pt idx="11438">
                  <c:v>18.152900599999999</c:v>
                </c:pt>
                <c:pt idx="11439">
                  <c:v>18.145537300000001</c:v>
                </c:pt>
                <c:pt idx="11440">
                  <c:v>18.137812700000001</c:v>
                </c:pt>
                <c:pt idx="11441">
                  <c:v>18.129687700000002</c:v>
                </c:pt>
                <c:pt idx="11442">
                  <c:v>18.121924</c:v>
                </c:pt>
                <c:pt idx="11443">
                  <c:v>18.114560699999998</c:v>
                </c:pt>
                <c:pt idx="11444">
                  <c:v>18.107597800000001</c:v>
                </c:pt>
                <c:pt idx="11445">
                  <c:v>18.101035299999999</c:v>
                </c:pt>
                <c:pt idx="11446">
                  <c:v>18.094873199999999</c:v>
                </c:pt>
                <c:pt idx="11447">
                  <c:v>18.088730600000002</c:v>
                </c:pt>
                <c:pt idx="11448">
                  <c:v>18.082988400000001</c:v>
                </c:pt>
                <c:pt idx="11449">
                  <c:v>18.077646600000001</c:v>
                </c:pt>
                <c:pt idx="11450">
                  <c:v>18.072705200000001</c:v>
                </c:pt>
                <c:pt idx="11451">
                  <c:v>18.068164100000001</c:v>
                </c:pt>
                <c:pt idx="11452">
                  <c:v>18.063642699999999</c:v>
                </c:pt>
                <c:pt idx="11453">
                  <c:v>18.0595216</c:v>
                </c:pt>
                <c:pt idx="11454">
                  <c:v>18.055420000000002</c:v>
                </c:pt>
                <c:pt idx="11455">
                  <c:v>18.0513379</c:v>
                </c:pt>
                <c:pt idx="11456">
                  <c:v>18.0476563</c:v>
                </c:pt>
                <c:pt idx="11457">
                  <c:v>18.044374999999999</c:v>
                </c:pt>
                <c:pt idx="11458">
                  <c:v>18.041113299999999</c:v>
                </c:pt>
                <c:pt idx="11459">
                  <c:v>18.038232499999999</c:v>
                </c:pt>
                <c:pt idx="11460">
                  <c:v>18.035751999999999</c:v>
                </c:pt>
                <c:pt idx="11461">
                  <c:v>18.033671900000002</c:v>
                </c:pt>
                <c:pt idx="11462">
                  <c:v>18.031611300000002</c:v>
                </c:pt>
                <c:pt idx="11463">
                  <c:v>18.0295801</c:v>
                </c:pt>
                <c:pt idx="11464">
                  <c:v>18.0275684</c:v>
                </c:pt>
                <c:pt idx="11465">
                  <c:v>18.0255762</c:v>
                </c:pt>
                <c:pt idx="11466">
                  <c:v>18.023613300000001</c:v>
                </c:pt>
                <c:pt idx="11467">
                  <c:v>18.0212793</c:v>
                </c:pt>
                <c:pt idx="11468">
                  <c:v>18.0193066</c:v>
                </c:pt>
                <c:pt idx="11469">
                  <c:v>18.017353499999999</c:v>
                </c:pt>
                <c:pt idx="11470">
                  <c:v>18.015761699999999</c:v>
                </c:pt>
                <c:pt idx="11471">
                  <c:v>18.014169899999999</c:v>
                </c:pt>
                <c:pt idx="11472">
                  <c:v>18.012958999999999</c:v>
                </c:pt>
                <c:pt idx="11473">
                  <c:v>18.012148400000001</c:v>
                </c:pt>
                <c:pt idx="11474">
                  <c:v>18.011357400000001</c:v>
                </c:pt>
                <c:pt idx="11475">
                  <c:v>18.010566399999998</c:v>
                </c:pt>
                <c:pt idx="11476">
                  <c:v>18.009775300000001</c:v>
                </c:pt>
                <c:pt idx="11477">
                  <c:v>18.008984300000002</c:v>
                </c:pt>
                <c:pt idx="11478">
                  <c:v>18.008193299999999</c:v>
                </c:pt>
                <c:pt idx="11479">
                  <c:v>18.007402299999999</c:v>
                </c:pt>
                <c:pt idx="11480">
                  <c:v>18.006611299999999</c:v>
                </c:pt>
                <c:pt idx="11481">
                  <c:v>18.005820199999999</c:v>
                </c:pt>
                <c:pt idx="11482">
                  <c:v>18.005029199999999</c:v>
                </c:pt>
                <c:pt idx="11483">
                  <c:v>18.0042577</c:v>
                </c:pt>
                <c:pt idx="11484">
                  <c:v>18.003505799999999</c:v>
                </c:pt>
                <c:pt idx="11485">
                  <c:v>18.003154200000001</c:v>
                </c:pt>
                <c:pt idx="11486">
                  <c:v>18.003202999999999</c:v>
                </c:pt>
                <c:pt idx="11487">
                  <c:v>18.003671799999999</c:v>
                </c:pt>
                <c:pt idx="11488">
                  <c:v>18.0045605</c:v>
                </c:pt>
                <c:pt idx="11489">
                  <c:v>18.005869100000002</c:v>
                </c:pt>
                <c:pt idx="11490">
                  <c:v>18.0080077</c:v>
                </c:pt>
                <c:pt idx="11491">
                  <c:v>18.011035100000001</c:v>
                </c:pt>
                <c:pt idx="11492">
                  <c:v>18.014911999999999</c:v>
                </c:pt>
                <c:pt idx="11493">
                  <c:v>18.0196386</c:v>
                </c:pt>
                <c:pt idx="11494">
                  <c:v>18.025634700000001</c:v>
                </c:pt>
                <c:pt idx="11495">
                  <c:v>18.033642499999999</c:v>
                </c:pt>
                <c:pt idx="11496">
                  <c:v>18.0429198</c:v>
                </c:pt>
                <c:pt idx="11497">
                  <c:v>18.053935500000001</c:v>
                </c:pt>
                <c:pt idx="11498">
                  <c:v>18.066962799999999</c:v>
                </c:pt>
                <c:pt idx="11499">
                  <c:v>18.082470600000001</c:v>
                </c:pt>
                <c:pt idx="11500">
                  <c:v>18.098994099999999</c:v>
                </c:pt>
                <c:pt idx="11501">
                  <c:v>18.117734299999999</c:v>
                </c:pt>
                <c:pt idx="11502">
                  <c:v>18.1387304</c:v>
                </c:pt>
                <c:pt idx="11503">
                  <c:v>18.161943300000001</c:v>
                </c:pt>
                <c:pt idx="11504">
                  <c:v>18.187373000000001</c:v>
                </c:pt>
                <c:pt idx="11505">
                  <c:v>18.2150195</c:v>
                </c:pt>
                <c:pt idx="11506">
                  <c:v>18.2448926</c:v>
                </c:pt>
                <c:pt idx="11507">
                  <c:v>18.276992199999999</c:v>
                </c:pt>
                <c:pt idx="11508">
                  <c:v>18.311318400000001</c:v>
                </c:pt>
                <c:pt idx="11509">
                  <c:v>18.348369099999999</c:v>
                </c:pt>
                <c:pt idx="11510">
                  <c:v>18.388144499999999</c:v>
                </c:pt>
                <c:pt idx="11511">
                  <c:v>18.4306445</c:v>
                </c:pt>
                <c:pt idx="11512">
                  <c:v>18.475869100000001</c:v>
                </c:pt>
                <c:pt idx="11513">
                  <c:v>18.5238184</c:v>
                </c:pt>
                <c:pt idx="11514">
                  <c:v>18.574492200000002</c:v>
                </c:pt>
                <c:pt idx="11515">
                  <c:v>18.6278516</c:v>
                </c:pt>
                <c:pt idx="11516">
                  <c:v>18.683896499999999</c:v>
                </c:pt>
                <c:pt idx="11517">
                  <c:v>18.741865199999999</c:v>
                </c:pt>
                <c:pt idx="11518">
                  <c:v>18.801757800000001</c:v>
                </c:pt>
                <c:pt idx="11519">
                  <c:v>18.8635351</c:v>
                </c:pt>
                <c:pt idx="11520">
                  <c:v>18.927197199999998</c:v>
                </c:pt>
                <c:pt idx="11521">
                  <c:v>18.992744099999999</c:v>
                </c:pt>
                <c:pt idx="11522">
                  <c:v>19.059355400000001</c:v>
                </c:pt>
                <c:pt idx="11523">
                  <c:v>19.126972599999998</c:v>
                </c:pt>
                <c:pt idx="11524">
                  <c:v>19.195615100000001</c:v>
                </c:pt>
                <c:pt idx="11525">
                  <c:v>19.265283100000001</c:v>
                </c:pt>
                <c:pt idx="11526">
                  <c:v>19.335136599999998</c:v>
                </c:pt>
                <c:pt idx="11527">
                  <c:v>19.404804500000001</c:v>
                </c:pt>
                <c:pt idx="11528">
                  <c:v>19.475136500000001</c:v>
                </c:pt>
                <c:pt idx="11529">
                  <c:v>19.544716600000001</c:v>
                </c:pt>
                <c:pt idx="11530">
                  <c:v>19.614111099999999</c:v>
                </c:pt>
                <c:pt idx="11531">
                  <c:v>19.6823826</c:v>
                </c:pt>
                <c:pt idx="11532">
                  <c:v>19.750263400000001</c:v>
                </c:pt>
                <c:pt idx="11533">
                  <c:v>19.816435200000001</c:v>
                </c:pt>
                <c:pt idx="11534">
                  <c:v>19.880878599999999</c:v>
                </c:pt>
                <c:pt idx="11535">
                  <c:v>19.943612900000002</c:v>
                </c:pt>
                <c:pt idx="11536">
                  <c:v>20.0046383</c:v>
                </c:pt>
                <c:pt idx="11537">
                  <c:v>20.0639547</c:v>
                </c:pt>
                <c:pt idx="11538">
                  <c:v>20.1215425</c:v>
                </c:pt>
                <c:pt idx="11539">
                  <c:v>20.1774019</c:v>
                </c:pt>
                <c:pt idx="11540">
                  <c:v>20.231532699999999</c:v>
                </c:pt>
                <c:pt idx="11541">
                  <c:v>20.282938900000001</c:v>
                </c:pt>
                <c:pt idx="11542">
                  <c:v>20.3316205</c:v>
                </c:pt>
                <c:pt idx="11543">
                  <c:v>20.377577500000001</c:v>
                </c:pt>
                <c:pt idx="11544">
                  <c:v>20.420809899999998</c:v>
                </c:pt>
                <c:pt idx="11545">
                  <c:v>20.461317699999999</c:v>
                </c:pt>
                <c:pt idx="11546">
                  <c:v>20.4986028</c:v>
                </c:pt>
                <c:pt idx="11547">
                  <c:v>20.532684799999998</c:v>
                </c:pt>
                <c:pt idx="11548">
                  <c:v>20.5635637</c:v>
                </c:pt>
                <c:pt idx="11549">
                  <c:v>20.591620299999999</c:v>
                </c:pt>
                <c:pt idx="11550">
                  <c:v>20.616854700000001</c:v>
                </c:pt>
                <c:pt idx="11551">
                  <c:v>20.639286299999998</c:v>
                </c:pt>
                <c:pt idx="11552">
                  <c:v>20.658915199999999</c:v>
                </c:pt>
                <c:pt idx="11553">
                  <c:v>20.675741299999999</c:v>
                </c:pt>
                <c:pt idx="11554">
                  <c:v>20.690165199999999</c:v>
                </c:pt>
                <c:pt idx="11555">
                  <c:v>20.702206199999999</c:v>
                </c:pt>
                <c:pt idx="11556">
                  <c:v>20.7118644</c:v>
                </c:pt>
                <c:pt idx="11557">
                  <c:v>20.719139699999999</c:v>
                </c:pt>
                <c:pt idx="11558">
                  <c:v>20.724452200000002</c:v>
                </c:pt>
                <c:pt idx="11559">
                  <c:v>20.7273429</c:v>
                </c:pt>
                <c:pt idx="11560">
                  <c:v>20.727313599999999</c:v>
                </c:pt>
                <c:pt idx="11561">
                  <c:v>20.725790100000001</c:v>
                </c:pt>
                <c:pt idx="11562">
                  <c:v>20.722303799999999</c:v>
                </c:pt>
                <c:pt idx="11563">
                  <c:v>20.717323400000001</c:v>
                </c:pt>
                <c:pt idx="11564">
                  <c:v>20.710848800000001</c:v>
                </c:pt>
                <c:pt idx="11565">
                  <c:v>20.702899500000001</c:v>
                </c:pt>
                <c:pt idx="11566">
                  <c:v>20.6939347</c:v>
                </c:pt>
                <c:pt idx="11567">
                  <c:v>20.6834758</c:v>
                </c:pt>
                <c:pt idx="11568">
                  <c:v>20.671542200000001</c:v>
                </c:pt>
                <c:pt idx="11569">
                  <c:v>20.658134</c:v>
                </c:pt>
                <c:pt idx="11570">
                  <c:v>20.643241499999998</c:v>
                </c:pt>
                <c:pt idx="11571">
                  <c:v>20.6268645</c:v>
                </c:pt>
                <c:pt idx="11572">
                  <c:v>20.6090032</c:v>
                </c:pt>
                <c:pt idx="11573">
                  <c:v>20.590155599999999</c:v>
                </c:pt>
                <c:pt idx="11574">
                  <c:v>20.5703216</c:v>
                </c:pt>
                <c:pt idx="11575">
                  <c:v>20.549501299999999</c:v>
                </c:pt>
                <c:pt idx="11576">
                  <c:v>20.527694700000001</c:v>
                </c:pt>
                <c:pt idx="11577">
                  <c:v>20.5044526</c:v>
                </c:pt>
                <c:pt idx="11578">
                  <c:v>20.481220199999999</c:v>
                </c:pt>
                <c:pt idx="11579">
                  <c:v>20.457997500000001</c:v>
                </c:pt>
                <c:pt idx="11580">
                  <c:v>20.434784700000002</c:v>
                </c:pt>
                <c:pt idx="11581">
                  <c:v>20.4115523</c:v>
                </c:pt>
                <c:pt idx="11582">
                  <c:v>20.3883297</c:v>
                </c:pt>
                <c:pt idx="11583">
                  <c:v>20.364667600000001</c:v>
                </c:pt>
                <c:pt idx="11584">
                  <c:v>20.341015299999999</c:v>
                </c:pt>
                <c:pt idx="11585">
                  <c:v>20.316904000000001</c:v>
                </c:pt>
                <c:pt idx="11586">
                  <c:v>20.292372700000001</c:v>
                </c:pt>
                <c:pt idx="11587">
                  <c:v>20.267402100000002</c:v>
                </c:pt>
                <c:pt idx="11588">
                  <c:v>20.241991899999999</c:v>
                </c:pt>
                <c:pt idx="11589">
                  <c:v>20.216142300000001</c:v>
                </c:pt>
                <c:pt idx="11590">
                  <c:v>20.189853299999999</c:v>
                </c:pt>
                <c:pt idx="11591">
                  <c:v>20.164042800000001</c:v>
                </c:pt>
                <c:pt idx="11592">
                  <c:v>20.1382713</c:v>
                </c:pt>
                <c:pt idx="11593">
                  <c:v>20.1120603</c:v>
                </c:pt>
                <c:pt idx="11594">
                  <c:v>20.08541</c:v>
                </c:pt>
                <c:pt idx="11595">
                  <c:v>20.0583201</c:v>
                </c:pt>
                <c:pt idx="11596">
                  <c:v>20.030790799999998</c:v>
                </c:pt>
                <c:pt idx="11597">
                  <c:v>20.003740000000001</c:v>
                </c:pt>
                <c:pt idx="11598">
                  <c:v>19.976249800000001</c:v>
                </c:pt>
                <c:pt idx="11599">
                  <c:v>19.9492771</c:v>
                </c:pt>
                <c:pt idx="11600">
                  <c:v>19.922782999999999</c:v>
                </c:pt>
                <c:pt idx="11601">
                  <c:v>19.896767400000002</c:v>
                </c:pt>
                <c:pt idx="11602">
                  <c:v>19.871269300000002</c:v>
                </c:pt>
                <c:pt idx="11603">
                  <c:v>19.8462888</c:v>
                </c:pt>
                <c:pt idx="11604">
                  <c:v>19.8218259</c:v>
                </c:pt>
                <c:pt idx="11605">
                  <c:v>19.797880599999999</c:v>
                </c:pt>
                <c:pt idx="11606">
                  <c:v>19.7744529</c:v>
                </c:pt>
                <c:pt idx="11607">
                  <c:v>19.751542700000002</c:v>
                </c:pt>
                <c:pt idx="11608">
                  <c:v>19.729150199999999</c:v>
                </c:pt>
                <c:pt idx="11609">
                  <c:v>19.708173599999999</c:v>
                </c:pt>
                <c:pt idx="11610">
                  <c:v>19.687216599999999</c:v>
                </c:pt>
                <c:pt idx="11611">
                  <c:v>19.665859099999999</c:v>
                </c:pt>
                <c:pt idx="11612">
                  <c:v>19.644521300000001</c:v>
                </c:pt>
                <c:pt idx="11613">
                  <c:v>19.622841600000001</c:v>
                </c:pt>
                <c:pt idx="11614">
                  <c:v>19.600761500000001</c:v>
                </c:pt>
                <c:pt idx="11615">
                  <c:v>19.579179499999999</c:v>
                </c:pt>
                <c:pt idx="11616">
                  <c:v>19.557617</c:v>
                </c:pt>
                <c:pt idx="11617">
                  <c:v>19.537011499999998</c:v>
                </c:pt>
                <c:pt idx="11618">
                  <c:v>19.516894300000001</c:v>
                </c:pt>
                <c:pt idx="11619">
                  <c:v>19.497724399999999</c:v>
                </c:pt>
                <c:pt idx="11620">
                  <c:v>19.4795017</c:v>
                </c:pt>
                <c:pt idx="11621">
                  <c:v>19.462226300000001</c:v>
                </c:pt>
                <c:pt idx="11622">
                  <c:v>19.445898199999998</c:v>
                </c:pt>
                <c:pt idx="11623">
                  <c:v>19.429638400000002</c:v>
                </c:pt>
                <c:pt idx="11624">
                  <c:v>19.413906000000001</c:v>
                </c:pt>
                <c:pt idx="11625">
                  <c:v>19.398700900000001</c:v>
                </c:pt>
                <c:pt idx="11626">
                  <c:v>19.384023200000001</c:v>
                </c:pt>
                <c:pt idx="11627">
                  <c:v>19.3698728</c:v>
                </c:pt>
                <c:pt idx="11628">
                  <c:v>19.356249800000001</c:v>
                </c:pt>
                <c:pt idx="11629">
                  <c:v>19.3426951</c:v>
                </c:pt>
                <c:pt idx="11630">
                  <c:v>19.329667700000002</c:v>
                </c:pt>
                <c:pt idx="11631">
                  <c:v>19.316689199999999</c:v>
                </c:pt>
                <c:pt idx="11632">
                  <c:v>19.3037791</c:v>
                </c:pt>
                <c:pt idx="11633">
                  <c:v>19.2909373</c:v>
                </c:pt>
                <c:pt idx="11634">
                  <c:v>19.278144300000001</c:v>
                </c:pt>
                <c:pt idx="11635">
                  <c:v>19.265400100000001</c:v>
                </c:pt>
                <c:pt idx="11636">
                  <c:v>19.2527048</c:v>
                </c:pt>
                <c:pt idx="11637">
                  <c:v>19.240038800000001</c:v>
                </c:pt>
                <c:pt idx="11638">
                  <c:v>19.2274216</c:v>
                </c:pt>
                <c:pt idx="11639">
                  <c:v>19.2148337</c:v>
                </c:pt>
                <c:pt idx="11640">
                  <c:v>19.202294599999998</c:v>
                </c:pt>
                <c:pt idx="11641">
                  <c:v>19.189355200000001</c:v>
                </c:pt>
                <c:pt idx="11642">
                  <c:v>19.176464500000002</c:v>
                </c:pt>
                <c:pt idx="11643">
                  <c:v>19.164462499999999</c:v>
                </c:pt>
                <c:pt idx="11644">
                  <c:v>19.152489899999999</c:v>
                </c:pt>
                <c:pt idx="11645">
                  <c:v>19.141356999999999</c:v>
                </c:pt>
                <c:pt idx="11646">
                  <c:v>19.131093400000001</c:v>
                </c:pt>
                <c:pt idx="11647">
                  <c:v>19.121249599999999</c:v>
                </c:pt>
                <c:pt idx="11648">
                  <c:v>19.111435100000001</c:v>
                </c:pt>
                <c:pt idx="11649">
                  <c:v>19.101181199999999</c:v>
                </c:pt>
                <c:pt idx="11650">
                  <c:v>19.091366799999999</c:v>
                </c:pt>
                <c:pt idx="11651">
                  <c:v>19.0811128</c:v>
                </c:pt>
                <c:pt idx="11652">
                  <c:v>19.0704195</c:v>
                </c:pt>
                <c:pt idx="11653">
                  <c:v>19.059286700000001</c:v>
                </c:pt>
                <c:pt idx="11654">
                  <c:v>19.047304199999999</c:v>
                </c:pt>
                <c:pt idx="11655">
                  <c:v>19.035722199999999</c:v>
                </c:pt>
                <c:pt idx="11656">
                  <c:v>19.024540600000002</c:v>
                </c:pt>
                <c:pt idx="11657">
                  <c:v>19.0137593</c:v>
                </c:pt>
                <c:pt idx="11658">
                  <c:v>19.002968299999999</c:v>
                </c:pt>
                <c:pt idx="11659">
                  <c:v>18.992577699999998</c:v>
                </c:pt>
                <c:pt idx="11660">
                  <c:v>18.9821773</c:v>
                </c:pt>
                <c:pt idx="11661">
                  <c:v>18.971767199999999</c:v>
                </c:pt>
                <c:pt idx="11662">
                  <c:v>18.961757500000001</c:v>
                </c:pt>
                <c:pt idx="11663">
                  <c:v>18.951737900000001</c:v>
                </c:pt>
                <c:pt idx="11664">
                  <c:v>18.942118799999999</c:v>
                </c:pt>
                <c:pt idx="11665">
                  <c:v>18.932490000000001</c:v>
                </c:pt>
                <c:pt idx="11666">
                  <c:v>18.922851300000001</c:v>
                </c:pt>
                <c:pt idx="11667">
                  <c:v>18.913613099999999</c:v>
                </c:pt>
                <c:pt idx="11668">
                  <c:v>18.9047752</c:v>
                </c:pt>
                <c:pt idx="11669">
                  <c:v>18.896376799999999</c:v>
                </c:pt>
                <c:pt idx="11670">
                  <c:v>18.888378800000002</c:v>
                </c:pt>
                <c:pt idx="11671">
                  <c:v>18.880410099999999</c:v>
                </c:pt>
                <c:pt idx="11672">
                  <c:v>18.872431599999999</c:v>
                </c:pt>
                <c:pt idx="11673">
                  <c:v>18.864853499999999</c:v>
                </c:pt>
                <c:pt idx="11674">
                  <c:v>18.857265699999999</c:v>
                </c:pt>
                <c:pt idx="11675">
                  <c:v>18.849658300000002</c:v>
                </c:pt>
                <c:pt idx="11676">
                  <c:v>18.842490399999999</c:v>
                </c:pt>
                <c:pt idx="11677">
                  <c:v>18.835342000000001</c:v>
                </c:pt>
                <c:pt idx="11678">
                  <c:v>18.827802999999999</c:v>
                </c:pt>
                <c:pt idx="11679">
                  <c:v>18.820283499999999</c:v>
                </c:pt>
                <c:pt idx="11680">
                  <c:v>18.8132035</c:v>
                </c:pt>
                <c:pt idx="11681">
                  <c:v>18.806562899999999</c:v>
                </c:pt>
                <c:pt idx="11682">
                  <c:v>18.799902800000002</c:v>
                </c:pt>
                <c:pt idx="11683">
                  <c:v>18.793682100000002</c:v>
                </c:pt>
                <c:pt idx="11684">
                  <c:v>18.7874908</c:v>
                </c:pt>
                <c:pt idx="11685">
                  <c:v>18.7813287</c:v>
                </c:pt>
                <c:pt idx="11686">
                  <c:v>18.776016200000001</c:v>
                </c:pt>
                <c:pt idx="11687">
                  <c:v>18.770313099999999</c:v>
                </c:pt>
                <c:pt idx="11688">
                  <c:v>18.764219400000002</c:v>
                </c:pt>
                <c:pt idx="11689">
                  <c:v>18.757735100000001</c:v>
                </c:pt>
                <c:pt idx="11690">
                  <c:v>18.751680400000001</c:v>
                </c:pt>
                <c:pt idx="11691">
                  <c:v>18.745235099999999</c:v>
                </c:pt>
                <c:pt idx="11692">
                  <c:v>18.739219500000001</c:v>
                </c:pt>
                <c:pt idx="11693">
                  <c:v>18.733633600000001</c:v>
                </c:pt>
                <c:pt idx="11694">
                  <c:v>18.727657099999998</c:v>
                </c:pt>
                <c:pt idx="11695">
                  <c:v>18.722110199999999</c:v>
                </c:pt>
                <c:pt idx="11696">
                  <c:v>18.716172799999999</c:v>
                </c:pt>
                <c:pt idx="11697">
                  <c:v>18.710664999999999</c:v>
                </c:pt>
                <c:pt idx="11698">
                  <c:v>18.705586799999999</c:v>
                </c:pt>
                <c:pt idx="11699">
                  <c:v>18.700118100000001</c:v>
                </c:pt>
                <c:pt idx="11700">
                  <c:v>18.694239199999998</c:v>
                </c:pt>
                <c:pt idx="11701">
                  <c:v>18.6879502</c:v>
                </c:pt>
                <c:pt idx="11702">
                  <c:v>18.6812705</c:v>
                </c:pt>
                <c:pt idx="11703">
                  <c:v>18.675001000000002</c:v>
                </c:pt>
                <c:pt idx="11704">
                  <c:v>18.6691611</c:v>
                </c:pt>
                <c:pt idx="11705">
                  <c:v>18.662911099999999</c:v>
                </c:pt>
                <c:pt idx="11706">
                  <c:v>18.657071299999998</c:v>
                </c:pt>
                <c:pt idx="11707">
                  <c:v>18.650840800000001</c:v>
                </c:pt>
                <c:pt idx="11708">
                  <c:v>18.6442002</c:v>
                </c:pt>
                <c:pt idx="11709">
                  <c:v>18.637129900000001</c:v>
                </c:pt>
                <c:pt idx="11710">
                  <c:v>18.630469699999999</c:v>
                </c:pt>
                <c:pt idx="11711">
                  <c:v>18.6233799</c:v>
                </c:pt>
                <c:pt idx="11712">
                  <c:v>18.615860300000001</c:v>
                </c:pt>
                <c:pt idx="11713">
                  <c:v>18.6079306</c:v>
                </c:pt>
                <c:pt idx="11714">
                  <c:v>18.599590800000001</c:v>
                </c:pt>
                <c:pt idx="11715">
                  <c:v>18.590840799999999</c:v>
                </c:pt>
                <c:pt idx="11716">
                  <c:v>18.582481399999999</c:v>
                </c:pt>
                <c:pt idx="11717">
                  <c:v>18.574512599999998</c:v>
                </c:pt>
                <c:pt idx="11718">
                  <c:v>18.566524399999999</c:v>
                </c:pt>
                <c:pt idx="11719">
                  <c:v>18.558926700000001</c:v>
                </c:pt>
                <c:pt idx="11720">
                  <c:v>18.551719599999998</c:v>
                </c:pt>
                <c:pt idx="11721">
                  <c:v>18.5449032</c:v>
                </c:pt>
                <c:pt idx="11722">
                  <c:v>18.538067300000002</c:v>
                </c:pt>
                <c:pt idx="11723">
                  <c:v>18.531621999999999</c:v>
                </c:pt>
                <c:pt idx="11724">
                  <c:v>18.525176600000002</c:v>
                </c:pt>
                <c:pt idx="11725">
                  <c:v>18.518711799999998</c:v>
                </c:pt>
                <c:pt idx="11726">
                  <c:v>18.5126375</c:v>
                </c:pt>
                <c:pt idx="11727">
                  <c:v>18.506543799999999</c:v>
                </c:pt>
                <c:pt idx="11728">
                  <c:v>18.5008406</c:v>
                </c:pt>
                <c:pt idx="11729">
                  <c:v>18.4951179</c:v>
                </c:pt>
                <c:pt idx="11730">
                  <c:v>18.488994900000002</c:v>
                </c:pt>
                <c:pt idx="11731">
                  <c:v>18.483262400000001</c:v>
                </c:pt>
                <c:pt idx="11732">
                  <c:v>18.4775788</c:v>
                </c:pt>
                <c:pt idx="11733">
                  <c:v>18.472285800000002</c:v>
                </c:pt>
                <c:pt idx="11734">
                  <c:v>18.4673835</c:v>
                </c:pt>
                <c:pt idx="11735">
                  <c:v>18.462461600000001</c:v>
                </c:pt>
                <c:pt idx="11736">
                  <c:v>18.457139300000001</c:v>
                </c:pt>
                <c:pt idx="11737">
                  <c:v>18.4518463</c:v>
                </c:pt>
                <c:pt idx="11738">
                  <c:v>18.446192</c:v>
                </c:pt>
                <c:pt idx="11739">
                  <c:v>18.4405474</c:v>
                </c:pt>
                <c:pt idx="11740">
                  <c:v>18.4352935</c:v>
                </c:pt>
                <c:pt idx="11741">
                  <c:v>18.430469299999999</c:v>
                </c:pt>
                <c:pt idx="11742">
                  <c:v>18.425625499999999</c:v>
                </c:pt>
                <c:pt idx="11743">
                  <c:v>18.420830599999999</c:v>
                </c:pt>
                <c:pt idx="11744">
                  <c:v>18.416084399999999</c:v>
                </c:pt>
                <c:pt idx="11745">
                  <c:v>18.411348100000001</c:v>
                </c:pt>
                <c:pt idx="11746">
                  <c:v>18.406641100000002</c:v>
                </c:pt>
                <c:pt idx="11747">
                  <c:v>18.4019242</c:v>
                </c:pt>
                <c:pt idx="11748">
                  <c:v>18.397207399999999</c:v>
                </c:pt>
                <c:pt idx="11749">
                  <c:v>18.392129300000001</c:v>
                </c:pt>
                <c:pt idx="11750">
                  <c:v>18.387070699999999</c:v>
                </c:pt>
                <c:pt idx="11751">
                  <c:v>18.381650799999999</c:v>
                </c:pt>
                <c:pt idx="11752">
                  <c:v>18.37585</c:v>
                </c:pt>
                <c:pt idx="11753">
                  <c:v>18.369687899999999</c:v>
                </c:pt>
                <c:pt idx="11754">
                  <c:v>18.363545299999998</c:v>
                </c:pt>
                <c:pt idx="11755">
                  <c:v>18.3570414</c:v>
                </c:pt>
                <c:pt idx="11756">
                  <c:v>18.350498399999999</c:v>
                </c:pt>
                <c:pt idx="11757">
                  <c:v>18.3435746</c:v>
                </c:pt>
                <c:pt idx="11758">
                  <c:v>18.336269900000001</c:v>
                </c:pt>
                <c:pt idx="11759">
                  <c:v>18.328584299999999</c:v>
                </c:pt>
                <c:pt idx="11760">
                  <c:v>18.320517899999999</c:v>
                </c:pt>
                <c:pt idx="11761">
                  <c:v>18.312070599999998</c:v>
                </c:pt>
                <c:pt idx="11762">
                  <c:v>18.304004200000001</c:v>
                </c:pt>
                <c:pt idx="11763">
                  <c:v>18.295556999999999</c:v>
                </c:pt>
                <c:pt idx="11764">
                  <c:v>18.287471</c:v>
                </c:pt>
                <c:pt idx="11765">
                  <c:v>18.279004199999999</c:v>
                </c:pt>
                <c:pt idx="11766">
                  <c:v>18.2701566</c:v>
                </c:pt>
                <c:pt idx="11767">
                  <c:v>18.260928100000001</c:v>
                </c:pt>
                <c:pt idx="11768">
                  <c:v>18.252080400000001</c:v>
                </c:pt>
                <c:pt idx="11769">
                  <c:v>18.2436331</c:v>
                </c:pt>
                <c:pt idx="11770">
                  <c:v>18.235547199999999</c:v>
                </c:pt>
                <c:pt idx="11771">
                  <c:v>18.2278421</c:v>
                </c:pt>
                <c:pt idx="11772">
                  <c:v>18.219756199999999</c:v>
                </c:pt>
                <c:pt idx="11773">
                  <c:v>18.2112698</c:v>
                </c:pt>
                <c:pt idx="11774">
                  <c:v>18.2024027</c:v>
                </c:pt>
                <c:pt idx="11775">
                  <c:v>18.193896800000001</c:v>
                </c:pt>
                <c:pt idx="11776">
                  <c:v>18.185752300000001</c:v>
                </c:pt>
                <c:pt idx="11777">
                  <c:v>18.177988599999999</c:v>
                </c:pt>
                <c:pt idx="11778">
                  <c:v>18.170625300000001</c:v>
                </c:pt>
                <c:pt idx="11779">
                  <c:v>18.1636819</c:v>
                </c:pt>
                <c:pt idx="11780">
                  <c:v>18.156377200000001</c:v>
                </c:pt>
                <c:pt idx="11781">
                  <c:v>18.149433899999998</c:v>
                </c:pt>
                <c:pt idx="11782">
                  <c:v>18.142090100000001</c:v>
                </c:pt>
                <c:pt idx="11783">
                  <c:v>18.135107699999999</c:v>
                </c:pt>
                <c:pt idx="11784">
                  <c:v>18.1285256</c:v>
                </c:pt>
                <c:pt idx="11785">
                  <c:v>18.1223049</c:v>
                </c:pt>
                <c:pt idx="11786">
                  <c:v>18.115683799999999</c:v>
                </c:pt>
                <c:pt idx="11787">
                  <c:v>18.109424000000001</c:v>
                </c:pt>
                <c:pt idx="11788">
                  <c:v>18.102822499999998</c:v>
                </c:pt>
                <c:pt idx="11789">
                  <c:v>18.096621299999999</c:v>
                </c:pt>
                <c:pt idx="11790">
                  <c:v>18.09084</c:v>
                </c:pt>
                <c:pt idx="11791">
                  <c:v>18.085459199999999</c:v>
                </c:pt>
                <c:pt idx="11792">
                  <c:v>18.0804787</c:v>
                </c:pt>
                <c:pt idx="11793">
                  <c:v>18.075898599999999</c:v>
                </c:pt>
                <c:pt idx="11794">
                  <c:v>18.071338000000001</c:v>
                </c:pt>
                <c:pt idx="11795">
                  <c:v>18.067177900000001</c:v>
                </c:pt>
                <c:pt idx="11796">
                  <c:v>18.0630372</c:v>
                </c:pt>
                <c:pt idx="11797">
                  <c:v>18.059297000000001</c:v>
                </c:pt>
                <c:pt idx="11798">
                  <c:v>18.055957100000001</c:v>
                </c:pt>
                <c:pt idx="11799">
                  <c:v>18.053017700000002</c:v>
                </c:pt>
                <c:pt idx="11800">
                  <c:v>18.050097699999998</c:v>
                </c:pt>
                <c:pt idx="11801">
                  <c:v>18.0471778</c:v>
                </c:pt>
                <c:pt idx="11802">
                  <c:v>18.044277399999999</c:v>
                </c:pt>
                <c:pt idx="11803">
                  <c:v>18.041396599999999</c:v>
                </c:pt>
                <c:pt idx="11804">
                  <c:v>18.038916100000002</c:v>
                </c:pt>
                <c:pt idx="11805">
                  <c:v>18.036836000000001</c:v>
                </c:pt>
                <c:pt idx="11806">
                  <c:v>18.035156300000001</c:v>
                </c:pt>
                <c:pt idx="11807">
                  <c:v>18.033496100000001</c:v>
                </c:pt>
                <c:pt idx="11808">
                  <c:v>18.031855499999999</c:v>
                </c:pt>
                <c:pt idx="11809">
                  <c:v>18.030234400000001</c:v>
                </c:pt>
                <c:pt idx="11810">
                  <c:v>18.0286133</c:v>
                </c:pt>
                <c:pt idx="11811">
                  <c:v>18.026972700000002</c:v>
                </c:pt>
                <c:pt idx="11812">
                  <c:v>18.025712899999998</c:v>
                </c:pt>
                <c:pt idx="11813">
                  <c:v>18.0244727</c:v>
                </c:pt>
                <c:pt idx="11814">
                  <c:v>18.023632800000001</c:v>
                </c:pt>
                <c:pt idx="11815">
                  <c:v>18.022793</c:v>
                </c:pt>
                <c:pt idx="11816">
                  <c:v>18.0215821</c:v>
                </c:pt>
                <c:pt idx="11817">
                  <c:v>18.020019600000001</c:v>
                </c:pt>
                <c:pt idx="11818">
                  <c:v>18.0184864</c:v>
                </c:pt>
                <c:pt idx="11819">
                  <c:v>18.016601600000001</c:v>
                </c:pt>
                <c:pt idx="11820">
                  <c:v>18.015097699999998</c:v>
                </c:pt>
                <c:pt idx="11821">
                  <c:v>18.013574200000001</c:v>
                </c:pt>
                <c:pt idx="11822">
                  <c:v>18.012011699999999</c:v>
                </c:pt>
                <c:pt idx="11823">
                  <c:v>18.0104297</c:v>
                </c:pt>
                <c:pt idx="11824">
                  <c:v>18.0088477</c:v>
                </c:pt>
                <c:pt idx="11825">
                  <c:v>18.0072656</c:v>
                </c:pt>
                <c:pt idx="11826">
                  <c:v>18.005312499999999</c:v>
                </c:pt>
                <c:pt idx="11827">
                  <c:v>18.002988299999998</c:v>
                </c:pt>
                <c:pt idx="11828">
                  <c:v>18.000292900000002</c:v>
                </c:pt>
                <c:pt idx="11829">
                  <c:v>17.997597599999999</c:v>
                </c:pt>
                <c:pt idx="11830">
                  <c:v>17.9949023</c:v>
                </c:pt>
                <c:pt idx="11831">
                  <c:v>17.991816400000001</c:v>
                </c:pt>
                <c:pt idx="11832">
                  <c:v>17.988710900000001</c:v>
                </c:pt>
                <c:pt idx="11833">
                  <c:v>17.985234299999998</c:v>
                </c:pt>
                <c:pt idx="11834">
                  <c:v>17.9813866</c:v>
                </c:pt>
                <c:pt idx="11835">
                  <c:v>17.977148400000001</c:v>
                </c:pt>
                <c:pt idx="11836">
                  <c:v>17.972890499999998</c:v>
                </c:pt>
                <c:pt idx="11837">
                  <c:v>17.9686132</c:v>
                </c:pt>
                <c:pt idx="11838">
                  <c:v>17.9643163</c:v>
                </c:pt>
                <c:pt idx="11839">
                  <c:v>17.959628800000001</c:v>
                </c:pt>
                <c:pt idx="11840">
                  <c:v>17.954550699999999</c:v>
                </c:pt>
                <c:pt idx="11841">
                  <c:v>17.949081899999999</c:v>
                </c:pt>
                <c:pt idx="11842">
                  <c:v>17.943222500000001</c:v>
                </c:pt>
                <c:pt idx="11843">
                  <c:v>17.937011600000002</c:v>
                </c:pt>
                <c:pt idx="11844">
                  <c:v>17.9304296</c:v>
                </c:pt>
                <c:pt idx="11845">
                  <c:v>17.923456900000001</c:v>
                </c:pt>
                <c:pt idx="11846">
                  <c:v>17.9160936</c:v>
                </c:pt>
                <c:pt idx="11847">
                  <c:v>17.908378800000001</c:v>
                </c:pt>
                <c:pt idx="11848">
                  <c:v>17.9010155</c:v>
                </c:pt>
                <c:pt idx="11849">
                  <c:v>17.894374899999999</c:v>
                </c:pt>
                <c:pt idx="11850">
                  <c:v>17.888085799999999</c:v>
                </c:pt>
                <c:pt idx="11851">
                  <c:v>17.882148300000001</c:v>
                </c:pt>
                <c:pt idx="11852">
                  <c:v>17.876191299999999</c:v>
                </c:pt>
                <c:pt idx="11853">
                  <c:v>17.869882700000002</c:v>
                </c:pt>
                <c:pt idx="11854">
                  <c:v>17.863202999999999</c:v>
                </c:pt>
                <c:pt idx="11855">
                  <c:v>17.856171799999998</c:v>
                </c:pt>
                <c:pt idx="11856">
                  <c:v>17.849121</c:v>
                </c:pt>
                <c:pt idx="11857">
                  <c:v>17.8420214</c:v>
                </c:pt>
                <c:pt idx="11858">
                  <c:v>17.835273399999998</c:v>
                </c:pt>
                <c:pt idx="11859">
                  <c:v>17.828876900000001</c:v>
                </c:pt>
                <c:pt idx="11860">
                  <c:v>17.822831999999998</c:v>
                </c:pt>
                <c:pt idx="11861">
                  <c:v>17.8163965</c:v>
                </c:pt>
                <c:pt idx="11862">
                  <c:v>17.809570399999998</c:v>
                </c:pt>
                <c:pt idx="11863">
                  <c:v>17.803134799999999</c:v>
                </c:pt>
                <c:pt idx="11864">
                  <c:v>17.796347799999999</c:v>
                </c:pt>
                <c:pt idx="11865">
                  <c:v>17.7899122</c:v>
                </c:pt>
                <c:pt idx="11866">
                  <c:v>17.7838283</c:v>
                </c:pt>
                <c:pt idx="11867">
                  <c:v>17.778134999999999</c:v>
                </c:pt>
                <c:pt idx="11868">
                  <c:v>17.7720901</c:v>
                </c:pt>
                <c:pt idx="11869">
                  <c:v>17.765693599999999</c:v>
                </c:pt>
                <c:pt idx="11870">
                  <c:v>17.758945600000001</c:v>
                </c:pt>
                <c:pt idx="11871">
                  <c:v>17.752588200000002</c:v>
                </c:pt>
                <c:pt idx="11872">
                  <c:v>17.746621399999999</c:v>
                </c:pt>
                <c:pt idx="11873">
                  <c:v>17.7410453</c:v>
                </c:pt>
                <c:pt idx="11874">
                  <c:v>17.7358598</c:v>
                </c:pt>
                <c:pt idx="11875">
                  <c:v>17.731045300000002</c:v>
                </c:pt>
                <c:pt idx="11876">
                  <c:v>17.726582499999999</c:v>
                </c:pt>
                <c:pt idx="11877">
                  <c:v>17.722510199999999</c:v>
                </c:pt>
                <c:pt idx="11878">
                  <c:v>17.718828599999998</c:v>
                </c:pt>
                <c:pt idx="11879">
                  <c:v>17.715518100000001</c:v>
                </c:pt>
                <c:pt idx="11880">
                  <c:v>17.7122271</c:v>
                </c:pt>
                <c:pt idx="11881">
                  <c:v>17.708213499999999</c:v>
                </c:pt>
                <c:pt idx="11882">
                  <c:v>17.704219399999999</c:v>
                </c:pt>
                <c:pt idx="11883">
                  <c:v>17.7002448</c:v>
                </c:pt>
                <c:pt idx="11884">
                  <c:v>17.695918599999999</c:v>
                </c:pt>
                <c:pt idx="11885">
                  <c:v>17.691963600000001</c:v>
                </c:pt>
                <c:pt idx="11886">
                  <c:v>17.688399100000002</c:v>
                </c:pt>
                <c:pt idx="11887">
                  <c:v>17.685205799999999</c:v>
                </c:pt>
                <c:pt idx="11888">
                  <c:v>17.681660900000001</c:v>
                </c:pt>
                <c:pt idx="11889">
                  <c:v>17.677823</c:v>
                </c:pt>
                <c:pt idx="11890">
                  <c:v>17.674004700000001</c:v>
                </c:pt>
                <c:pt idx="11891">
                  <c:v>17.670205899999999</c:v>
                </c:pt>
                <c:pt idx="11892">
                  <c:v>17.666426600000001</c:v>
                </c:pt>
                <c:pt idx="11893">
                  <c:v>17.663037899999999</c:v>
                </c:pt>
                <c:pt idx="11894">
                  <c:v>17.660039900000001</c:v>
                </c:pt>
                <c:pt idx="11895">
                  <c:v>17.657041899999999</c:v>
                </c:pt>
                <c:pt idx="11896">
                  <c:v>17.654414899999999</c:v>
                </c:pt>
                <c:pt idx="11897">
                  <c:v>17.6518075</c:v>
                </c:pt>
                <c:pt idx="11898">
                  <c:v>17.649219599999999</c:v>
                </c:pt>
                <c:pt idx="11899">
                  <c:v>17.646631800000002</c:v>
                </c:pt>
                <c:pt idx="11900">
                  <c:v>17.6447568</c:v>
                </c:pt>
                <c:pt idx="11901">
                  <c:v>17.6432529</c:v>
                </c:pt>
                <c:pt idx="11902">
                  <c:v>17.6421201</c:v>
                </c:pt>
                <c:pt idx="11903">
                  <c:v>17.640987200000001</c:v>
                </c:pt>
                <c:pt idx="11904">
                  <c:v>17.639854400000001</c:v>
                </c:pt>
                <c:pt idx="11905">
                  <c:v>17.6387216</c:v>
                </c:pt>
                <c:pt idx="11906">
                  <c:v>17.6375888</c:v>
                </c:pt>
                <c:pt idx="11907">
                  <c:v>17.636455999999999</c:v>
                </c:pt>
                <c:pt idx="11908">
                  <c:v>17.635342699999999</c:v>
                </c:pt>
                <c:pt idx="11909">
                  <c:v>17.6342295</c:v>
                </c:pt>
                <c:pt idx="11910">
                  <c:v>17.6331162</c:v>
                </c:pt>
                <c:pt idx="11911">
                  <c:v>17.6320029</c:v>
                </c:pt>
                <c:pt idx="11912">
                  <c:v>17.6308896</c:v>
                </c:pt>
                <c:pt idx="11913">
                  <c:v>17.630147399999998</c:v>
                </c:pt>
                <c:pt idx="11914">
                  <c:v>17.629405200000001</c:v>
                </c:pt>
                <c:pt idx="11915">
                  <c:v>17.628663100000001</c:v>
                </c:pt>
                <c:pt idx="11916">
                  <c:v>17.628291999999998</c:v>
                </c:pt>
                <c:pt idx="11917">
                  <c:v>17.627920899999999</c:v>
                </c:pt>
                <c:pt idx="11918">
                  <c:v>17.627549800000001</c:v>
                </c:pt>
                <c:pt idx="11919">
                  <c:v>17.627178700000002</c:v>
                </c:pt>
                <c:pt idx="11920">
                  <c:v>17.627178700000002</c:v>
                </c:pt>
                <c:pt idx="11921">
                  <c:v>17.627520499999999</c:v>
                </c:pt>
                <c:pt idx="11922">
                  <c:v>17.628204100000001</c:v>
                </c:pt>
                <c:pt idx="11923">
                  <c:v>17.6288877</c:v>
                </c:pt>
                <c:pt idx="11924">
                  <c:v>17.629571299999999</c:v>
                </c:pt>
                <c:pt idx="11925">
                  <c:v>17.630254799999999</c:v>
                </c:pt>
                <c:pt idx="11926">
                  <c:v>17.630938400000002</c:v>
                </c:pt>
                <c:pt idx="11927">
                  <c:v>17.631622</c:v>
                </c:pt>
                <c:pt idx="11928">
                  <c:v>17.632305599999999</c:v>
                </c:pt>
                <c:pt idx="11929">
                  <c:v>17.632989200000001</c:v>
                </c:pt>
                <c:pt idx="11930">
                  <c:v>17.633311500000001</c:v>
                </c:pt>
                <c:pt idx="11931">
                  <c:v>17.633633700000001</c:v>
                </c:pt>
                <c:pt idx="11932">
                  <c:v>17.633272399999999</c:v>
                </c:pt>
                <c:pt idx="11933">
                  <c:v>17.632911100000001</c:v>
                </c:pt>
                <c:pt idx="11934">
                  <c:v>17.632549699999998</c:v>
                </c:pt>
                <c:pt idx="11935">
                  <c:v>17.6321884</c:v>
                </c:pt>
                <c:pt idx="11936">
                  <c:v>17.631827099999999</c:v>
                </c:pt>
                <c:pt idx="11937">
                  <c:v>17.631465800000001</c:v>
                </c:pt>
                <c:pt idx="11938">
                  <c:v>17.631104400000002</c:v>
                </c:pt>
                <c:pt idx="11939">
                  <c:v>17.630381799999999</c:v>
                </c:pt>
                <c:pt idx="11940">
                  <c:v>17.6292978</c:v>
                </c:pt>
                <c:pt idx="11941">
                  <c:v>17.627852499999999</c:v>
                </c:pt>
                <c:pt idx="11942">
                  <c:v>17.626407100000002</c:v>
                </c:pt>
                <c:pt idx="11943">
                  <c:v>17.624961800000001</c:v>
                </c:pt>
                <c:pt idx="11944">
                  <c:v>17.623155199999999</c:v>
                </c:pt>
                <c:pt idx="11945">
                  <c:v>17.621328999999999</c:v>
                </c:pt>
                <c:pt idx="11946">
                  <c:v>17.619141500000001</c:v>
                </c:pt>
                <c:pt idx="11947">
                  <c:v>17.616592700000002</c:v>
                </c:pt>
                <c:pt idx="11948">
                  <c:v>17.613682499999999</c:v>
                </c:pt>
                <c:pt idx="11949">
                  <c:v>17.610410999999999</c:v>
                </c:pt>
                <c:pt idx="11950">
                  <c:v>17.607119999999998</c:v>
                </c:pt>
                <c:pt idx="11951">
                  <c:v>17.603467599999998</c:v>
                </c:pt>
                <c:pt idx="11952">
                  <c:v>17.5994539</c:v>
                </c:pt>
                <c:pt idx="11953">
                  <c:v>17.595078900000001</c:v>
                </c:pt>
                <c:pt idx="11954">
                  <c:v>17.589659000000001</c:v>
                </c:pt>
                <c:pt idx="11955">
                  <c:v>17.584239100000001</c:v>
                </c:pt>
                <c:pt idx="11956">
                  <c:v>17.578457799999999</c:v>
                </c:pt>
                <c:pt idx="11957">
                  <c:v>17.572315199999998</c:v>
                </c:pt>
                <c:pt idx="11958">
                  <c:v>17.5658113</c:v>
                </c:pt>
                <c:pt idx="11959">
                  <c:v>17.558945999999999</c:v>
                </c:pt>
                <c:pt idx="11960">
                  <c:v>17.551719500000001</c:v>
                </c:pt>
                <c:pt idx="11961">
                  <c:v>17.5441316</c:v>
                </c:pt>
                <c:pt idx="11962">
                  <c:v>17.536905000000001</c:v>
                </c:pt>
                <c:pt idx="11963">
                  <c:v>17.5293171</c:v>
                </c:pt>
                <c:pt idx="11964">
                  <c:v>17.521709600000001</c:v>
                </c:pt>
                <c:pt idx="11965">
                  <c:v>17.513740899999998</c:v>
                </c:pt>
                <c:pt idx="11966">
                  <c:v>17.5054108</c:v>
                </c:pt>
                <c:pt idx="11967">
                  <c:v>17.496719299999999</c:v>
                </c:pt>
                <c:pt idx="11968">
                  <c:v>17.487666600000001</c:v>
                </c:pt>
                <c:pt idx="11969">
                  <c:v>17.4782525</c:v>
                </c:pt>
                <c:pt idx="11970">
                  <c:v>17.468477100000001</c:v>
                </c:pt>
                <c:pt idx="11971">
                  <c:v>17.459063</c:v>
                </c:pt>
                <c:pt idx="11972">
                  <c:v>17.450010200000001</c:v>
                </c:pt>
                <c:pt idx="11973">
                  <c:v>17.441318800000001</c:v>
                </c:pt>
                <c:pt idx="11974">
                  <c:v>17.432265999999998</c:v>
                </c:pt>
                <c:pt idx="11975">
                  <c:v>17.422851900000001</c:v>
                </c:pt>
                <c:pt idx="11976">
                  <c:v>17.4137992</c:v>
                </c:pt>
                <c:pt idx="11977">
                  <c:v>17.404424200000001</c:v>
                </c:pt>
                <c:pt idx="11978">
                  <c:v>17.395410500000001</c:v>
                </c:pt>
                <c:pt idx="11979">
                  <c:v>17.386758100000002</c:v>
                </c:pt>
                <c:pt idx="11980">
                  <c:v>17.378467100000002</c:v>
                </c:pt>
                <c:pt idx="11981">
                  <c:v>17.3705374</c:v>
                </c:pt>
                <c:pt idx="11982">
                  <c:v>17.362285400000001</c:v>
                </c:pt>
                <c:pt idx="11983">
                  <c:v>17.354394800000001</c:v>
                </c:pt>
                <c:pt idx="11984">
                  <c:v>17.346865399999999</c:v>
                </c:pt>
                <c:pt idx="11985">
                  <c:v>17.3396975</c:v>
                </c:pt>
                <c:pt idx="11986">
                  <c:v>17.333232599999999</c:v>
                </c:pt>
                <c:pt idx="11987">
                  <c:v>17.3264064</c:v>
                </c:pt>
                <c:pt idx="11988">
                  <c:v>17.319921999999998</c:v>
                </c:pt>
                <c:pt idx="11989">
                  <c:v>17.313779400000001</c:v>
                </c:pt>
                <c:pt idx="11990">
                  <c:v>17.3079982</c:v>
                </c:pt>
                <c:pt idx="11991">
                  <c:v>17.302578199999999</c:v>
                </c:pt>
                <c:pt idx="11992">
                  <c:v>17.297519600000001</c:v>
                </c:pt>
                <c:pt idx="11993">
                  <c:v>17.2928028</c:v>
                </c:pt>
                <c:pt idx="11994">
                  <c:v>17.288086</c:v>
                </c:pt>
                <c:pt idx="11995">
                  <c:v>17.283730500000001</c:v>
                </c:pt>
                <c:pt idx="11996">
                  <c:v>17.2797169</c:v>
                </c:pt>
                <c:pt idx="11997">
                  <c:v>17.2760645</c:v>
                </c:pt>
                <c:pt idx="11998">
                  <c:v>17.2727735</c:v>
                </c:pt>
                <c:pt idx="11999">
                  <c:v>17.2698438</c:v>
                </c:pt>
                <c:pt idx="12000">
                  <c:v>17.267275399999999</c:v>
                </c:pt>
                <c:pt idx="12001">
                  <c:v>17.265068400000001</c:v>
                </c:pt>
                <c:pt idx="12002">
                  <c:v>17.2632227</c:v>
                </c:pt>
                <c:pt idx="12003">
                  <c:v>17.261377</c:v>
                </c:pt>
                <c:pt idx="12004">
                  <c:v>17.259531299999999</c:v>
                </c:pt>
                <c:pt idx="12005">
                  <c:v>17.2580469</c:v>
                </c:pt>
                <c:pt idx="12006">
                  <c:v>17.256923799999999</c:v>
                </c:pt>
                <c:pt idx="12007">
                  <c:v>17.2565235</c:v>
                </c:pt>
                <c:pt idx="12008">
                  <c:v>17.256484400000002</c:v>
                </c:pt>
                <c:pt idx="12009">
                  <c:v>17.2571485</c:v>
                </c:pt>
                <c:pt idx="12010">
                  <c:v>17.258173899999999</c:v>
                </c:pt>
                <c:pt idx="12011">
                  <c:v>17.2595606</c:v>
                </c:pt>
                <c:pt idx="12012">
                  <c:v>17.2613086</c:v>
                </c:pt>
                <c:pt idx="12013">
                  <c:v>17.263808600000001</c:v>
                </c:pt>
                <c:pt idx="12014">
                  <c:v>17.267402400000002</c:v>
                </c:pt>
                <c:pt idx="12015">
                  <c:v>17.2717481</c:v>
                </c:pt>
                <c:pt idx="12016">
                  <c:v>17.2772462</c:v>
                </c:pt>
                <c:pt idx="12017">
                  <c:v>17.283896500000001</c:v>
                </c:pt>
                <c:pt idx="12018">
                  <c:v>17.291718800000002</c:v>
                </c:pt>
                <c:pt idx="12019">
                  <c:v>17.3010743</c:v>
                </c:pt>
                <c:pt idx="12020">
                  <c:v>17.312050899999999</c:v>
                </c:pt>
                <c:pt idx="12021">
                  <c:v>17.3246681</c:v>
                </c:pt>
                <c:pt idx="12022">
                  <c:v>17.338886800000001</c:v>
                </c:pt>
                <c:pt idx="12023">
                  <c:v>17.354707099999999</c:v>
                </c:pt>
                <c:pt idx="12024">
                  <c:v>17.372548900000002</c:v>
                </c:pt>
                <c:pt idx="12025">
                  <c:v>17.392451300000001</c:v>
                </c:pt>
                <c:pt idx="12026">
                  <c:v>17.414375100000001</c:v>
                </c:pt>
                <c:pt idx="12027">
                  <c:v>17.43834</c:v>
                </c:pt>
                <c:pt idx="12028">
                  <c:v>17.464834100000001</c:v>
                </c:pt>
                <c:pt idx="12029">
                  <c:v>17.4938185</c:v>
                </c:pt>
                <c:pt idx="12030">
                  <c:v>17.525293099999999</c:v>
                </c:pt>
                <c:pt idx="12031">
                  <c:v>17.5592775</c:v>
                </c:pt>
                <c:pt idx="12032">
                  <c:v>17.595771599999999</c:v>
                </c:pt>
                <c:pt idx="12033">
                  <c:v>17.635234499999999</c:v>
                </c:pt>
                <c:pt idx="12034">
                  <c:v>17.677676000000002</c:v>
                </c:pt>
                <c:pt idx="12035">
                  <c:v>17.723095900000001</c:v>
                </c:pt>
                <c:pt idx="12036">
                  <c:v>17.771992399999998</c:v>
                </c:pt>
                <c:pt idx="12037">
                  <c:v>17.8231447</c:v>
                </c:pt>
                <c:pt idx="12038">
                  <c:v>17.877773600000001</c:v>
                </c:pt>
                <c:pt idx="12039">
                  <c:v>17.9346584</c:v>
                </c:pt>
                <c:pt idx="12040">
                  <c:v>17.994297</c:v>
                </c:pt>
                <c:pt idx="12041">
                  <c:v>18.056689599999999</c:v>
                </c:pt>
                <c:pt idx="12042">
                  <c:v>18.121836099999999</c:v>
                </c:pt>
                <c:pt idx="12043">
                  <c:v>18.189736400000001</c:v>
                </c:pt>
                <c:pt idx="12044">
                  <c:v>18.260390699999999</c:v>
                </c:pt>
                <c:pt idx="12045">
                  <c:v>18.333017699999999</c:v>
                </c:pt>
                <c:pt idx="12046">
                  <c:v>18.407617200000001</c:v>
                </c:pt>
                <c:pt idx="12047">
                  <c:v>18.484189499999999</c:v>
                </c:pt>
                <c:pt idx="12048">
                  <c:v>18.562460999999999</c:v>
                </c:pt>
                <c:pt idx="12049">
                  <c:v>18.642431599999998</c:v>
                </c:pt>
                <c:pt idx="12050">
                  <c:v>18.723554700000001</c:v>
                </c:pt>
                <c:pt idx="12051">
                  <c:v>18.806318300000001</c:v>
                </c:pt>
                <c:pt idx="12052">
                  <c:v>18.889882700000001</c:v>
                </c:pt>
                <c:pt idx="12053">
                  <c:v>18.974208900000001</c:v>
                </c:pt>
                <c:pt idx="12054">
                  <c:v>19.058808500000001</c:v>
                </c:pt>
                <c:pt idx="12055">
                  <c:v>19.144208800000001</c:v>
                </c:pt>
                <c:pt idx="12056">
                  <c:v>19.2295506</c:v>
                </c:pt>
                <c:pt idx="12057">
                  <c:v>19.3143064</c:v>
                </c:pt>
                <c:pt idx="12058">
                  <c:v>19.399023199999998</c:v>
                </c:pt>
                <c:pt idx="12059">
                  <c:v>19.4836423</c:v>
                </c:pt>
                <c:pt idx="12060">
                  <c:v>19.566757500000001</c:v>
                </c:pt>
                <c:pt idx="12061">
                  <c:v>19.648896199999999</c:v>
                </c:pt>
                <c:pt idx="12062">
                  <c:v>19.7295309</c:v>
                </c:pt>
                <c:pt idx="12063">
                  <c:v>19.809130499999998</c:v>
                </c:pt>
                <c:pt idx="12064">
                  <c:v>19.887187099999998</c:v>
                </c:pt>
                <c:pt idx="12065">
                  <c:v>19.963290600000001</c:v>
                </c:pt>
                <c:pt idx="12066">
                  <c:v>20.036913699999999</c:v>
                </c:pt>
                <c:pt idx="12067">
                  <c:v>20.1080562</c:v>
                </c:pt>
                <c:pt idx="12068">
                  <c:v>20.175722199999999</c:v>
                </c:pt>
                <c:pt idx="12069">
                  <c:v>20.2412691</c:v>
                </c:pt>
                <c:pt idx="12070">
                  <c:v>20.303339399999999</c:v>
                </c:pt>
                <c:pt idx="12071">
                  <c:v>20.363798299999999</c:v>
                </c:pt>
                <c:pt idx="12072">
                  <c:v>20.421142100000001</c:v>
                </c:pt>
                <c:pt idx="12073">
                  <c:v>20.475370600000002</c:v>
                </c:pt>
                <c:pt idx="12074">
                  <c:v>20.526483899999999</c:v>
                </c:pt>
                <c:pt idx="12075">
                  <c:v>20.574481899999999</c:v>
                </c:pt>
                <c:pt idx="12076">
                  <c:v>20.619364699999998</c:v>
                </c:pt>
                <c:pt idx="12077">
                  <c:v>20.661522900000001</c:v>
                </c:pt>
                <c:pt idx="12078">
                  <c:v>20.7009565</c:v>
                </c:pt>
                <c:pt idx="12079">
                  <c:v>20.737665499999999</c:v>
                </c:pt>
                <c:pt idx="12080">
                  <c:v>20.770995599999999</c:v>
                </c:pt>
                <c:pt idx="12081">
                  <c:v>20.800946700000001</c:v>
                </c:pt>
                <c:pt idx="12082">
                  <c:v>20.828554100000002</c:v>
                </c:pt>
                <c:pt idx="12083">
                  <c:v>20.8528412</c:v>
                </c:pt>
                <c:pt idx="12084">
                  <c:v>20.874218200000001</c:v>
                </c:pt>
                <c:pt idx="12085">
                  <c:v>20.892704500000001</c:v>
                </c:pt>
                <c:pt idx="12086">
                  <c:v>20.908817800000001</c:v>
                </c:pt>
                <c:pt idx="12087">
                  <c:v>20.921503300000001</c:v>
                </c:pt>
                <c:pt idx="12088">
                  <c:v>20.931220100000001</c:v>
                </c:pt>
                <c:pt idx="12089">
                  <c:v>20.938983799999999</c:v>
                </c:pt>
                <c:pt idx="12090">
                  <c:v>20.943739600000001</c:v>
                </c:pt>
                <c:pt idx="12091">
                  <c:v>20.945536499999999</c:v>
                </c:pt>
                <c:pt idx="12092">
                  <c:v>20.945800200000001</c:v>
                </c:pt>
                <c:pt idx="12093">
                  <c:v>20.943524799999999</c:v>
                </c:pt>
                <c:pt idx="12094">
                  <c:v>20.939765000000001</c:v>
                </c:pt>
                <c:pt idx="12095">
                  <c:v>20.933515</c:v>
                </c:pt>
                <c:pt idx="12096">
                  <c:v>20.9257904</c:v>
                </c:pt>
                <c:pt idx="12097">
                  <c:v>20.916044299999999</c:v>
                </c:pt>
                <c:pt idx="12098">
                  <c:v>20.905292299999999</c:v>
                </c:pt>
                <c:pt idx="12099">
                  <c:v>20.893534500000001</c:v>
                </c:pt>
                <c:pt idx="12100">
                  <c:v>20.881268899999998</c:v>
                </c:pt>
                <c:pt idx="12101">
                  <c:v>20.867538400000001</c:v>
                </c:pt>
                <c:pt idx="12102">
                  <c:v>20.853300099999998</c:v>
                </c:pt>
                <c:pt idx="12103">
                  <c:v>20.837040399999999</c:v>
                </c:pt>
                <c:pt idx="12104">
                  <c:v>20.820272800000001</c:v>
                </c:pt>
                <c:pt idx="12105">
                  <c:v>20.8025384</c:v>
                </c:pt>
                <c:pt idx="12106">
                  <c:v>20.783837299999998</c:v>
                </c:pt>
                <c:pt idx="12107">
                  <c:v>20.764169299999999</c:v>
                </c:pt>
                <c:pt idx="12108">
                  <c:v>20.7435346</c:v>
                </c:pt>
                <c:pt idx="12109">
                  <c:v>20.721933</c:v>
                </c:pt>
                <c:pt idx="12110">
                  <c:v>20.6993647</c:v>
                </c:pt>
                <c:pt idx="12111">
                  <c:v>20.675829499999999</c:v>
                </c:pt>
                <c:pt idx="12112">
                  <c:v>20.6518549</c:v>
                </c:pt>
                <c:pt idx="12113">
                  <c:v>20.627421300000002</c:v>
                </c:pt>
                <c:pt idx="12114">
                  <c:v>20.602021000000001</c:v>
                </c:pt>
                <c:pt idx="12115">
                  <c:v>20.576142099999998</c:v>
                </c:pt>
                <c:pt idx="12116">
                  <c:v>20.5497847</c:v>
                </c:pt>
                <c:pt idx="12117">
                  <c:v>20.522948800000002</c:v>
                </c:pt>
                <c:pt idx="12118">
                  <c:v>20.4961226</c:v>
                </c:pt>
                <c:pt idx="12119">
                  <c:v>20.469833600000001</c:v>
                </c:pt>
                <c:pt idx="12120">
                  <c:v>20.443612900000002</c:v>
                </c:pt>
                <c:pt idx="12121">
                  <c:v>20.416952800000001</c:v>
                </c:pt>
                <c:pt idx="12122">
                  <c:v>20.390380499999999</c:v>
                </c:pt>
                <c:pt idx="12123">
                  <c:v>20.364345400000001</c:v>
                </c:pt>
                <c:pt idx="12124">
                  <c:v>20.337890300000002</c:v>
                </c:pt>
                <c:pt idx="12125">
                  <c:v>20.311943100000001</c:v>
                </c:pt>
                <c:pt idx="12126">
                  <c:v>20.285556400000001</c:v>
                </c:pt>
                <c:pt idx="12127">
                  <c:v>20.259238</c:v>
                </c:pt>
                <c:pt idx="12128">
                  <c:v>20.2329002</c:v>
                </c:pt>
                <c:pt idx="12129">
                  <c:v>20.206630700000002</c:v>
                </c:pt>
                <c:pt idx="12130">
                  <c:v>20.179921700000001</c:v>
                </c:pt>
                <c:pt idx="12131">
                  <c:v>20.1527733</c:v>
                </c:pt>
                <c:pt idx="12132">
                  <c:v>20.125185399999999</c:v>
                </c:pt>
                <c:pt idx="12133">
                  <c:v>20.098515500000001</c:v>
                </c:pt>
                <c:pt idx="12134">
                  <c:v>20.071406100000001</c:v>
                </c:pt>
                <c:pt idx="12135">
                  <c:v>20.0443651</c:v>
                </c:pt>
                <c:pt idx="12136">
                  <c:v>20.016884600000001</c:v>
                </c:pt>
                <c:pt idx="12137">
                  <c:v>19.989882699999999</c:v>
                </c:pt>
                <c:pt idx="12138">
                  <c:v>19.9633593</c:v>
                </c:pt>
                <c:pt idx="12139">
                  <c:v>19.937314300000001</c:v>
                </c:pt>
                <c:pt idx="12140">
                  <c:v>19.911747900000002</c:v>
                </c:pt>
                <c:pt idx="12141">
                  <c:v>19.886659999999999</c:v>
                </c:pt>
                <c:pt idx="12142">
                  <c:v>19.862050700000001</c:v>
                </c:pt>
                <c:pt idx="12143">
                  <c:v>19.837919800000002</c:v>
                </c:pt>
                <c:pt idx="12144">
                  <c:v>19.814267399999999</c:v>
                </c:pt>
                <c:pt idx="12145">
                  <c:v>19.791132699999999</c:v>
                </c:pt>
                <c:pt idx="12146">
                  <c:v>19.768515499999999</c:v>
                </c:pt>
                <c:pt idx="12147">
                  <c:v>19.746415899999999</c:v>
                </c:pt>
                <c:pt idx="12148">
                  <c:v>19.724833799999999</c:v>
                </c:pt>
                <c:pt idx="12149">
                  <c:v>19.703769399999999</c:v>
                </c:pt>
                <c:pt idx="12150">
                  <c:v>19.682724499999999</c:v>
                </c:pt>
                <c:pt idx="12151">
                  <c:v>19.6616991</c:v>
                </c:pt>
                <c:pt idx="12152">
                  <c:v>19.641591699999999</c:v>
                </c:pt>
                <c:pt idx="12153">
                  <c:v>19.6224022</c:v>
                </c:pt>
                <c:pt idx="12154">
                  <c:v>19.604130699999999</c:v>
                </c:pt>
                <c:pt idx="12155">
                  <c:v>19.585868999999999</c:v>
                </c:pt>
                <c:pt idx="12156">
                  <c:v>19.568554500000001</c:v>
                </c:pt>
                <c:pt idx="12157">
                  <c:v>19.551318200000001</c:v>
                </c:pt>
                <c:pt idx="12158">
                  <c:v>19.534999899999999</c:v>
                </c:pt>
                <c:pt idx="12159">
                  <c:v>19.5196288</c:v>
                </c:pt>
                <c:pt idx="12160">
                  <c:v>19.504365100000001</c:v>
                </c:pt>
                <c:pt idx="12161">
                  <c:v>19.490019400000001</c:v>
                </c:pt>
                <c:pt idx="12162">
                  <c:v>19.476201</c:v>
                </c:pt>
                <c:pt idx="12163">
                  <c:v>19.463329999999999</c:v>
                </c:pt>
                <c:pt idx="12164">
                  <c:v>19.4514061</c:v>
                </c:pt>
                <c:pt idx="12165">
                  <c:v>19.439091699999999</c:v>
                </c:pt>
                <c:pt idx="12166">
                  <c:v>19.4277245</c:v>
                </c:pt>
                <c:pt idx="12167">
                  <c:v>19.417304600000001</c:v>
                </c:pt>
                <c:pt idx="12168">
                  <c:v>19.407831900000001</c:v>
                </c:pt>
                <c:pt idx="12169">
                  <c:v>19.3988476</c:v>
                </c:pt>
                <c:pt idx="12170">
                  <c:v>19.390351500000001</c:v>
                </c:pt>
                <c:pt idx="12171">
                  <c:v>19.3823437</c:v>
                </c:pt>
                <c:pt idx="12172">
                  <c:v>19.374404200000001</c:v>
                </c:pt>
                <c:pt idx="12173">
                  <c:v>19.3669531</c:v>
                </c:pt>
                <c:pt idx="12174">
                  <c:v>19.359990199999999</c:v>
                </c:pt>
                <c:pt idx="12175">
                  <c:v>19.353515600000001</c:v>
                </c:pt>
                <c:pt idx="12176">
                  <c:v>19.3475292</c:v>
                </c:pt>
                <c:pt idx="12177">
                  <c:v>19.3420117</c:v>
                </c:pt>
                <c:pt idx="12178">
                  <c:v>19.336962799999998</c:v>
                </c:pt>
                <c:pt idx="12179">
                  <c:v>19.331962900000001</c:v>
                </c:pt>
                <c:pt idx="12180">
                  <c:v>19.3270117</c:v>
                </c:pt>
                <c:pt idx="12181">
                  <c:v>19.322529299999999</c:v>
                </c:pt>
                <c:pt idx="12182">
                  <c:v>19.318095700000001</c:v>
                </c:pt>
                <c:pt idx="12183">
                  <c:v>19.314130800000001</c:v>
                </c:pt>
                <c:pt idx="12184">
                  <c:v>19.310185499999999</c:v>
                </c:pt>
                <c:pt idx="12185">
                  <c:v>19.305839800000001</c:v>
                </c:pt>
                <c:pt idx="12186">
                  <c:v>19.301093699999999</c:v>
                </c:pt>
                <c:pt idx="12187">
                  <c:v>19.2968163</c:v>
                </c:pt>
                <c:pt idx="12188">
                  <c:v>19.292119100000001</c:v>
                </c:pt>
                <c:pt idx="12189">
                  <c:v>19.287441300000001</c:v>
                </c:pt>
                <c:pt idx="12190">
                  <c:v>19.282363199999999</c:v>
                </c:pt>
                <c:pt idx="12191">
                  <c:v>19.276865099999998</c:v>
                </c:pt>
                <c:pt idx="12192">
                  <c:v>19.271367099999999</c:v>
                </c:pt>
                <c:pt idx="12193">
                  <c:v>19.265468599999998</c:v>
                </c:pt>
                <c:pt idx="12194">
                  <c:v>19.2599901</c:v>
                </c:pt>
                <c:pt idx="12195">
                  <c:v>19.254091599999999</c:v>
                </c:pt>
                <c:pt idx="12196">
                  <c:v>19.247773299999999</c:v>
                </c:pt>
                <c:pt idx="12197">
                  <c:v>19.241474400000001</c:v>
                </c:pt>
                <c:pt idx="12198">
                  <c:v>19.234755700000001</c:v>
                </c:pt>
                <c:pt idx="12199">
                  <c:v>19.227616999999999</c:v>
                </c:pt>
                <c:pt idx="12200">
                  <c:v>19.220058399999999</c:v>
                </c:pt>
                <c:pt idx="12201">
                  <c:v>19.212079800000001</c:v>
                </c:pt>
                <c:pt idx="12202">
                  <c:v>19.203681400000001</c:v>
                </c:pt>
                <c:pt idx="12203">
                  <c:v>19.194863000000002</c:v>
                </c:pt>
                <c:pt idx="12204">
                  <c:v>19.1864645</c:v>
                </c:pt>
                <c:pt idx="12205">
                  <c:v>19.177646200000002</c:v>
                </c:pt>
                <c:pt idx="12206">
                  <c:v>19.168407899999998</c:v>
                </c:pt>
                <c:pt idx="12207">
                  <c:v>19.1587496</c:v>
                </c:pt>
                <c:pt idx="12208">
                  <c:v>19.148671499999999</c:v>
                </c:pt>
                <c:pt idx="12209">
                  <c:v>19.138173399999999</c:v>
                </c:pt>
                <c:pt idx="12210">
                  <c:v>19.127255399999999</c:v>
                </c:pt>
                <c:pt idx="12211">
                  <c:v>19.1167573</c:v>
                </c:pt>
                <c:pt idx="12212">
                  <c:v>19.106679199999999</c:v>
                </c:pt>
                <c:pt idx="12213">
                  <c:v>19.096181099999999</c:v>
                </c:pt>
                <c:pt idx="12214">
                  <c:v>19.086103000000001</c:v>
                </c:pt>
                <c:pt idx="12215">
                  <c:v>19.075604899999998</c:v>
                </c:pt>
                <c:pt idx="12216">
                  <c:v>19.064686900000002</c:v>
                </c:pt>
                <c:pt idx="12217">
                  <c:v>19.054188799999999</c:v>
                </c:pt>
                <c:pt idx="12218">
                  <c:v>19.044110700000001</c:v>
                </c:pt>
                <c:pt idx="12219">
                  <c:v>19.033612600000001</c:v>
                </c:pt>
                <c:pt idx="12220">
                  <c:v>19.0235345</c:v>
                </c:pt>
                <c:pt idx="12221">
                  <c:v>19.013876199999999</c:v>
                </c:pt>
                <c:pt idx="12222">
                  <c:v>19.004637899999999</c:v>
                </c:pt>
                <c:pt idx="12223">
                  <c:v>18.995819600000001</c:v>
                </c:pt>
                <c:pt idx="12224">
                  <c:v>18.987421099999999</c:v>
                </c:pt>
                <c:pt idx="12225">
                  <c:v>18.979442599999999</c:v>
                </c:pt>
                <c:pt idx="12226">
                  <c:v>18.971464000000001</c:v>
                </c:pt>
                <c:pt idx="12227">
                  <c:v>18.963905400000002</c:v>
                </c:pt>
                <c:pt idx="12228">
                  <c:v>18.956766699999999</c:v>
                </c:pt>
                <c:pt idx="12229">
                  <c:v>18.950047999999999</c:v>
                </c:pt>
                <c:pt idx="12230">
                  <c:v>18.943749100000002</c:v>
                </c:pt>
                <c:pt idx="12231">
                  <c:v>18.937870199999999</c:v>
                </c:pt>
                <c:pt idx="12232">
                  <c:v>18.932411200000001</c:v>
                </c:pt>
                <c:pt idx="12233">
                  <c:v>18.927372099999999</c:v>
                </c:pt>
                <c:pt idx="12234">
                  <c:v>18.922753</c:v>
                </c:pt>
                <c:pt idx="12235">
                  <c:v>18.918553800000002</c:v>
                </c:pt>
                <c:pt idx="12236">
                  <c:v>18.914354500000002</c:v>
                </c:pt>
                <c:pt idx="12237">
                  <c:v>18.9105752</c:v>
                </c:pt>
                <c:pt idx="12238">
                  <c:v>18.907215799999999</c:v>
                </c:pt>
                <c:pt idx="12239">
                  <c:v>18.904276400000001</c:v>
                </c:pt>
                <c:pt idx="12240">
                  <c:v>18.901756800000001</c:v>
                </c:pt>
                <c:pt idx="12241">
                  <c:v>18.8996572</c:v>
                </c:pt>
                <c:pt idx="12242">
                  <c:v>18.8979775</c:v>
                </c:pt>
                <c:pt idx="12243">
                  <c:v>18.896297799999999</c:v>
                </c:pt>
                <c:pt idx="12244">
                  <c:v>18.8946182</c:v>
                </c:pt>
                <c:pt idx="12245">
                  <c:v>18.8933584</c:v>
                </c:pt>
                <c:pt idx="12246">
                  <c:v>18.892098600000001</c:v>
                </c:pt>
                <c:pt idx="12247">
                  <c:v>18.891258799999999</c:v>
                </c:pt>
                <c:pt idx="12248">
                  <c:v>18.890838800000001</c:v>
                </c:pt>
                <c:pt idx="12249">
                  <c:v>18.8904189</c:v>
                </c:pt>
                <c:pt idx="12250">
                  <c:v>18.889999</c:v>
                </c:pt>
                <c:pt idx="12251">
                  <c:v>18.889999</c:v>
                </c:pt>
                <c:pt idx="12252">
                  <c:v>18.889999</c:v>
                </c:pt>
                <c:pt idx="12253">
                  <c:v>18.889999</c:v>
                </c:pt>
                <c:pt idx="12254">
                  <c:v>18.889999</c:v>
                </c:pt>
                <c:pt idx="12255">
                  <c:v>18.889999</c:v>
                </c:pt>
                <c:pt idx="12256">
                  <c:v>18.889999</c:v>
                </c:pt>
                <c:pt idx="12257">
                  <c:v>18.889999</c:v>
                </c:pt>
                <c:pt idx="12258">
                  <c:v>18.889999</c:v>
                </c:pt>
                <c:pt idx="12259">
                  <c:v>18.889999</c:v>
                </c:pt>
                <c:pt idx="12260">
                  <c:v>18.889979499999999</c:v>
                </c:pt>
                <c:pt idx="12261">
                  <c:v>18.889959900000001</c:v>
                </c:pt>
                <c:pt idx="12262">
                  <c:v>18.8899404</c:v>
                </c:pt>
                <c:pt idx="12263">
                  <c:v>18.8899209</c:v>
                </c:pt>
                <c:pt idx="12264">
                  <c:v>18.889901399999999</c:v>
                </c:pt>
                <c:pt idx="12265">
                  <c:v>18.889862300000001</c:v>
                </c:pt>
                <c:pt idx="12266">
                  <c:v>18.889823199999999</c:v>
                </c:pt>
                <c:pt idx="12267">
                  <c:v>18.889764599999999</c:v>
                </c:pt>
                <c:pt idx="12268">
                  <c:v>18.889706100000001</c:v>
                </c:pt>
                <c:pt idx="12269">
                  <c:v>18.889627900000001</c:v>
                </c:pt>
                <c:pt idx="12270">
                  <c:v>18.889530300000001</c:v>
                </c:pt>
                <c:pt idx="12271">
                  <c:v>18.8894327</c:v>
                </c:pt>
                <c:pt idx="12272">
                  <c:v>18.889315499999999</c:v>
                </c:pt>
                <c:pt idx="12273">
                  <c:v>18.8891788</c:v>
                </c:pt>
                <c:pt idx="12274">
                  <c:v>18.889022499999999</c:v>
                </c:pt>
                <c:pt idx="12275">
                  <c:v>18.8888663</c:v>
                </c:pt>
                <c:pt idx="12276">
                  <c:v>18.888690499999999</c:v>
                </c:pt>
                <c:pt idx="12277">
                  <c:v>18.888514799999999</c:v>
                </c:pt>
                <c:pt idx="12278">
                  <c:v>18.888319500000001</c:v>
                </c:pt>
                <c:pt idx="12279">
                  <c:v>18.8881047</c:v>
                </c:pt>
                <c:pt idx="12280">
                  <c:v>18.8878898</c:v>
                </c:pt>
                <c:pt idx="12281">
                  <c:v>18.887655500000001</c:v>
                </c:pt>
                <c:pt idx="12282">
                  <c:v>18.8874016</c:v>
                </c:pt>
                <c:pt idx="12283">
                  <c:v>18.887128199999999</c:v>
                </c:pt>
                <c:pt idx="12284">
                  <c:v>18.886835300000001</c:v>
                </c:pt>
                <c:pt idx="12285">
                  <c:v>18.886542299999999</c:v>
                </c:pt>
                <c:pt idx="12286">
                  <c:v>18.886249400000001</c:v>
                </c:pt>
                <c:pt idx="12287">
                  <c:v>18.885956400000001</c:v>
                </c:pt>
                <c:pt idx="12288">
                  <c:v>18.8856635</c:v>
                </c:pt>
                <c:pt idx="12289">
                  <c:v>18.885370600000002</c:v>
                </c:pt>
                <c:pt idx="12290">
                  <c:v>18.885077599999999</c:v>
                </c:pt>
                <c:pt idx="12291">
                  <c:v>18.884784700000001</c:v>
                </c:pt>
                <c:pt idx="12292">
                  <c:v>18.8845308</c:v>
                </c:pt>
                <c:pt idx="12293">
                  <c:v>18.8842769</c:v>
                </c:pt>
                <c:pt idx="12294">
                  <c:v>18.884022999999999</c:v>
                </c:pt>
                <c:pt idx="12295">
                  <c:v>18.8837692</c:v>
                </c:pt>
                <c:pt idx="12296">
                  <c:v>18.883915699999999</c:v>
                </c:pt>
                <c:pt idx="12297">
                  <c:v>18.8841012</c:v>
                </c:pt>
                <c:pt idx="12298">
                  <c:v>18.884286800000002</c:v>
                </c:pt>
                <c:pt idx="12299">
                  <c:v>18.884511400000001</c:v>
                </c:pt>
                <c:pt idx="12300">
                  <c:v>18.884736100000001</c:v>
                </c:pt>
                <c:pt idx="12301">
                  <c:v>18.884999700000002</c:v>
                </c:pt>
                <c:pt idx="12302">
                  <c:v>18.885722399999999</c:v>
                </c:pt>
                <c:pt idx="12303">
                  <c:v>18.8864451</c:v>
                </c:pt>
                <c:pt idx="12304">
                  <c:v>18.887206800000001</c:v>
                </c:pt>
                <c:pt idx="12305">
                  <c:v>18.888007600000002</c:v>
                </c:pt>
                <c:pt idx="12306">
                  <c:v>18.8892478</c:v>
                </c:pt>
                <c:pt idx="12307">
                  <c:v>18.890488099999999</c:v>
                </c:pt>
                <c:pt idx="12308">
                  <c:v>18.8921873</c:v>
                </c:pt>
                <c:pt idx="12309">
                  <c:v>18.894306400000001</c:v>
                </c:pt>
                <c:pt idx="12310">
                  <c:v>18.896884499999999</c:v>
                </c:pt>
                <c:pt idx="12311">
                  <c:v>18.899921599999999</c:v>
                </c:pt>
                <c:pt idx="12312">
                  <c:v>18.9033786</c:v>
                </c:pt>
                <c:pt idx="12313">
                  <c:v>18.907294700000001</c:v>
                </c:pt>
                <c:pt idx="12314">
                  <c:v>18.911689200000001</c:v>
                </c:pt>
                <c:pt idx="12315">
                  <c:v>18.916562200000001</c:v>
                </c:pt>
                <c:pt idx="12316">
                  <c:v>18.922363000000001</c:v>
                </c:pt>
                <c:pt idx="12317">
                  <c:v>18.9290524</c:v>
                </c:pt>
                <c:pt idx="12318">
                  <c:v>18.93665</c:v>
                </c:pt>
                <c:pt idx="12319">
                  <c:v>18.945614899999999</c:v>
                </c:pt>
                <c:pt idx="12320">
                  <c:v>18.955946900000001</c:v>
                </c:pt>
                <c:pt idx="12321">
                  <c:v>18.967655799999999</c:v>
                </c:pt>
                <c:pt idx="12322">
                  <c:v>18.981239800000001</c:v>
                </c:pt>
                <c:pt idx="12323">
                  <c:v>18.996200699999999</c:v>
                </c:pt>
                <c:pt idx="12324">
                  <c:v>19.013017099999999</c:v>
                </c:pt>
                <c:pt idx="12325">
                  <c:v>19.031708500000001</c:v>
                </c:pt>
                <c:pt idx="12326">
                  <c:v>19.0522749</c:v>
                </c:pt>
                <c:pt idx="12327">
                  <c:v>19.074735799999999</c:v>
                </c:pt>
                <c:pt idx="12328">
                  <c:v>19.098798299999999</c:v>
                </c:pt>
                <c:pt idx="12329">
                  <c:v>19.125243600000001</c:v>
                </c:pt>
                <c:pt idx="12330">
                  <c:v>19.154120599999999</c:v>
                </c:pt>
                <c:pt idx="12331">
                  <c:v>19.185936999999999</c:v>
                </c:pt>
                <c:pt idx="12332">
                  <c:v>19.2207124</c:v>
                </c:pt>
                <c:pt idx="12333">
                  <c:v>19.258456500000001</c:v>
                </c:pt>
                <c:pt idx="12334">
                  <c:v>19.298329500000001</c:v>
                </c:pt>
                <c:pt idx="12335">
                  <c:v>19.341190900000001</c:v>
                </c:pt>
                <c:pt idx="12336">
                  <c:v>19.387021000000001</c:v>
                </c:pt>
                <c:pt idx="12337">
                  <c:v>19.4363764</c:v>
                </c:pt>
                <c:pt idx="12338">
                  <c:v>19.488456500000002</c:v>
                </c:pt>
                <c:pt idx="12339">
                  <c:v>19.544081500000001</c:v>
                </c:pt>
                <c:pt idx="12340">
                  <c:v>19.602392099999999</c:v>
                </c:pt>
                <c:pt idx="12341">
                  <c:v>19.662851100000001</c:v>
                </c:pt>
                <c:pt idx="12342">
                  <c:v>19.725995600000001</c:v>
                </c:pt>
                <c:pt idx="12343">
                  <c:v>19.7918257</c:v>
                </c:pt>
                <c:pt idx="12344">
                  <c:v>19.8603609</c:v>
                </c:pt>
                <c:pt idx="12345">
                  <c:v>19.931581600000001</c:v>
                </c:pt>
                <c:pt idx="12346">
                  <c:v>20.0054488</c:v>
                </c:pt>
                <c:pt idx="12347">
                  <c:v>20.081962499999999</c:v>
                </c:pt>
                <c:pt idx="12348">
                  <c:v>20.160224299999999</c:v>
                </c:pt>
                <c:pt idx="12349">
                  <c:v>20.240253599999999</c:v>
                </c:pt>
                <c:pt idx="12350">
                  <c:v>20.322011400000001</c:v>
                </c:pt>
                <c:pt idx="12351">
                  <c:v>20.4045798</c:v>
                </c:pt>
                <c:pt idx="12352">
                  <c:v>20.4879587</c:v>
                </c:pt>
                <c:pt idx="12353">
                  <c:v>20.5721287</c:v>
                </c:pt>
                <c:pt idx="12354">
                  <c:v>20.656093500000001</c:v>
                </c:pt>
                <c:pt idx="12355">
                  <c:v>20.740849399999998</c:v>
                </c:pt>
                <c:pt idx="12356">
                  <c:v>20.825400200000001</c:v>
                </c:pt>
                <c:pt idx="12357">
                  <c:v>20.909745900000001</c:v>
                </c:pt>
                <c:pt idx="12358">
                  <c:v>20.9938866</c:v>
                </c:pt>
                <c:pt idx="12359">
                  <c:v>21.077783100000001</c:v>
                </c:pt>
                <c:pt idx="12360">
                  <c:v>21.1608202</c:v>
                </c:pt>
                <c:pt idx="12361">
                  <c:v>21.2425976</c:v>
                </c:pt>
                <c:pt idx="12362">
                  <c:v>21.323056600000001</c:v>
                </c:pt>
                <c:pt idx="12363">
                  <c:v>21.401142499999999</c:v>
                </c:pt>
                <c:pt idx="12364">
                  <c:v>21.476298799999999</c:v>
                </c:pt>
                <c:pt idx="12365">
                  <c:v>21.549023399999999</c:v>
                </c:pt>
                <c:pt idx="12366">
                  <c:v>21.6191797</c:v>
                </c:pt>
                <c:pt idx="12367">
                  <c:v>21.686347699999999</c:v>
                </c:pt>
                <c:pt idx="12368">
                  <c:v>21.750527399999999</c:v>
                </c:pt>
                <c:pt idx="12369">
                  <c:v>21.810605500000001</c:v>
                </c:pt>
                <c:pt idx="12370">
                  <c:v>21.866982499999999</c:v>
                </c:pt>
                <c:pt idx="12371">
                  <c:v>21.9192286</c:v>
                </c:pt>
                <c:pt idx="12372">
                  <c:v>21.967763699999999</c:v>
                </c:pt>
                <c:pt idx="12373">
                  <c:v>22.0137012</c:v>
                </c:pt>
                <c:pt idx="12374">
                  <c:v>22.055927799999999</c:v>
                </c:pt>
                <c:pt idx="12375">
                  <c:v>22.093916100000001</c:v>
                </c:pt>
                <c:pt idx="12376">
                  <c:v>22.127666099999999</c:v>
                </c:pt>
                <c:pt idx="12377">
                  <c:v>22.157148500000002</c:v>
                </c:pt>
                <c:pt idx="12378">
                  <c:v>22.182412200000002</c:v>
                </c:pt>
                <c:pt idx="12379">
                  <c:v>22.203457100000001</c:v>
                </c:pt>
                <c:pt idx="12380">
                  <c:v>22.220703199999999</c:v>
                </c:pt>
                <c:pt idx="12381">
                  <c:v>22.234150499999998</c:v>
                </c:pt>
                <c:pt idx="12382">
                  <c:v>22.243847800000001</c:v>
                </c:pt>
                <c:pt idx="12383">
                  <c:v>22.2502247</c:v>
                </c:pt>
                <c:pt idx="12384">
                  <c:v>22.253281399999999</c:v>
                </c:pt>
                <c:pt idx="12385">
                  <c:v>22.2530079</c:v>
                </c:pt>
                <c:pt idx="12386">
                  <c:v>22.249902500000001</c:v>
                </c:pt>
                <c:pt idx="12387">
                  <c:v>22.243466900000001</c:v>
                </c:pt>
                <c:pt idx="12388">
                  <c:v>22.234218899999998</c:v>
                </c:pt>
                <c:pt idx="12389">
                  <c:v>22.2221583</c:v>
                </c:pt>
                <c:pt idx="12390">
                  <c:v>22.207265700000001</c:v>
                </c:pt>
                <c:pt idx="12391">
                  <c:v>22.189052799999999</c:v>
                </c:pt>
                <c:pt idx="12392">
                  <c:v>22.168027500000001</c:v>
                </c:pt>
                <c:pt idx="12393">
                  <c:v>22.144189600000001</c:v>
                </c:pt>
                <c:pt idx="12394">
                  <c:v>22.117568500000001</c:v>
                </c:pt>
                <c:pt idx="12395">
                  <c:v>22.088691499999999</c:v>
                </c:pt>
                <c:pt idx="12396">
                  <c:v>22.0586524</c:v>
                </c:pt>
                <c:pt idx="12397">
                  <c:v>22.026386800000001</c:v>
                </c:pt>
                <c:pt idx="12398">
                  <c:v>21.992509800000001</c:v>
                </c:pt>
                <c:pt idx="12399">
                  <c:v>21.957519600000001</c:v>
                </c:pt>
                <c:pt idx="12400">
                  <c:v>21.9213965</c:v>
                </c:pt>
                <c:pt idx="12401">
                  <c:v>21.8847168</c:v>
                </c:pt>
                <c:pt idx="12402">
                  <c:v>21.846982400000002</c:v>
                </c:pt>
                <c:pt idx="12403">
                  <c:v>21.808251899999998</c:v>
                </c:pt>
                <c:pt idx="12404">
                  <c:v>21.7677148</c:v>
                </c:pt>
                <c:pt idx="12405">
                  <c:v>21.7261034</c:v>
                </c:pt>
                <c:pt idx="12406">
                  <c:v>21.683496000000002</c:v>
                </c:pt>
                <c:pt idx="12407">
                  <c:v>21.640947199999999</c:v>
                </c:pt>
                <c:pt idx="12408">
                  <c:v>21.598456899999999</c:v>
                </c:pt>
                <c:pt idx="12409">
                  <c:v>21.5560838</c:v>
                </c:pt>
                <c:pt idx="12410">
                  <c:v>21.513769400000001</c:v>
                </c:pt>
                <c:pt idx="12411">
                  <c:v>21.4715135</c:v>
                </c:pt>
                <c:pt idx="12412">
                  <c:v>21.429374800000001</c:v>
                </c:pt>
                <c:pt idx="12413">
                  <c:v>21.3873435</c:v>
                </c:pt>
                <c:pt idx="12414">
                  <c:v>21.345361100000002</c:v>
                </c:pt>
                <c:pt idx="12415">
                  <c:v>21.3034958</c:v>
                </c:pt>
                <c:pt idx="12416">
                  <c:v>21.261738000000001</c:v>
                </c:pt>
                <c:pt idx="12417">
                  <c:v>21.220126700000002</c:v>
                </c:pt>
                <c:pt idx="12418">
                  <c:v>21.178202800000001</c:v>
                </c:pt>
                <c:pt idx="12419">
                  <c:v>21.136425500000001</c:v>
                </c:pt>
                <c:pt idx="12420">
                  <c:v>21.0942966</c:v>
                </c:pt>
                <c:pt idx="12421">
                  <c:v>21.052275099999999</c:v>
                </c:pt>
                <c:pt idx="12422">
                  <c:v>21.009941099999999</c:v>
                </c:pt>
                <c:pt idx="12423">
                  <c:v>20.968769200000001</c:v>
                </c:pt>
                <c:pt idx="12424">
                  <c:v>20.928300400000001</c:v>
                </c:pt>
                <c:pt idx="12425">
                  <c:v>20.888515300000002</c:v>
                </c:pt>
                <c:pt idx="12426">
                  <c:v>20.849413699999999</c:v>
                </c:pt>
                <c:pt idx="12427">
                  <c:v>20.810995699999999</c:v>
                </c:pt>
                <c:pt idx="12428">
                  <c:v>20.772763300000001</c:v>
                </c:pt>
                <c:pt idx="12429">
                  <c:v>20.735214500000001</c:v>
                </c:pt>
                <c:pt idx="12430">
                  <c:v>20.698808199999998</c:v>
                </c:pt>
                <c:pt idx="12431">
                  <c:v>20.662528900000002</c:v>
                </c:pt>
                <c:pt idx="12432">
                  <c:v>20.626415600000001</c:v>
                </c:pt>
                <c:pt idx="12433">
                  <c:v>20.5904293</c:v>
                </c:pt>
                <c:pt idx="12434">
                  <c:v>20.555565999999999</c:v>
                </c:pt>
                <c:pt idx="12435">
                  <c:v>20.521347299999999</c:v>
                </c:pt>
                <c:pt idx="12436">
                  <c:v>20.4893942</c:v>
                </c:pt>
                <c:pt idx="12437">
                  <c:v>20.457577799999999</c:v>
                </c:pt>
                <c:pt idx="12438">
                  <c:v>20.426855100000001</c:v>
                </c:pt>
                <c:pt idx="12439">
                  <c:v>20.396249600000001</c:v>
                </c:pt>
                <c:pt idx="12440">
                  <c:v>20.366210599999999</c:v>
                </c:pt>
                <c:pt idx="12441">
                  <c:v>20.336259399999999</c:v>
                </c:pt>
                <c:pt idx="12442">
                  <c:v>20.306874700000002</c:v>
                </c:pt>
                <c:pt idx="12443">
                  <c:v>20.277607100000001</c:v>
                </c:pt>
                <c:pt idx="12444">
                  <c:v>20.248847300000001</c:v>
                </c:pt>
                <c:pt idx="12445">
                  <c:v>20.2201755</c:v>
                </c:pt>
                <c:pt idx="12446">
                  <c:v>20.191620799999999</c:v>
                </c:pt>
                <c:pt idx="12447">
                  <c:v>20.163153999999999</c:v>
                </c:pt>
                <c:pt idx="12448">
                  <c:v>20.134775099999999</c:v>
                </c:pt>
                <c:pt idx="12449">
                  <c:v>20.106484099999999</c:v>
                </c:pt>
                <c:pt idx="12450">
                  <c:v>20.079179400000001</c:v>
                </c:pt>
                <c:pt idx="12451">
                  <c:v>20.051943099999999</c:v>
                </c:pt>
                <c:pt idx="12452">
                  <c:v>20.025732099999999</c:v>
                </c:pt>
                <c:pt idx="12453">
                  <c:v>19.999609100000001</c:v>
                </c:pt>
                <c:pt idx="12454">
                  <c:v>19.9744724</c:v>
                </c:pt>
                <c:pt idx="12455">
                  <c:v>19.9488962</c:v>
                </c:pt>
                <c:pt idx="12456">
                  <c:v>19.9237985</c:v>
                </c:pt>
                <c:pt idx="12457">
                  <c:v>19.8992185</c:v>
                </c:pt>
                <c:pt idx="12458">
                  <c:v>19.875175500000001</c:v>
                </c:pt>
                <c:pt idx="12459">
                  <c:v>19.851650100000001</c:v>
                </c:pt>
                <c:pt idx="12460">
                  <c:v>19.828583699999999</c:v>
                </c:pt>
                <c:pt idx="12461">
                  <c:v>19.8060349</c:v>
                </c:pt>
                <c:pt idx="12462">
                  <c:v>19.783466499999999</c:v>
                </c:pt>
                <c:pt idx="12463">
                  <c:v>19.761415700000001</c:v>
                </c:pt>
                <c:pt idx="12464">
                  <c:v>19.739863</c:v>
                </c:pt>
                <c:pt idx="12465">
                  <c:v>19.718827900000001</c:v>
                </c:pt>
                <c:pt idx="12466">
                  <c:v>19.697812200000001</c:v>
                </c:pt>
                <c:pt idx="12467">
                  <c:v>19.677714600000002</c:v>
                </c:pt>
                <c:pt idx="12468">
                  <c:v>19.657724300000002</c:v>
                </c:pt>
                <c:pt idx="12469">
                  <c:v>19.638232200000001</c:v>
                </c:pt>
                <c:pt idx="12470">
                  <c:v>19.618759499999999</c:v>
                </c:pt>
                <c:pt idx="12471">
                  <c:v>19.6002048</c:v>
                </c:pt>
                <c:pt idx="12472">
                  <c:v>19.581669699999999</c:v>
                </c:pt>
                <c:pt idx="12473">
                  <c:v>19.564052499999999</c:v>
                </c:pt>
                <c:pt idx="12474">
                  <c:v>19.546454900000001</c:v>
                </c:pt>
                <c:pt idx="12475">
                  <c:v>19.529355299999999</c:v>
                </c:pt>
                <c:pt idx="12476">
                  <c:v>19.5123338</c:v>
                </c:pt>
                <c:pt idx="12477">
                  <c:v>19.496259599999998</c:v>
                </c:pt>
                <c:pt idx="12478">
                  <c:v>19.481132599999999</c:v>
                </c:pt>
                <c:pt idx="12479">
                  <c:v>19.466923600000001</c:v>
                </c:pt>
                <c:pt idx="12480">
                  <c:v>19.453241999999999</c:v>
                </c:pt>
                <c:pt idx="12481">
                  <c:v>19.440468599999999</c:v>
                </c:pt>
                <c:pt idx="12482">
                  <c:v>19.427763500000001</c:v>
                </c:pt>
                <c:pt idx="12483">
                  <c:v>19.416005699999999</c:v>
                </c:pt>
                <c:pt idx="12484">
                  <c:v>19.4046971</c:v>
                </c:pt>
                <c:pt idx="12485">
                  <c:v>19.3939159</c:v>
                </c:pt>
                <c:pt idx="12486">
                  <c:v>19.383622899999999</c:v>
                </c:pt>
                <c:pt idx="12487">
                  <c:v>19.374277200000002</c:v>
                </c:pt>
                <c:pt idx="12488">
                  <c:v>19.364999900000001</c:v>
                </c:pt>
                <c:pt idx="12489">
                  <c:v>19.355771399999998</c:v>
                </c:pt>
                <c:pt idx="12490">
                  <c:v>19.346552599999999</c:v>
                </c:pt>
                <c:pt idx="12491">
                  <c:v>19.337382699999999</c:v>
                </c:pt>
                <c:pt idx="12492">
                  <c:v>19.328281100000002</c:v>
                </c:pt>
                <c:pt idx="12493">
                  <c:v>19.3192284</c:v>
                </c:pt>
                <c:pt idx="12494">
                  <c:v>19.310244000000001</c:v>
                </c:pt>
                <c:pt idx="12495">
                  <c:v>19.301308500000001</c:v>
                </c:pt>
                <c:pt idx="12496">
                  <c:v>19.292421699999998</c:v>
                </c:pt>
                <c:pt idx="12497">
                  <c:v>19.283583799999999</c:v>
                </c:pt>
                <c:pt idx="12498">
                  <c:v>19.274794799999999</c:v>
                </c:pt>
                <c:pt idx="12499">
                  <c:v>19.265605300000001</c:v>
                </c:pt>
                <c:pt idx="12500">
                  <c:v>19.256015399999999</c:v>
                </c:pt>
                <c:pt idx="12501">
                  <c:v>19.246874800000001</c:v>
                </c:pt>
                <c:pt idx="12502">
                  <c:v>19.237783</c:v>
                </c:pt>
                <c:pt idx="12503">
                  <c:v>19.2282908</c:v>
                </c:pt>
                <c:pt idx="12504">
                  <c:v>19.218847400000001</c:v>
                </c:pt>
                <c:pt idx="12505">
                  <c:v>19.209003599999999</c:v>
                </c:pt>
                <c:pt idx="12506">
                  <c:v>19.1992087</c:v>
                </c:pt>
                <c:pt idx="12507">
                  <c:v>19.189853200000002</c:v>
                </c:pt>
                <c:pt idx="12508">
                  <c:v>19.180517200000001</c:v>
                </c:pt>
                <c:pt idx="12509">
                  <c:v>19.1707614</c:v>
                </c:pt>
                <c:pt idx="12510">
                  <c:v>19.160585600000001</c:v>
                </c:pt>
                <c:pt idx="12511">
                  <c:v>19.150009399999998</c:v>
                </c:pt>
                <c:pt idx="12512">
                  <c:v>19.1402535</c:v>
                </c:pt>
                <c:pt idx="12513">
                  <c:v>19.130097200000002</c:v>
                </c:pt>
                <c:pt idx="12514">
                  <c:v>19.1203413</c:v>
                </c:pt>
                <c:pt idx="12515">
                  <c:v>19.110146</c:v>
                </c:pt>
                <c:pt idx="12516">
                  <c:v>19.099530699999999</c:v>
                </c:pt>
                <c:pt idx="12517">
                  <c:v>19.088925199999998</c:v>
                </c:pt>
                <c:pt idx="12518">
                  <c:v>19.077470099999999</c:v>
                </c:pt>
                <c:pt idx="12519">
                  <c:v>19.065575599999999</c:v>
                </c:pt>
                <c:pt idx="12520">
                  <c:v>19.054081400000001</c:v>
                </c:pt>
                <c:pt idx="12521">
                  <c:v>19.0425775</c:v>
                </c:pt>
                <c:pt idx="12522">
                  <c:v>19.0310834</c:v>
                </c:pt>
                <c:pt idx="12523">
                  <c:v>19.019989599999999</c:v>
                </c:pt>
                <c:pt idx="12524">
                  <c:v>19.008886100000002</c:v>
                </c:pt>
                <c:pt idx="12525">
                  <c:v>18.9977728</c:v>
                </c:pt>
                <c:pt idx="12526">
                  <c:v>18.986649799999999</c:v>
                </c:pt>
                <c:pt idx="12527">
                  <c:v>18.975517</c:v>
                </c:pt>
                <c:pt idx="12528">
                  <c:v>18.964374400000001</c:v>
                </c:pt>
                <c:pt idx="12529">
                  <c:v>18.953632200000001</c:v>
                </c:pt>
                <c:pt idx="12530">
                  <c:v>18.942880299999999</c:v>
                </c:pt>
                <c:pt idx="12531">
                  <c:v>18.932118599999999</c:v>
                </c:pt>
                <c:pt idx="12532">
                  <c:v>18.9221577</c:v>
                </c:pt>
                <c:pt idx="12533">
                  <c:v>18.911386199999999</c:v>
                </c:pt>
                <c:pt idx="12534">
                  <c:v>18.900604999999999</c:v>
                </c:pt>
                <c:pt idx="12535">
                  <c:v>18.890224199999999</c:v>
                </c:pt>
                <c:pt idx="12536">
                  <c:v>18.879833600000001</c:v>
                </c:pt>
                <c:pt idx="12537">
                  <c:v>18.8694332</c:v>
                </c:pt>
                <c:pt idx="12538">
                  <c:v>18.859023100000002</c:v>
                </c:pt>
                <c:pt idx="12539">
                  <c:v>18.848183299999999</c:v>
                </c:pt>
                <c:pt idx="12540">
                  <c:v>18.837333699999999</c:v>
                </c:pt>
                <c:pt idx="12541">
                  <c:v>18.826474399999999</c:v>
                </c:pt>
                <c:pt idx="12542">
                  <c:v>18.815605300000001</c:v>
                </c:pt>
                <c:pt idx="12543">
                  <c:v>18.8047264</c:v>
                </c:pt>
                <c:pt idx="12544">
                  <c:v>18.792617100000001</c:v>
                </c:pt>
                <c:pt idx="12545">
                  <c:v>18.780498000000001</c:v>
                </c:pt>
                <c:pt idx="12546">
                  <c:v>18.767988299999999</c:v>
                </c:pt>
                <c:pt idx="12547">
                  <c:v>18.755507900000001</c:v>
                </c:pt>
                <c:pt idx="12548">
                  <c:v>18.743056800000002</c:v>
                </c:pt>
                <c:pt idx="12549">
                  <c:v>18.730996300000001</c:v>
                </c:pt>
                <c:pt idx="12550">
                  <c:v>18.719785399999999</c:v>
                </c:pt>
                <c:pt idx="12551">
                  <c:v>18.708603799999999</c:v>
                </c:pt>
                <c:pt idx="12552">
                  <c:v>18.697012099999998</c:v>
                </c:pt>
                <c:pt idx="12553">
                  <c:v>18.685849999999999</c:v>
                </c:pt>
                <c:pt idx="12554">
                  <c:v>18.6751176</c:v>
                </c:pt>
                <c:pt idx="12555">
                  <c:v>18.663994599999999</c:v>
                </c:pt>
                <c:pt idx="12556">
                  <c:v>18.653301299999999</c:v>
                </c:pt>
                <c:pt idx="12557">
                  <c:v>18.6430182</c:v>
                </c:pt>
                <c:pt idx="12558">
                  <c:v>18.633164699999998</c:v>
                </c:pt>
                <c:pt idx="12559">
                  <c:v>18.623740900000001</c:v>
                </c:pt>
                <c:pt idx="12560">
                  <c:v>18.614746799999999</c:v>
                </c:pt>
                <c:pt idx="12561">
                  <c:v>18.605362</c:v>
                </c:pt>
                <c:pt idx="12562">
                  <c:v>18.596406999999999</c:v>
                </c:pt>
                <c:pt idx="12563">
                  <c:v>18.587862099999999</c:v>
                </c:pt>
                <c:pt idx="12564">
                  <c:v>18.578125799999999</c:v>
                </c:pt>
                <c:pt idx="12565">
                  <c:v>18.5692196</c:v>
                </c:pt>
                <c:pt idx="12566">
                  <c:v>18.560742999999999</c:v>
                </c:pt>
                <c:pt idx="12567">
                  <c:v>18.551875899999999</c:v>
                </c:pt>
                <c:pt idx="12568">
                  <c:v>18.543438399999999</c:v>
                </c:pt>
                <c:pt idx="12569">
                  <c:v>18.535430600000002</c:v>
                </c:pt>
                <c:pt idx="12570">
                  <c:v>18.527852500000002</c:v>
                </c:pt>
                <c:pt idx="12571">
                  <c:v>18.520684500000002</c:v>
                </c:pt>
                <c:pt idx="12572">
                  <c:v>18.513946199999999</c:v>
                </c:pt>
                <c:pt idx="12573">
                  <c:v>18.507618099999998</c:v>
                </c:pt>
                <c:pt idx="12574">
                  <c:v>18.501719699999999</c:v>
                </c:pt>
                <c:pt idx="12575">
                  <c:v>18.4962509</c:v>
                </c:pt>
                <c:pt idx="12576">
                  <c:v>18.4916123</c:v>
                </c:pt>
                <c:pt idx="12577">
                  <c:v>18.4874033</c:v>
                </c:pt>
                <c:pt idx="12578">
                  <c:v>18.4835849</c:v>
                </c:pt>
                <c:pt idx="12579">
                  <c:v>18.480176700000001</c:v>
                </c:pt>
                <c:pt idx="12580">
                  <c:v>18.477159100000002</c:v>
                </c:pt>
                <c:pt idx="12581">
                  <c:v>18.4741611</c:v>
                </c:pt>
                <c:pt idx="12582">
                  <c:v>18.4711435</c:v>
                </c:pt>
                <c:pt idx="12583">
                  <c:v>18.468536</c:v>
                </c:pt>
                <c:pt idx="12584">
                  <c:v>18.4663583</c:v>
                </c:pt>
                <c:pt idx="12585">
                  <c:v>18.464180599999999</c:v>
                </c:pt>
                <c:pt idx="12586">
                  <c:v>18.4620028</c:v>
                </c:pt>
                <c:pt idx="12587">
                  <c:v>18.460215699999999</c:v>
                </c:pt>
                <c:pt idx="12588">
                  <c:v>18.458409100000001</c:v>
                </c:pt>
                <c:pt idx="12589">
                  <c:v>18.456621899999998</c:v>
                </c:pt>
                <c:pt idx="12590">
                  <c:v>18.4548348</c:v>
                </c:pt>
                <c:pt idx="12591">
                  <c:v>18.453047699999999</c:v>
                </c:pt>
                <c:pt idx="12592">
                  <c:v>18.451241100000001</c:v>
                </c:pt>
                <c:pt idx="12593">
                  <c:v>18.449825000000001</c:v>
                </c:pt>
                <c:pt idx="12594">
                  <c:v>18.448389500000001</c:v>
                </c:pt>
                <c:pt idx="12595">
                  <c:v>18.446973400000001</c:v>
                </c:pt>
                <c:pt idx="12596">
                  <c:v>18.446348400000002</c:v>
                </c:pt>
                <c:pt idx="12597">
                  <c:v>18.445703900000002</c:v>
                </c:pt>
                <c:pt idx="12598">
                  <c:v>18.4450398</c:v>
                </c:pt>
                <c:pt idx="12599">
                  <c:v>18.444766399999999</c:v>
                </c:pt>
                <c:pt idx="12600">
                  <c:v>18.4444734</c:v>
                </c:pt>
                <c:pt idx="12601">
                  <c:v>18.4441609</c:v>
                </c:pt>
                <c:pt idx="12602">
                  <c:v>18.443828799999999</c:v>
                </c:pt>
                <c:pt idx="12603">
                  <c:v>18.443516299999999</c:v>
                </c:pt>
                <c:pt idx="12604">
                  <c:v>18.443184299999999</c:v>
                </c:pt>
                <c:pt idx="12605">
                  <c:v>18.442891299999999</c:v>
                </c:pt>
                <c:pt idx="12606">
                  <c:v>18.4425788</c:v>
                </c:pt>
                <c:pt idx="12607">
                  <c:v>18.442246699999998</c:v>
                </c:pt>
                <c:pt idx="12608">
                  <c:v>18.4418951</c:v>
                </c:pt>
                <c:pt idx="12609">
                  <c:v>18.441524000000001</c:v>
                </c:pt>
                <c:pt idx="12610">
                  <c:v>18.441172399999999</c:v>
                </c:pt>
                <c:pt idx="12611">
                  <c:v>18.4408013</c:v>
                </c:pt>
                <c:pt idx="12612">
                  <c:v>18.440449699999999</c:v>
                </c:pt>
                <c:pt idx="12613">
                  <c:v>18.4400786</c:v>
                </c:pt>
                <c:pt idx="12614">
                  <c:v>18.439346199999999</c:v>
                </c:pt>
                <c:pt idx="12615">
                  <c:v>18.438213399999999</c:v>
                </c:pt>
                <c:pt idx="12616">
                  <c:v>18.4370805</c:v>
                </c:pt>
                <c:pt idx="12617">
                  <c:v>18.4355473</c:v>
                </c:pt>
                <c:pt idx="12618">
                  <c:v>18.433994599999998</c:v>
                </c:pt>
                <c:pt idx="12619">
                  <c:v>18.432441799999999</c:v>
                </c:pt>
                <c:pt idx="12620">
                  <c:v>18.430508199999998</c:v>
                </c:pt>
                <c:pt idx="12621">
                  <c:v>18.428193700000001</c:v>
                </c:pt>
                <c:pt idx="12622">
                  <c:v>18.4254593</c:v>
                </c:pt>
                <c:pt idx="12623">
                  <c:v>18.422305000000001</c:v>
                </c:pt>
                <c:pt idx="12624">
                  <c:v>18.418769900000001</c:v>
                </c:pt>
                <c:pt idx="12625">
                  <c:v>18.414853799999999</c:v>
                </c:pt>
                <c:pt idx="12626">
                  <c:v>18.4105569</c:v>
                </c:pt>
                <c:pt idx="12627">
                  <c:v>18.405859700000001</c:v>
                </c:pt>
                <c:pt idx="12628">
                  <c:v>18.400781500000001</c:v>
                </c:pt>
                <c:pt idx="12629">
                  <c:v>18.395322499999999</c:v>
                </c:pt>
                <c:pt idx="12630">
                  <c:v>18.389502199999999</c:v>
                </c:pt>
                <c:pt idx="12631">
                  <c:v>18.383300999999999</c:v>
                </c:pt>
                <c:pt idx="12632">
                  <c:v>18.376719000000001</c:v>
                </c:pt>
                <c:pt idx="12633">
                  <c:v>18.369775600000001</c:v>
                </c:pt>
                <c:pt idx="12634">
                  <c:v>18.362470900000002</c:v>
                </c:pt>
                <c:pt idx="12635">
                  <c:v>18.354765799999999</c:v>
                </c:pt>
                <c:pt idx="12636">
                  <c:v>18.346679900000002</c:v>
                </c:pt>
                <c:pt idx="12637">
                  <c:v>18.338154500000002</c:v>
                </c:pt>
                <c:pt idx="12638">
                  <c:v>18.3292483</c:v>
                </c:pt>
                <c:pt idx="12639">
                  <c:v>18.3199611</c:v>
                </c:pt>
                <c:pt idx="12640">
                  <c:v>18.310312700000001</c:v>
                </c:pt>
                <c:pt idx="12641">
                  <c:v>18.300302899999998</c:v>
                </c:pt>
                <c:pt idx="12642">
                  <c:v>18.289912300000001</c:v>
                </c:pt>
                <c:pt idx="12643">
                  <c:v>18.279160399999999</c:v>
                </c:pt>
                <c:pt idx="12644">
                  <c:v>18.268408399999998</c:v>
                </c:pt>
                <c:pt idx="12645">
                  <c:v>18.2572951</c:v>
                </c:pt>
                <c:pt idx="12646">
                  <c:v>18.246562699999998</c:v>
                </c:pt>
                <c:pt idx="12647">
                  <c:v>18.2366116</c:v>
                </c:pt>
                <c:pt idx="12648">
                  <c:v>18.2262795</c:v>
                </c:pt>
                <c:pt idx="12649">
                  <c:v>18.216347899999999</c:v>
                </c:pt>
                <c:pt idx="12650">
                  <c:v>18.206435800000001</c:v>
                </c:pt>
                <c:pt idx="12651">
                  <c:v>18.196562700000001</c:v>
                </c:pt>
                <c:pt idx="12652">
                  <c:v>18.187490499999999</c:v>
                </c:pt>
                <c:pt idx="12653">
                  <c:v>18.179179900000001</c:v>
                </c:pt>
                <c:pt idx="12654">
                  <c:v>18.171689700000002</c:v>
                </c:pt>
                <c:pt idx="12655">
                  <c:v>18.1646389</c:v>
                </c:pt>
                <c:pt idx="12656">
                  <c:v>18.158389</c:v>
                </c:pt>
                <c:pt idx="12657">
                  <c:v>18.152939700000001</c:v>
                </c:pt>
                <c:pt idx="12658">
                  <c:v>18.147910400000001</c:v>
                </c:pt>
                <c:pt idx="12659">
                  <c:v>18.143681900000001</c:v>
                </c:pt>
                <c:pt idx="12660">
                  <c:v>18.140254200000001</c:v>
                </c:pt>
                <c:pt idx="12661">
                  <c:v>18.137646799999999</c:v>
                </c:pt>
                <c:pt idx="12662">
                  <c:v>18.135801099999998</c:v>
                </c:pt>
                <c:pt idx="12663">
                  <c:v>18.134775699999999</c:v>
                </c:pt>
                <c:pt idx="12664">
                  <c:v>18.134551099999999</c:v>
                </c:pt>
                <c:pt idx="12665">
                  <c:v>18.135088199999998</c:v>
                </c:pt>
                <c:pt idx="12666">
                  <c:v>18.1363871</c:v>
                </c:pt>
                <c:pt idx="12667">
                  <c:v>18.138486700000001</c:v>
                </c:pt>
                <c:pt idx="12668">
                  <c:v>18.141387099999999</c:v>
                </c:pt>
                <c:pt idx="12669">
                  <c:v>18.145107800000002</c:v>
                </c:pt>
                <c:pt idx="12670">
                  <c:v>18.149629300000001</c:v>
                </c:pt>
                <c:pt idx="12671">
                  <c:v>18.154951499999999</c:v>
                </c:pt>
                <c:pt idx="12672">
                  <c:v>18.161035500000001</c:v>
                </c:pt>
                <c:pt idx="12673">
                  <c:v>18.1678812</c:v>
                </c:pt>
                <c:pt idx="12674">
                  <c:v>18.175488699999999</c:v>
                </c:pt>
                <c:pt idx="12675">
                  <c:v>18.183857799999998</c:v>
                </c:pt>
                <c:pt idx="12676">
                  <c:v>18.1922465</c:v>
                </c:pt>
                <c:pt idx="12677">
                  <c:v>18.201396899999999</c:v>
                </c:pt>
                <c:pt idx="12678">
                  <c:v>18.2109281</c:v>
                </c:pt>
                <c:pt idx="12679">
                  <c:v>18.220098</c:v>
                </c:pt>
                <c:pt idx="12680">
                  <c:v>18.230029699999999</c:v>
                </c:pt>
                <c:pt idx="12681">
                  <c:v>18.240342099999999</c:v>
                </c:pt>
                <c:pt idx="12682">
                  <c:v>18.250654600000001</c:v>
                </c:pt>
                <c:pt idx="12683">
                  <c:v>18.260947600000002</c:v>
                </c:pt>
                <c:pt idx="12684">
                  <c:v>18.270840199999999</c:v>
                </c:pt>
                <c:pt idx="12685">
                  <c:v>18.280351899999999</c:v>
                </c:pt>
                <c:pt idx="12686">
                  <c:v>18.2894632</c:v>
                </c:pt>
                <c:pt idx="12687">
                  <c:v>18.2989359</c:v>
                </c:pt>
                <c:pt idx="12688">
                  <c:v>18.308008099999999</c:v>
                </c:pt>
                <c:pt idx="12689">
                  <c:v>18.316680000000002</c:v>
                </c:pt>
                <c:pt idx="12690">
                  <c:v>18.325332299999999</c:v>
                </c:pt>
                <c:pt idx="12691">
                  <c:v>18.333584299999998</c:v>
                </c:pt>
                <c:pt idx="12692">
                  <c:v>18.341435799999999</c:v>
                </c:pt>
                <c:pt idx="12693">
                  <c:v>18.348847899999999</c:v>
                </c:pt>
                <c:pt idx="12694">
                  <c:v>18.355498300000001</c:v>
                </c:pt>
                <c:pt idx="12695">
                  <c:v>18.3617092</c:v>
                </c:pt>
                <c:pt idx="12696">
                  <c:v>18.3675198</c:v>
                </c:pt>
                <c:pt idx="12697">
                  <c:v>18.3729494</c:v>
                </c:pt>
                <c:pt idx="12698">
                  <c:v>18.377617399999998</c:v>
                </c:pt>
                <c:pt idx="12699">
                  <c:v>18.381885</c:v>
                </c:pt>
                <c:pt idx="12700">
                  <c:v>18.385371299999999</c:v>
                </c:pt>
                <c:pt idx="12701">
                  <c:v>18.388457200000001</c:v>
                </c:pt>
                <c:pt idx="12702">
                  <c:v>18.391142800000001</c:v>
                </c:pt>
                <c:pt idx="12703">
                  <c:v>18.3930471</c:v>
                </c:pt>
                <c:pt idx="12704">
                  <c:v>18.3945705</c:v>
                </c:pt>
                <c:pt idx="12705">
                  <c:v>18.395713099999998</c:v>
                </c:pt>
                <c:pt idx="12706">
                  <c:v>18.3964748</c:v>
                </c:pt>
                <c:pt idx="12707">
                  <c:v>18.3968557</c:v>
                </c:pt>
                <c:pt idx="12708">
                  <c:v>18.3971974</c:v>
                </c:pt>
                <c:pt idx="12709">
                  <c:v>18.397158399999999</c:v>
                </c:pt>
                <c:pt idx="12710">
                  <c:v>18.396738500000001</c:v>
                </c:pt>
                <c:pt idx="12711">
                  <c:v>18.396279499999999</c:v>
                </c:pt>
                <c:pt idx="12712">
                  <c:v>18.3954396</c:v>
                </c:pt>
                <c:pt idx="12713">
                  <c:v>18.394218899999998</c:v>
                </c:pt>
                <c:pt idx="12714">
                  <c:v>18.392617399999999</c:v>
                </c:pt>
                <c:pt idx="12715">
                  <c:v>18.391015800000002</c:v>
                </c:pt>
                <c:pt idx="12716">
                  <c:v>18.389033399999999</c:v>
                </c:pt>
                <c:pt idx="12717">
                  <c:v>18.387051</c:v>
                </c:pt>
                <c:pt idx="12718">
                  <c:v>18.384687700000001</c:v>
                </c:pt>
                <c:pt idx="12719">
                  <c:v>18.381943499999998</c:v>
                </c:pt>
                <c:pt idx="12720">
                  <c:v>18.378818500000001</c:v>
                </c:pt>
                <c:pt idx="12721">
                  <c:v>18.375693500000001</c:v>
                </c:pt>
                <c:pt idx="12722">
                  <c:v>18.372568600000001</c:v>
                </c:pt>
                <c:pt idx="12723">
                  <c:v>18.369062700000001</c:v>
                </c:pt>
                <c:pt idx="12724">
                  <c:v>18.365176000000002</c:v>
                </c:pt>
                <c:pt idx="12725">
                  <c:v>18.3609279</c:v>
                </c:pt>
                <c:pt idx="12726">
                  <c:v>18.357060799999999</c:v>
                </c:pt>
                <c:pt idx="12727">
                  <c:v>18.352832299999999</c:v>
                </c:pt>
                <c:pt idx="12728">
                  <c:v>18.3482229</c:v>
                </c:pt>
                <c:pt idx="12729">
                  <c:v>18.3436135</c:v>
                </c:pt>
                <c:pt idx="12730">
                  <c:v>18.3397659</c:v>
                </c:pt>
                <c:pt idx="12731">
                  <c:v>18.335918199999998</c:v>
                </c:pt>
                <c:pt idx="12732">
                  <c:v>18.3324514</c:v>
                </c:pt>
                <c:pt idx="12733">
                  <c:v>18.3286038</c:v>
                </c:pt>
                <c:pt idx="12734">
                  <c:v>18.3243753</c:v>
                </c:pt>
                <c:pt idx="12735">
                  <c:v>18.320527599999998</c:v>
                </c:pt>
                <c:pt idx="12736">
                  <c:v>18.316299099999998</c:v>
                </c:pt>
                <c:pt idx="12737">
                  <c:v>18.3116898</c:v>
                </c:pt>
                <c:pt idx="12738">
                  <c:v>18.3070804</c:v>
                </c:pt>
                <c:pt idx="12739">
                  <c:v>18.3020706</c:v>
                </c:pt>
                <c:pt idx="12740">
                  <c:v>18.296679999999999</c:v>
                </c:pt>
                <c:pt idx="12741">
                  <c:v>18.290889</c:v>
                </c:pt>
                <c:pt idx="12742">
                  <c:v>18.284717199999999</c:v>
                </c:pt>
                <c:pt idx="12743">
                  <c:v>18.278164400000001</c:v>
                </c:pt>
                <c:pt idx="12744">
                  <c:v>18.271230899999999</c:v>
                </c:pt>
                <c:pt idx="12745">
                  <c:v>18.264277700000001</c:v>
                </c:pt>
                <c:pt idx="12746">
                  <c:v>18.257686</c:v>
                </c:pt>
                <c:pt idx="12747">
                  <c:v>18.250693800000001</c:v>
                </c:pt>
                <c:pt idx="12748">
                  <c:v>18.244062899999999</c:v>
                </c:pt>
                <c:pt idx="12749">
                  <c:v>18.237031699999999</c:v>
                </c:pt>
                <c:pt idx="12750">
                  <c:v>18.230361800000001</c:v>
                </c:pt>
                <c:pt idx="12751">
                  <c:v>18.223291499999998</c:v>
                </c:pt>
                <c:pt idx="12752">
                  <c:v>18.216582500000001</c:v>
                </c:pt>
                <c:pt idx="12753">
                  <c:v>18.2094731</c:v>
                </c:pt>
                <c:pt idx="12754">
                  <c:v>18.202363800000001</c:v>
                </c:pt>
                <c:pt idx="12755">
                  <c:v>18.195615700000001</c:v>
                </c:pt>
                <c:pt idx="12756">
                  <c:v>18.189229000000001</c:v>
                </c:pt>
                <c:pt idx="12757">
                  <c:v>18.183203599999999</c:v>
                </c:pt>
                <c:pt idx="12758">
                  <c:v>18.1771587</c:v>
                </c:pt>
                <c:pt idx="12759">
                  <c:v>18.171475099999999</c:v>
                </c:pt>
                <c:pt idx="12760">
                  <c:v>18.166152799999999</c:v>
                </c:pt>
                <c:pt idx="12761">
                  <c:v>18.1604302</c:v>
                </c:pt>
                <c:pt idx="12762">
                  <c:v>18.153926200000001</c:v>
                </c:pt>
                <c:pt idx="12763">
                  <c:v>18.147021899999999</c:v>
                </c:pt>
                <c:pt idx="12764">
                  <c:v>18.140098099999999</c:v>
                </c:pt>
                <c:pt idx="12765">
                  <c:v>18.133535599999998</c:v>
                </c:pt>
                <c:pt idx="12766">
                  <c:v>18.127334399999999</c:v>
                </c:pt>
                <c:pt idx="12767">
                  <c:v>18.121113699999999</c:v>
                </c:pt>
                <c:pt idx="12768">
                  <c:v>18.1152543</c:v>
                </c:pt>
                <c:pt idx="12769">
                  <c:v>18.109756300000001</c:v>
                </c:pt>
                <c:pt idx="12770">
                  <c:v>18.1038578</c:v>
                </c:pt>
                <c:pt idx="12771">
                  <c:v>18.098359800000001</c:v>
                </c:pt>
                <c:pt idx="12772">
                  <c:v>18.0932621</c:v>
                </c:pt>
                <c:pt idx="12773">
                  <c:v>18.0885648</c:v>
                </c:pt>
                <c:pt idx="12774">
                  <c:v>18.084228899999999</c:v>
                </c:pt>
                <c:pt idx="12775">
                  <c:v>18.080293300000001</c:v>
                </c:pt>
                <c:pt idx="12776">
                  <c:v>18.0770804</c:v>
                </c:pt>
                <c:pt idx="12777">
                  <c:v>18.073506099999999</c:v>
                </c:pt>
                <c:pt idx="12778">
                  <c:v>18.069951400000001</c:v>
                </c:pt>
                <c:pt idx="12779">
                  <c:v>18.066797099999999</c:v>
                </c:pt>
                <c:pt idx="12780">
                  <c:v>18.063662300000001</c:v>
                </c:pt>
                <c:pt idx="12781">
                  <c:v>18.060928000000001</c:v>
                </c:pt>
                <c:pt idx="12782">
                  <c:v>18.0582131</c:v>
                </c:pt>
                <c:pt idx="12783">
                  <c:v>18.055898599999999</c:v>
                </c:pt>
                <c:pt idx="12784">
                  <c:v>18.0536037</c:v>
                </c:pt>
                <c:pt idx="12785">
                  <c:v>18.0517091</c:v>
                </c:pt>
                <c:pt idx="12786">
                  <c:v>18.049795100000001</c:v>
                </c:pt>
                <c:pt idx="12787">
                  <c:v>18.047900500000001</c:v>
                </c:pt>
                <c:pt idx="12788">
                  <c:v>18.046025499999999</c:v>
                </c:pt>
                <c:pt idx="12789">
                  <c:v>18.044170000000001</c:v>
                </c:pt>
                <c:pt idx="12790">
                  <c:v>18.042334100000001</c:v>
                </c:pt>
                <c:pt idx="12791">
                  <c:v>18.040517699999999</c:v>
                </c:pt>
                <c:pt idx="12792">
                  <c:v>18.0387208</c:v>
                </c:pt>
                <c:pt idx="12793">
                  <c:v>18.037324300000002</c:v>
                </c:pt>
                <c:pt idx="12794">
                  <c:v>18.035957100000001</c:v>
                </c:pt>
                <c:pt idx="12795">
                  <c:v>18.0349903</c:v>
                </c:pt>
                <c:pt idx="12796">
                  <c:v>18.034043</c:v>
                </c:pt>
                <c:pt idx="12797">
                  <c:v>18.033115299999999</c:v>
                </c:pt>
                <c:pt idx="12798">
                  <c:v>18.031835900000001</c:v>
                </c:pt>
                <c:pt idx="12799">
                  <c:v>18.030576199999999</c:v>
                </c:pt>
                <c:pt idx="12800">
                  <c:v>18.0293359</c:v>
                </c:pt>
                <c:pt idx="12801">
                  <c:v>18.028115199999998</c:v>
                </c:pt>
                <c:pt idx="12802">
                  <c:v>18.026923799999999</c:v>
                </c:pt>
                <c:pt idx="12803">
                  <c:v>18.025732399999999</c:v>
                </c:pt>
                <c:pt idx="12804">
                  <c:v>18.024521499999999</c:v>
                </c:pt>
                <c:pt idx="12805">
                  <c:v>18.023291</c:v>
                </c:pt>
                <c:pt idx="12806">
                  <c:v>18.0217089</c:v>
                </c:pt>
                <c:pt idx="12807">
                  <c:v>18.020126900000001</c:v>
                </c:pt>
                <c:pt idx="12808">
                  <c:v>18.017451099999999</c:v>
                </c:pt>
                <c:pt idx="12809">
                  <c:v>18.0151562</c:v>
                </c:pt>
                <c:pt idx="12810">
                  <c:v>18.012841699999999</c:v>
                </c:pt>
                <c:pt idx="12811">
                  <c:v>18.0101367</c:v>
                </c:pt>
                <c:pt idx="12812">
                  <c:v>18.007041000000001</c:v>
                </c:pt>
                <c:pt idx="12813">
                  <c:v>18.003574199999999</c:v>
                </c:pt>
                <c:pt idx="12814">
                  <c:v>17.9997167</c:v>
                </c:pt>
                <c:pt idx="12815">
                  <c:v>17.9954882</c:v>
                </c:pt>
                <c:pt idx="12816">
                  <c:v>17.990869100000001</c:v>
                </c:pt>
                <c:pt idx="12817">
                  <c:v>17.985859300000001</c:v>
                </c:pt>
                <c:pt idx="12818">
                  <c:v>17.9808691</c:v>
                </c:pt>
                <c:pt idx="12819">
                  <c:v>17.975488200000001</c:v>
                </c:pt>
                <c:pt idx="12820">
                  <c:v>17.970087800000002</c:v>
                </c:pt>
                <c:pt idx="12821">
                  <c:v>17.9642968</c:v>
                </c:pt>
                <c:pt idx="12822">
                  <c:v>17.958115200000002</c:v>
                </c:pt>
                <c:pt idx="12823">
                  <c:v>17.9515429</c:v>
                </c:pt>
                <c:pt idx="12824">
                  <c:v>17.944579999999998</c:v>
                </c:pt>
                <c:pt idx="12825">
                  <c:v>17.937226500000001</c:v>
                </c:pt>
                <c:pt idx="12826">
                  <c:v>17.930595700000001</c:v>
                </c:pt>
                <c:pt idx="12827">
                  <c:v>17.923593700000001</c:v>
                </c:pt>
                <c:pt idx="12828">
                  <c:v>17.9162012</c:v>
                </c:pt>
                <c:pt idx="12829">
                  <c:v>17.908418000000001</c:v>
                </c:pt>
                <c:pt idx="12830">
                  <c:v>17.9009863</c:v>
                </c:pt>
                <c:pt idx="12831">
                  <c:v>17.8931836</c:v>
                </c:pt>
                <c:pt idx="12832">
                  <c:v>17.884990299999998</c:v>
                </c:pt>
                <c:pt idx="12833">
                  <c:v>17.876406299999999</c:v>
                </c:pt>
                <c:pt idx="12834">
                  <c:v>17.868173899999999</c:v>
                </c:pt>
                <c:pt idx="12835">
                  <c:v>17.859550899999999</c:v>
                </c:pt>
                <c:pt idx="12836">
                  <c:v>17.8505763</c:v>
                </c:pt>
                <c:pt idx="12837">
                  <c:v>17.8412501</c:v>
                </c:pt>
                <c:pt idx="12838">
                  <c:v>17.832275500000002</c:v>
                </c:pt>
                <c:pt idx="12839">
                  <c:v>17.8229103</c:v>
                </c:pt>
                <c:pt idx="12840">
                  <c:v>17.814297100000001</c:v>
                </c:pt>
                <c:pt idx="12841">
                  <c:v>17.805293200000001</c:v>
                </c:pt>
                <c:pt idx="12842">
                  <c:v>17.7959377</c:v>
                </c:pt>
                <c:pt idx="12843">
                  <c:v>17.786972899999999</c:v>
                </c:pt>
                <c:pt idx="12844">
                  <c:v>17.7783987</c:v>
                </c:pt>
                <c:pt idx="12845">
                  <c:v>17.7701761</c:v>
                </c:pt>
                <c:pt idx="12846">
                  <c:v>17.7623441</c:v>
                </c:pt>
                <c:pt idx="12847">
                  <c:v>17.7548636</c:v>
                </c:pt>
                <c:pt idx="12848">
                  <c:v>17.747773800000001</c:v>
                </c:pt>
                <c:pt idx="12849">
                  <c:v>17.741074600000001</c:v>
                </c:pt>
                <c:pt idx="12850">
                  <c:v>17.733984800000002</c:v>
                </c:pt>
                <c:pt idx="12851">
                  <c:v>17.727285599999998</c:v>
                </c:pt>
                <c:pt idx="12852">
                  <c:v>17.7202348</c:v>
                </c:pt>
                <c:pt idx="12853">
                  <c:v>17.713574699999999</c:v>
                </c:pt>
                <c:pt idx="12854">
                  <c:v>17.7073052</c:v>
                </c:pt>
                <c:pt idx="12855">
                  <c:v>17.701426300000001</c:v>
                </c:pt>
                <c:pt idx="12856">
                  <c:v>17.695938099999999</c:v>
                </c:pt>
                <c:pt idx="12857">
                  <c:v>17.690840399999999</c:v>
                </c:pt>
                <c:pt idx="12858">
                  <c:v>17.685020099999999</c:v>
                </c:pt>
                <c:pt idx="12859">
                  <c:v>17.679551400000001</c:v>
                </c:pt>
                <c:pt idx="12860">
                  <c:v>17.674473299999999</c:v>
                </c:pt>
                <c:pt idx="12861">
                  <c:v>17.6697858</c:v>
                </c:pt>
                <c:pt idx="12862">
                  <c:v>17.665117899999998</c:v>
                </c:pt>
                <c:pt idx="12863">
                  <c:v>17.660801500000002</c:v>
                </c:pt>
                <c:pt idx="12864">
                  <c:v>17.656875700000001</c:v>
                </c:pt>
                <c:pt idx="12865">
                  <c:v>17.6533406</c:v>
                </c:pt>
                <c:pt idx="12866">
                  <c:v>17.649825</c:v>
                </c:pt>
                <c:pt idx="12867">
                  <c:v>17.646699999999999</c:v>
                </c:pt>
                <c:pt idx="12868">
                  <c:v>17.643946100000001</c:v>
                </c:pt>
                <c:pt idx="12869">
                  <c:v>17.641563300000001</c:v>
                </c:pt>
                <c:pt idx="12870">
                  <c:v>17.6392001</c:v>
                </c:pt>
                <c:pt idx="12871">
                  <c:v>17.6372274</c:v>
                </c:pt>
                <c:pt idx="12872">
                  <c:v>17.635254799999998</c:v>
                </c:pt>
                <c:pt idx="12873">
                  <c:v>17.633672799999999</c:v>
                </c:pt>
                <c:pt idx="12874">
                  <c:v>17.632461800000002</c:v>
                </c:pt>
                <c:pt idx="12875">
                  <c:v>17.631250900000001</c:v>
                </c:pt>
                <c:pt idx="12876">
                  <c:v>17.630040000000001</c:v>
                </c:pt>
                <c:pt idx="12877">
                  <c:v>17.628848600000001</c:v>
                </c:pt>
                <c:pt idx="12878">
                  <c:v>17.627657200000002</c:v>
                </c:pt>
                <c:pt idx="12879">
                  <c:v>17.626485299999999</c:v>
                </c:pt>
                <c:pt idx="12880">
                  <c:v>17.625655200000001</c:v>
                </c:pt>
                <c:pt idx="12881">
                  <c:v>17.6248252</c:v>
                </c:pt>
                <c:pt idx="12882">
                  <c:v>17.624385700000001</c:v>
                </c:pt>
                <c:pt idx="12883">
                  <c:v>17.6239463</c:v>
                </c:pt>
                <c:pt idx="12884">
                  <c:v>17.6238779</c:v>
                </c:pt>
                <c:pt idx="12885">
                  <c:v>17.623809600000001</c:v>
                </c:pt>
                <c:pt idx="12886">
                  <c:v>17.623741200000001</c:v>
                </c:pt>
                <c:pt idx="12887">
                  <c:v>17.623672800000001</c:v>
                </c:pt>
                <c:pt idx="12888">
                  <c:v>17.623604499999999</c:v>
                </c:pt>
                <c:pt idx="12889">
                  <c:v>17.623536099999999</c:v>
                </c:pt>
                <c:pt idx="12890">
                  <c:v>17.623838899999999</c:v>
                </c:pt>
                <c:pt idx="12891">
                  <c:v>17.624161099999998</c:v>
                </c:pt>
                <c:pt idx="12892">
                  <c:v>17.6248252</c:v>
                </c:pt>
                <c:pt idx="12893">
                  <c:v>17.625489200000001</c:v>
                </c:pt>
                <c:pt idx="12894">
                  <c:v>17.626153299999999</c:v>
                </c:pt>
                <c:pt idx="12895">
                  <c:v>17.626836900000001</c:v>
                </c:pt>
                <c:pt idx="12896">
                  <c:v>17.627520499999999</c:v>
                </c:pt>
                <c:pt idx="12897">
                  <c:v>17.628204100000001</c:v>
                </c:pt>
                <c:pt idx="12898">
                  <c:v>17.6288877</c:v>
                </c:pt>
                <c:pt idx="12899">
                  <c:v>17.629571299999999</c:v>
                </c:pt>
                <c:pt idx="12900">
                  <c:v>17.630254799999999</c:v>
                </c:pt>
                <c:pt idx="12901">
                  <c:v>17.630938400000002</c:v>
                </c:pt>
                <c:pt idx="12902">
                  <c:v>17.631622</c:v>
                </c:pt>
                <c:pt idx="12903">
                  <c:v>17.632305599999999</c:v>
                </c:pt>
                <c:pt idx="12904">
                  <c:v>17.632989200000001</c:v>
                </c:pt>
                <c:pt idx="12905">
                  <c:v>17.633672799999999</c:v>
                </c:pt>
                <c:pt idx="12906">
                  <c:v>17.634356400000001</c:v>
                </c:pt>
                <c:pt idx="12907">
                  <c:v>17.63504</c:v>
                </c:pt>
                <c:pt idx="12908">
                  <c:v>17.635723599999999</c:v>
                </c:pt>
                <c:pt idx="12909">
                  <c:v>17.636407200000001</c:v>
                </c:pt>
                <c:pt idx="12910">
                  <c:v>17.637090700000002</c:v>
                </c:pt>
                <c:pt idx="12911">
                  <c:v>17.6377743</c:v>
                </c:pt>
                <c:pt idx="12912">
                  <c:v>17.6377743</c:v>
                </c:pt>
                <c:pt idx="12913">
                  <c:v>17.6377743</c:v>
                </c:pt>
                <c:pt idx="12914">
                  <c:v>17.6377743</c:v>
                </c:pt>
                <c:pt idx="12915">
                  <c:v>17.6377743</c:v>
                </c:pt>
                <c:pt idx="12916">
                  <c:v>17.6377743</c:v>
                </c:pt>
                <c:pt idx="12917">
                  <c:v>17.6377743</c:v>
                </c:pt>
                <c:pt idx="12918">
                  <c:v>17.6377743</c:v>
                </c:pt>
                <c:pt idx="12919">
                  <c:v>17.6377743</c:v>
                </c:pt>
                <c:pt idx="12920">
                  <c:v>17.6377743</c:v>
                </c:pt>
                <c:pt idx="12921">
                  <c:v>17.6377743</c:v>
                </c:pt>
                <c:pt idx="12922">
                  <c:v>17.6377743</c:v>
                </c:pt>
                <c:pt idx="12923">
                  <c:v>17.6377743</c:v>
                </c:pt>
                <c:pt idx="12924">
                  <c:v>17.637090700000002</c:v>
                </c:pt>
                <c:pt idx="12925">
                  <c:v>17.636407200000001</c:v>
                </c:pt>
                <c:pt idx="12926">
                  <c:v>17.635723599999999</c:v>
                </c:pt>
                <c:pt idx="12927">
                  <c:v>17.63504</c:v>
                </c:pt>
                <c:pt idx="12928">
                  <c:v>17.634356400000001</c:v>
                </c:pt>
                <c:pt idx="12929">
                  <c:v>17.633672799999999</c:v>
                </c:pt>
                <c:pt idx="12930">
                  <c:v>17.632989200000001</c:v>
                </c:pt>
                <c:pt idx="12931">
                  <c:v>17.632305599999999</c:v>
                </c:pt>
                <c:pt idx="12932">
                  <c:v>17.631622</c:v>
                </c:pt>
                <c:pt idx="12933">
                  <c:v>17.630938400000002</c:v>
                </c:pt>
                <c:pt idx="12934">
                  <c:v>17.630254799999999</c:v>
                </c:pt>
                <c:pt idx="12935">
                  <c:v>17.629571299999999</c:v>
                </c:pt>
                <c:pt idx="12936">
                  <c:v>17.6288877</c:v>
                </c:pt>
                <c:pt idx="12937">
                  <c:v>17.628204100000001</c:v>
                </c:pt>
                <c:pt idx="12938">
                  <c:v>17.627520499999999</c:v>
                </c:pt>
                <c:pt idx="12939">
                  <c:v>17.626836900000001</c:v>
                </c:pt>
                <c:pt idx="12940">
                  <c:v>17.626153299999999</c:v>
                </c:pt>
                <c:pt idx="12941">
                  <c:v>17.6254697</c:v>
                </c:pt>
                <c:pt idx="12942">
                  <c:v>17.624786100000001</c:v>
                </c:pt>
                <c:pt idx="12943">
                  <c:v>17.624102499999999</c:v>
                </c:pt>
                <c:pt idx="12944">
                  <c:v>17.623760699999998</c:v>
                </c:pt>
                <c:pt idx="12945">
                  <c:v>17.623418900000001</c:v>
                </c:pt>
                <c:pt idx="12946">
                  <c:v>17.623077200000001</c:v>
                </c:pt>
                <c:pt idx="12947">
                  <c:v>17.6227354</c:v>
                </c:pt>
                <c:pt idx="12948">
                  <c:v>17.6220322</c:v>
                </c:pt>
                <c:pt idx="12949">
                  <c:v>17.621329100000001</c:v>
                </c:pt>
                <c:pt idx="12950">
                  <c:v>17.620626000000001</c:v>
                </c:pt>
                <c:pt idx="12951">
                  <c:v>17.619922899999999</c:v>
                </c:pt>
                <c:pt idx="12952">
                  <c:v>17.619219699999999</c:v>
                </c:pt>
                <c:pt idx="12953">
                  <c:v>17.6185166</c:v>
                </c:pt>
                <c:pt idx="12954">
                  <c:v>17.6178135</c:v>
                </c:pt>
                <c:pt idx="12955">
                  <c:v>17.617110400000001</c:v>
                </c:pt>
                <c:pt idx="12956">
                  <c:v>17.616748999999999</c:v>
                </c:pt>
                <c:pt idx="12957">
                  <c:v>17.616026399999999</c:v>
                </c:pt>
                <c:pt idx="12958">
                  <c:v>17.615303699999998</c:v>
                </c:pt>
                <c:pt idx="12959">
                  <c:v>17.614581099999999</c:v>
                </c:pt>
                <c:pt idx="12960">
                  <c:v>17.613858400000002</c:v>
                </c:pt>
                <c:pt idx="12961">
                  <c:v>17.612774399999999</c:v>
                </c:pt>
                <c:pt idx="12962">
                  <c:v>17.611329099999999</c:v>
                </c:pt>
                <c:pt idx="12963">
                  <c:v>17.609883799999999</c:v>
                </c:pt>
                <c:pt idx="12964">
                  <c:v>17.608438499999998</c:v>
                </c:pt>
                <c:pt idx="12965">
                  <c:v>17.606631799999999</c:v>
                </c:pt>
                <c:pt idx="12966">
                  <c:v>17.604463800000001</c:v>
                </c:pt>
                <c:pt idx="12967">
                  <c:v>17.602295900000001</c:v>
                </c:pt>
                <c:pt idx="12968">
                  <c:v>17.6001279</c:v>
                </c:pt>
                <c:pt idx="12969">
                  <c:v>17.597598600000001</c:v>
                </c:pt>
                <c:pt idx="12970">
                  <c:v>17.595069299999999</c:v>
                </c:pt>
                <c:pt idx="12971">
                  <c:v>17.592178700000002</c:v>
                </c:pt>
                <c:pt idx="12972">
                  <c:v>17.589268499999999</c:v>
                </c:pt>
                <c:pt idx="12973">
                  <c:v>17.586358300000001</c:v>
                </c:pt>
                <c:pt idx="12974">
                  <c:v>17.583448199999999</c:v>
                </c:pt>
                <c:pt idx="12975">
                  <c:v>17.580538000000001</c:v>
                </c:pt>
                <c:pt idx="12976">
                  <c:v>17.577627799999998</c:v>
                </c:pt>
                <c:pt idx="12977">
                  <c:v>17.574717700000001</c:v>
                </c:pt>
                <c:pt idx="12978">
                  <c:v>17.571807499999998</c:v>
                </c:pt>
                <c:pt idx="12979">
                  <c:v>17.5688973</c:v>
                </c:pt>
                <c:pt idx="12980">
                  <c:v>17.566709800000002</c:v>
                </c:pt>
                <c:pt idx="12981">
                  <c:v>17.5645223</c:v>
                </c:pt>
                <c:pt idx="12982">
                  <c:v>17.562334799999999</c:v>
                </c:pt>
                <c:pt idx="12983">
                  <c:v>17.559151199999999</c:v>
                </c:pt>
                <c:pt idx="12984">
                  <c:v>17.555606300000001</c:v>
                </c:pt>
                <c:pt idx="12985">
                  <c:v>17.5517</c:v>
                </c:pt>
                <c:pt idx="12986">
                  <c:v>17.547412900000001</c:v>
                </c:pt>
                <c:pt idx="12987">
                  <c:v>17.543125799999999</c:v>
                </c:pt>
                <c:pt idx="12988">
                  <c:v>17.538819100000001</c:v>
                </c:pt>
                <c:pt idx="12989">
                  <c:v>17.535235100000001</c:v>
                </c:pt>
                <c:pt idx="12990">
                  <c:v>17.531270299999999</c:v>
                </c:pt>
                <c:pt idx="12991">
                  <c:v>17.526944100000001</c:v>
                </c:pt>
                <c:pt idx="12992">
                  <c:v>17.522256599999999</c:v>
                </c:pt>
                <c:pt idx="12993">
                  <c:v>17.517930400000001</c:v>
                </c:pt>
                <c:pt idx="12994">
                  <c:v>17.513965599999999</c:v>
                </c:pt>
                <c:pt idx="12995">
                  <c:v>17.509639400000001</c:v>
                </c:pt>
                <c:pt idx="12996">
                  <c:v>17.504951899999998</c:v>
                </c:pt>
                <c:pt idx="12997">
                  <c:v>17.500625700000001</c:v>
                </c:pt>
                <c:pt idx="12998">
                  <c:v>17.497022099999999</c:v>
                </c:pt>
                <c:pt idx="12999">
                  <c:v>17.4930573</c:v>
                </c:pt>
                <c:pt idx="13000">
                  <c:v>17.488731099999999</c:v>
                </c:pt>
                <c:pt idx="13001">
                  <c:v>17.4847663</c:v>
                </c:pt>
                <c:pt idx="13002">
                  <c:v>17.4807819</c:v>
                </c:pt>
                <c:pt idx="13003">
                  <c:v>17.477500599999999</c:v>
                </c:pt>
                <c:pt idx="13004">
                  <c:v>17.473897099999999</c:v>
                </c:pt>
                <c:pt idx="13005">
                  <c:v>17.469932199999999</c:v>
                </c:pt>
                <c:pt idx="13006">
                  <c:v>17.465606000000001</c:v>
                </c:pt>
                <c:pt idx="13007">
                  <c:v>17.460918499999998</c:v>
                </c:pt>
                <c:pt idx="13008">
                  <c:v>17.455869700000001</c:v>
                </c:pt>
                <c:pt idx="13009">
                  <c:v>17.450820799999999</c:v>
                </c:pt>
                <c:pt idx="13010">
                  <c:v>17.4454107</c:v>
                </c:pt>
                <c:pt idx="13011">
                  <c:v>17.439639199999998</c:v>
                </c:pt>
                <c:pt idx="13012">
                  <c:v>17.433145</c:v>
                </c:pt>
                <c:pt idx="13013">
                  <c:v>17.426289499999999</c:v>
                </c:pt>
                <c:pt idx="13014">
                  <c:v>17.419072700000001</c:v>
                </c:pt>
                <c:pt idx="13015">
                  <c:v>17.413486800000001</c:v>
                </c:pt>
                <c:pt idx="13016">
                  <c:v>17.408262100000002</c:v>
                </c:pt>
                <c:pt idx="13017">
                  <c:v>17.403398800000002</c:v>
                </c:pt>
                <c:pt idx="13018">
                  <c:v>17.398935900000001</c:v>
                </c:pt>
                <c:pt idx="13019">
                  <c:v>17.3941117</c:v>
                </c:pt>
                <c:pt idx="13020">
                  <c:v>17.389306999999999</c:v>
                </c:pt>
                <c:pt idx="13021">
                  <c:v>17.3837796</c:v>
                </c:pt>
                <c:pt idx="13022">
                  <c:v>17.378633099999998</c:v>
                </c:pt>
                <c:pt idx="13023">
                  <c:v>17.373847999999999</c:v>
                </c:pt>
                <c:pt idx="13024">
                  <c:v>17.369765900000001</c:v>
                </c:pt>
                <c:pt idx="13025">
                  <c:v>17.365683900000001</c:v>
                </c:pt>
                <c:pt idx="13026">
                  <c:v>17.361601799999999</c:v>
                </c:pt>
                <c:pt idx="13027">
                  <c:v>17.3578811</c:v>
                </c:pt>
                <c:pt idx="13028">
                  <c:v>17.354502199999999</c:v>
                </c:pt>
                <c:pt idx="13029">
                  <c:v>17.351123300000001</c:v>
                </c:pt>
                <c:pt idx="13030">
                  <c:v>17.347021699999999</c:v>
                </c:pt>
                <c:pt idx="13031">
                  <c:v>17.343281399999999</c:v>
                </c:pt>
                <c:pt idx="13032">
                  <c:v>17.339883</c:v>
                </c:pt>
                <c:pt idx="13033">
                  <c:v>17.336484500000001</c:v>
                </c:pt>
                <c:pt idx="13034">
                  <c:v>17.332763799999999</c:v>
                </c:pt>
                <c:pt idx="13035">
                  <c:v>17.328359500000001</c:v>
                </c:pt>
                <c:pt idx="13036">
                  <c:v>17.324297000000001</c:v>
                </c:pt>
                <c:pt idx="13037">
                  <c:v>17.320576299999999</c:v>
                </c:pt>
                <c:pt idx="13038">
                  <c:v>17.317216899999998</c:v>
                </c:pt>
                <c:pt idx="13039">
                  <c:v>17.314218799999999</c:v>
                </c:pt>
                <c:pt idx="13040">
                  <c:v>17.311582099999999</c:v>
                </c:pt>
                <c:pt idx="13041">
                  <c:v>17.308584100000001</c:v>
                </c:pt>
                <c:pt idx="13042">
                  <c:v>17.3059473</c:v>
                </c:pt>
                <c:pt idx="13043">
                  <c:v>17.303671900000001</c:v>
                </c:pt>
                <c:pt idx="13044">
                  <c:v>17.3017383</c:v>
                </c:pt>
                <c:pt idx="13045">
                  <c:v>17.3001465</c:v>
                </c:pt>
                <c:pt idx="13046">
                  <c:v>17.298896500000001</c:v>
                </c:pt>
                <c:pt idx="13047">
                  <c:v>17.2970118</c:v>
                </c:pt>
                <c:pt idx="13048">
                  <c:v>17.2951075</c:v>
                </c:pt>
                <c:pt idx="13049">
                  <c:v>17.293183599999999</c:v>
                </c:pt>
                <c:pt idx="13050">
                  <c:v>17.291240299999998</c:v>
                </c:pt>
                <c:pt idx="13051">
                  <c:v>17.289658200000002</c:v>
                </c:pt>
                <c:pt idx="13052">
                  <c:v>17.287714900000001</c:v>
                </c:pt>
                <c:pt idx="13053">
                  <c:v>17.2861133</c:v>
                </c:pt>
                <c:pt idx="13054">
                  <c:v>17.284511699999999</c:v>
                </c:pt>
                <c:pt idx="13055">
                  <c:v>17.282890600000002</c:v>
                </c:pt>
                <c:pt idx="13056">
                  <c:v>17.280566400000001</c:v>
                </c:pt>
                <c:pt idx="13057">
                  <c:v>17.278222700000001</c:v>
                </c:pt>
                <c:pt idx="13058">
                  <c:v>17.275859400000002</c:v>
                </c:pt>
                <c:pt idx="13059">
                  <c:v>17.273476599999999</c:v>
                </c:pt>
                <c:pt idx="13060">
                  <c:v>17.2711133</c:v>
                </c:pt>
                <c:pt idx="13061">
                  <c:v>17.2687305</c:v>
                </c:pt>
                <c:pt idx="13062">
                  <c:v>17.266689499999998</c:v>
                </c:pt>
                <c:pt idx="13063">
                  <c:v>17.264628900000002</c:v>
                </c:pt>
                <c:pt idx="13064">
                  <c:v>17.2625879</c:v>
                </c:pt>
                <c:pt idx="13065">
                  <c:v>17.260527400000001</c:v>
                </c:pt>
                <c:pt idx="13066">
                  <c:v>17.258789100000001</c:v>
                </c:pt>
                <c:pt idx="13067">
                  <c:v>17.257373099999999</c:v>
                </c:pt>
                <c:pt idx="13068">
                  <c:v>17.255937500000002</c:v>
                </c:pt>
                <c:pt idx="13069">
                  <c:v>17.254521499999999</c:v>
                </c:pt>
                <c:pt idx="13070">
                  <c:v>17.252744100000001</c:v>
                </c:pt>
                <c:pt idx="13071">
                  <c:v>17.2509473</c:v>
                </c:pt>
                <c:pt idx="13072">
                  <c:v>17.249150400000001</c:v>
                </c:pt>
                <c:pt idx="13073">
                  <c:v>17.2476953</c:v>
                </c:pt>
                <c:pt idx="13074">
                  <c:v>17.245878900000001</c:v>
                </c:pt>
                <c:pt idx="13075">
                  <c:v>17.244043000000001</c:v>
                </c:pt>
                <c:pt idx="13076">
                  <c:v>17.242226599999999</c:v>
                </c:pt>
                <c:pt idx="13077">
                  <c:v>17.2404297</c:v>
                </c:pt>
                <c:pt idx="13078">
                  <c:v>17.238652299999998</c:v>
                </c:pt>
                <c:pt idx="13079">
                  <c:v>17.2365137</c:v>
                </c:pt>
                <c:pt idx="13080">
                  <c:v>17.234394500000001</c:v>
                </c:pt>
                <c:pt idx="13081">
                  <c:v>17.232294899999999</c:v>
                </c:pt>
                <c:pt idx="13082">
                  <c:v>17.230175800000001</c:v>
                </c:pt>
                <c:pt idx="13083">
                  <c:v>17.228037100000002</c:v>
                </c:pt>
                <c:pt idx="13084">
                  <c:v>17.2262597</c:v>
                </c:pt>
                <c:pt idx="13085">
                  <c:v>17.224140599999998</c:v>
                </c:pt>
                <c:pt idx="13086">
                  <c:v>17.222001899999999</c:v>
                </c:pt>
                <c:pt idx="13087">
                  <c:v>17.219521400000001</c:v>
                </c:pt>
                <c:pt idx="13088">
                  <c:v>17.217040999999998</c:v>
                </c:pt>
                <c:pt idx="13089">
                  <c:v>17.2142187</c:v>
                </c:pt>
                <c:pt idx="13090">
                  <c:v>17.211054600000001</c:v>
                </c:pt>
                <c:pt idx="13091">
                  <c:v>17.207548800000001</c:v>
                </c:pt>
                <c:pt idx="13092">
                  <c:v>17.203330000000001</c:v>
                </c:pt>
                <c:pt idx="13093">
                  <c:v>17.19875</c:v>
                </c:pt>
                <c:pt idx="13094">
                  <c:v>17.193808600000001</c:v>
                </c:pt>
                <c:pt idx="13095">
                  <c:v>17.1885254</c:v>
                </c:pt>
                <c:pt idx="13096">
                  <c:v>17.182548799999999</c:v>
                </c:pt>
                <c:pt idx="13097">
                  <c:v>17.175878900000001</c:v>
                </c:pt>
                <c:pt idx="13098">
                  <c:v>17.1685351</c:v>
                </c:pt>
                <c:pt idx="13099">
                  <c:v>17.160849599999999</c:v>
                </c:pt>
                <c:pt idx="13100">
                  <c:v>17.152470699999999</c:v>
                </c:pt>
                <c:pt idx="13101">
                  <c:v>17.143378899999998</c:v>
                </c:pt>
                <c:pt idx="13102">
                  <c:v>17.134277300000001</c:v>
                </c:pt>
                <c:pt idx="13103">
                  <c:v>17.124482400000002</c:v>
                </c:pt>
                <c:pt idx="13104">
                  <c:v>17.113955099999998</c:v>
                </c:pt>
                <c:pt idx="13105">
                  <c:v>17.103086000000001</c:v>
                </c:pt>
                <c:pt idx="13106">
                  <c:v>17.0925586</c:v>
                </c:pt>
                <c:pt idx="13107">
                  <c:v>17.081357499999999</c:v>
                </c:pt>
                <c:pt idx="13108">
                  <c:v>17.069443400000001</c:v>
                </c:pt>
                <c:pt idx="13109">
                  <c:v>17.0568165</c:v>
                </c:pt>
                <c:pt idx="13110">
                  <c:v>17.043476600000002</c:v>
                </c:pt>
                <c:pt idx="13111">
                  <c:v>17.030127</c:v>
                </c:pt>
                <c:pt idx="13112">
                  <c:v>17.016416100000001</c:v>
                </c:pt>
                <c:pt idx="13113">
                  <c:v>17.002011799999998</c:v>
                </c:pt>
                <c:pt idx="13114">
                  <c:v>16.9872853</c:v>
                </c:pt>
                <c:pt idx="13115">
                  <c:v>16.972236500000001</c:v>
                </c:pt>
                <c:pt idx="13116">
                  <c:v>16.957187600000001</c:v>
                </c:pt>
                <c:pt idx="13117">
                  <c:v>16.942861499999999</c:v>
                </c:pt>
                <c:pt idx="13118">
                  <c:v>16.928593899999999</c:v>
                </c:pt>
                <c:pt idx="13119">
                  <c:v>16.9150685</c:v>
                </c:pt>
                <c:pt idx="13120">
                  <c:v>16.902285299999999</c:v>
                </c:pt>
                <c:pt idx="13121">
                  <c:v>16.890605600000001</c:v>
                </c:pt>
                <c:pt idx="13122">
                  <c:v>16.879668200000001</c:v>
                </c:pt>
                <c:pt idx="13123">
                  <c:v>16.8698342</c:v>
                </c:pt>
                <c:pt idx="13124">
                  <c:v>16.8618068</c:v>
                </c:pt>
                <c:pt idx="13125">
                  <c:v>16.8549221</c:v>
                </c:pt>
                <c:pt idx="13126">
                  <c:v>16.849179899999999</c:v>
                </c:pt>
                <c:pt idx="13127">
                  <c:v>16.844541199999998</c:v>
                </c:pt>
                <c:pt idx="13128">
                  <c:v>16.841670100000002</c:v>
                </c:pt>
                <c:pt idx="13129">
                  <c:v>16.840605700000001</c:v>
                </c:pt>
                <c:pt idx="13130">
                  <c:v>16.841650600000001</c:v>
                </c:pt>
                <c:pt idx="13131">
                  <c:v>16.844189700000001</c:v>
                </c:pt>
                <c:pt idx="13132">
                  <c:v>16.848535399999999</c:v>
                </c:pt>
                <c:pt idx="13133">
                  <c:v>16.8550784</c:v>
                </c:pt>
                <c:pt idx="13134">
                  <c:v>16.863476800000001</c:v>
                </c:pt>
                <c:pt idx="13135">
                  <c:v>16.8740725</c:v>
                </c:pt>
                <c:pt idx="13136">
                  <c:v>16.886884999999999</c:v>
                </c:pt>
                <c:pt idx="13137">
                  <c:v>16.901211199999999</c:v>
                </c:pt>
                <c:pt idx="13138">
                  <c:v>16.9167092</c:v>
                </c:pt>
                <c:pt idx="13139">
                  <c:v>16.934384999999999</c:v>
                </c:pt>
                <c:pt idx="13140">
                  <c:v>16.954658500000001</c:v>
                </c:pt>
                <c:pt idx="13141">
                  <c:v>16.977549100000001</c:v>
                </c:pt>
                <c:pt idx="13142">
                  <c:v>17.003056900000001</c:v>
                </c:pt>
                <c:pt idx="13143">
                  <c:v>17.030840099999999</c:v>
                </c:pt>
                <c:pt idx="13144">
                  <c:v>17.060537400000001</c:v>
                </c:pt>
                <c:pt idx="13145">
                  <c:v>17.092812800000001</c:v>
                </c:pt>
                <c:pt idx="13146">
                  <c:v>17.126963199999999</c:v>
                </c:pt>
                <c:pt idx="13147">
                  <c:v>17.162988599999998</c:v>
                </c:pt>
                <c:pt idx="13148">
                  <c:v>17.200205400000002</c:v>
                </c:pt>
                <c:pt idx="13149">
                  <c:v>17.238252299999999</c:v>
                </c:pt>
                <c:pt idx="13150">
                  <c:v>17.277432000000001</c:v>
                </c:pt>
                <c:pt idx="13151">
                  <c:v>17.317812799999999</c:v>
                </c:pt>
                <c:pt idx="13152">
                  <c:v>17.359394900000002</c:v>
                </c:pt>
                <c:pt idx="13153">
                  <c:v>17.401455500000001</c:v>
                </c:pt>
                <c:pt idx="13154">
                  <c:v>17.4447367</c:v>
                </c:pt>
                <c:pt idx="13155">
                  <c:v>17.488516000000001</c:v>
                </c:pt>
                <c:pt idx="13156">
                  <c:v>17.532441800000001</c:v>
                </c:pt>
                <c:pt idx="13157">
                  <c:v>17.576846100000001</c:v>
                </c:pt>
                <c:pt idx="13158">
                  <c:v>17.621728900000001</c:v>
                </c:pt>
                <c:pt idx="13159">
                  <c:v>17.667109799999999</c:v>
                </c:pt>
                <c:pt idx="13160">
                  <c:v>17.7126567</c:v>
                </c:pt>
                <c:pt idx="13161">
                  <c:v>17.75835</c:v>
                </c:pt>
                <c:pt idx="13162">
                  <c:v>17.803525799999999</c:v>
                </c:pt>
                <c:pt idx="13163">
                  <c:v>17.8484184</c:v>
                </c:pt>
                <c:pt idx="13164">
                  <c:v>17.8934575</c:v>
                </c:pt>
                <c:pt idx="13165">
                  <c:v>17.9378618</c:v>
                </c:pt>
                <c:pt idx="13166">
                  <c:v>17.9816313</c:v>
                </c:pt>
                <c:pt idx="13167">
                  <c:v>18.024766</c:v>
                </c:pt>
                <c:pt idx="13168">
                  <c:v>18.067266</c:v>
                </c:pt>
                <c:pt idx="13169">
                  <c:v>18.109443800000001</c:v>
                </c:pt>
                <c:pt idx="13170">
                  <c:v>18.1512992</c:v>
                </c:pt>
                <c:pt idx="13171">
                  <c:v>18.1925004</c:v>
                </c:pt>
                <c:pt idx="13172">
                  <c:v>18.232265999999999</c:v>
                </c:pt>
                <c:pt idx="13173">
                  <c:v>18.2709574</c:v>
                </c:pt>
                <c:pt idx="13174">
                  <c:v>18.308174099999999</c:v>
                </c:pt>
                <c:pt idx="13175">
                  <c:v>18.3439163</c:v>
                </c:pt>
                <c:pt idx="13176">
                  <c:v>18.378535400000001</c:v>
                </c:pt>
                <c:pt idx="13177">
                  <c:v>18.411699500000001</c:v>
                </c:pt>
                <c:pt idx="13178">
                  <c:v>18.443760000000001</c:v>
                </c:pt>
                <c:pt idx="13179">
                  <c:v>18.474716999999998</c:v>
                </c:pt>
                <c:pt idx="13180">
                  <c:v>18.5049122</c:v>
                </c:pt>
                <c:pt idx="13181">
                  <c:v>18.5343263</c:v>
                </c:pt>
                <c:pt idx="13182">
                  <c:v>18.5625879</c:v>
                </c:pt>
                <c:pt idx="13183">
                  <c:v>18.589267599999999</c:v>
                </c:pt>
                <c:pt idx="13184">
                  <c:v>18.614365200000002</c:v>
                </c:pt>
                <c:pt idx="13185">
                  <c:v>18.638242099999999</c:v>
                </c:pt>
                <c:pt idx="13186">
                  <c:v>18.6605174</c:v>
                </c:pt>
                <c:pt idx="13187">
                  <c:v>18.681533000000002</c:v>
                </c:pt>
                <c:pt idx="13188">
                  <c:v>18.7012888</c:v>
                </c:pt>
                <c:pt idx="13189">
                  <c:v>18.719784900000001</c:v>
                </c:pt>
                <c:pt idx="13190">
                  <c:v>18.737021200000001</c:v>
                </c:pt>
                <c:pt idx="13191">
                  <c:v>18.752997700000002</c:v>
                </c:pt>
                <c:pt idx="13192">
                  <c:v>18.7677145</c:v>
                </c:pt>
                <c:pt idx="13193">
                  <c:v>18.780761399999999</c:v>
                </c:pt>
                <c:pt idx="13194">
                  <c:v>18.792480099999999</c:v>
                </c:pt>
                <c:pt idx="13195">
                  <c:v>18.802919500000002</c:v>
                </c:pt>
                <c:pt idx="13196">
                  <c:v>18.812099199999999</c:v>
                </c:pt>
                <c:pt idx="13197">
                  <c:v>18.819999599999999</c:v>
                </c:pt>
                <c:pt idx="13198">
                  <c:v>18.8270309</c:v>
                </c:pt>
                <c:pt idx="13199">
                  <c:v>18.8327828</c:v>
                </c:pt>
                <c:pt idx="13200">
                  <c:v>18.837255500000001</c:v>
                </c:pt>
                <c:pt idx="13201">
                  <c:v>18.840468399999999</c:v>
                </c:pt>
                <c:pt idx="13202">
                  <c:v>18.8424215</c:v>
                </c:pt>
                <c:pt idx="13203">
                  <c:v>18.8431149</c:v>
                </c:pt>
                <c:pt idx="13204">
                  <c:v>18.843319999999999</c:v>
                </c:pt>
                <c:pt idx="13205">
                  <c:v>18.841864900000001</c:v>
                </c:pt>
                <c:pt idx="13206">
                  <c:v>18.839550500000001</c:v>
                </c:pt>
                <c:pt idx="13207">
                  <c:v>18.836376699999999</c:v>
                </c:pt>
                <c:pt idx="13208">
                  <c:v>18.832324</c:v>
                </c:pt>
                <c:pt idx="13209">
                  <c:v>18.827392400000001</c:v>
                </c:pt>
                <c:pt idx="13210">
                  <c:v>18.821601399999999</c:v>
                </c:pt>
                <c:pt idx="13211">
                  <c:v>18.814951000000001</c:v>
                </c:pt>
                <c:pt idx="13212">
                  <c:v>18.807441300000001</c:v>
                </c:pt>
                <c:pt idx="13213">
                  <c:v>18.7991113</c:v>
                </c:pt>
                <c:pt idx="13214">
                  <c:v>18.7907422</c:v>
                </c:pt>
                <c:pt idx="13215">
                  <c:v>18.781963000000001</c:v>
                </c:pt>
                <c:pt idx="13216">
                  <c:v>18.772753999999999</c:v>
                </c:pt>
                <c:pt idx="13217">
                  <c:v>18.7631154</c:v>
                </c:pt>
                <c:pt idx="13218">
                  <c:v>18.753027599999999</c:v>
                </c:pt>
                <c:pt idx="13219">
                  <c:v>18.742529600000001</c:v>
                </c:pt>
                <c:pt idx="13220">
                  <c:v>18.731621400000002</c:v>
                </c:pt>
                <c:pt idx="13221">
                  <c:v>18.719922199999999</c:v>
                </c:pt>
                <c:pt idx="13222">
                  <c:v>18.7078129</c:v>
                </c:pt>
                <c:pt idx="13223">
                  <c:v>18.695293400000001</c:v>
                </c:pt>
                <c:pt idx="13224">
                  <c:v>18.6823637</c:v>
                </c:pt>
                <c:pt idx="13225">
                  <c:v>18.6698442</c:v>
                </c:pt>
                <c:pt idx="13226">
                  <c:v>18.657354000000002</c:v>
                </c:pt>
                <c:pt idx="13227">
                  <c:v>18.645274000000001</c:v>
                </c:pt>
                <c:pt idx="13228">
                  <c:v>18.632783799999999</c:v>
                </c:pt>
                <c:pt idx="13229">
                  <c:v>18.6207037</c:v>
                </c:pt>
                <c:pt idx="13230">
                  <c:v>18.608213500000002</c:v>
                </c:pt>
                <c:pt idx="13231">
                  <c:v>18.596133399999999</c:v>
                </c:pt>
                <c:pt idx="13232">
                  <c:v>18.584082599999999</c:v>
                </c:pt>
                <c:pt idx="13233">
                  <c:v>18.5720612</c:v>
                </c:pt>
                <c:pt idx="13234">
                  <c:v>18.560068999999999</c:v>
                </c:pt>
                <c:pt idx="13235">
                  <c:v>18.548106099999998</c:v>
                </c:pt>
                <c:pt idx="13236">
                  <c:v>18.535772099999999</c:v>
                </c:pt>
                <c:pt idx="13237">
                  <c:v>18.523867800000001</c:v>
                </c:pt>
                <c:pt idx="13238">
                  <c:v>18.511992800000002</c:v>
                </c:pt>
                <c:pt idx="13239">
                  <c:v>18.500527999999999</c:v>
                </c:pt>
                <c:pt idx="13240">
                  <c:v>18.489111999999999</c:v>
                </c:pt>
                <c:pt idx="13241">
                  <c:v>18.4777643</c:v>
                </c:pt>
                <c:pt idx="13242">
                  <c:v>18.4664264</c:v>
                </c:pt>
                <c:pt idx="13243">
                  <c:v>18.4551178</c:v>
                </c:pt>
                <c:pt idx="13244">
                  <c:v>18.443819000000001</c:v>
                </c:pt>
                <c:pt idx="13245">
                  <c:v>18.432529899999999</c:v>
                </c:pt>
                <c:pt idx="13246">
                  <c:v>18.4208599</c:v>
                </c:pt>
                <c:pt idx="13247">
                  <c:v>18.409180200000002</c:v>
                </c:pt>
                <c:pt idx="13248">
                  <c:v>18.397549399999999</c:v>
                </c:pt>
                <c:pt idx="13249">
                  <c:v>18.3859478</c:v>
                </c:pt>
                <c:pt idx="13250">
                  <c:v>18.374414600000001</c:v>
                </c:pt>
                <c:pt idx="13251">
                  <c:v>18.3629107</c:v>
                </c:pt>
                <c:pt idx="13252">
                  <c:v>18.351455600000001</c:v>
                </c:pt>
                <c:pt idx="13253">
                  <c:v>18.340791500000002</c:v>
                </c:pt>
                <c:pt idx="13254">
                  <c:v>18.3301567</c:v>
                </c:pt>
                <c:pt idx="13255">
                  <c:v>18.319551300000001</c:v>
                </c:pt>
                <c:pt idx="13256">
                  <c:v>18.308975100000001</c:v>
                </c:pt>
                <c:pt idx="13257">
                  <c:v>18.298017999999999</c:v>
                </c:pt>
                <c:pt idx="13258">
                  <c:v>18.287441900000001</c:v>
                </c:pt>
                <c:pt idx="13259">
                  <c:v>18.276484799999999</c:v>
                </c:pt>
                <c:pt idx="13260">
                  <c:v>18.265557099999999</c:v>
                </c:pt>
                <c:pt idx="13261">
                  <c:v>18.254248499999999</c:v>
                </c:pt>
                <c:pt idx="13262">
                  <c:v>18.242969200000001</c:v>
                </c:pt>
                <c:pt idx="13263">
                  <c:v>18.231309</c:v>
                </c:pt>
                <c:pt idx="13264">
                  <c:v>18.220029700000001</c:v>
                </c:pt>
                <c:pt idx="13265">
                  <c:v>18.209131299999999</c:v>
                </c:pt>
                <c:pt idx="13266">
                  <c:v>18.198613699999999</c:v>
                </c:pt>
                <c:pt idx="13267">
                  <c:v>18.188476999999999</c:v>
                </c:pt>
                <c:pt idx="13268">
                  <c:v>18.178349999999998</c:v>
                </c:pt>
                <c:pt idx="13269">
                  <c:v>18.168603900000001</c:v>
                </c:pt>
                <c:pt idx="13270">
                  <c:v>18.1592387</c:v>
                </c:pt>
                <c:pt idx="13271">
                  <c:v>18.149492599999999</c:v>
                </c:pt>
                <c:pt idx="13272">
                  <c:v>18.140146900000001</c:v>
                </c:pt>
                <c:pt idx="13273">
                  <c:v>18.131162499999999</c:v>
                </c:pt>
                <c:pt idx="13274">
                  <c:v>18.122598</c:v>
                </c:pt>
                <c:pt idx="13275">
                  <c:v>18.114414400000001</c:v>
                </c:pt>
                <c:pt idx="13276">
                  <c:v>18.106650699999999</c:v>
                </c:pt>
                <c:pt idx="13277">
                  <c:v>18.099267900000001</c:v>
                </c:pt>
                <c:pt idx="13278">
                  <c:v>18.092265999999999</c:v>
                </c:pt>
                <c:pt idx="13279">
                  <c:v>18.085683899999999</c:v>
                </c:pt>
                <c:pt idx="13280">
                  <c:v>18.079463199999999</c:v>
                </c:pt>
                <c:pt idx="13281">
                  <c:v>18.073642899999999</c:v>
                </c:pt>
                <c:pt idx="13282">
                  <c:v>18.068183900000001</c:v>
                </c:pt>
                <c:pt idx="13283">
                  <c:v>18.062754200000001</c:v>
                </c:pt>
                <c:pt idx="13284">
                  <c:v>18.057314699999999</c:v>
                </c:pt>
                <c:pt idx="13285">
                  <c:v>18.051894799999999</c:v>
                </c:pt>
                <c:pt idx="13286">
                  <c:v>18.046875199999999</c:v>
                </c:pt>
                <c:pt idx="13287">
                  <c:v>18.041885000000001</c:v>
                </c:pt>
                <c:pt idx="13288">
                  <c:v>18.037295100000001</c:v>
                </c:pt>
                <c:pt idx="13289">
                  <c:v>18.033105599999999</c:v>
                </c:pt>
                <c:pt idx="13290">
                  <c:v>18.028935700000002</c:v>
                </c:pt>
                <c:pt idx="13291">
                  <c:v>18.025166200000001</c:v>
                </c:pt>
                <c:pt idx="13292">
                  <c:v>18.021777499999999</c:v>
                </c:pt>
                <c:pt idx="13293">
                  <c:v>18.018418100000002</c:v>
                </c:pt>
                <c:pt idx="13294">
                  <c:v>18.015087999999999</c:v>
                </c:pt>
                <c:pt idx="13295">
                  <c:v>18.012138700000001</c:v>
                </c:pt>
                <c:pt idx="13296">
                  <c:v>18.008838000000001</c:v>
                </c:pt>
                <c:pt idx="13297">
                  <c:v>18.005185600000001</c:v>
                </c:pt>
                <c:pt idx="13298">
                  <c:v>18.0011817</c:v>
                </c:pt>
                <c:pt idx="13299">
                  <c:v>17.996826200000001</c:v>
                </c:pt>
                <c:pt idx="13300">
                  <c:v>17.9925</c:v>
                </c:pt>
                <c:pt idx="13301">
                  <c:v>17.988173799999998</c:v>
                </c:pt>
                <c:pt idx="13302">
                  <c:v>17.983476499999998</c:v>
                </c:pt>
                <c:pt idx="13303">
                  <c:v>17.978788999999999</c:v>
                </c:pt>
                <c:pt idx="13304">
                  <c:v>17.9737109</c:v>
                </c:pt>
                <c:pt idx="13305">
                  <c:v>17.968261600000002</c:v>
                </c:pt>
                <c:pt idx="13306">
                  <c:v>17.962441299999998</c:v>
                </c:pt>
                <c:pt idx="13307">
                  <c:v>17.9562499</c:v>
                </c:pt>
                <c:pt idx="13308">
                  <c:v>17.950009600000001</c:v>
                </c:pt>
                <c:pt idx="13309">
                  <c:v>17.943398299999998</c:v>
                </c:pt>
                <c:pt idx="13310">
                  <c:v>17.9364159</c:v>
                </c:pt>
                <c:pt idx="13311">
                  <c:v>17.929042800000001</c:v>
                </c:pt>
                <c:pt idx="13312">
                  <c:v>17.921298700000001</c:v>
                </c:pt>
                <c:pt idx="13313">
                  <c:v>17.913163900000001</c:v>
                </c:pt>
                <c:pt idx="13314">
                  <c:v>17.904658000000001</c:v>
                </c:pt>
                <c:pt idx="13315">
                  <c:v>17.896503800000001</c:v>
                </c:pt>
                <c:pt idx="13316">
                  <c:v>17.888720599999999</c:v>
                </c:pt>
                <c:pt idx="13317">
                  <c:v>17.8805467</c:v>
                </c:pt>
                <c:pt idx="13318">
                  <c:v>17.871982299999999</c:v>
                </c:pt>
                <c:pt idx="13319">
                  <c:v>17.863769399999999</c:v>
                </c:pt>
                <c:pt idx="13320">
                  <c:v>17.855165899999999</c:v>
                </c:pt>
                <c:pt idx="13321">
                  <c:v>17.8461718</c:v>
                </c:pt>
                <c:pt idx="13322">
                  <c:v>17.836787000000001</c:v>
                </c:pt>
                <c:pt idx="13323">
                  <c:v>17.827011599999999</c:v>
                </c:pt>
                <c:pt idx="13324">
                  <c:v>17.816884699999999</c:v>
                </c:pt>
                <c:pt idx="13325">
                  <c:v>17.8071093</c:v>
                </c:pt>
                <c:pt idx="13326">
                  <c:v>17.7976855</c:v>
                </c:pt>
                <c:pt idx="13327">
                  <c:v>17.787910199999999</c:v>
                </c:pt>
                <c:pt idx="13328">
                  <c:v>17.778486300000001</c:v>
                </c:pt>
                <c:pt idx="13329">
                  <c:v>17.769414099999999</c:v>
                </c:pt>
                <c:pt idx="13330">
                  <c:v>17.760693400000001</c:v>
                </c:pt>
                <c:pt idx="13331">
                  <c:v>17.752324300000002</c:v>
                </c:pt>
                <c:pt idx="13332">
                  <c:v>17.7443068</c:v>
                </c:pt>
                <c:pt idx="13333">
                  <c:v>17.735937700000001</c:v>
                </c:pt>
                <c:pt idx="13334">
                  <c:v>17.727959200000001</c:v>
                </c:pt>
                <c:pt idx="13335">
                  <c:v>17.7203713</c:v>
                </c:pt>
                <c:pt idx="13336">
                  <c:v>17.7131741</c:v>
                </c:pt>
                <c:pt idx="13337">
                  <c:v>17.706367499999999</c:v>
                </c:pt>
                <c:pt idx="13338">
                  <c:v>17.6999125</c:v>
                </c:pt>
                <c:pt idx="13339">
                  <c:v>17.6938481</c:v>
                </c:pt>
                <c:pt idx="13340">
                  <c:v>17.687490700000001</c:v>
                </c:pt>
                <c:pt idx="13341">
                  <c:v>17.681523899999998</c:v>
                </c:pt>
                <c:pt idx="13342">
                  <c:v>17.675947799999999</c:v>
                </c:pt>
                <c:pt idx="13343">
                  <c:v>17.6707623</c:v>
                </c:pt>
                <c:pt idx="13344">
                  <c:v>17.6659674</c:v>
                </c:pt>
                <c:pt idx="13345">
                  <c:v>17.661563099999999</c:v>
                </c:pt>
                <c:pt idx="13346">
                  <c:v>17.657549499999998</c:v>
                </c:pt>
                <c:pt idx="13347">
                  <c:v>17.653555399999998</c:v>
                </c:pt>
                <c:pt idx="13348">
                  <c:v>17.649580799999999</c:v>
                </c:pt>
                <c:pt idx="13349">
                  <c:v>17.645996799999999</c:v>
                </c:pt>
                <c:pt idx="13350">
                  <c:v>17.642803499999999</c:v>
                </c:pt>
                <c:pt idx="13351">
                  <c:v>17.6396297</c:v>
                </c:pt>
                <c:pt idx="13352">
                  <c:v>17.636846500000001</c:v>
                </c:pt>
                <c:pt idx="13353">
                  <c:v>17.6344539</c:v>
                </c:pt>
                <c:pt idx="13354">
                  <c:v>17.632452000000001</c:v>
                </c:pt>
                <c:pt idx="13355">
                  <c:v>17.6308407</c:v>
                </c:pt>
                <c:pt idx="13356">
                  <c:v>17.629600499999999</c:v>
                </c:pt>
                <c:pt idx="13357">
                  <c:v>17.628379800000001</c:v>
                </c:pt>
                <c:pt idx="13358">
                  <c:v>17.627178700000002</c:v>
                </c:pt>
                <c:pt idx="13359">
                  <c:v>17.6263486</c:v>
                </c:pt>
                <c:pt idx="13360">
                  <c:v>17.6255381</c:v>
                </c:pt>
                <c:pt idx="13361">
                  <c:v>17.624746999999999</c:v>
                </c:pt>
                <c:pt idx="13362">
                  <c:v>17.623975600000001</c:v>
                </c:pt>
                <c:pt idx="13363">
                  <c:v>17.623223599999999</c:v>
                </c:pt>
                <c:pt idx="13364">
                  <c:v>17.622491199999999</c:v>
                </c:pt>
                <c:pt idx="13365">
                  <c:v>17.622129900000001</c:v>
                </c:pt>
                <c:pt idx="13366">
                  <c:v>17.621768599999999</c:v>
                </c:pt>
                <c:pt idx="13367">
                  <c:v>17.6214072</c:v>
                </c:pt>
                <c:pt idx="13368">
                  <c:v>17.621045899999999</c:v>
                </c:pt>
                <c:pt idx="13369">
                  <c:v>17.620684600000001</c:v>
                </c:pt>
                <c:pt idx="13370">
                  <c:v>17.6203428</c:v>
                </c:pt>
                <c:pt idx="13371">
                  <c:v>17.620000999999998</c:v>
                </c:pt>
                <c:pt idx="13372">
                  <c:v>17.620000999999998</c:v>
                </c:pt>
                <c:pt idx="13373">
                  <c:v>17.620000999999998</c:v>
                </c:pt>
                <c:pt idx="13374">
                  <c:v>17.620000999999998</c:v>
                </c:pt>
                <c:pt idx="13375">
                  <c:v>17.620000999999998</c:v>
                </c:pt>
                <c:pt idx="13376">
                  <c:v>17.620000999999998</c:v>
                </c:pt>
                <c:pt idx="13377">
                  <c:v>17.620000999999998</c:v>
                </c:pt>
                <c:pt idx="13378">
                  <c:v>17.620000999999998</c:v>
                </c:pt>
                <c:pt idx="13379">
                  <c:v>17.620000999999998</c:v>
                </c:pt>
                <c:pt idx="13380">
                  <c:v>17.6196397</c:v>
                </c:pt>
                <c:pt idx="13381">
                  <c:v>17.619278300000001</c:v>
                </c:pt>
                <c:pt idx="13382">
                  <c:v>17.618917</c:v>
                </c:pt>
                <c:pt idx="13383">
                  <c:v>17.618555700000002</c:v>
                </c:pt>
                <c:pt idx="13384">
                  <c:v>17.6181944</c:v>
                </c:pt>
                <c:pt idx="13385">
                  <c:v>17.617833000000001</c:v>
                </c:pt>
                <c:pt idx="13386">
                  <c:v>17.617471699999999</c:v>
                </c:pt>
                <c:pt idx="13387">
                  <c:v>17.617110400000001</c:v>
                </c:pt>
                <c:pt idx="13388">
                  <c:v>17.616748999999999</c:v>
                </c:pt>
                <c:pt idx="13389">
                  <c:v>17.616387700000001</c:v>
                </c:pt>
                <c:pt idx="13390">
                  <c:v>17.616026399999999</c:v>
                </c:pt>
                <c:pt idx="13391">
                  <c:v>17.615665100000001</c:v>
                </c:pt>
                <c:pt idx="13392">
                  <c:v>17.615303699999998</c:v>
                </c:pt>
                <c:pt idx="13393">
                  <c:v>17.6149424</c:v>
                </c:pt>
                <c:pt idx="13394">
                  <c:v>17.614581099999999</c:v>
                </c:pt>
                <c:pt idx="13395">
                  <c:v>17.6142197</c:v>
                </c:pt>
                <c:pt idx="13396">
                  <c:v>17.613858400000002</c:v>
                </c:pt>
                <c:pt idx="13397">
                  <c:v>17.6134971</c:v>
                </c:pt>
                <c:pt idx="13398">
                  <c:v>17.613135700000001</c:v>
                </c:pt>
                <c:pt idx="13399">
                  <c:v>17.612774399999999</c:v>
                </c:pt>
                <c:pt idx="13400">
                  <c:v>17.612413100000001</c:v>
                </c:pt>
                <c:pt idx="13401">
                  <c:v>17.6120518</c:v>
                </c:pt>
                <c:pt idx="13402">
                  <c:v>17.611690400000001</c:v>
                </c:pt>
                <c:pt idx="13403">
                  <c:v>17.611329099999999</c:v>
                </c:pt>
                <c:pt idx="13404">
                  <c:v>17.610967800000001</c:v>
                </c:pt>
                <c:pt idx="13405">
                  <c:v>17.610606400000002</c:v>
                </c:pt>
                <c:pt idx="13406">
                  <c:v>17.6102451</c:v>
                </c:pt>
                <c:pt idx="13407">
                  <c:v>17.6102256</c:v>
                </c:pt>
                <c:pt idx="13408">
                  <c:v>17.610206000000002</c:v>
                </c:pt>
                <c:pt idx="13409">
                  <c:v>17.610186500000001</c:v>
                </c:pt>
                <c:pt idx="13410">
                  <c:v>17.610167000000001</c:v>
                </c:pt>
                <c:pt idx="13411">
                  <c:v>17.610147399999999</c:v>
                </c:pt>
                <c:pt idx="13412">
                  <c:v>17.610850599999999</c:v>
                </c:pt>
                <c:pt idx="13413">
                  <c:v>17.611553700000002</c:v>
                </c:pt>
                <c:pt idx="13414">
                  <c:v>17.612256800000001</c:v>
                </c:pt>
                <c:pt idx="13415">
                  <c:v>17.6129599</c:v>
                </c:pt>
                <c:pt idx="13416">
                  <c:v>17.6136631</c:v>
                </c:pt>
                <c:pt idx="13417">
                  <c:v>17.614366199999999</c:v>
                </c:pt>
                <c:pt idx="13418">
                  <c:v>17.615069299999998</c:v>
                </c:pt>
                <c:pt idx="13419">
                  <c:v>17.615772400000001</c:v>
                </c:pt>
                <c:pt idx="13420">
                  <c:v>17.616475600000001</c:v>
                </c:pt>
                <c:pt idx="13421">
                  <c:v>17.617520500000001</c:v>
                </c:pt>
                <c:pt idx="13422">
                  <c:v>17.618565400000001</c:v>
                </c:pt>
                <c:pt idx="13423">
                  <c:v>17.619610300000002</c:v>
                </c:pt>
                <c:pt idx="13424">
                  <c:v>17.6210263</c:v>
                </c:pt>
                <c:pt idx="13425">
                  <c:v>17.622442299999999</c:v>
                </c:pt>
                <c:pt idx="13426">
                  <c:v>17.6238584</c:v>
                </c:pt>
                <c:pt idx="13427">
                  <c:v>17.625274399999999</c:v>
                </c:pt>
                <c:pt idx="13428">
                  <c:v>17.6270615</c:v>
                </c:pt>
                <c:pt idx="13429">
                  <c:v>17.628848600000001</c:v>
                </c:pt>
                <c:pt idx="13430">
                  <c:v>17.630635699999999</c:v>
                </c:pt>
                <c:pt idx="13431">
                  <c:v>17.632422800000001</c:v>
                </c:pt>
                <c:pt idx="13432">
                  <c:v>17.634229399999999</c:v>
                </c:pt>
                <c:pt idx="13433">
                  <c:v>17.636036000000001</c:v>
                </c:pt>
                <c:pt idx="13434">
                  <c:v>17.637862200000001</c:v>
                </c:pt>
                <c:pt idx="13435">
                  <c:v>17.639688400000001</c:v>
                </c:pt>
                <c:pt idx="13436">
                  <c:v>17.6415145</c:v>
                </c:pt>
                <c:pt idx="13437">
                  <c:v>17.6433407</c:v>
                </c:pt>
                <c:pt idx="13438">
                  <c:v>17.6451669</c:v>
                </c:pt>
                <c:pt idx="13439">
                  <c:v>17.646680499999999</c:v>
                </c:pt>
                <c:pt idx="13440">
                  <c:v>17.648194199999999</c:v>
                </c:pt>
                <c:pt idx="13441">
                  <c:v>17.650098499999999</c:v>
                </c:pt>
                <c:pt idx="13442">
                  <c:v>17.652002800000002</c:v>
                </c:pt>
                <c:pt idx="13443">
                  <c:v>17.6542782</c:v>
                </c:pt>
                <c:pt idx="13444">
                  <c:v>17.6562117</c:v>
                </c:pt>
                <c:pt idx="13445">
                  <c:v>17.658145300000001</c:v>
                </c:pt>
                <c:pt idx="13446">
                  <c:v>17.660078899999998</c:v>
                </c:pt>
                <c:pt idx="13447">
                  <c:v>17.662383599999998</c:v>
                </c:pt>
                <c:pt idx="13448">
                  <c:v>17.664688300000002</c:v>
                </c:pt>
                <c:pt idx="13449">
                  <c:v>17.6669929</c:v>
                </c:pt>
                <c:pt idx="13450">
                  <c:v>17.669317100000001</c:v>
                </c:pt>
                <c:pt idx="13451">
                  <c:v>17.671641300000001</c:v>
                </c:pt>
                <c:pt idx="13452">
                  <c:v>17.673965599999999</c:v>
                </c:pt>
                <c:pt idx="13453">
                  <c:v>17.675625700000001</c:v>
                </c:pt>
                <c:pt idx="13454">
                  <c:v>17.677656899999999</c:v>
                </c:pt>
                <c:pt idx="13455">
                  <c:v>17.679707700000002</c:v>
                </c:pt>
                <c:pt idx="13456">
                  <c:v>17.6810358</c:v>
                </c:pt>
                <c:pt idx="13457">
                  <c:v>17.682383399999999</c:v>
                </c:pt>
                <c:pt idx="13458">
                  <c:v>17.6837506</c:v>
                </c:pt>
                <c:pt idx="13459">
                  <c:v>17.685869700000001</c:v>
                </c:pt>
                <c:pt idx="13460">
                  <c:v>17.687637299999999</c:v>
                </c:pt>
                <c:pt idx="13461">
                  <c:v>17.6894244</c:v>
                </c:pt>
                <c:pt idx="13462">
                  <c:v>17.691230999999998</c:v>
                </c:pt>
                <c:pt idx="13463">
                  <c:v>17.6934282</c:v>
                </c:pt>
                <c:pt idx="13464">
                  <c:v>17.695976999999999</c:v>
                </c:pt>
                <c:pt idx="13465">
                  <c:v>17.698916499999999</c:v>
                </c:pt>
                <c:pt idx="13466">
                  <c:v>17.7022075</c:v>
                </c:pt>
                <c:pt idx="13467">
                  <c:v>17.705518000000001</c:v>
                </c:pt>
                <c:pt idx="13468">
                  <c:v>17.708848100000001</c:v>
                </c:pt>
                <c:pt idx="13469">
                  <c:v>17.712568699999999</c:v>
                </c:pt>
                <c:pt idx="13470">
                  <c:v>17.7166605</c:v>
                </c:pt>
                <c:pt idx="13471">
                  <c:v>17.720371400000001</c:v>
                </c:pt>
                <c:pt idx="13472">
                  <c:v>17.724101900000001</c:v>
                </c:pt>
                <c:pt idx="13473">
                  <c:v>17.727050999999999</c:v>
                </c:pt>
                <c:pt idx="13474">
                  <c:v>17.730019800000001</c:v>
                </c:pt>
                <c:pt idx="13475">
                  <c:v>17.7322658</c:v>
                </c:pt>
                <c:pt idx="13476">
                  <c:v>17.734472799999999</c:v>
                </c:pt>
                <c:pt idx="13477">
                  <c:v>17.736699399999999</c:v>
                </c:pt>
                <c:pt idx="13478">
                  <c:v>17.739267699999999</c:v>
                </c:pt>
                <c:pt idx="13479">
                  <c:v>17.741093800000002</c:v>
                </c:pt>
                <c:pt idx="13480">
                  <c:v>17.742939499999999</c:v>
                </c:pt>
                <c:pt idx="13481">
                  <c:v>17.7448047</c:v>
                </c:pt>
                <c:pt idx="13482">
                  <c:v>17.747021499999999</c:v>
                </c:pt>
                <c:pt idx="13483">
                  <c:v>17.749628900000001</c:v>
                </c:pt>
                <c:pt idx="13484">
                  <c:v>17.752626899999999</c:v>
                </c:pt>
                <c:pt idx="13485">
                  <c:v>17.7563183</c:v>
                </c:pt>
                <c:pt idx="13486">
                  <c:v>17.759658099999999</c:v>
                </c:pt>
                <c:pt idx="13487">
                  <c:v>17.7633495</c:v>
                </c:pt>
                <c:pt idx="13488">
                  <c:v>17.767763500000001</c:v>
                </c:pt>
                <c:pt idx="13489">
                  <c:v>17.7725291</c:v>
                </c:pt>
                <c:pt idx="13490">
                  <c:v>17.777646300000001</c:v>
                </c:pt>
                <c:pt idx="13491">
                  <c:v>17.781650200000001</c:v>
                </c:pt>
                <c:pt idx="13492">
                  <c:v>17.785654099999999</c:v>
                </c:pt>
                <c:pt idx="13493">
                  <c:v>17.7904099</c:v>
                </c:pt>
                <c:pt idx="13494">
                  <c:v>17.795536899999998</c:v>
                </c:pt>
                <c:pt idx="13495">
                  <c:v>17.8002927</c:v>
                </c:pt>
                <c:pt idx="13496">
                  <c:v>17.805077900000001</c:v>
                </c:pt>
                <c:pt idx="13497">
                  <c:v>17.809872800000001</c:v>
                </c:pt>
                <c:pt idx="13498">
                  <c:v>17.814696999999999</c:v>
                </c:pt>
                <c:pt idx="13499">
                  <c:v>17.820273199999999</c:v>
                </c:pt>
                <c:pt idx="13500">
                  <c:v>17.8266013</c:v>
                </c:pt>
                <c:pt idx="13501">
                  <c:v>17.832939199999998</c:v>
                </c:pt>
                <c:pt idx="13502">
                  <c:v>17.8389451</c:v>
                </c:pt>
                <c:pt idx="13503">
                  <c:v>17.846074000000002</c:v>
                </c:pt>
                <c:pt idx="13504">
                  <c:v>17.8539548</c:v>
                </c:pt>
                <c:pt idx="13505">
                  <c:v>17.863036900000001</c:v>
                </c:pt>
                <c:pt idx="13506">
                  <c:v>17.872870899999999</c:v>
                </c:pt>
                <c:pt idx="13507">
                  <c:v>17.8838279</c:v>
                </c:pt>
                <c:pt idx="13508">
                  <c:v>17.895595499999999</c:v>
                </c:pt>
                <c:pt idx="13509">
                  <c:v>17.9081346</c:v>
                </c:pt>
                <c:pt idx="13510">
                  <c:v>17.920781099999999</c:v>
                </c:pt>
                <c:pt idx="13511">
                  <c:v>17.9345897</c:v>
                </c:pt>
                <c:pt idx="13512">
                  <c:v>17.949150199999998</c:v>
                </c:pt>
                <c:pt idx="13513">
                  <c:v>17.9644628</c:v>
                </c:pt>
                <c:pt idx="13514">
                  <c:v>17.979804600000001</c:v>
                </c:pt>
                <c:pt idx="13515">
                  <c:v>17.994775300000001</c:v>
                </c:pt>
                <c:pt idx="13516">
                  <c:v>18.009374900000001</c:v>
                </c:pt>
                <c:pt idx="13517">
                  <c:v>18.023623000000001</c:v>
                </c:pt>
                <c:pt idx="13518">
                  <c:v>18.038632799999998</c:v>
                </c:pt>
                <c:pt idx="13519">
                  <c:v>18.053671900000001</c:v>
                </c:pt>
                <c:pt idx="13520">
                  <c:v>18.068740200000001</c:v>
                </c:pt>
                <c:pt idx="13521">
                  <c:v>18.083837899999999</c:v>
                </c:pt>
                <c:pt idx="13522">
                  <c:v>18.098964899999999</c:v>
                </c:pt>
                <c:pt idx="13523">
                  <c:v>18.1148536</c:v>
                </c:pt>
                <c:pt idx="13524">
                  <c:v>18.131103599999999</c:v>
                </c:pt>
                <c:pt idx="13525">
                  <c:v>18.146601700000002</c:v>
                </c:pt>
                <c:pt idx="13526">
                  <c:v>18.162089999999999</c:v>
                </c:pt>
                <c:pt idx="13527">
                  <c:v>18.177959099999999</c:v>
                </c:pt>
                <c:pt idx="13528">
                  <c:v>18.1934474</c:v>
                </c:pt>
                <c:pt idx="13529">
                  <c:v>18.208554800000002</c:v>
                </c:pt>
                <c:pt idx="13530">
                  <c:v>18.223691599999999</c:v>
                </c:pt>
                <c:pt idx="13531">
                  <c:v>18.238076400000001</c:v>
                </c:pt>
                <c:pt idx="13532">
                  <c:v>18.251709200000001</c:v>
                </c:pt>
                <c:pt idx="13533">
                  <c:v>18.265371300000002</c:v>
                </c:pt>
                <c:pt idx="13534">
                  <c:v>18.279824399999999</c:v>
                </c:pt>
                <c:pt idx="13535">
                  <c:v>18.2939553</c:v>
                </c:pt>
                <c:pt idx="13536">
                  <c:v>18.307763900000001</c:v>
                </c:pt>
                <c:pt idx="13537">
                  <c:v>18.3211917</c:v>
                </c:pt>
                <c:pt idx="13538">
                  <c:v>18.334297100000001</c:v>
                </c:pt>
                <c:pt idx="13539">
                  <c:v>18.347080299999998</c:v>
                </c:pt>
                <c:pt idx="13540">
                  <c:v>18.359521699999998</c:v>
                </c:pt>
                <c:pt idx="13541">
                  <c:v>18.371601800000001</c:v>
                </c:pt>
                <c:pt idx="13542">
                  <c:v>18.383681899999999</c:v>
                </c:pt>
                <c:pt idx="13543">
                  <c:v>18.3954202</c:v>
                </c:pt>
                <c:pt idx="13544">
                  <c:v>18.406836200000001</c:v>
                </c:pt>
                <c:pt idx="13545">
                  <c:v>18.417929900000001</c:v>
                </c:pt>
                <c:pt idx="13546">
                  <c:v>18.4290725</c:v>
                </c:pt>
                <c:pt idx="13547">
                  <c:v>18.4410256</c:v>
                </c:pt>
                <c:pt idx="13548">
                  <c:v>18.4537893</c:v>
                </c:pt>
                <c:pt idx="13549">
                  <c:v>18.467363500000001</c:v>
                </c:pt>
                <c:pt idx="13550">
                  <c:v>18.480224799999998</c:v>
                </c:pt>
                <c:pt idx="13551">
                  <c:v>18.493134900000001</c:v>
                </c:pt>
                <c:pt idx="13552">
                  <c:v>18.5060939</c:v>
                </c:pt>
                <c:pt idx="13553">
                  <c:v>18.5195021</c:v>
                </c:pt>
                <c:pt idx="13554">
                  <c:v>18.533379</c:v>
                </c:pt>
                <c:pt idx="13555">
                  <c:v>18.547304799999999</c:v>
                </c:pt>
                <c:pt idx="13556">
                  <c:v>18.5608887</c:v>
                </c:pt>
                <c:pt idx="13557">
                  <c:v>18.574882800000001</c:v>
                </c:pt>
                <c:pt idx="13558">
                  <c:v>18.588945299999999</c:v>
                </c:pt>
                <c:pt idx="13559">
                  <c:v>18.603037100000002</c:v>
                </c:pt>
                <c:pt idx="13560">
                  <c:v>18.617539000000001</c:v>
                </c:pt>
                <c:pt idx="13561">
                  <c:v>18.632451100000001</c:v>
                </c:pt>
                <c:pt idx="13562">
                  <c:v>18.646953</c:v>
                </c:pt>
                <c:pt idx="13563">
                  <c:v>18.6618651</c:v>
                </c:pt>
                <c:pt idx="13564">
                  <c:v>18.6771873</c:v>
                </c:pt>
                <c:pt idx="13565">
                  <c:v>18.6920994</c:v>
                </c:pt>
                <c:pt idx="13566">
                  <c:v>18.706181399999998</c:v>
                </c:pt>
                <c:pt idx="13567">
                  <c:v>18.7197946</c:v>
                </c:pt>
                <c:pt idx="13568">
                  <c:v>18.7329586</c:v>
                </c:pt>
                <c:pt idx="13569">
                  <c:v>18.745692999999999</c:v>
                </c:pt>
                <c:pt idx="13570">
                  <c:v>18.757978099999999</c:v>
                </c:pt>
                <c:pt idx="13571">
                  <c:v>18.7697945</c:v>
                </c:pt>
                <c:pt idx="13572">
                  <c:v>18.781161600000001</c:v>
                </c:pt>
                <c:pt idx="13573">
                  <c:v>18.792499500000002</c:v>
                </c:pt>
                <c:pt idx="13574">
                  <c:v>18.803388099999999</c:v>
                </c:pt>
                <c:pt idx="13575">
                  <c:v>18.813808000000002</c:v>
                </c:pt>
                <c:pt idx="13576">
                  <c:v>18.823778699999998</c:v>
                </c:pt>
                <c:pt idx="13577">
                  <c:v>18.8333002</c:v>
                </c:pt>
                <c:pt idx="13578">
                  <c:v>18.842372399999999</c:v>
                </c:pt>
                <c:pt idx="13579">
                  <c:v>18.851015</c:v>
                </c:pt>
                <c:pt idx="13580">
                  <c:v>18.858827399999999</c:v>
                </c:pt>
                <c:pt idx="13581">
                  <c:v>18.866210200000001</c:v>
                </c:pt>
                <c:pt idx="13582">
                  <c:v>18.873524700000001</c:v>
                </c:pt>
                <c:pt idx="13583">
                  <c:v>18.880389900000001</c:v>
                </c:pt>
                <c:pt idx="13584">
                  <c:v>18.886805899999999</c:v>
                </c:pt>
                <c:pt idx="13585">
                  <c:v>18.891971900000001</c:v>
                </c:pt>
                <c:pt idx="13586">
                  <c:v>18.8958488</c:v>
                </c:pt>
                <c:pt idx="13587">
                  <c:v>18.8992766</c:v>
                </c:pt>
                <c:pt idx="13588">
                  <c:v>18.903075399999999</c:v>
                </c:pt>
                <c:pt idx="13589">
                  <c:v>18.906444499999999</c:v>
                </c:pt>
                <c:pt idx="13590">
                  <c:v>18.909364400000001</c:v>
                </c:pt>
                <c:pt idx="13591">
                  <c:v>18.911854600000002</c:v>
                </c:pt>
                <c:pt idx="13592">
                  <c:v>18.914315599999998</c:v>
                </c:pt>
                <c:pt idx="13593">
                  <c:v>18.916346799999999</c:v>
                </c:pt>
                <c:pt idx="13594">
                  <c:v>18.9183585</c:v>
                </c:pt>
                <c:pt idx="13595">
                  <c:v>18.9199406</c:v>
                </c:pt>
                <c:pt idx="13596">
                  <c:v>18.921092900000001</c:v>
                </c:pt>
                <c:pt idx="13597">
                  <c:v>18.922225699999998</c:v>
                </c:pt>
                <c:pt idx="13598">
                  <c:v>18.9233586</c:v>
                </c:pt>
                <c:pt idx="13599">
                  <c:v>18.924530399999998</c:v>
                </c:pt>
                <c:pt idx="13600">
                  <c:v>18.926102700000001</c:v>
                </c:pt>
                <c:pt idx="13601">
                  <c:v>18.927675000000001</c:v>
                </c:pt>
                <c:pt idx="13602">
                  <c:v>18.929247199999999</c:v>
                </c:pt>
                <c:pt idx="13603">
                  <c:v>18.930858600000001</c:v>
                </c:pt>
                <c:pt idx="13604">
                  <c:v>18.932469900000001</c:v>
                </c:pt>
                <c:pt idx="13605">
                  <c:v>18.933280400000001</c:v>
                </c:pt>
                <c:pt idx="13606">
                  <c:v>18.934090999999999</c:v>
                </c:pt>
                <c:pt idx="13607">
                  <c:v>18.934940600000001</c:v>
                </c:pt>
                <c:pt idx="13608">
                  <c:v>18.9357902</c:v>
                </c:pt>
                <c:pt idx="13609">
                  <c:v>18.936639799999998</c:v>
                </c:pt>
                <c:pt idx="13610">
                  <c:v>18.937909300000001</c:v>
                </c:pt>
                <c:pt idx="13611">
                  <c:v>18.938797999999998</c:v>
                </c:pt>
                <c:pt idx="13612">
                  <c:v>18.9401066</c:v>
                </c:pt>
                <c:pt idx="13613">
                  <c:v>18.941034299999998</c:v>
                </c:pt>
                <c:pt idx="13614">
                  <c:v>18.9428214</c:v>
                </c:pt>
                <c:pt idx="13615">
                  <c:v>18.945497199999998</c:v>
                </c:pt>
                <c:pt idx="13616">
                  <c:v>18.9490616</c:v>
                </c:pt>
                <c:pt idx="13617">
                  <c:v>18.953934700000001</c:v>
                </c:pt>
                <c:pt idx="13618">
                  <c:v>18.960594799999999</c:v>
                </c:pt>
                <c:pt idx="13619">
                  <c:v>18.968622199999999</c:v>
                </c:pt>
                <c:pt idx="13620">
                  <c:v>18.977606600000001</c:v>
                </c:pt>
                <c:pt idx="13621">
                  <c:v>18.987967900000001</c:v>
                </c:pt>
                <c:pt idx="13622">
                  <c:v>19.000204199999999</c:v>
                </c:pt>
                <c:pt idx="13623">
                  <c:v>19.0143156</c:v>
                </c:pt>
                <c:pt idx="13624">
                  <c:v>19.029501100000001</c:v>
                </c:pt>
                <c:pt idx="13625">
                  <c:v>19.046561700000002</c:v>
                </c:pt>
                <c:pt idx="13626">
                  <c:v>19.066024599999999</c:v>
                </c:pt>
                <c:pt idx="13627">
                  <c:v>19.087889799999999</c:v>
                </c:pt>
                <c:pt idx="13628">
                  <c:v>19.112157400000001</c:v>
                </c:pt>
                <c:pt idx="13629">
                  <c:v>19.1388566</c:v>
                </c:pt>
                <c:pt idx="13630">
                  <c:v>19.1684953</c:v>
                </c:pt>
                <c:pt idx="13631">
                  <c:v>19.201073399999999</c:v>
                </c:pt>
                <c:pt idx="13632">
                  <c:v>19.235809799999998</c:v>
                </c:pt>
                <c:pt idx="13633">
                  <c:v>19.273534399999999</c:v>
                </c:pt>
                <c:pt idx="13634">
                  <c:v>19.314247300000002</c:v>
                </c:pt>
                <c:pt idx="13635">
                  <c:v>19.358485600000002</c:v>
                </c:pt>
                <c:pt idx="13636">
                  <c:v>19.406268799999999</c:v>
                </c:pt>
                <c:pt idx="13637">
                  <c:v>19.4579974</c:v>
                </c:pt>
                <c:pt idx="13638">
                  <c:v>19.513270800000001</c:v>
                </c:pt>
                <c:pt idx="13639">
                  <c:v>19.5720697</c:v>
                </c:pt>
                <c:pt idx="13640">
                  <c:v>19.634413500000001</c:v>
                </c:pt>
                <c:pt idx="13641">
                  <c:v>19.700302199999999</c:v>
                </c:pt>
                <c:pt idx="13642">
                  <c:v>19.769462399999998</c:v>
                </c:pt>
                <c:pt idx="13643">
                  <c:v>19.841728</c:v>
                </c:pt>
                <c:pt idx="13644">
                  <c:v>19.916698700000001</c:v>
                </c:pt>
                <c:pt idx="13645">
                  <c:v>19.994774899999999</c:v>
                </c:pt>
                <c:pt idx="13646">
                  <c:v>20.074677300000001</c:v>
                </c:pt>
                <c:pt idx="13647">
                  <c:v>20.156347199999999</c:v>
                </c:pt>
                <c:pt idx="13648">
                  <c:v>20.239784799999999</c:v>
                </c:pt>
                <c:pt idx="13649">
                  <c:v>20.3249508</c:v>
                </c:pt>
                <c:pt idx="13650">
                  <c:v>20.410927399999998</c:v>
                </c:pt>
                <c:pt idx="13651">
                  <c:v>20.497714500000001</c:v>
                </c:pt>
                <c:pt idx="13652">
                  <c:v>20.585312200000001</c:v>
                </c:pt>
                <c:pt idx="13653">
                  <c:v>20.6737009</c:v>
                </c:pt>
                <c:pt idx="13654">
                  <c:v>20.761884500000001</c:v>
                </c:pt>
                <c:pt idx="13655">
                  <c:v>20.849862999999999</c:v>
                </c:pt>
                <c:pt idx="13656">
                  <c:v>20.9380369</c:v>
                </c:pt>
                <c:pt idx="13657">
                  <c:v>21.026005699999999</c:v>
                </c:pt>
                <c:pt idx="13658">
                  <c:v>21.112714700000001</c:v>
                </c:pt>
                <c:pt idx="13659">
                  <c:v>21.198163900000001</c:v>
                </c:pt>
                <c:pt idx="13660">
                  <c:v>21.282353400000002</c:v>
                </c:pt>
                <c:pt idx="13661">
                  <c:v>21.3657909</c:v>
                </c:pt>
                <c:pt idx="13662">
                  <c:v>21.446894400000001</c:v>
                </c:pt>
                <c:pt idx="13663">
                  <c:v>21.5256249</c:v>
                </c:pt>
                <c:pt idx="13664">
                  <c:v>21.6023827</c:v>
                </c:pt>
                <c:pt idx="13665">
                  <c:v>21.676708900000001</c:v>
                </c:pt>
                <c:pt idx="13666">
                  <c:v>21.748603500000002</c:v>
                </c:pt>
                <c:pt idx="13667">
                  <c:v>21.816396399999999</c:v>
                </c:pt>
                <c:pt idx="13668">
                  <c:v>21.880087799999998</c:v>
                </c:pt>
                <c:pt idx="13669">
                  <c:v>21.939677700000001</c:v>
                </c:pt>
                <c:pt idx="13670">
                  <c:v>21.995166000000001</c:v>
                </c:pt>
                <c:pt idx="13671">
                  <c:v>22.046552699999999</c:v>
                </c:pt>
                <c:pt idx="13672">
                  <c:v>22.093808599999999</c:v>
                </c:pt>
                <c:pt idx="13673">
                  <c:v>22.137470700000002</c:v>
                </c:pt>
                <c:pt idx="13674">
                  <c:v>22.176289100000002</c:v>
                </c:pt>
                <c:pt idx="13675">
                  <c:v>22.211396499999999</c:v>
                </c:pt>
                <c:pt idx="13676">
                  <c:v>22.242792999999999</c:v>
                </c:pt>
                <c:pt idx="13677">
                  <c:v>22.270478499999999</c:v>
                </c:pt>
                <c:pt idx="13678">
                  <c:v>22.294892600000001</c:v>
                </c:pt>
                <c:pt idx="13679">
                  <c:v>22.3160645</c:v>
                </c:pt>
                <c:pt idx="13680">
                  <c:v>22.333994199999999</c:v>
                </c:pt>
                <c:pt idx="13681">
                  <c:v>22.348701200000001</c:v>
                </c:pt>
                <c:pt idx="13682">
                  <c:v>22.360644600000001</c:v>
                </c:pt>
                <c:pt idx="13683">
                  <c:v>22.369824300000001</c:v>
                </c:pt>
                <c:pt idx="13684">
                  <c:v>22.376240299999999</c:v>
                </c:pt>
                <c:pt idx="13685">
                  <c:v>22.379902399999999</c:v>
                </c:pt>
                <c:pt idx="13686">
                  <c:v>22.380781299999999</c:v>
                </c:pt>
                <c:pt idx="13687">
                  <c:v>22.379404399999999</c:v>
                </c:pt>
                <c:pt idx="13688">
                  <c:v>22.375244200000001</c:v>
                </c:pt>
                <c:pt idx="13689">
                  <c:v>22.368300900000001</c:v>
                </c:pt>
                <c:pt idx="13690">
                  <c:v>22.359072399999999</c:v>
                </c:pt>
                <c:pt idx="13691">
                  <c:v>22.3475587</c:v>
                </c:pt>
                <c:pt idx="13692">
                  <c:v>22.3337599</c:v>
                </c:pt>
                <c:pt idx="13693">
                  <c:v>22.316572399999998</c:v>
                </c:pt>
                <c:pt idx="13694">
                  <c:v>22.297636799999999</c:v>
                </c:pt>
                <c:pt idx="13695">
                  <c:v>22.276953200000001</c:v>
                </c:pt>
                <c:pt idx="13696">
                  <c:v>22.2545216</c:v>
                </c:pt>
                <c:pt idx="13697">
                  <c:v>22.229863399999999</c:v>
                </c:pt>
                <c:pt idx="13698">
                  <c:v>22.202978600000002</c:v>
                </c:pt>
                <c:pt idx="13699">
                  <c:v>22.175537200000001</c:v>
                </c:pt>
                <c:pt idx="13700">
                  <c:v>22.147539099999999</c:v>
                </c:pt>
                <c:pt idx="13701">
                  <c:v>22.118984399999999</c:v>
                </c:pt>
                <c:pt idx="13702">
                  <c:v>22.089873099999998</c:v>
                </c:pt>
                <c:pt idx="13703">
                  <c:v>22.060205100000001</c:v>
                </c:pt>
                <c:pt idx="13704">
                  <c:v>22.029540999999998</c:v>
                </c:pt>
                <c:pt idx="13705">
                  <c:v>21.997304700000001</c:v>
                </c:pt>
                <c:pt idx="13706">
                  <c:v>21.964638699999998</c:v>
                </c:pt>
                <c:pt idx="13707">
                  <c:v>21.931474600000001</c:v>
                </c:pt>
                <c:pt idx="13708">
                  <c:v>21.897812500000001</c:v>
                </c:pt>
                <c:pt idx="13709">
                  <c:v>21.864130800000002</c:v>
                </c:pt>
                <c:pt idx="13710">
                  <c:v>21.829453000000001</c:v>
                </c:pt>
                <c:pt idx="13711">
                  <c:v>21.7942772</c:v>
                </c:pt>
                <c:pt idx="13712">
                  <c:v>21.758603399999998</c:v>
                </c:pt>
                <c:pt idx="13713">
                  <c:v>21.722431499999999</c:v>
                </c:pt>
                <c:pt idx="13714">
                  <c:v>21.685761500000002</c:v>
                </c:pt>
                <c:pt idx="13715">
                  <c:v>21.6480955</c:v>
                </c:pt>
                <c:pt idx="13716">
                  <c:v>21.609931400000001</c:v>
                </c:pt>
                <c:pt idx="13717">
                  <c:v>21.570771199999999</c:v>
                </c:pt>
                <c:pt idx="13718">
                  <c:v>21.532646199999999</c:v>
                </c:pt>
                <c:pt idx="13719">
                  <c:v>21.493525099999999</c:v>
                </c:pt>
                <c:pt idx="13720">
                  <c:v>21.454462599999999</c:v>
                </c:pt>
                <c:pt idx="13721">
                  <c:v>21.415458600000001</c:v>
                </c:pt>
                <c:pt idx="13722">
                  <c:v>21.376571899999998</c:v>
                </c:pt>
                <c:pt idx="13723">
                  <c:v>21.3378023</c:v>
                </c:pt>
                <c:pt idx="13724">
                  <c:v>21.299628500000001</c:v>
                </c:pt>
                <c:pt idx="13725">
                  <c:v>21.262138199999999</c:v>
                </c:pt>
                <c:pt idx="13726">
                  <c:v>21.224765099999999</c:v>
                </c:pt>
                <c:pt idx="13727">
                  <c:v>21.1875483</c:v>
                </c:pt>
                <c:pt idx="13728">
                  <c:v>21.150478</c:v>
                </c:pt>
                <c:pt idx="13729">
                  <c:v>21.114579500000001</c:v>
                </c:pt>
                <c:pt idx="13730">
                  <c:v>21.079843100000001</c:v>
                </c:pt>
                <c:pt idx="13731">
                  <c:v>21.045712300000002</c:v>
                </c:pt>
                <c:pt idx="13732">
                  <c:v>21.012196599999999</c:v>
                </c:pt>
                <c:pt idx="13733">
                  <c:v>20.979286399999999</c:v>
                </c:pt>
                <c:pt idx="13734">
                  <c:v>20.946981699999998</c:v>
                </c:pt>
                <c:pt idx="13735">
                  <c:v>20.914823500000001</c:v>
                </c:pt>
                <c:pt idx="13736">
                  <c:v>20.884237599999999</c:v>
                </c:pt>
                <c:pt idx="13737">
                  <c:v>20.854764899999999</c:v>
                </c:pt>
                <c:pt idx="13738">
                  <c:v>20.826864499999999</c:v>
                </c:pt>
                <c:pt idx="13739">
                  <c:v>20.799081300000001</c:v>
                </c:pt>
                <c:pt idx="13740">
                  <c:v>20.7718743</c:v>
                </c:pt>
                <c:pt idx="13741">
                  <c:v>20.743827400000001</c:v>
                </c:pt>
                <c:pt idx="13742">
                  <c:v>20.7173528</c:v>
                </c:pt>
                <c:pt idx="13743">
                  <c:v>20.691454400000001</c:v>
                </c:pt>
                <c:pt idx="13744">
                  <c:v>20.665673200000001</c:v>
                </c:pt>
                <c:pt idx="13745">
                  <c:v>20.6400091</c:v>
                </c:pt>
                <c:pt idx="13746">
                  <c:v>20.6144623</c:v>
                </c:pt>
                <c:pt idx="13747">
                  <c:v>20.590028700000001</c:v>
                </c:pt>
                <c:pt idx="13748">
                  <c:v>20.565712300000001</c:v>
                </c:pt>
                <c:pt idx="13749">
                  <c:v>20.542968200000001</c:v>
                </c:pt>
                <c:pt idx="13750">
                  <c:v>20.518837399999999</c:v>
                </c:pt>
                <c:pt idx="13751">
                  <c:v>20.495800299999999</c:v>
                </c:pt>
                <c:pt idx="13752">
                  <c:v>20.473349200000001</c:v>
                </c:pt>
                <c:pt idx="13753">
                  <c:v>20.451464399999999</c:v>
                </c:pt>
                <c:pt idx="13754">
                  <c:v>20.430136300000001</c:v>
                </c:pt>
                <c:pt idx="13755">
                  <c:v>20.409345299999998</c:v>
                </c:pt>
                <c:pt idx="13756">
                  <c:v>20.388134399999998</c:v>
                </c:pt>
                <c:pt idx="13757">
                  <c:v>20.367460600000001</c:v>
                </c:pt>
                <c:pt idx="13758">
                  <c:v>20.346874700000001</c:v>
                </c:pt>
                <c:pt idx="13759">
                  <c:v>20.326337599999999</c:v>
                </c:pt>
                <c:pt idx="13760">
                  <c:v>20.305888499999998</c:v>
                </c:pt>
                <c:pt idx="13761">
                  <c:v>20.284999800000001</c:v>
                </c:pt>
                <c:pt idx="13762">
                  <c:v>20.2636912</c:v>
                </c:pt>
                <c:pt idx="13763">
                  <c:v>20.242412000000002</c:v>
                </c:pt>
                <c:pt idx="13764">
                  <c:v>20.221142499999999</c:v>
                </c:pt>
                <c:pt idx="13765">
                  <c:v>20.199452999999998</c:v>
                </c:pt>
                <c:pt idx="13766">
                  <c:v>20.177343700000002</c:v>
                </c:pt>
                <c:pt idx="13767">
                  <c:v>20.1557128</c:v>
                </c:pt>
                <c:pt idx="13768">
                  <c:v>20.133583900000001</c:v>
                </c:pt>
                <c:pt idx="13769">
                  <c:v>20.111035099999999</c:v>
                </c:pt>
                <c:pt idx="13770">
                  <c:v>20.087968700000001</c:v>
                </c:pt>
                <c:pt idx="13771">
                  <c:v>20.065400400000001</c:v>
                </c:pt>
                <c:pt idx="13772">
                  <c:v>20.042861299999998</c:v>
                </c:pt>
                <c:pt idx="13773">
                  <c:v>20.0212793</c:v>
                </c:pt>
                <c:pt idx="13774">
                  <c:v>19.998779299999999</c:v>
                </c:pt>
                <c:pt idx="13775">
                  <c:v>19.975859400000001</c:v>
                </c:pt>
                <c:pt idx="13776">
                  <c:v>19.953886700000002</c:v>
                </c:pt>
                <c:pt idx="13777">
                  <c:v>19.933300800000001</c:v>
                </c:pt>
                <c:pt idx="13778">
                  <c:v>19.913212900000001</c:v>
                </c:pt>
                <c:pt idx="13779">
                  <c:v>19.893125000000001</c:v>
                </c:pt>
                <c:pt idx="13780">
                  <c:v>19.8739843</c:v>
                </c:pt>
                <c:pt idx="13781">
                  <c:v>19.853906200000001</c:v>
                </c:pt>
                <c:pt idx="13782">
                  <c:v>19.835292899999999</c:v>
                </c:pt>
                <c:pt idx="13783">
                  <c:v>19.817167900000001</c:v>
                </c:pt>
                <c:pt idx="13784">
                  <c:v>19.7990429</c:v>
                </c:pt>
                <c:pt idx="13785">
                  <c:v>19.7809569</c:v>
                </c:pt>
                <c:pt idx="13786">
                  <c:v>19.762871000000001</c:v>
                </c:pt>
                <c:pt idx="13787">
                  <c:v>19.744804599999998</c:v>
                </c:pt>
                <c:pt idx="13788">
                  <c:v>19.7272362</c:v>
                </c:pt>
                <c:pt idx="13789">
                  <c:v>19.7097069</c:v>
                </c:pt>
                <c:pt idx="13790">
                  <c:v>19.693535000000001</c:v>
                </c:pt>
                <c:pt idx="13791">
                  <c:v>19.678320100000001</c:v>
                </c:pt>
                <c:pt idx="13792">
                  <c:v>19.664033</c:v>
                </c:pt>
                <c:pt idx="13793">
                  <c:v>19.650663900000001</c:v>
                </c:pt>
                <c:pt idx="13794">
                  <c:v>19.638222500000001</c:v>
                </c:pt>
                <c:pt idx="13795">
                  <c:v>19.625790800000001</c:v>
                </c:pt>
                <c:pt idx="13796">
                  <c:v>19.613398199999999</c:v>
                </c:pt>
                <c:pt idx="13797">
                  <c:v>19.601913799999998</c:v>
                </c:pt>
                <c:pt idx="13798">
                  <c:v>19.5913377</c:v>
                </c:pt>
                <c:pt idx="13799">
                  <c:v>19.581249799999998</c:v>
                </c:pt>
                <c:pt idx="13800">
                  <c:v>19.571230199999999</c:v>
                </c:pt>
                <c:pt idx="13801">
                  <c:v>19.562138399999998</c:v>
                </c:pt>
                <c:pt idx="13802">
                  <c:v>19.5531541</c:v>
                </c:pt>
                <c:pt idx="13803">
                  <c:v>19.5446189</c:v>
                </c:pt>
                <c:pt idx="13804">
                  <c:v>19.5360935</c:v>
                </c:pt>
                <c:pt idx="13805">
                  <c:v>19.528056400000001</c:v>
                </c:pt>
                <c:pt idx="13806">
                  <c:v>19.520927499999999</c:v>
                </c:pt>
                <c:pt idx="13807">
                  <c:v>19.514706799999999</c:v>
                </c:pt>
                <c:pt idx="13808">
                  <c:v>19.5080369</c:v>
                </c:pt>
                <c:pt idx="13809">
                  <c:v>19.500038799999999</c:v>
                </c:pt>
                <c:pt idx="13810">
                  <c:v>19.492070099999999</c:v>
                </c:pt>
                <c:pt idx="13811">
                  <c:v>19.484130700000001</c:v>
                </c:pt>
                <c:pt idx="13812">
                  <c:v>19.475742</c:v>
                </c:pt>
                <c:pt idx="13813">
                  <c:v>19.468300599999999</c:v>
                </c:pt>
                <c:pt idx="13814">
                  <c:v>19.459970500000001</c:v>
                </c:pt>
                <c:pt idx="13815">
                  <c:v>19.4511717</c:v>
                </c:pt>
                <c:pt idx="13816">
                  <c:v>19.4424022</c:v>
                </c:pt>
                <c:pt idx="13817">
                  <c:v>19.4336424</c:v>
                </c:pt>
                <c:pt idx="13818">
                  <c:v>19.424911900000001</c:v>
                </c:pt>
                <c:pt idx="13819">
                  <c:v>19.416230299999999</c:v>
                </c:pt>
                <c:pt idx="13820">
                  <c:v>19.407597500000001</c:v>
                </c:pt>
                <c:pt idx="13821">
                  <c:v>19.3989744</c:v>
                </c:pt>
                <c:pt idx="13822">
                  <c:v>19.3890721</c:v>
                </c:pt>
                <c:pt idx="13823">
                  <c:v>19.378749800000001</c:v>
                </c:pt>
                <c:pt idx="13824">
                  <c:v>19.367988100000002</c:v>
                </c:pt>
                <c:pt idx="13825">
                  <c:v>19.356826000000002</c:v>
                </c:pt>
                <c:pt idx="13826">
                  <c:v>19.3456443</c:v>
                </c:pt>
                <c:pt idx="13827">
                  <c:v>19.334511500000001</c:v>
                </c:pt>
                <c:pt idx="13828">
                  <c:v>19.3233885</c:v>
                </c:pt>
                <c:pt idx="13829">
                  <c:v>19.312284900000002</c:v>
                </c:pt>
                <c:pt idx="13830">
                  <c:v>19.300781000000001</c:v>
                </c:pt>
                <c:pt idx="13831">
                  <c:v>19.2892771</c:v>
                </c:pt>
                <c:pt idx="13832">
                  <c:v>19.2782126</c:v>
                </c:pt>
                <c:pt idx="13833">
                  <c:v>19.266708699999999</c:v>
                </c:pt>
                <c:pt idx="13834">
                  <c:v>19.255204800000001</c:v>
                </c:pt>
                <c:pt idx="13835">
                  <c:v>19.243720400000001</c:v>
                </c:pt>
                <c:pt idx="13836">
                  <c:v>19.2322849</c:v>
                </c:pt>
                <c:pt idx="13837">
                  <c:v>19.2204294</c:v>
                </c:pt>
                <c:pt idx="13838">
                  <c:v>19.208593400000002</c:v>
                </c:pt>
                <c:pt idx="13839">
                  <c:v>19.1963571</c:v>
                </c:pt>
                <c:pt idx="13840">
                  <c:v>19.184589500000001</c:v>
                </c:pt>
                <c:pt idx="13841">
                  <c:v>19.1733102</c:v>
                </c:pt>
                <c:pt idx="13842">
                  <c:v>19.162470299999999</c:v>
                </c:pt>
                <c:pt idx="13843">
                  <c:v>19.152489800000001</c:v>
                </c:pt>
                <c:pt idx="13844">
                  <c:v>19.142978100000001</c:v>
                </c:pt>
                <c:pt idx="13845">
                  <c:v>19.133046400000001</c:v>
                </c:pt>
                <c:pt idx="13846">
                  <c:v>19.124423400000001</c:v>
                </c:pt>
                <c:pt idx="13847">
                  <c:v>19.116268999999999</c:v>
                </c:pt>
                <c:pt idx="13848">
                  <c:v>19.1085542</c:v>
                </c:pt>
                <c:pt idx="13849">
                  <c:v>19.1016987</c:v>
                </c:pt>
                <c:pt idx="13850">
                  <c:v>19.095702599999999</c:v>
                </c:pt>
                <c:pt idx="13851">
                  <c:v>19.0905463</c:v>
                </c:pt>
                <c:pt idx="13852">
                  <c:v>19.086229899999999</c:v>
                </c:pt>
                <c:pt idx="13853">
                  <c:v>19.082792399999999</c:v>
                </c:pt>
                <c:pt idx="13854">
                  <c:v>19.080653699999999</c:v>
                </c:pt>
                <c:pt idx="13855">
                  <c:v>19.079823699999999</c:v>
                </c:pt>
                <c:pt idx="13856">
                  <c:v>19.0798725</c:v>
                </c:pt>
                <c:pt idx="13857">
                  <c:v>19.080780699999998</c:v>
                </c:pt>
                <c:pt idx="13858">
                  <c:v>19.0821772</c:v>
                </c:pt>
                <c:pt idx="13859">
                  <c:v>19.084901800000001</c:v>
                </c:pt>
                <c:pt idx="13860">
                  <c:v>19.088974</c:v>
                </c:pt>
                <c:pt idx="13861">
                  <c:v>19.093534600000002</c:v>
                </c:pt>
                <c:pt idx="13862">
                  <c:v>19.099882300000001</c:v>
                </c:pt>
                <c:pt idx="13863">
                  <c:v>19.107177199999999</c:v>
                </c:pt>
                <c:pt idx="13864">
                  <c:v>19.1154291</c:v>
                </c:pt>
                <c:pt idx="13865">
                  <c:v>19.125497500000002</c:v>
                </c:pt>
                <c:pt idx="13866">
                  <c:v>19.137860799999999</c:v>
                </c:pt>
                <c:pt idx="13867">
                  <c:v>19.1516792</c:v>
                </c:pt>
                <c:pt idx="13868">
                  <c:v>19.167792500000001</c:v>
                </c:pt>
                <c:pt idx="13869">
                  <c:v>19.186200700000001</c:v>
                </c:pt>
                <c:pt idx="13870">
                  <c:v>19.206064000000001</c:v>
                </c:pt>
                <c:pt idx="13871">
                  <c:v>19.228241700000002</c:v>
                </c:pt>
                <c:pt idx="13872">
                  <c:v>19.252401899999999</c:v>
                </c:pt>
                <c:pt idx="13873">
                  <c:v>19.2793843</c:v>
                </c:pt>
                <c:pt idx="13874">
                  <c:v>19.308769099999999</c:v>
                </c:pt>
                <c:pt idx="13875">
                  <c:v>19.339745700000002</c:v>
                </c:pt>
                <c:pt idx="13876">
                  <c:v>19.3727339</c:v>
                </c:pt>
                <c:pt idx="13877">
                  <c:v>19.408573799999999</c:v>
                </c:pt>
                <c:pt idx="13878">
                  <c:v>19.446005499999998</c:v>
                </c:pt>
                <c:pt idx="13879">
                  <c:v>19.4854488</c:v>
                </c:pt>
                <c:pt idx="13880">
                  <c:v>19.527323800000001</c:v>
                </c:pt>
                <c:pt idx="13881">
                  <c:v>19.571318000000002</c:v>
                </c:pt>
                <c:pt idx="13882">
                  <c:v>19.616903900000001</c:v>
                </c:pt>
                <c:pt idx="13883">
                  <c:v>19.664081700000001</c:v>
                </c:pt>
                <c:pt idx="13884">
                  <c:v>19.713378500000001</c:v>
                </c:pt>
                <c:pt idx="13885">
                  <c:v>19.7647555</c:v>
                </c:pt>
                <c:pt idx="13886">
                  <c:v>19.818212500000001</c:v>
                </c:pt>
                <c:pt idx="13887">
                  <c:v>19.872851199999999</c:v>
                </c:pt>
                <c:pt idx="13888">
                  <c:v>19.929569900000001</c:v>
                </c:pt>
                <c:pt idx="13889">
                  <c:v>19.9883688</c:v>
                </c:pt>
                <c:pt idx="13890">
                  <c:v>20.048769199999999</c:v>
                </c:pt>
                <c:pt idx="13891">
                  <c:v>20.110312100000002</c:v>
                </c:pt>
                <c:pt idx="13892">
                  <c:v>20.172470300000001</c:v>
                </c:pt>
                <c:pt idx="13893">
                  <c:v>20.236191000000002</c:v>
                </c:pt>
                <c:pt idx="13894">
                  <c:v>20.299609</c:v>
                </c:pt>
                <c:pt idx="13895">
                  <c:v>20.363671499999999</c:v>
                </c:pt>
                <c:pt idx="13896">
                  <c:v>20.428359</c:v>
                </c:pt>
                <c:pt idx="13897">
                  <c:v>20.4932515</c:v>
                </c:pt>
                <c:pt idx="13898">
                  <c:v>20.556825799999999</c:v>
                </c:pt>
                <c:pt idx="13899">
                  <c:v>20.620028900000001</c:v>
                </c:pt>
                <c:pt idx="13900">
                  <c:v>20.682441000000001</c:v>
                </c:pt>
                <c:pt idx="13901">
                  <c:v>20.743534700000001</c:v>
                </c:pt>
                <c:pt idx="13902">
                  <c:v>20.803700800000001</c:v>
                </c:pt>
                <c:pt idx="13903">
                  <c:v>20.862509299999999</c:v>
                </c:pt>
                <c:pt idx="13904">
                  <c:v>20.9198433</c:v>
                </c:pt>
                <c:pt idx="13905">
                  <c:v>20.974775000000001</c:v>
                </c:pt>
                <c:pt idx="13906">
                  <c:v>21.027333599999999</c:v>
                </c:pt>
                <c:pt idx="13907">
                  <c:v>21.078358999999999</c:v>
                </c:pt>
                <c:pt idx="13908">
                  <c:v>21.1273433</c:v>
                </c:pt>
                <c:pt idx="13909">
                  <c:v>21.173866799999999</c:v>
                </c:pt>
                <c:pt idx="13910">
                  <c:v>21.218349199999999</c:v>
                </c:pt>
                <c:pt idx="13911">
                  <c:v>21.2607906</c:v>
                </c:pt>
                <c:pt idx="13912">
                  <c:v>21.300771099999999</c:v>
                </c:pt>
                <c:pt idx="13913">
                  <c:v>21.337655900000001</c:v>
                </c:pt>
                <c:pt idx="13914">
                  <c:v>21.372499600000001</c:v>
                </c:pt>
                <c:pt idx="13915">
                  <c:v>21.4053024</c:v>
                </c:pt>
                <c:pt idx="13916">
                  <c:v>21.434501600000001</c:v>
                </c:pt>
                <c:pt idx="13917">
                  <c:v>21.460097300000001</c:v>
                </c:pt>
                <c:pt idx="13918">
                  <c:v>21.482089500000001</c:v>
                </c:pt>
                <c:pt idx="13919">
                  <c:v>21.500927399999998</c:v>
                </c:pt>
                <c:pt idx="13920">
                  <c:v>21.5166696</c:v>
                </c:pt>
                <c:pt idx="13921">
                  <c:v>21.528808300000001</c:v>
                </c:pt>
                <c:pt idx="13922">
                  <c:v>21.5377926</c:v>
                </c:pt>
                <c:pt idx="13923">
                  <c:v>21.543642299999998</c:v>
                </c:pt>
                <c:pt idx="13924">
                  <c:v>21.547411799999999</c:v>
                </c:pt>
                <c:pt idx="13925">
                  <c:v>21.548046599999999</c:v>
                </c:pt>
                <c:pt idx="13926">
                  <c:v>21.547060200000001</c:v>
                </c:pt>
                <c:pt idx="13927">
                  <c:v>21.543398100000001</c:v>
                </c:pt>
                <c:pt idx="13928">
                  <c:v>21.53707</c:v>
                </c:pt>
                <c:pt idx="13929">
                  <c:v>21.528075900000001</c:v>
                </c:pt>
                <c:pt idx="13930">
                  <c:v>21.517968400000001</c:v>
                </c:pt>
                <c:pt idx="13931">
                  <c:v>21.506171599999998</c:v>
                </c:pt>
                <c:pt idx="13932">
                  <c:v>21.492206700000001</c:v>
                </c:pt>
                <c:pt idx="13933">
                  <c:v>21.4771286</c:v>
                </c:pt>
                <c:pt idx="13934">
                  <c:v>21.460497700000001</c:v>
                </c:pt>
                <c:pt idx="13935">
                  <c:v>21.4422751</c:v>
                </c:pt>
                <c:pt idx="13936">
                  <c:v>21.422489899999999</c:v>
                </c:pt>
                <c:pt idx="13937">
                  <c:v>21.401679399999999</c:v>
                </c:pt>
                <c:pt idx="13938">
                  <c:v>21.379784799999999</c:v>
                </c:pt>
                <c:pt idx="13939">
                  <c:v>21.3558786</c:v>
                </c:pt>
                <c:pt idx="13940">
                  <c:v>21.330976199999998</c:v>
                </c:pt>
                <c:pt idx="13941">
                  <c:v>21.305077799999999</c:v>
                </c:pt>
                <c:pt idx="13942">
                  <c:v>21.278183200000001</c:v>
                </c:pt>
                <c:pt idx="13943">
                  <c:v>21.250282800000001</c:v>
                </c:pt>
                <c:pt idx="13944">
                  <c:v>21.221376500000002</c:v>
                </c:pt>
                <c:pt idx="13945">
                  <c:v>21.1920015</c:v>
                </c:pt>
                <c:pt idx="13946">
                  <c:v>21.1616304</c:v>
                </c:pt>
                <c:pt idx="13947">
                  <c:v>21.130253400000001</c:v>
                </c:pt>
                <c:pt idx="13948">
                  <c:v>21.099423300000002</c:v>
                </c:pt>
                <c:pt idx="13949">
                  <c:v>21.0691694</c:v>
                </c:pt>
                <c:pt idx="13950">
                  <c:v>21.039501399999999</c:v>
                </c:pt>
                <c:pt idx="13951">
                  <c:v>21.010409599999999</c:v>
                </c:pt>
                <c:pt idx="13952">
                  <c:v>20.980878400000002</c:v>
                </c:pt>
                <c:pt idx="13953">
                  <c:v>20.951464300000001</c:v>
                </c:pt>
                <c:pt idx="13954">
                  <c:v>20.922626399999999</c:v>
                </c:pt>
                <c:pt idx="13955">
                  <c:v>20.894364700000001</c:v>
                </c:pt>
                <c:pt idx="13956">
                  <c:v>20.866151800000001</c:v>
                </c:pt>
                <c:pt idx="13957">
                  <c:v>20.838056099999999</c:v>
                </c:pt>
                <c:pt idx="13958">
                  <c:v>20.8100092</c:v>
                </c:pt>
                <c:pt idx="13959">
                  <c:v>20.782079499999998</c:v>
                </c:pt>
                <c:pt idx="13960">
                  <c:v>20.754266999999999</c:v>
                </c:pt>
                <c:pt idx="13961">
                  <c:v>20.726571700000001</c:v>
                </c:pt>
                <c:pt idx="13962">
                  <c:v>20.6984663</c:v>
                </c:pt>
                <c:pt idx="13963">
                  <c:v>20.669521</c:v>
                </c:pt>
                <c:pt idx="13964">
                  <c:v>20.640692900000001</c:v>
                </c:pt>
                <c:pt idx="13965">
                  <c:v>20.611454599999998</c:v>
                </c:pt>
                <c:pt idx="13966">
                  <c:v>20.582753400000001</c:v>
                </c:pt>
                <c:pt idx="13967">
                  <c:v>20.554618699999999</c:v>
                </c:pt>
                <c:pt idx="13968">
                  <c:v>20.526571799999999</c:v>
                </c:pt>
                <c:pt idx="13969">
                  <c:v>20.4990621</c:v>
                </c:pt>
                <c:pt idx="13970">
                  <c:v>20.472138300000001</c:v>
                </c:pt>
                <c:pt idx="13971">
                  <c:v>20.446259399999999</c:v>
                </c:pt>
                <c:pt idx="13972">
                  <c:v>20.420917599999999</c:v>
                </c:pt>
                <c:pt idx="13973">
                  <c:v>20.396112899999999</c:v>
                </c:pt>
                <c:pt idx="13974">
                  <c:v>20.371864899999998</c:v>
                </c:pt>
                <c:pt idx="13975">
                  <c:v>20.3481931</c:v>
                </c:pt>
                <c:pt idx="13976">
                  <c:v>20.3255564</c:v>
                </c:pt>
                <c:pt idx="13977">
                  <c:v>20.303935299999999</c:v>
                </c:pt>
                <c:pt idx="13978">
                  <c:v>20.282870899999999</c:v>
                </c:pt>
                <c:pt idx="13979">
                  <c:v>20.262841600000002</c:v>
                </c:pt>
                <c:pt idx="13980">
                  <c:v>20.243320099999998</c:v>
                </c:pt>
                <c:pt idx="13981">
                  <c:v>20.224306500000001</c:v>
                </c:pt>
                <c:pt idx="13982">
                  <c:v>20.2057909</c:v>
                </c:pt>
                <c:pt idx="13983">
                  <c:v>20.1877928</c:v>
                </c:pt>
                <c:pt idx="13984">
                  <c:v>20.170820200000001</c:v>
                </c:pt>
                <c:pt idx="13985">
                  <c:v>20.155283099999998</c:v>
                </c:pt>
                <c:pt idx="13986">
                  <c:v>20.140761600000001</c:v>
                </c:pt>
                <c:pt idx="13987">
                  <c:v>20.1272558</c:v>
                </c:pt>
                <c:pt idx="13988">
                  <c:v>20.114765599999998</c:v>
                </c:pt>
                <c:pt idx="13989">
                  <c:v>20.1042089</c:v>
                </c:pt>
                <c:pt idx="13990">
                  <c:v>20.094667900000001</c:v>
                </c:pt>
                <c:pt idx="13991">
                  <c:v>20.08708</c:v>
                </c:pt>
                <c:pt idx="13992">
                  <c:v>20.081952999999999</c:v>
                </c:pt>
                <c:pt idx="13993">
                  <c:v>20.079287000000001</c:v>
                </c:pt>
                <c:pt idx="13994">
                  <c:v>20.079081899999998</c:v>
                </c:pt>
                <c:pt idx="13995">
                  <c:v>20.082353399999999</c:v>
                </c:pt>
                <c:pt idx="13996">
                  <c:v>20.0881151</c:v>
                </c:pt>
                <c:pt idx="13997">
                  <c:v>20.096367099999998</c:v>
                </c:pt>
                <c:pt idx="13998">
                  <c:v>20.106650299999998</c:v>
                </c:pt>
                <c:pt idx="13999">
                  <c:v>20.118964699999999</c:v>
                </c:pt>
                <c:pt idx="14000">
                  <c:v>20.133788899999999</c:v>
                </c:pt>
                <c:pt idx="14001">
                  <c:v>20.151171699999999</c:v>
                </c:pt>
                <c:pt idx="14002">
                  <c:v>20.171074000000001</c:v>
                </c:pt>
                <c:pt idx="14003">
                  <c:v>20.193564299999998</c:v>
                </c:pt>
                <c:pt idx="14004">
                  <c:v>20.2186424</c:v>
                </c:pt>
                <c:pt idx="14005">
                  <c:v>20.2463084</c:v>
                </c:pt>
                <c:pt idx="14006">
                  <c:v>20.2765232</c:v>
                </c:pt>
                <c:pt idx="14007">
                  <c:v>20.309277099999999</c:v>
                </c:pt>
                <c:pt idx="14008">
                  <c:v>20.343622799999999</c:v>
                </c:pt>
                <c:pt idx="14009">
                  <c:v>20.3795994</c:v>
                </c:pt>
                <c:pt idx="14010">
                  <c:v>20.4180955</c:v>
                </c:pt>
                <c:pt idx="14011">
                  <c:v>20.458183399999999</c:v>
                </c:pt>
                <c:pt idx="14012">
                  <c:v>20.4999021</c:v>
                </c:pt>
                <c:pt idx="14013">
                  <c:v>20.543241900000002</c:v>
                </c:pt>
                <c:pt idx="14014">
                  <c:v>20.588193100000002</c:v>
                </c:pt>
                <c:pt idx="14015">
                  <c:v>20.6347165</c:v>
                </c:pt>
                <c:pt idx="14016">
                  <c:v>20.683378699999999</c:v>
                </c:pt>
                <c:pt idx="14017">
                  <c:v>20.7331833</c:v>
                </c:pt>
                <c:pt idx="14018">
                  <c:v>20.783593499999998</c:v>
                </c:pt>
                <c:pt idx="14019">
                  <c:v>20.8345798</c:v>
                </c:pt>
                <c:pt idx="14020">
                  <c:v>20.886171699999998</c:v>
                </c:pt>
                <c:pt idx="14021">
                  <c:v>20.937880700000001</c:v>
                </c:pt>
                <c:pt idx="14022">
                  <c:v>20.990195100000001</c:v>
                </c:pt>
                <c:pt idx="14023">
                  <c:v>21.042587699999999</c:v>
                </c:pt>
                <c:pt idx="14024">
                  <c:v>21.0940428</c:v>
                </c:pt>
                <c:pt idx="14025">
                  <c:v>21.1445604</c:v>
                </c:pt>
                <c:pt idx="14026">
                  <c:v>21.1941405</c:v>
                </c:pt>
                <c:pt idx="14027">
                  <c:v>21.2411815</c:v>
                </c:pt>
                <c:pt idx="14028">
                  <c:v>21.287226499999999</c:v>
                </c:pt>
                <c:pt idx="14029">
                  <c:v>21.331748000000001</c:v>
                </c:pt>
                <c:pt idx="14030">
                  <c:v>21.374726500000001</c:v>
                </c:pt>
                <c:pt idx="14031">
                  <c:v>21.416162100000001</c:v>
                </c:pt>
                <c:pt idx="14032">
                  <c:v>21.456025400000001</c:v>
                </c:pt>
                <c:pt idx="14033">
                  <c:v>21.493261700000001</c:v>
                </c:pt>
                <c:pt idx="14034">
                  <c:v>21.5278907</c:v>
                </c:pt>
                <c:pt idx="14035">
                  <c:v>21.559833999999999</c:v>
                </c:pt>
                <c:pt idx="14036">
                  <c:v>21.5890919</c:v>
                </c:pt>
                <c:pt idx="14037">
                  <c:v>21.616171999999999</c:v>
                </c:pt>
                <c:pt idx="14038">
                  <c:v>21.640585999999999</c:v>
                </c:pt>
                <c:pt idx="14039">
                  <c:v>21.662334099999999</c:v>
                </c:pt>
                <c:pt idx="14040">
                  <c:v>21.681933699999998</c:v>
                </c:pt>
                <c:pt idx="14041">
                  <c:v>21.699326299999999</c:v>
                </c:pt>
                <c:pt idx="14042">
                  <c:v>21.714111500000001</c:v>
                </c:pt>
                <c:pt idx="14043">
                  <c:v>21.726748199999999</c:v>
                </c:pt>
                <c:pt idx="14044">
                  <c:v>21.737177899999999</c:v>
                </c:pt>
                <c:pt idx="14045">
                  <c:v>21.744873200000001</c:v>
                </c:pt>
                <c:pt idx="14046">
                  <c:v>21.749843899999998</c:v>
                </c:pt>
                <c:pt idx="14047">
                  <c:v>21.752148600000002</c:v>
                </c:pt>
                <c:pt idx="14048">
                  <c:v>21.7506545</c:v>
                </c:pt>
                <c:pt idx="14049">
                  <c:v>21.746435699999999</c:v>
                </c:pt>
                <c:pt idx="14050">
                  <c:v>21.7404689</c:v>
                </c:pt>
                <c:pt idx="14051">
                  <c:v>21.732334099999999</c:v>
                </c:pt>
                <c:pt idx="14052">
                  <c:v>21.7219728</c:v>
                </c:pt>
                <c:pt idx="14053">
                  <c:v>21.709921999999999</c:v>
                </c:pt>
                <c:pt idx="14054">
                  <c:v>21.695644600000001</c:v>
                </c:pt>
                <c:pt idx="14055">
                  <c:v>21.679218800000001</c:v>
                </c:pt>
                <c:pt idx="14056">
                  <c:v>21.660654300000001</c:v>
                </c:pt>
                <c:pt idx="14057">
                  <c:v>21.639951199999999</c:v>
                </c:pt>
                <c:pt idx="14058">
                  <c:v>21.6171094</c:v>
                </c:pt>
                <c:pt idx="14059">
                  <c:v>21.593720699999999</c:v>
                </c:pt>
                <c:pt idx="14060">
                  <c:v>21.568222599999999</c:v>
                </c:pt>
                <c:pt idx="14061">
                  <c:v>21.542148399999999</c:v>
                </c:pt>
                <c:pt idx="14062">
                  <c:v>21.5150194</c:v>
                </c:pt>
                <c:pt idx="14063">
                  <c:v>21.487333899999999</c:v>
                </c:pt>
                <c:pt idx="14064">
                  <c:v>21.4586522</c:v>
                </c:pt>
                <c:pt idx="14065">
                  <c:v>21.429492</c:v>
                </c:pt>
                <c:pt idx="14066">
                  <c:v>21.399863100000001</c:v>
                </c:pt>
                <c:pt idx="14067">
                  <c:v>21.3697947</c:v>
                </c:pt>
                <c:pt idx="14068">
                  <c:v>21.339286900000001</c:v>
                </c:pt>
                <c:pt idx="14069">
                  <c:v>21.3073239</c:v>
                </c:pt>
                <c:pt idx="14070">
                  <c:v>21.274921599999999</c:v>
                </c:pt>
                <c:pt idx="14071">
                  <c:v>21.242079700000001</c:v>
                </c:pt>
                <c:pt idx="14072">
                  <c:v>21.208759400000002</c:v>
                </c:pt>
                <c:pt idx="14073">
                  <c:v>21.1749899</c:v>
                </c:pt>
                <c:pt idx="14074">
                  <c:v>21.140741800000001</c:v>
                </c:pt>
                <c:pt idx="14075">
                  <c:v>21.106015200000002</c:v>
                </c:pt>
                <c:pt idx="14076">
                  <c:v>21.070839400000001</c:v>
                </c:pt>
                <c:pt idx="14077">
                  <c:v>21.035810099999999</c:v>
                </c:pt>
                <c:pt idx="14078">
                  <c:v>21.000927300000001</c:v>
                </c:pt>
                <c:pt idx="14079">
                  <c:v>20.966620599999999</c:v>
                </c:pt>
                <c:pt idx="14080">
                  <c:v>20.932997499999999</c:v>
                </c:pt>
                <c:pt idx="14081">
                  <c:v>20.899521</c:v>
                </c:pt>
                <c:pt idx="14082">
                  <c:v>20.8652339</c:v>
                </c:pt>
                <c:pt idx="14083">
                  <c:v>20.8310639</c:v>
                </c:pt>
                <c:pt idx="14084">
                  <c:v>20.797021000000001</c:v>
                </c:pt>
                <c:pt idx="14085">
                  <c:v>20.762118600000001</c:v>
                </c:pt>
                <c:pt idx="14086">
                  <c:v>20.7273432</c:v>
                </c:pt>
                <c:pt idx="14087">
                  <c:v>20.692216299999998</c:v>
                </c:pt>
                <c:pt idx="14088">
                  <c:v>20.6577339</c:v>
                </c:pt>
                <c:pt idx="14089">
                  <c:v>20.6243452</c:v>
                </c:pt>
                <c:pt idx="14090">
                  <c:v>20.5920503</c:v>
                </c:pt>
                <c:pt idx="14091">
                  <c:v>20.560321800000001</c:v>
                </c:pt>
                <c:pt idx="14092">
                  <c:v>20.529686999999999</c:v>
                </c:pt>
                <c:pt idx="14093">
                  <c:v>20.4982124</c:v>
                </c:pt>
                <c:pt idx="14094">
                  <c:v>20.467304200000001</c:v>
                </c:pt>
                <c:pt idx="14095">
                  <c:v>20.435517099999998</c:v>
                </c:pt>
                <c:pt idx="14096">
                  <c:v>20.404267099999998</c:v>
                </c:pt>
                <c:pt idx="14097">
                  <c:v>20.373573799999999</c:v>
                </c:pt>
                <c:pt idx="14098">
                  <c:v>20.342968299999999</c:v>
                </c:pt>
                <c:pt idx="14099">
                  <c:v>20.312870700000001</c:v>
                </c:pt>
                <c:pt idx="14100">
                  <c:v>20.282841399999999</c:v>
                </c:pt>
                <c:pt idx="14101">
                  <c:v>20.253808200000002</c:v>
                </c:pt>
                <c:pt idx="14102">
                  <c:v>20.225282799999999</c:v>
                </c:pt>
                <c:pt idx="14103">
                  <c:v>20.196825799999999</c:v>
                </c:pt>
                <c:pt idx="14104">
                  <c:v>20.1684567</c:v>
                </c:pt>
                <c:pt idx="14105">
                  <c:v>20.140175500000002</c:v>
                </c:pt>
                <c:pt idx="14106">
                  <c:v>20.111982099999999</c:v>
                </c:pt>
                <c:pt idx="14107">
                  <c:v>20.084316099999999</c:v>
                </c:pt>
                <c:pt idx="14108">
                  <c:v>20.056737999999999</c:v>
                </c:pt>
                <c:pt idx="14109">
                  <c:v>20.0296384</c:v>
                </c:pt>
                <c:pt idx="14110">
                  <c:v>20.0030173</c:v>
                </c:pt>
                <c:pt idx="14111">
                  <c:v>19.975956799999999</c:v>
                </c:pt>
                <c:pt idx="14112">
                  <c:v>19.9493747</c:v>
                </c:pt>
                <c:pt idx="14113">
                  <c:v>19.923271199999999</c:v>
                </c:pt>
                <c:pt idx="14114">
                  <c:v>19.8981247</c:v>
                </c:pt>
                <c:pt idx="14115">
                  <c:v>19.8734568</c:v>
                </c:pt>
                <c:pt idx="14116">
                  <c:v>19.8493064</c:v>
                </c:pt>
                <c:pt idx="14117">
                  <c:v>19.826152100000002</c:v>
                </c:pt>
                <c:pt idx="14118">
                  <c:v>19.803515399999998</c:v>
                </c:pt>
                <c:pt idx="14119">
                  <c:v>19.782294700000001</c:v>
                </c:pt>
                <c:pt idx="14120">
                  <c:v>19.761991900000002</c:v>
                </c:pt>
                <c:pt idx="14121">
                  <c:v>19.7417087</c:v>
                </c:pt>
                <c:pt idx="14122">
                  <c:v>19.7214451</c:v>
                </c:pt>
                <c:pt idx="14123">
                  <c:v>19.7012009</c:v>
                </c:pt>
                <c:pt idx="14124">
                  <c:v>19.680976300000001</c:v>
                </c:pt>
                <c:pt idx="14125">
                  <c:v>19.662148200000001</c:v>
                </c:pt>
                <c:pt idx="14126">
                  <c:v>19.643339600000001</c:v>
                </c:pt>
                <c:pt idx="14127">
                  <c:v>19.625947</c:v>
                </c:pt>
                <c:pt idx="14128">
                  <c:v>19.608574000000001</c:v>
                </c:pt>
                <c:pt idx="14129">
                  <c:v>19.591210700000001</c:v>
                </c:pt>
                <c:pt idx="14130">
                  <c:v>19.5747654</c:v>
                </c:pt>
                <c:pt idx="14131">
                  <c:v>19.557978299999998</c:v>
                </c:pt>
                <c:pt idx="14132">
                  <c:v>19.542148300000001</c:v>
                </c:pt>
                <c:pt idx="14133">
                  <c:v>19.526015399999999</c:v>
                </c:pt>
                <c:pt idx="14134">
                  <c:v>19.509960800000002</c:v>
                </c:pt>
                <c:pt idx="14135">
                  <c:v>19.494443199999999</c:v>
                </c:pt>
                <c:pt idx="14136">
                  <c:v>19.479452999999999</c:v>
                </c:pt>
                <c:pt idx="14137">
                  <c:v>19.464990100000001</c:v>
                </c:pt>
                <c:pt idx="14138">
                  <c:v>19.451035000000001</c:v>
                </c:pt>
                <c:pt idx="14139">
                  <c:v>19.436708800000002</c:v>
                </c:pt>
                <c:pt idx="14140">
                  <c:v>19.422890500000001</c:v>
                </c:pt>
                <c:pt idx="14141">
                  <c:v>19.408710800000001</c:v>
                </c:pt>
                <c:pt idx="14142">
                  <c:v>19.3945799</c:v>
                </c:pt>
                <c:pt idx="14143">
                  <c:v>19.3805467</c:v>
                </c:pt>
                <c:pt idx="14144">
                  <c:v>19.366562399999999</c:v>
                </c:pt>
                <c:pt idx="14145">
                  <c:v>19.3522362</c:v>
                </c:pt>
                <c:pt idx="14146">
                  <c:v>19.337568300000001</c:v>
                </c:pt>
                <c:pt idx="14147">
                  <c:v>19.322949099999999</c:v>
                </c:pt>
                <c:pt idx="14148">
                  <c:v>19.308359299999999</c:v>
                </c:pt>
                <c:pt idx="14149">
                  <c:v>19.293818300000002</c:v>
                </c:pt>
                <c:pt idx="14150">
                  <c:v>19.279326099999999</c:v>
                </c:pt>
                <c:pt idx="14151">
                  <c:v>19.264433499999999</c:v>
                </c:pt>
                <c:pt idx="14152">
                  <c:v>19.248730399999999</c:v>
                </c:pt>
                <c:pt idx="14153">
                  <c:v>19.233076100000002</c:v>
                </c:pt>
                <c:pt idx="14154">
                  <c:v>19.2174707</c:v>
                </c:pt>
                <c:pt idx="14155">
                  <c:v>19.201913999999999</c:v>
                </c:pt>
                <c:pt idx="14156">
                  <c:v>19.1863867</c:v>
                </c:pt>
                <c:pt idx="14157">
                  <c:v>19.1700488</c:v>
                </c:pt>
                <c:pt idx="14158">
                  <c:v>19.153740200000001</c:v>
                </c:pt>
                <c:pt idx="14159">
                  <c:v>19.136992100000001</c:v>
                </c:pt>
                <c:pt idx="14160">
                  <c:v>19.120273399999999</c:v>
                </c:pt>
                <c:pt idx="14161">
                  <c:v>19.103603499999998</c:v>
                </c:pt>
                <c:pt idx="14162">
                  <c:v>19.0865136</c:v>
                </c:pt>
                <c:pt idx="14163">
                  <c:v>19.070283100000001</c:v>
                </c:pt>
                <c:pt idx="14164">
                  <c:v>19.053613200000001</c:v>
                </c:pt>
                <c:pt idx="14165">
                  <c:v>19.037763600000002</c:v>
                </c:pt>
                <c:pt idx="14166">
                  <c:v>19.021913999999999</c:v>
                </c:pt>
                <c:pt idx="14167">
                  <c:v>19.006884700000001</c:v>
                </c:pt>
                <c:pt idx="14168">
                  <c:v>18.992275299999999</c:v>
                </c:pt>
                <c:pt idx="14169">
                  <c:v>18.978066399999999</c:v>
                </c:pt>
                <c:pt idx="14170">
                  <c:v>18.964716800000001</c:v>
                </c:pt>
                <c:pt idx="14171">
                  <c:v>18.951835899999999</c:v>
                </c:pt>
                <c:pt idx="14172">
                  <c:v>18.939394499999999</c:v>
                </c:pt>
                <c:pt idx="14173">
                  <c:v>18.928212899999998</c:v>
                </c:pt>
                <c:pt idx="14174">
                  <c:v>18.917060500000002</c:v>
                </c:pt>
                <c:pt idx="14175">
                  <c:v>18.907167900000001</c:v>
                </c:pt>
                <c:pt idx="14176">
                  <c:v>18.897304699999999</c:v>
                </c:pt>
                <c:pt idx="14177">
                  <c:v>18.889062500000001</c:v>
                </c:pt>
                <c:pt idx="14178">
                  <c:v>18.8816308</c:v>
                </c:pt>
                <c:pt idx="14179">
                  <c:v>18.874638699999998</c:v>
                </c:pt>
                <c:pt idx="14180">
                  <c:v>18.867675800000001</c:v>
                </c:pt>
                <c:pt idx="14181">
                  <c:v>18.860703099999998</c:v>
                </c:pt>
                <c:pt idx="14182">
                  <c:v>18.8537207</c:v>
                </c:pt>
                <c:pt idx="14183">
                  <c:v>18.846728500000001</c:v>
                </c:pt>
                <c:pt idx="14184">
                  <c:v>18.8405469</c:v>
                </c:pt>
                <c:pt idx="14185">
                  <c:v>18.834355500000001</c:v>
                </c:pt>
                <c:pt idx="14186">
                  <c:v>18.828154399999999</c:v>
                </c:pt>
                <c:pt idx="14187">
                  <c:v>18.821943399999999</c:v>
                </c:pt>
                <c:pt idx="14188">
                  <c:v>18.815761800000001</c:v>
                </c:pt>
                <c:pt idx="14189">
                  <c:v>18.8103908</c:v>
                </c:pt>
                <c:pt idx="14190">
                  <c:v>18.805049</c:v>
                </c:pt>
                <c:pt idx="14191">
                  <c:v>18.7997756</c:v>
                </c:pt>
                <c:pt idx="14192">
                  <c:v>18.794531500000002</c:v>
                </c:pt>
                <c:pt idx="14193">
                  <c:v>18.789258</c:v>
                </c:pt>
                <c:pt idx="14194">
                  <c:v>18.783613500000001</c:v>
                </c:pt>
                <c:pt idx="14195">
                  <c:v>18.777138999999998</c:v>
                </c:pt>
                <c:pt idx="14196">
                  <c:v>18.770293299999999</c:v>
                </c:pt>
                <c:pt idx="14197">
                  <c:v>18.7626566</c:v>
                </c:pt>
                <c:pt idx="14198">
                  <c:v>18.755029700000001</c:v>
                </c:pt>
                <c:pt idx="14199">
                  <c:v>18.7461527</c:v>
                </c:pt>
                <c:pt idx="14200">
                  <c:v>18.736826600000001</c:v>
                </c:pt>
                <c:pt idx="14201">
                  <c:v>18.726709400000001</c:v>
                </c:pt>
                <c:pt idx="14202">
                  <c:v>18.7153423</c:v>
                </c:pt>
                <c:pt idx="14203">
                  <c:v>18.7043657</c:v>
                </c:pt>
                <c:pt idx="14204">
                  <c:v>18.692588400000002</c:v>
                </c:pt>
                <c:pt idx="14205">
                  <c:v>18.679990799999999</c:v>
                </c:pt>
                <c:pt idx="14206">
                  <c:v>18.667803299999999</c:v>
                </c:pt>
                <c:pt idx="14207">
                  <c:v>18.654795499999999</c:v>
                </c:pt>
                <c:pt idx="14208">
                  <c:v>18.642197899999999</c:v>
                </c:pt>
                <c:pt idx="14209">
                  <c:v>18.627998699999999</c:v>
                </c:pt>
                <c:pt idx="14210">
                  <c:v>18.613818999999999</c:v>
                </c:pt>
                <c:pt idx="14211">
                  <c:v>18.599619799999999</c:v>
                </c:pt>
                <c:pt idx="14212">
                  <c:v>18.5858308</c:v>
                </c:pt>
                <c:pt idx="14213">
                  <c:v>18.572471400000001</c:v>
                </c:pt>
                <c:pt idx="14214">
                  <c:v>18.559951900000002</c:v>
                </c:pt>
                <c:pt idx="14215">
                  <c:v>18.5478621</c:v>
                </c:pt>
                <c:pt idx="14216">
                  <c:v>18.535791700000001</c:v>
                </c:pt>
                <c:pt idx="14217">
                  <c:v>18.524561299999998</c:v>
                </c:pt>
                <c:pt idx="14218">
                  <c:v>18.513780000000001</c:v>
                </c:pt>
                <c:pt idx="14219">
                  <c:v>18.503428499999998</c:v>
                </c:pt>
                <c:pt idx="14220">
                  <c:v>18.493487099999999</c:v>
                </c:pt>
                <c:pt idx="14221">
                  <c:v>18.484375799999999</c:v>
                </c:pt>
                <c:pt idx="14222">
                  <c:v>18.475674600000001</c:v>
                </c:pt>
                <c:pt idx="14223">
                  <c:v>18.467364</c:v>
                </c:pt>
                <c:pt idx="14224">
                  <c:v>18.4598738</c:v>
                </c:pt>
                <c:pt idx="14225">
                  <c:v>18.453262500000001</c:v>
                </c:pt>
                <c:pt idx="14226">
                  <c:v>18.447881599999999</c:v>
                </c:pt>
                <c:pt idx="14227">
                  <c:v>18.444141399999999</c:v>
                </c:pt>
                <c:pt idx="14228">
                  <c:v>18.4420222</c:v>
                </c:pt>
                <c:pt idx="14229">
                  <c:v>18.4415437</c:v>
                </c:pt>
                <c:pt idx="14230">
                  <c:v>18.4419246</c:v>
                </c:pt>
                <c:pt idx="14231">
                  <c:v>18.443604199999999</c:v>
                </c:pt>
                <c:pt idx="14232">
                  <c:v>18.446582800000002</c:v>
                </c:pt>
                <c:pt idx="14233">
                  <c:v>18.451201900000001</c:v>
                </c:pt>
                <c:pt idx="14234">
                  <c:v>18.4570808</c:v>
                </c:pt>
                <c:pt idx="14235">
                  <c:v>18.463428400000002</c:v>
                </c:pt>
                <c:pt idx="14236">
                  <c:v>18.471397199999998</c:v>
                </c:pt>
                <c:pt idx="14237">
                  <c:v>18.480205699999999</c:v>
                </c:pt>
                <c:pt idx="14238">
                  <c:v>18.489443999999999</c:v>
                </c:pt>
                <c:pt idx="14239">
                  <c:v>18.4995221</c:v>
                </c:pt>
                <c:pt idx="14240">
                  <c:v>18.510029899999999</c:v>
                </c:pt>
                <c:pt idx="14241">
                  <c:v>18.5217779</c:v>
                </c:pt>
                <c:pt idx="14242">
                  <c:v>18.534375600000001</c:v>
                </c:pt>
                <c:pt idx="14243">
                  <c:v>18.547031799999999</c:v>
                </c:pt>
                <c:pt idx="14244">
                  <c:v>18.560117699999999</c:v>
                </c:pt>
                <c:pt idx="14245">
                  <c:v>18.573633300000001</c:v>
                </c:pt>
                <c:pt idx="14246">
                  <c:v>18.5867583</c:v>
                </c:pt>
                <c:pt idx="14247">
                  <c:v>18.600312899999999</c:v>
                </c:pt>
                <c:pt idx="14248">
                  <c:v>18.614697700000001</c:v>
                </c:pt>
                <c:pt idx="14249">
                  <c:v>18.628691799999999</c:v>
                </c:pt>
                <c:pt idx="14250">
                  <c:v>18.643076499999999</c:v>
                </c:pt>
                <c:pt idx="14251">
                  <c:v>18.657890900000002</c:v>
                </c:pt>
                <c:pt idx="14252">
                  <c:v>18.673134999999998</c:v>
                </c:pt>
                <c:pt idx="14253">
                  <c:v>18.687187699999999</c:v>
                </c:pt>
                <c:pt idx="14254">
                  <c:v>18.701670100000001</c:v>
                </c:pt>
                <c:pt idx="14255">
                  <c:v>18.716582200000001</c:v>
                </c:pt>
                <c:pt idx="14256">
                  <c:v>18.731103600000001</c:v>
                </c:pt>
                <c:pt idx="14257">
                  <c:v>18.745214900000001</c:v>
                </c:pt>
                <c:pt idx="14258">
                  <c:v>18.759316399999999</c:v>
                </c:pt>
                <c:pt idx="14259">
                  <c:v>18.772216799999999</c:v>
                </c:pt>
                <c:pt idx="14260">
                  <c:v>18.784326100000001</c:v>
                </c:pt>
                <c:pt idx="14261">
                  <c:v>18.795605299999998</c:v>
                </c:pt>
                <c:pt idx="14262">
                  <c:v>18.806474399999999</c:v>
                </c:pt>
                <c:pt idx="14263">
                  <c:v>18.816894300000001</c:v>
                </c:pt>
                <c:pt idx="14264">
                  <c:v>18.826064200000001</c:v>
                </c:pt>
                <c:pt idx="14265">
                  <c:v>18.834403999999999</c:v>
                </c:pt>
                <c:pt idx="14266">
                  <c:v>18.842314099999999</c:v>
                </c:pt>
                <c:pt idx="14267">
                  <c:v>18.850175400000001</c:v>
                </c:pt>
                <c:pt idx="14268">
                  <c:v>18.857216300000001</c:v>
                </c:pt>
                <c:pt idx="14269">
                  <c:v>18.8638276</c:v>
                </c:pt>
                <c:pt idx="14270">
                  <c:v>18.870009199999998</c:v>
                </c:pt>
                <c:pt idx="14271">
                  <c:v>18.876161499999998</c:v>
                </c:pt>
                <c:pt idx="14272">
                  <c:v>18.881884199999998</c:v>
                </c:pt>
                <c:pt idx="14273">
                  <c:v>18.887177099999999</c:v>
                </c:pt>
                <c:pt idx="14274">
                  <c:v>18.8916009</c:v>
                </c:pt>
                <c:pt idx="14275">
                  <c:v>18.895985599999999</c:v>
                </c:pt>
                <c:pt idx="14276">
                  <c:v>18.899940699999998</c:v>
                </c:pt>
                <c:pt idx="14277">
                  <c:v>18.903466000000002</c:v>
                </c:pt>
                <c:pt idx="14278">
                  <c:v>18.906971899999998</c:v>
                </c:pt>
                <c:pt idx="14279">
                  <c:v>18.910048</c:v>
                </c:pt>
                <c:pt idx="14280">
                  <c:v>18.9118937</c:v>
                </c:pt>
                <c:pt idx="14281">
                  <c:v>18.913719799999999</c:v>
                </c:pt>
                <c:pt idx="14282">
                  <c:v>18.915135800000002</c:v>
                </c:pt>
                <c:pt idx="14283">
                  <c:v>18.916122099999999</c:v>
                </c:pt>
                <c:pt idx="14284">
                  <c:v>18.9170792</c:v>
                </c:pt>
                <c:pt idx="14285">
                  <c:v>18.918417000000002</c:v>
                </c:pt>
                <c:pt idx="14286">
                  <c:v>18.919325199999999</c:v>
                </c:pt>
                <c:pt idx="14287">
                  <c:v>18.919803699999999</c:v>
                </c:pt>
                <c:pt idx="14288">
                  <c:v>18.920243200000002</c:v>
                </c:pt>
                <c:pt idx="14289">
                  <c:v>18.920643599999998</c:v>
                </c:pt>
                <c:pt idx="14290">
                  <c:v>18.920633800000001</c:v>
                </c:pt>
                <c:pt idx="14291">
                  <c:v>18.9214248</c:v>
                </c:pt>
                <c:pt idx="14292">
                  <c:v>18.9221963</c:v>
                </c:pt>
                <c:pt idx="14293">
                  <c:v>18.922967799999999</c:v>
                </c:pt>
                <c:pt idx="14294">
                  <c:v>18.9233096</c:v>
                </c:pt>
                <c:pt idx="14295">
                  <c:v>18.9232412</c:v>
                </c:pt>
                <c:pt idx="14296">
                  <c:v>18.9231436</c:v>
                </c:pt>
                <c:pt idx="14297">
                  <c:v>18.923026400000001</c:v>
                </c:pt>
                <c:pt idx="14298">
                  <c:v>18.922479500000001</c:v>
                </c:pt>
                <c:pt idx="14299">
                  <c:v>18.920702200000001</c:v>
                </c:pt>
                <c:pt idx="14300">
                  <c:v>18.9189249</c:v>
                </c:pt>
                <c:pt idx="14301">
                  <c:v>18.916737399999999</c:v>
                </c:pt>
                <c:pt idx="14302">
                  <c:v>18.914549900000001</c:v>
                </c:pt>
                <c:pt idx="14303">
                  <c:v>18.911542099999998</c:v>
                </c:pt>
                <c:pt idx="14304">
                  <c:v>18.908124099999998</c:v>
                </c:pt>
                <c:pt idx="14305">
                  <c:v>18.9047062</c:v>
                </c:pt>
                <c:pt idx="14306">
                  <c:v>18.9008878</c:v>
                </c:pt>
                <c:pt idx="14307">
                  <c:v>18.896639799999999</c:v>
                </c:pt>
                <c:pt idx="14308">
                  <c:v>18.891962100000001</c:v>
                </c:pt>
                <c:pt idx="14309">
                  <c:v>18.886854700000001</c:v>
                </c:pt>
                <c:pt idx="14310">
                  <c:v>18.881317599999999</c:v>
                </c:pt>
                <c:pt idx="14311">
                  <c:v>18.875761000000001</c:v>
                </c:pt>
                <c:pt idx="14312">
                  <c:v>18.8705657</c:v>
                </c:pt>
                <c:pt idx="14313">
                  <c:v>18.865331300000001</c:v>
                </c:pt>
                <c:pt idx="14314">
                  <c:v>18.860057900000001</c:v>
                </c:pt>
                <c:pt idx="14315">
                  <c:v>18.854354799999999</c:v>
                </c:pt>
                <c:pt idx="14316">
                  <c:v>18.847421300000001</c:v>
                </c:pt>
                <c:pt idx="14317">
                  <c:v>18.840057999999999</c:v>
                </c:pt>
                <c:pt idx="14318">
                  <c:v>18.832675299999998</c:v>
                </c:pt>
                <c:pt idx="14319">
                  <c:v>18.825272999999999</c:v>
                </c:pt>
                <c:pt idx="14320">
                  <c:v>18.81748</c:v>
                </c:pt>
                <c:pt idx="14321">
                  <c:v>18.809296499999999</c:v>
                </c:pt>
                <c:pt idx="14322">
                  <c:v>18.800683200000002</c:v>
                </c:pt>
                <c:pt idx="14323">
                  <c:v>18.791640300000001</c:v>
                </c:pt>
                <c:pt idx="14324">
                  <c:v>18.782167699999999</c:v>
                </c:pt>
                <c:pt idx="14325">
                  <c:v>18.772265399999998</c:v>
                </c:pt>
                <c:pt idx="14326">
                  <c:v>18.762753700000001</c:v>
                </c:pt>
                <c:pt idx="14327">
                  <c:v>18.7536326</c:v>
                </c:pt>
                <c:pt idx="14328">
                  <c:v>18.744941300000001</c:v>
                </c:pt>
                <c:pt idx="14329">
                  <c:v>18.735859300000001</c:v>
                </c:pt>
                <c:pt idx="14330">
                  <c:v>18.727207</c:v>
                </c:pt>
                <c:pt idx="14331">
                  <c:v>18.7193848</c:v>
                </c:pt>
                <c:pt idx="14332">
                  <c:v>18.711132800000001</c:v>
                </c:pt>
                <c:pt idx="14333">
                  <c:v>18.703271600000001</c:v>
                </c:pt>
                <c:pt idx="14334">
                  <c:v>18.694980600000001</c:v>
                </c:pt>
                <c:pt idx="14335">
                  <c:v>18.686699399999998</c:v>
                </c:pt>
                <c:pt idx="14336">
                  <c:v>18.678808799999999</c:v>
                </c:pt>
                <c:pt idx="14337">
                  <c:v>18.670879200000002</c:v>
                </c:pt>
                <c:pt idx="14338">
                  <c:v>18.662959300000001</c:v>
                </c:pt>
                <c:pt idx="14339">
                  <c:v>18.655469100000001</c:v>
                </c:pt>
                <c:pt idx="14340">
                  <c:v>18.648389000000002</c:v>
                </c:pt>
                <c:pt idx="14341">
                  <c:v>18.641719200000001</c:v>
                </c:pt>
                <c:pt idx="14342">
                  <c:v>18.635479</c:v>
                </c:pt>
                <c:pt idx="14343">
                  <c:v>18.628848099999999</c:v>
                </c:pt>
                <c:pt idx="14344">
                  <c:v>18.621865700000001</c:v>
                </c:pt>
                <c:pt idx="14345">
                  <c:v>18.614531800000002</c:v>
                </c:pt>
                <c:pt idx="14346">
                  <c:v>18.607207599999999</c:v>
                </c:pt>
                <c:pt idx="14347">
                  <c:v>18.600293600000001</c:v>
                </c:pt>
                <c:pt idx="14348">
                  <c:v>18.593789699999999</c:v>
                </c:pt>
                <c:pt idx="14349">
                  <c:v>18.587295600000001</c:v>
                </c:pt>
                <c:pt idx="14350">
                  <c:v>18.579990899999999</c:v>
                </c:pt>
                <c:pt idx="14351">
                  <c:v>18.5718757</c:v>
                </c:pt>
                <c:pt idx="14352">
                  <c:v>18.5637507</c:v>
                </c:pt>
                <c:pt idx="14353">
                  <c:v>18.555615899999999</c:v>
                </c:pt>
                <c:pt idx="14354">
                  <c:v>18.5474909</c:v>
                </c:pt>
                <c:pt idx="14355">
                  <c:v>18.5385554</c:v>
                </c:pt>
                <c:pt idx="14356">
                  <c:v>18.5296296</c:v>
                </c:pt>
                <c:pt idx="14357">
                  <c:v>18.520713600000001</c:v>
                </c:pt>
                <c:pt idx="14358">
                  <c:v>18.511397200000001</c:v>
                </c:pt>
                <c:pt idx="14359">
                  <c:v>18.501660900000001</c:v>
                </c:pt>
                <c:pt idx="14360">
                  <c:v>18.491504599999999</c:v>
                </c:pt>
                <c:pt idx="14361">
                  <c:v>18.4813191</c:v>
                </c:pt>
                <c:pt idx="14362">
                  <c:v>18.470342500000001</c:v>
                </c:pt>
                <c:pt idx="14363">
                  <c:v>18.458555400000002</c:v>
                </c:pt>
                <c:pt idx="14364">
                  <c:v>18.446758500000001</c:v>
                </c:pt>
                <c:pt idx="14365">
                  <c:v>18.434190099999999</c:v>
                </c:pt>
                <c:pt idx="14366">
                  <c:v>18.4216315</c:v>
                </c:pt>
                <c:pt idx="14367">
                  <c:v>18.409444000000001</c:v>
                </c:pt>
                <c:pt idx="14368">
                  <c:v>18.396875600000001</c:v>
                </c:pt>
                <c:pt idx="14369">
                  <c:v>18.383555300000001</c:v>
                </c:pt>
                <c:pt idx="14370">
                  <c:v>18.370244700000001</c:v>
                </c:pt>
                <c:pt idx="14371">
                  <c:v>18.356895099999999</c:v>
                </c:pt>
                <c:pt idx="14372">
                  <c:v>18.343184099999998</c:v>
                </c:pt>
                <c:pt idx="14373">
                  <c:v>18.3291118</c:v>
                </c:pt>
                <c:pt idx="14374">
                  <c:v>18.314639199999998</c:v>
                </c:pt>
                <c:pt idx="14375">
                  <c:v>18.300557099999999</c:v>
                </c:pt>
                <c:pt idx="14376">
                  <c:v>18.2864653</c:v>
                </c:pt>
                <c:pt idx="14377">
                  <c:v>18.2723637</c:v>
                </c:pt>
                <c:pt idx="14378">
                  <c:v>18.257529699999999</c:v>
                </c:pt>
                <c:pt idx="14379">
                  <c:v>18.2423149</c:v>
                </c:pt>
                <c:pt idx="14380">
                  <c:v>18.227920300000001</c:v>
                </c:pt>
                <c:pt idx="14381">
                  <c:v>18.213965200000001</c:v>
                </c:pt>
                <c:pt idx="14382">
                  <c:v>18.200859699999999</c:v>
                </c:pt>
                <c:pt idx="14383">
                  <c:v>18.188984699999999</c:v>
                </c:pt>
                <c:pt idx="14384">
                  <c:v>18.177549200000001</c:v>
                </c:pt>
                <c:pt idx="14385">
                  <c:v>18.1669339</c:v>
                </c:pt>
                <c:pt idx="14386">
                  <c:v>18.157139000000001</c:v>
                </c:pt>
                <c:pt idx="14387">
                  <c:v>18.1481937</c:v>
                </c:pt>
                <c:pt idx="14388">
                  <c:v>18.1396683</c:v>
                </c:pt>
                <c:pt idx="14389">
                  <c:v>18.131562800000001</c:v>
                </c:pt>
                <c:pt idx="14390">
                  <c:v>18.123896800000001</c:v>
                </c:pt>
                <c:pt idx="14391">
                  <c:v>18.116689699999998</c:v>
                </c:pt>
                <c:pt idx="14392">
                  <c:v>18.109902600000002</c:v>
                </c:pt>
                <c:pt idx="14393">
                  <c:v>18.103594000000001</c:v>
                </c:pt>
                <c:pt idx="14394">
                  <c:v>18.0984476</c:v>
                </c:pt>
                <c:pt idx="14395">
                  <c:v>18.094521799999999</c:v>
                </c:pt>
                <c:pt idx="14396">
                  <c:v>18.091074500000001</c:v>
                </c:pt>
                <c:pt idx="14397">
                  <c:v>18.0888089</c:v>
                </c:pt>
                <c:pt idx="14398">
                  <c:v>18.0869632</c:v>
                </c:pt>
                <c:pt idx="14399">
                  <c:v>18.084775700000002</c:v>
                </c:pt>
                <c:pt idx="14400">
                  <c:v>18.0829691</c:v>
                </c:pt>
                <c:pt idx="14401">
                  <c:v>18.081953500000001</c:v>
                </c:pt>
                <c:pt idx="14402">
                  <c:v>18.081318700000001</c:v>
                </c:pt>
                <c:pt idx="14403">
                  <c:v>18.080703499999998</c:v>
                </c:pt>
                <c:pt idx="14404">
                  <c:v>18.080449600000001</c:v>
                </c:pt>
                <c:pt idx="14405">
                  <c:v>18.080556999999999</c:v>
                </c:pt>
                <c:pt idx="14406">
                  <c:v>18.0810453</c:v>
                </c:pt>
                <c:pt idx="14407">
                  <c:v>18.081152700000001</c:v>
                </c:pt>
                <c:pt idx="14408">
                  <c:v>18.081641000000001</c:v>
                </c:pt>
                <c:pt idx="14409">
                  <c:v>18.082510200000002</c:v>
                </c:pt>
                <c:pt idx="14410">
                  <c:v>18.084502400000002</c:v>
                </c:pt>
                <c:pt idx="14411">
                  <c:v>18.086894900000001</c:v>
                </c:pt>
                <c:pt idx="14412">
                  <c:v>18.088486700000001</c:v>
                </c:pt>
                <c:pt idx="14413">
                  <c:v>18.0900395</c:v>
                </c:pt>
                <c:pt idx="14414">
                  <c:v>18.091553099999999</c:v>
                </c:pt>
                <c:pt idx="14415">
                  <c:v>18.092265999999999</c:v>
                </c:pt>
                <c:pt idx="14416">
                  <c:v>18.0929398</c:v>
                </c:pt>
                <c:pt idx="14417">
                  <c:v>18.092812899999998</c:v>
                </c:pt>
                <c:pt idx="14418">
                  <c:v>18.091885099999999</c:v>
                </c:pt>
                <c:pt idx="14419">
                  <c:v>18.090918299999998</c:v>
                </c:pt>
                <c:pt idx="14420">
                  <c:v>18.089951500000002</c:v>
                </c:pt>
                <c:pt idx="14421">
                  <c:v>18.0893461</c:v>
                </c:pt>
                <c:pt idx="14422">
                  <c:v>18.088701499999999</c:v>
                </c:pt>
                <c:pt idx="14423">
                  <c:v>18.088037499999999</c:v>
                </c:pt>
                <c:pt idx="14424">
                  <c:v>18.087373400000001</c:v>
                </c:pt>
                <c:pt idx="14425">
                  <c:v>18.0866507</c:v>
                </c:pt>
                <c:pt idx="14426">
                  <c:v>18.0855569</c:v>
                </c:pt>
                <c:pt idx="14427">
                  <c:v>18.0840335</c:v>
                </c:pt>
                <c:pt idx="14428">
                  <c:v>18.082451500000001</c:v>
                </c:pt>
                <c:pt idx="14429">
                  <c:v>18.0804592</c:v>
                </c:pt>
                <c:pt idx="14430">
                  <c:v>18.078467</c:v>
                </c:pt>
                <c:pt idx="14431">
                  <c:v>18.076855699999999</c:v>
                </c:pt>
                <c:pt idx="14432">
                  <c:v>18.075263899999999</c:v>
                </c:pt>
                <c:pt idx="14433">
                  <c:v>18.073652500000001</c:v>
                </c:pt>
                <c:pt idx="14434">
                  <c:v>18.072060700000002</c:v>
                </c:pt>
                <c:pt idx="14435">
                  <c:v>18.070127100000001</c:v>
                </c:pt>
                <c:pt idx="14436">
                  <c:v>18.068213</c:v>
                </c:pt>
                <c:pt idx="14437">
                  <c:v>18.066318500000001</c:v>
                </c:pt>
                <c:pt idx="14438">
                  <c:v>18.064072400000001</c:v>
                </c:pt>
                <c:pt idx="14439">
                  <c:v>18.0622267</c:v>
                </c:pt>
                <c:pt idx="14440">
                  <c:v>18.0604005</c:v>
                </c:pt>
                <c:pt idx="14441">
                  <c:v>18.058593800000001</c:v>
                </c:pt>
                <c:pt idx="14442">
                  <c:v>18.056045000000001</c:v>
                </c:pt>
                <c:pt idx="14443">
                  <c:v>18.0534961</c:v>
                </c:pt>
                <c:pt idx="14444">
                  <c:v>18.051347700000001</c:v>
                </c:pt>
                <c:pt idx="14445">
                  <c:v>18.049218799999998</c:v>
                </c:pt>
                <c:pt idx="14446">
                  <c:v>18.0471094</c:v>
                </c:pt>
                <c:pt idx="14447">
                  <c:v>18.045400399999998</c:v>
                </c:pt>
                <c:pt idx="14448">
                  <c:v>18.043710900000001</c:v>
                </c:pt>
                <c:pt idx="14449">
                  <c:v>18.042421900000001</c:v>
                </c:pt>
                <c:pt idx="14450">
                  <c:v>18.0415332</c:v>
                </c:pt>
                <c:pt idx="14451">
                  <c:v>18.041025399999999</c:v>
                </c:pt>
                <c:pt idx="14452">
                  <c:v>18.040517600000001</c:v>
                </c:pt>
                <c:pt idx="14453">
                  <c:v>18.039287099999999</c:v>
                </c:pt>
                <c:pt idx="14454">
                  <c:v>18.037704999999999</c:v>
                </c:pt>
                <c:pt idx="14455">
                  <c:v>18.036123</c:v>
                </c:pt>
                <c:pt idx="14456">
                  <c:v>18.034541000000001</c:v>
                </c:pt>
                <c:pt idx="14457">
                  <c:v>18.032978499999999</c:v>
                </c:pt>
                <c:pt idx="14458">
                  <c:v>18.031416</c:v>
                </c:pt>
                <c:pt idx="14459">
                  <c:v>18.0302343</c:v>
                </c:pt>
                <c:pt idx="14460">
                  <c:v>18.029072200000002</c:v>
                </c:pt>
                <c:pt idx="14461">
                  <c:v>18.0279296</c:v>
                </c:pt>
                <c:pt idx="14462">
                  <c:v>18.026786999999999</c:v>
                </c:pt>
                <c:pt idx="14463">
                  <c:v>18.025644499999999</c:v>
                </c:pt>
                <c:pt idx="14464">
                  <c:v>18.024501900000001</c:v>
                </c:pt>
                <c:pt idx="14465">
                  <c:v>18.0233788</c:v>
                </c:pt>
                <c:pt idx="14466">
                  <c:v>18.0222558</c:v>
                </c:pt>
                <c:pt idx="14467">
                  <c:v>18.021494100000002</c:v>
                </c:pt>
                <c:pt idx="14468">
                  <c:v>18.020732299999999</c:v>
                </c:pt>
                <c:pt idx="14469">
                  <c:v>18.019970600000001</c:v>
                </c:pt>
                <c:pt idx="14470">
                  <c:v>18.0199511</c:v>
                </c:pt>
                <c:pt idx="14471">
                  <c:v>18.019560500000001</c:v>
                </c:pt>
                <c:pt idx="14472">
                  <c:v>18.0191698</c:v>
                </c:pt>
                <c:pt idx="14473">
                  <c:v>18.018779200000001</c:v>
                </c:pt>
                <c:pt idx="14474">
                  <c:v>18.0187694</c:v>
                </c:pt>
                <c:pt idx="14475">
                  <c:v>18.0187597</c:v>
                </c:pt>
                <c:pt idx="14476">
                  <c:v>18.0187499</c:v>
                </c:pt>
                <c:pt idx="14477">
                  <c:v>18.018740099999999</c:v>
                </c:pt>
                <c:pt idx="14478">
                  <c:v>18.018730399999999</c:v>
                </c:pt>
                <c:pt idx="14479">
                  <c:v>18.018720600000002</c:v>
                </c:pt>
                <c:pt idx="14480">
                  <c:v>18.018710800000001</c:v>
                </c:pt>
                <c:pt idx="14481">
                  <c:v>18.018329999999999</c:v>
                </c:pt>
                <c:pt idx="14482">
                  <c:v>18.017949099999999</c:v>
                </c:pt>
                <c:pt idx="14483">
                  <c:v>18.0168456</c:v>
                </c:pt>
                <c:pt idx="14484">
                  <c:v>18.015742100000001</c:v>
                </c:pt>
                <c:pt idx="14485">
                  <c:v>18.014999899999999</c:v>
                </c:pt>
                <c:pt idx="14486">
                  <c:v>18.014999899999999</c:v>
                </c:pt>
                <c:pt idx="14487">
                  <c:v>18.014999899999999</c:v>
                </c:pt>
                <c:pt idx="14488">
                  <c:v>18.014999899999999</c:v>
                </c:pt>
                <c:pt idx="14489">
                  <c:v>18.014999899999999</c:v>
                </c:pt>
                <c:pt idx="14490">
                  <c:v>18.014999899999999</c:v>
                </c:pt>
                <c:pt idx="14491">
                  <c:v>18.014277199999999</c:v>
                </c:pt>
                <c:pt idx="14492">
                  <c:v>18.013554599999999</c:v>
                </c:pt>
                <c:pt idx="14493">
                  <c:v>18.012831899999998</c:v>
                </c:pt>
                <c:pt idx="14494">
                  <c:v>18.012109299999999</c:v>
                </c:pt>
                <c:pt idx="14495">
                  <c:v>18.011386600000002</c:v>
                </c:pt>
                <c:pt idx="14496">
                  <c:v>18.010663999999998</c:v>
                </c:pt>
                <c:pt idx="14497">
                  <c:v>18.009941300000001</c:v>
                </c:pt>
                <c:pt idx="14498">
                  <c:v>18.008847500000002</c:v>
                </c:pt>
                <c:pt idx="14499">
                  <c:v>18.0077538</c:v>
                </c:pt>
                <c:pt idx="14500">
                  <c:v>18.006660100000001</c:v>
                </c:pt>
                <c:pt idx="14501">
                  <c:v>18.005566300000002</c:v>
                </c:pt>
                <c:pt idx="14502">
                  <c:v>18.004101500000001</c:v>
                </c:pt>
                <c:pt idx="14503">
                  <c:v>18.0033788</c:v>
                </c:pt>
                <c:pt idx="14504">
                  <c:v>18.002285100000002</c:v>
                </c:pt>
                <c:pt idx="14505">
                  <c:v>18.001191299999999</c:v>
                </c:pt>
                <c:pt idx="14506">
                  <c:v>18.0000976</c:v>
                </c:pt>
                <c:pt idx="14507">
                  <c:v>17.999003800000001</c:v>
                </c:pt>
                <c:pt idx="14508">
                  <c:v>17.997910099999999</c:v>
                </c:pt>
                <c:pt idx="14509">
                  <c:v>17.996816299999999</c:v>
                </c:pt>
                <c:pt idx="14510">
                  <c:v>17.995702999999999</c:v>
                </c:pt>
                <c:pt idx="14511">
                  <c:v>17.994218700000001</c:v>
                </c:pt>
                <c:pt idx="14512">
                  <c:v>17.9923632</c:v>
                </c:pt>
                <c:pt idx="14513">
                  <c:v>17.990878800000001</c:v>
                </c:pt>
                <c:pt idx="14514">
                  <c:v>17.989023299999999</c:v>
                </c:pt>
                <c:pt idx="14515">
                  <c:v>17.987158099999998</c:v>
                </c:pt>
                <c:pt idx="14516">
                  <c:v>17.984902200000001</c:v>
                </c:pt>
                <c:pt idx="14517">
                  <c:v>17.982275300000001</c:v>
                </c:pt>
                <c:pt idx="14518">
                  <c:v>17.978886599999999</c:v>
                </c:pt>
                <c:pt idx="14519">
                  <c:v>17.975126800000002</c:v>
                </c:pt>
                <c:pt idx="14520">
                  <c:v>17.970976400000001</c:v>
                </c:pt>
                <c:pt idx="14521">
                  <c:v>17.966435400000002</c:v>
                </c:pt>
                <c:pt idx="14522">
                  <c:v>17.9615233</c:v>
                </c:pt>
                <c:pt idx="14523">
                  <c:v>17.9566014</c:v>
                </c:pt>
                <c:pt idx="14524">
                  <c:v>17.9513085</c:v>
                </c:pt>
                <c:pt idx="14525">
                  <c:v>17.945996000000001</c:v>
                </c:pt>
                <c:pt idx="14526">
                  <c:v>17.940292800000002</c:v>
                </c:pt>
                <c:pt idx="14527">
                  <c:v>17.934218600000001</c:v>
                </c:pt>
                <c:pt idx="14528">
                  <c:v>17.927753800000001</c:v>
                </c:pt>
                <c:pt idx="14529">
                  <c:v>17.920898300000001</c:v>
                </c:pt>
                <c:pt idx="14530">
                  <c:v>17.914394399999999</c:v>
                </c:pt>
                <c:pt idx="14531">
                  <c:v>17.907519400000002</c:v>
                </c:pt>
                <c:pt idx="14532">
                  <c:v>17.900273299999998</c:v>
                </c:pt>
                <c:pt idx="14533">
                  <c:v>17.892636599999999</c:v>
                </c:pt>
                <c:pt idx="14534">
                  <c:v>17.8846287</c:v>
                </c:pt>
                <c:pt idx="14535">
                  <c:v>17.875859200000001</c:v>
                </c:pt>
                <c:pt idx="14536">
                  <c:v>17.867441199999998</c:v>
                </c:pt>
                <c:pt idx="14537">
                  <c:v>17.8586326</c:v>
                </c:pt>
                <c:pt idx="14538">
                  <c:v>17.849433399999999</c:v>
                </c:pt>
                <c:pt idx="14539">
                  <c:v>17.839843599999998</c:v>
                </c:pt>
                <c:pt idx="14540">
                  <c:v>17.829863100000001</c:v>
                </c:pt>
                <c:pt idx="14541">
                  <c:v>17.819492</c:v>
                </c:pt>
                <c:pt idx="14542">
                  <c:v>17.808769399999999</c:v>
                </c:pt>
                <c:pt idx="14543">
                  <c:v>17.798398299999999</c:v>
                </c:pt>
                <c:pt idx="14544">
                  <c:v>17.7883788</c:v>
                </c:pt>
                <c:pt idx="14545">
                  <c:v>17.7783397</c:v>
                </c:pt>
                <c:pt idx="14546">
                  <c:v>17.768652199999998</c:v>
                </c:pt>
                <c:pt idx="14547">
                  <c:v>17.759316299999998</c:v>
                </c:pt>
                <c:pt idx="14548">
                  <c:v>17.750371000000001</c:v>
                </c:pt>
                <c:pt idx="14549">
                  <c:v>17.7421191</c:v>
                </c:pt>
                <c:pt idx="14550">
                  <c:v>17.734257800000002</c:v>
                </c:pt>
                <c:pt idx="14551">
                  <c:v>17.726748000000001</c:v>
                </c:pt>
                <c:pt idx="14552">
                  <c:v>17.7196289</c:v>
                </c:pt>
                <c:pt idx="14553">
                  <c:v>17.712900399999999</c:v>
                </c:pt>
                <c:pt idx="14554">
                  <c:v>17.706523499999999</c:v>
                </c:pt>
                <c:pt idx="14555">
                  <c:v>17.700498100000001</c:v>
                </c:pt>
                <c:pt idx="14556">
                  <c:v>17.694824300000001</c:v>
                </c:pt>
                <c:pt idx="14557">
                  <c:v>17.688798999999999</c:v>
                </c:pt>
                <c:pt idx="14558">
                  <c:v>17.6831642</c:v>
                </c:pt>
                <c:pt idx="14559">
                  <c:v>17.6778811</c:v>
                </c:pt>
                <c:pt idx="14560">
                  <c:v>17.672988499999999</c:v>
                </c:pt>
                <c:pt idx="14561">
                  <c:v>17.668486600000001</c:v>
                </c:pt>
                <c:pt idx="14562">
                  <c:v>17.664004200000001</c:v>
                </c:pt>
                <c:pt idx="14563">
                  <c:v>17.659873399999999</c:v>
                </c:pt>
                <c:pt idx="14564">
                  <c:v>17.656094100000001</c:v>
                </c:pt>
                <c:pt idx="14565">
                  <c:v>17.6527055</c:v>
                </c:pt>
                <c:pt idx="14566">
                  <c:v>17.649668399999999</c:v>
                </c:pt>
                <c:pt idx="14567">
                  <c:v>17.647021899999999</c:v>
                </c:pt>
                <c:pt idx="14568">
                  <c:v>17.644394999999999</c:v>
                </c:pt>
                <c:pt idx="14569">
                  <c:v>17.642500500000001</c:v>
                </c:pt>
                <c:pt idx="14570">
                  <c:v>17.640996600000001</c:v>
                </c:pt>
                <c:pt idx="14571">
                  <c:v>17.639883399999999</c:v>
                </c:pt>
                <c:pt idx="14572">
                  <c:v>17.639160799999999</c:v>
                </c:pt>
                <c:pt idx="14573">
                  <c:v>17.639170499999999</c:v>
                </c:pt>
                <c:pt idx="14574">
                  <c:v>17.639551399999998</c:v>
                </c:pt>
                <c:pt idx="14575">
                  <c:v>17.639951799999999</c:v>
                </c:pt>
                <c:pt idx="14576">
                  <c:v>17.6403718</c:v>
                </c:pt>
                <c:pt idx="14577">
                  <c:v>17.640811200000002</c:v>
                </c:pt>
                <c:pt idx="14578">
                  <c:v>17.641270200000001</c:v>
                </c:pt>
                <c:pt idx="14579">
                  <c:v>17.641748799999998</c:v>
                </c:pt>
                <c:pt idx="14580">
                  <c:v>17.642227299999998</c:v>
                </c:pt>
                <c:pt idx="14581">
                  <c:v>17.642041800000001</c:v>
                </c:pt>
                <c:pt idx="14582">
                  <c:v>17.641856199999999</c:v>
                </c:pt>
                <c:pt idx="14583">
                  <c:v>17.641690199999999</c:v>
                </c:pt>
                <c:pt idx="14584">
                  <c:v>17.641524199999999</c:v>
                </c:pt>
                <c:pt idx="14585">
                  <c:v>17.641358199999999</c:v>
                </c:pt>
                <c:pt idx="14586">
                  <c:v>17.641553600000002</c:v>
                </c:pt>
                <c:pt idx="14587">
                  <c:v>17.6417684</c:v>
                </c:pt>
                <c:pt idx="14588">
                  <c:v>17.6420028</c:v>
                </c:pt>
                <c:pt idx="14589">
                  <c:v>17.642608299999999</c:v>
                </c:pt>
                <c:pt idx="14590">
                  <c:v>17.6432137</c:v>
                </c:pt>
                <c:pt idx="14591">
                  <c:v>17.6438387</c:v>
                </c:pt>
                <c:pt idx="14592">
                  <c:v>17.644463699999999</c:v>
                </c:pt>
                <c:pt idx="14593">
                  <c:v>17.645088699999999</c:v>
                </c:pt>
                <c:pt idx="14594">
                  <c:v>17.645713700000002</c:v>
                </c:pt>
                <c:pt idx="14595">
                  <c:v>17.646358299999999</c:v>
                </c:pt>
                <c:pt idx="14596">
                  <c:v>17.6470223</c:v>
                </c:pt>
                <c:pt idx="14597">
                  <c:v>17.647686400000001</c:v>
                </c:pt>
                <c:pt idx="14598">
                  <c:v>17.64837</c:v>
                </c:pt>
                <c:pt idx="14599">
                  <c:v>17.6493954</c:v>
                </c:pt>
                <c:pt idx="14600">
                  <c:v>17.650420700000002</c:v>
                </c:pt>
                <c:pt idx="14601">
                  <c:v>17.650762499999999</c:v>
                </c:pt>
                <c:pt idx="14602">
                  <c:v>17.6511043</c:v>
                </c:pt>
                <c:pt idx="14603">
                  <c:v>17.651446100000001</c:v>
                </c:pt>
                <c:pt idx="14604">
                  <c:v>17.651787899999999</c:v>
                </c:pt>
                <c:pt idx="14605">
                  <c:v>17.651446100000001</c:v>
                </c:pt>
                <c:pt idx="14606">
                  <c:v>17.6511043</c:v>
                </c:pt>
                <c:pt idx="14607">
                  <c:v>17.650762499999999</c:v>
                </c:pt>
                <c:pt idx="14608">
                  <c:v>17.650420700000002</c:v>
                </c:pt>
                <c:pt idx="14609">
                  <c:v>17.650098499999999</c:v>
                </c:pt>
                <c:pt idx="14610">
                  <c:v>17.650117999999999</c:v>
                </c:pt>
                <c:pt idx="14611">
                  <c:v>17.6505282</c:v>
                </c:pt>
                <c:pt idx="14612">
                  <c:v>17.6509578</c:v>
                </c:pt>
                <c:pt idx="14613">
                  <c:v>17.652119899999999</c:v>
                </c:pt>
                <c:pt idx="14614">
                  <c:v>17.653672700000001</c:v>
                </c:pt>
                <c:pt idx="14615">
                  <c:v>17.655615999999998</c:v>
                </c:pt>
                <c:pt idx="14616">
                  <c:v>17.6579695</c:v>
                </c:pt>
                <c:pt idx="14617">
                  <c:v>17.661094500000001</c:v>
                </c:pt>
                <c:pt idx="14618">
                  <c:v>17.664346500000001</c:v>
                </c:pt>
                <c:pt idx="14619">
                  <c:v>17.6687996</c:v>
                </c:pt>
                <c:pt idx="14620">
                  <c:v>17.674063199999999</c:v>
                </c:pt>
                <c:pt idx="14621">
                  <c:v>17.680547600000001</c:v>
                </c:pt>
                <c:pt idx="14622">
                  <c:v>17.6882722</c:v>
                </c:pt>
                <c:pt idx="14623">
                  <c:v>17.697237000000001</c:v>
                </c:pt>
                <c:pt idx="14624">
                  <c:v>17.707861999999999</c:v>
                </c:pt>
                <c:pt idx="14625">
                  <c:v>17.7201472</c:v>
                </c:pt>
                <c:pt idx="14626">
                  <c:v>17.734092499999999</c:v>
                </c:pt>
                <c:pt idx="14627">
                  <c:v>17.750166700000001</c:v>
                </c:pt>
                <c:pt idx="14628">
                  <c:v>17.768369799999999</c:v>
                </c:pt>
                <c:pt idx="14629">
                  <c:v>17.788721299999999</c:v>
                </c:pt>
                <c:pt idx="14630">
                  <c:v>17.8112213</c:v>
                </c:pt>
                <c:pt idx="14631">
                  <c:v>17.835645100000001</c:v>
                </c:pt>
                <c:pt idx="14632">
                  <c:v>17.862686100000001</c:v>
                </c:pt>
                <c:pt idx="14633">
                  <c:v>17.893184099999999</c:v>
                </c:pt>
                <c:pt idx="14634">
                  <c:v>17.9262993</c:v>
                </c:pt>
                <c:pt idx="14635">
                  <c:v>17.962529799999999</c:v>
                </c:pt>
                <c:pt idx="14636">
                  <c:v>18.001875500000001</c:v>
                </c:pt>
                <c:pt idx="14637">
                  <c:v>18.0446782</c:v>
                </c:pt>
                <c:pt idx="14638">
                  <c:v>18.090596099999999</c:v>
                </c:pt>
                <c:pt idx="14639">
                  <c:v>18.1401371</c:v>
                </c:pt>
                <c:pt idx="14640">
                  <c:v>18.1933206</c:v>
                </c:pt>
                <c:pt idx="14641">
                  <c:v>18.2495999</c:v>
                </c:pt>
                <c:pt idx="14642">
                  <c:v>18.3088382</c:v>
                </c:pt>
                <c:pt idx="14643">
                  <c:v>18.370937699999999</c:v>
                </c:pt>
                <c:pt idx="14644">
                  <c:v>18.436640799999999</c:v>
                </c:pt>
                <c:pt idx="14645">
                  <c:v>18.505234600000001</c:v>
                </c:pt>
                <c:pt idx="14646">
                  <c:v>18.576718899999999</c:v>
                </c:pt>
                <c:pt idx="14647">
                  <c:v>18.651093899999999</c:v>
                </c:pt>
                <c:pt idx="14648">
                  <c:v>18.728320400000001</c:v>
                </c:pt>
                <c:pt idx="14649">
                  <c:v>18.8076759</c:v>
                </c:pt>
                <c:pt idx="14650">
                  <c:v>18.889423900000001</c:v>
                </c:pt>
                <c:pt idx="14651">
                  <c:v>18.9724121</c:v>
                </c:pt>
                <c:pt idx="14652">
                  <c:v>19.057451100000002</c:v>
                </c:pt>
                <c:pt idx="14653">
                  <c:v>19.143720600000002</c:v>
                </c:pt>
                <c:pt idx="14654">
                  <c:v>19.231708900000001</c:v>
                </c:pt>
                <c:pt idx="14655">
                  <c:v>19.320888499999999</c:v>
                </c:pt>
                <c:pt idx="14656">
                  <c:v>19.4104198</c:v>
                </c:pt>
                <c:pt idx="14657">
                  <c:v>19.500302600000001</c:v>
                </c:pt>
                <c:pt idx="14658">
                  <c:v>19.5905369</c:v>
                </c:pt>
                <c:pt idx="14659">
                  <c:v>19.680185300000002</c:v>
                </c:pt>
                <c:pt idx="14660">
                  <c:v>19.769247799999999</c:v>
                </c:pt>
                <c:pt idx="14661">
                  <c:v>19.857655999999999</c:v>
                </c:pt>
                <c:pt idx="14662">
                  <c:v>19.945439100000002</c:v>
                </c:pt>
                <c:pt idx="14663">
                  <c:v>20.0319918</c:v>
                </c:pt>
                <c:pt idx="14664">
                  <c:v>20.116982</c:v>
                </c:pt>
                <c:pt idx="14665">
                  <c:v>20.1993844</c:v>
                </c:pt>
                <c:pt idx="14666">
                  <c:v>20.280224199999999</c:v>
                </c:pt>
                <c:pt idx="14667">
                  <c:v>20.358476100000001</c:v>
                </c:pt>
                <c:pt idx="14668">
                  <c:v>20.434169499999999</c:v>
                </c:pt>
                <c:pt idx="14669">
                  <c:v>20.507274899999999</c:v>
                </c:pt>
                <c:pt idx="14670">
                  <c:v>20.577792500000001</c:v>
                </c:pt>
                <c:pt idx="14671">
                  <c:v>20.644706500000002</c:v>
                </c:pt>
                <c:pt idx="14672">
                  <c:v>20.707978000000001</c:v>
                </c:pt>
                <c:pt idx="14673">
                  <c:v>20.768642100000001</c:v>
                </c:pt>
                <c:pt idx="14674">
                  <c:v>20.826005299999998</c:v>
                </c:pt>
                <c:pt idx="14675">
                  <c:v>20.880116699999999</c:v>
                </c:pt>
                <c:pt idx="14676">
                  <c:v>20.930604899999999</c:v>
                </c:pt>
                <c:pt idx="14677">
                  <c:v>20.977782699999999</c:v>
                </c:pt>
                <c:pt idx="14678">
                  <c:v>21.021630300000002</c:v>
                </c:pt>
                <c:pt idx="14679">
                  <c:v>21.061640100000002</c:v>
                </c:pt>
                <c:pt idx="14680">
                  <c:v>21.098339299999999</c:v>
                </c:pt>
                <c:pt idx="14681">
                  <c:v>21.131601</c:v>
                </c:pt>
                <c:pt idx="14682">
                  <c:v>21.161444700000001</c:v>
                </c:pt>
                <c:pt idx="14683">
                  <c:v>21.188319700000001</c:v>
                </c:pt>
                <c:pt idx="14684">
                  <c:v>21.211776799999999</c:v>
                </c:pt>
                <c:pt idx="14685">
                  <c:v>21.232226000000001</c:v>
                </c:pt>
                <c:pt idx="14686">
                  <c:v>21.248632199999999</c:v>
                </c:pt>
                <c:pt idx="14687">
                  <c:v>21.262528700000001</c:v>
                </c:pt>
                <c:pt idx="14688">
                  <c:v>21.273856899999998</c:v>
                </c:pt>
                <c:pt idx="14689">
                  <c:v>21.282616600000001</c:v>
                </c:pt>
                <c:pt idx="14690">
                  <c:v>21.288808</c:v>
                </c:pt>
                <c:pt idx="14691">
                  <c:v>21.2924018</c:v>
                </c:pt>
                <c:pt idx="14692">
                  <c:v>21.293895899999999</c:v>
                </c:pt>
                <c:pt idx="14693">
                  <c:v>21.292870499999999</c:v>
                </c:pt>
                <c:pt idx="14694">
                  <c:v>21.289266999999999</c:v>
                </c:pt>
                <c:pt idx="14695">
                  <c:v>21.283602999999999</c:v>
                </c:pt>
                <c:pt idx="14696">
                  <c:v>21.2758295</c:v>
                </c:pt>
                <c:pt idx="14697">
                  <c:v>21.266503400000001</c:v>
                </c:pt>
                <c:pt idx="14698">
                  <c:v>21.255067799999999</c:v>
                </c:pt>
                <c:pt idx="14699">
                  <c:v>21.242079499999999</c:v>
                </c:pt>
                <c:pt idx="14700">
                  <c:v>21.227479899999999</c:v>
                </c:pt>
                <c:pt idx="14701">
                  <c:v>21.2118061</c:v>
                </c:pt>
                <c:pt idx="14702">
                  <c:v>21.1945795</c:v>
                </c:pt>
                <c:pt idx="14703">
                  <c:v>21.1763081</c:v>
                </c:pt>
                <c:pt idx="14704">
                  <c:v>21.157011199999999</c:v>
                </c:pt>
                <c:pt idx="14705">
                  <c:v>21.135712300000002</c:v>
                </c:pt>
                <c:pt idx="14706">
                  <c:v>21.113378399999998</c:v>
                </c:pt>
                <c:pt idx="14707">
                  <c:v>21.090009200000001</c:v>
                </c:pt>
                <c:pt idx="14708">
                  <c:v>21.0656049</c:v>
                </c:pt>
                <c:pt idx="14709">
                  <c:v>21.040194799999998</c:v>
                </c:pt>
                <c:pt idx="14710">
                  <c:v>21.013817800000002</c:v>
                </c:pt>
                <c:pt idx="14711">
                  <c:v>20.987489700000001</c:v>
                </c:pt>
                <c:pt idx="14712">
                  <c:v>20.959735800000001</c:v>
                </c:pt>
                <c:pt idx="14713">
                  <c:v>20.931532700000002</c:v>
                </c:pt>
                <c:pt idx="14714">
                  <c:v>20.902919399999998</c:v>
                </c:pt>
                <c:pt idx="14715">
                  <c:v>20.873866599999999</c:v>
                </c:pt>
                <c:pt idx="14716">
                  <c:v>20.844403799999998</c:v>
                </c:pt>
                <c:pt idx="14717">
                  <c:v>20.814530699999999</c:v>
                </c:pt>
                <c:pt idx="14718">
                  <c:v>20.7847553</c:v>
                </c:pt>
                <c:pt idx="14719">
                  <c:v>20.753593200000001</c:v>
                </c:pt>
                <c:pt idx="14720">
                  <c:v>20.7220014</c:v>
                </c:pt>
                <c:pt idx="14721">
                  <c:v>20.689979900000001</c:v>
                </c:pt>
                <c:pt idx="14722">
                  <c:v>20.657528800000001</c:v>
                </c:pt>
                <c:pt idx="14723">
                  <c:v>20.625644000000001</c:v>
                </c:pt>
                <c:pt idx="14724">
                  <c:v>20.593329600000001</c:v>
                </c:pt>
                <c:pt idx="14725">
                  <c:v>20.561552200000001</c:v>
                </c:pt>
                <c:pt idx="14726">
                  <c:v>20.529892100000001</c:v>
                </c:pt>
                <c:pt idx="14727">
                  <c:v>20.498739700000002</c:v>
                </c:pt>
                <c:pt idx="14728">
                  <c:v>20.4681538</c:v>
                </c:pt>
                <c:pt idx="14729">
                  <c:v>20.438105</c:v>
                </c:pt>
                <c:pt idx="14730">
                  <c:v>20.408173399999999</c:v>
                </c:pt>
                <c:pt idx="14731">
                  <c:v>20.378329600000001</c:v>
                </c:pt>
                <c:pt idx="14732">
                  <c:v>20.348603099999998</c:v>
                </c:pt>
                <c:pt idx="14733">
                  <c:v>20.318007399999999</c:v>
                </c:pt>
                <c:pt idx="14734">
                  <c:v>20.2874996</c:v>
                </c:pt>
                <c:pt idx="14735">
                  <c:v>20.257079699999998</c:v>
                </c:pt>
                <c:pt idx="14736">
                  <c:v>20.226747700000001</c:v>
                </c:pt>
                <c:pt idx="14737">
                  <c:v>20.197861</c:v>
                </c:pt>
                <c:pt idx="14738">
                  <c:v>20.169062199999999</c:v>
                </c:pt>
                <c:pt idx="14739">
                  <c:v>20.140370799999999</c:v>
                </c:pt>
                <c:pt idx="14740">
                  <c:v>20.1117673</c:v>
                </c:pt>
                <c:pt idx="14741">
                  <c:v>20.0840915</c:v>
                </c:pt>
                <c:pt idx="14742">
                  <c:v>20.0569235</c:v>
                </c:pt>
                <c:pt idx="14743">
                  <c:v>20.029296599999999</c:v>
                </c:pt>
                <c:pt idx="14744">
                  <c:v>20.002656000000002</c:v>
                </c:pt>
                <c:pt idx="14745">
                  <c:v>19.976532899999999</c:v>
                </c:pt>
                <c:pt idx="14746">
                  <c:v>19.950907900000001</c:v>
                </c:pt>
                <c:pt idx="14747">
                  <c:v>19.925761399999999</c:v>
                </c:pt>
                <c:pt idx="14748">
                  <c:v>19.901513399999999</c:v>
                </c:pt>
                <c:pt idx="14749">
                  <c:v>19.878163799999999</c:v>
                </c:pt>
                <c:pt idx="14750">
                  <c:v>19.855331799999998</c:v>
                </c:pt>
                <c:pt idx="14751">
                  <c:v>19.833495800000001</c:v>
                </c:pt>
                <c:pt idx="14752">
                  <c:v>19.812177500000001</c:v>
                </c:pt>
                <c:pt idx="14753">
                  <c:v>19.791376700000001</c:v>
                </c:pt>
                <c:pt idx="14754">
                  <c:v>19.7715134</c:v>
                </c:pt>
                <c:pt idx="14755">
                  <c:v>19.751249699999999</c:v>
                </c:pt>
                <c:pt idx="14756">
                  <c:v>19.731083699999999</c:v>
                </c:pt>
                <c:pt idx="14757">
                  <c:v>19.711357199999998</c:v>
                </c:pt>
                <c:pt idx="14758">
                  <c:v>19.692128700000001</c:v>
                </c:pt>
                <c:pt idx="14759">
                  <c:v>19.673398200000001</c:v>
                </c:pt>
                <c:pt idx="14760">
                  <c:v>19.654687299999999</c:v>
                </c:pt>
                <c:pt idx="14761">
                  <c:v>19.635995900000001</c:v>
                </c:pt>
                <c:pt idx="14762">
                  <c:v>19.6178025</c:v>
                </c:pt>
                <c:pt idx="14763">
                  <c:v>19.6001072</c:v>
                </c:pt>
                <c:pt idx="14764">
                  <c:v>19.582909900000001</c:v>
                </c:pt>
                <c:pt idx="14765">
                  <c:v>19.5671091</c:v>
                </c:pt>
                <c:pt idx="14766">
                  <c:v>19.5518064</c:v>
                </c:pt>
                <c:pt idx="14767">
                  <c:v>19.537402100000001</c:v>
                </c:pt>
                <c:pt idx="14768">
                  <c:v>19.5234959</c:v>
                </c:pt>
                <c:pt idx="14769">
                  <c:v>19.509179400000001</c:v>
                </c:pt>
                <c:pt idx="14770">
                  <c:v>19.495390400000002</c:v>
                </c:pt>
                <c:pt idx="14771">
                  <c:v>19.482089599999998</c:v>
                </c:pt>
                <c:pt idx="14772">
                  <c:v>19.469716500000001</c:v>
                </c:pt>
                <c:pt idx="14773">
                  <c:v>19.4566111</c:v>
                </c:pt>
                <c:pt idx="14774">
                  <c:v>19.443154</c:v>
                </c:pt>
                <c:pt idx="14775">
                  <c:v>19.430263400000001</c:v>
                </c:pt>
                <c:pt idx="14776">
                  <c:v>19.417441100000001</c:v>
                </c:pt>
                <c:pt idx="14777">
                  <c:v>19.404648099999999</c:v>
                </c:pt>
                <c:pt idx="14778">
                  <c:v>19.3918845</c:v>
                </c:pt>
                <c:pt idx="14779">
                  <c:v>19.379589500000002</c:v>
                </c:pt>
                <c:pt idx="14780">
                  <c:v>19.366523099999998</c:v>
                </c:pt>
                <c:pt idx="14781">
                  <c:v>19.3530856</c:v>
                </c:pt>
                <c:pt idx="14782">
                  <c:v>19.3396969</c:v>
                </c:pt>
                <c:pt idx="14783">
                  <c:v>19.326357099999999</c:v>
                </c:pt>
                <c:pt idx="14784">
                  <c:v>19.313065999999999</c:v>
                </c:pt>
                <c:pt idx="14785">
                  <c:v>19.299823799999999</c:v>
                </c:pt>
                <c:pt idx="14786">
                  <c:v>19.286190999999999</c:v>
                </c:pt>
                <c:pt idx="14787">
                  <c:v>19.273446799999999</c:v>
                </c:pt>
                <c:pt idx="14788">
                  <c:v>19.261991699999999</c:v>
                </c:pt>
                <c:pt idx="14789">
                  <c:v>19.249745600000001</c:v>
                </c:pt>
                <c:pt idx="14790">
                  <c:v>19.237939000000001</c:v>
                </c:pt>
                <c:pt idx="14791">
                  <c:v>19.225311999999999</c:v>
                </c:pt>
                <c:pt idx="14792">
                  <c:v>19.212733799999999</c:v>
                </c:pt>
                <c:pt idx="14793">
                  <c:v>19.200204500000002</c:v>
                </c:pt>
                <c:pt idx="14794">
                  <c:v>19.1881147</c:v>
                </c:pt>
                <c:pt idx="14795">
                  <c:v>19.176464200000002</c:v>
                </c:pt>
                <c:pt idx="14796">
                  <c:v>19.1652533</c:v>
                </c:pt>
                <c:pt idx="14797">
                  <c:v>19.1536224</c:v>
                </c:pt>
                <c:pt idx="14798">
                  <c:v>19.142430999999998</c:v>
                </c:pt>
                <c:pt idx="14799">
                  <c:v>19.130878200000001</c:v>
                </c:pt>
                <c:pt idx="14800">
                  <c:v>19.1197649</c:v>
                </c:pt>
                <c:pt idx="14801">
                  <c:v>19.108710200000001</c:v>
                </c:pt>
                <c:pt idx="14802">
                  <c:v>19.097665299999999</c:v>
                </c:pt>
                <c:pt idx="14803">
                  <c:v>19.087059799999999</c:v>
                </c:pt>
                <c:pt idx="14804">
                  <c:v>19.076073399999999</c:v>
                </c:pt>
                <c:pt idx="14805">
                  <c:v>19.0654875</c:v>
                </c:pt>
                <c:pt idx="14806">
                  <c:v>19.055721900000002</c:v>
                </c:pt>
                <c:pt idx="14807">
                  <c:v>19.045946499999999</c:v>
                </c:pt>
                <c:pt idx="14808">
                  <c:v>19.0369718</c:v>
                </c:pt>
                <c:pt idx="14809">
                  <c:v>19.0284367</c:v>
                </c:pt>
                <c:pt idx="14810">
                  <c:v>19.019930800000001</c:v>
                </c:pt>
                <c:pt idx="14811">
                  <c:v>19.010633899999998</c:v>
                </c:pt>
                <c:pt idx="14812">
                  <c:v>19.001766700000001</c:v>
                </c:pt>
                <c:pt idx="14813">
                  <c:v>18.992938599999999</c:v>
                </c:pt>
                <c:pt idx="14814">
                  <c:v>18.9841202</c:v>
                </c:pt>
                <c:pt idx="14815">
                  <c:v>18.975721799999999</c:v>
                </c:pt>
                <c:pt idx="14816">
                  <c:v>18.967743299999999</c:v>
                </c:pt>
                <c:pt idx="14817">
                  <c:v>18.960585099999999</c:v>
                </c:pt>
                <c:pt idx="14818">
                  <c:v>18.953465900000001</c:v>
                </c:pt>
                <c:pt idx="14819">
                  <c:v>18.946346800000001</c:v>
                </c:pt>
                <c:pt idx="14820">
                  <c:v>18.9384269</c:v>
                </c:pt>
                <c:pt idx="14821">
                  <c:v>18.9313468</c:v>
                </c:pt>
                <c:pt idx="14822">
                  <c:v>18.9242667</c:v>
                </c:pt>
                <c:pt idx="14823">
                  <c:v>18.9180265</c:v>
                </c:pt>
                <c:pt idx="14824">
                  <c:v>18.9122062</c:v>
                </c:pt>
                <c:pt idx="14825">
                  <c:v>18.906805800000001</c:v>
                </c:pt>
                <c:pt idx="14826">
                  <c:v>18.901405400000002</c:v>
                </c:pt>
                <c:pt idx="14827">
                  <c:v>18.895985499999998</c:v>
                </c:pt>
                <c:pt idx="14828">
                  <c:v>18.890565599999999</c:v>
                </c:pt>
                <c:pt idx="14829">
                  <c:v>18.885175</c:v>
                </c:pt>
                <c:pt idx="14830">
                  <c:v>18.879784399999998</c:v>
                </c:pt>
                <c:pt idx="14831">
                  <c:v>18.874774599999999</c:v>
                </c:pt>
                <c:pt idx="14832">
                  <c:v>18.869745300000002</c:v>
                </c:pt>
                <c:pt idx="14833">
                  <c:v>18.865096900000001</c:v>
                </c:pt>
                <c:pt idx="14834">
                  <c:v>18.8608391</c:v>
                </c:pt>
                <c:pt idx="14835">
                  <c:v>18.8561516</c:v>
                </c:pt>
                <c:pt idx="14836">
                  <c:v>18.8514543</c:v>
                </c:pt>
                <c:pt idx="14837">
                  <c:v>18.846786399999999</c:v>
                </c:pt>
                <c:pt idx="14838">
                  <c:v>18.842177</c:v>
                </c:pt>
                <c:pt idx="14839">
                  <c:v>18.838368500000001</c:v>
                </c:pt>
                <c:pt idx="14840">
                  <c:v>18.833368499999999</c:v>
                </c:pt>
                <c:pt idx="14841">
                  <c:v>18.827938799999998</c:v>
                </c:pt>
                <c:pt idx="14842">
                  <c:v>18.823309900000002</c:v>
                </c:pt>
                <c:pt idx="14843">
                  <c:v>18.819882199999999</c:v>
                </c:pt>
                <c:pt idx="14844">
                  <c:v>18.816845099999998</c:v>
                </c:pt>
                <c:pt idx="14845">
                  <c:v>18.8137787</c:v>
                </c:pt>
                <c:pt idx="14846">
                  <c:v>18.811513099999999</c:v>
                </c:pt>
                <c:pt idx="14847">
                  <c:v>18.809228000000001</c:v>
                </c:pt>
                <c:pt idx="14848">
                  <c:v>18.806923300000001</c:v>
                </c:pt>
                <c:pt idx="14849">
                  <c:v>18.803388200000001</c:v>
                </c:pt>
                <c:pt idx="14850">
                  <c:v>18.800234</c:v>
                </c:pt>
                <c:pt idx="14851">
                  <c:v>18.79665</c:v>
                </c:pt>
                <c:pt idx="14852">
                  <c:v>18.793446899999999</c:v>
                </c:pt>
                <c:pt idx="14853">
                  <c:v>18.790224299999998</c:v>
                </c:pt>
                <c:pt idx="14854">
                  <c:v>18.786572</c:v>
                </c:pt>
                <c:pt idx="14855">
                  <c:v>18.7829002</c:v>
                </c:pt>
                <c:pt idx="14856">
                  <c:v>18.779208799999999</c:v>
                </c:pt>
                <c:pt idx="14857">
                  <c:v>18.775087800000001</c:v>
                </c:pt>
                <c:pt idx="14858">
                  <c:v>18.770537000000001</c:v>
                </c:pt>
                <c:pt idx="14859">
                  <c:v>18.765595699999999</c:v>
                </c:pt>
                <c:pt idx="14860">
                  <c:v>18.760224600000001</c:v>
                </c:pt>
                <c:pt idx="14861">
                  <c:v>18.755673900000001</c:v>
                </c:pt>
                <c:pt idx="14862">
                  <c:v>18.7510841</c:v>
                </c:pt>
                <c:pt idx="14863">
                  <c:v>18.746103699999999</c:v>
                </c:pt>
                <c:pt idx="14864">
                  <c:v>18.740732600000001</c:v>
                </c:pt>
                <c:pt idx="14865">
                  <c:v>18.735361600000001</c:v>
                </c:pt>
                <c:pt idx="14866">
                  <c:v>18.730010100000001</c:v>
                </c:pt>
                <c:pt idx="14867">
                  <c:v>18.725088199999998</c:v>
                </c:pt>
                <c:pt idx="14868">
                  <c:v>18.7209477</c:v>
                </c:pt>
                <c:pt idx="14869">
                  <c:v>18.7172172</c:v>
                </c:pt>
                <c:pt idx="14870">
                  <c:v>18.7130571</c:v>
                </c:pt>
                <c:pt idx="14871">
                  <c:v>18.7080962</c:v>
                </c:pt>
                <c:pt idx="14872">
                  <c:v>18.703945900000001</c:v>
                </c:pt>
                <c:pt idx="14873">
                  <c:v>18.700635299999998</c:v>
                </c:pt>
                <c:pt idx="14874">
                  <c:v>18.696524100000001</c:v>
                </c:pt>
                <c:pt idx="14875">
                  <c:v>18.6916315</c:v>
                </c:pt>
                <c:pt idx="14876">
                  <c:v>18.687188200000001</c:v>
                </c:pt>
                <c:pt idx="14877">
                  <c:v>18.683604200000001</c:v>
                </c:pt>
                <c:pt idx="14878">
                  <c:v>18.679219499999999</c:v>
                </c:pt>
                <c:pt idx="14879">
                  <c:v>18.6748738</c:v>
                </c:pt>
                <c:pt idx="14880">
                  <c:v>18.670567200000001</c:v>
                </c:pt>
                <c:pt idx="14881">
                  <c:v>18.6675203</c:v>
                </c:pt>
                <c:pt idx="14882">
                  <c:v>18.664512500000001</c:v>
                </c:pt>
                <c:pt idx="14883">
                  <c:v>18.662364</c:v>
                </c:pt>
                <c:pt idx="14884">
                  <c:v>18.6606551</c:v>
                </c:pt>
                <c:pt idx="14885">
                  <c:v>18.658985099999999</c:v>
                </c:pt>
                <c:pt idx="14886">
                  <c:v>18.658174599999999</c:v>
                </c:pt>
                <c:pt idx="14887">
                  <c:v>18.6574031</c:v>
                </c:pt>
                <c:pt idx="14888">
                  <c:v>18.656670600000002</c:v>
                </c:pt>
                <c:pt idx="14889">
                  <c:v>18.657217500000002</c:v>
                </c:pt>
                <c:pt idx="14890">
                  <c:v>18.6586237</c:v>
                </c:pt>
                <c:pt idx="14891">
                  <c:v>18.6608698</c:v>
                </c:pt>
                <c:pt idx="14892">
                  <c:v>18.663975199999999</c:v>
                </c:pt>
                <c:pt idx="14893">
                  <c:v>18.666689999999999</c:v>
                </c:pt>
                <c:pt idx="14894">
                  <c:v>18.669483</c:v>
                </c:pt>
                <c:pt idx="14895">
                  <c:v>18.673535699999999</c:v>
                </c:pt>
                <c:pt idx="14896">
                  <c:v>18.6788481</c:v>
                </c:pt>
                <c:pt idx="14897">
                  <c:v>18.684619600000001</c:v>
                </c:pt>
                <c:pt idx="14898">
                  <c:v>18.6908207</c:v>
                </c:pt>
                <c:pt idx="14899">
                  <c:v>18.6978714</c:v>
                </c:pt>
                <c:pt idx="14900">
                  <c:v>18.704590100000001</c:v>
                </c:pt>
                <c:pt idx="14901">
                  <c:v>18.712158500000001</c:v>
                </c:pt>
                <c:pt idx="14902">
                  <c:v>18.721406500000001</c:v>
                </c:pt>
                <c:pt idx="14903">
                  <c:v>18.731914199999999</c:v>
                </c:pt>
                <c:pt idx="14904">
                  <c:v>18.7432716</c:v>
                </c:pt>
                <c:pt idx="14905">
                  <c:v>18.754658299999999</c:v>
                </c:pt>
                <c:pt idx="14906">
                  <c:v>18.767724600000001</c:v>
                </c:pt>
                <c:pt idx="14907">
                  <c:v>18.782011700000002</c:v>
                </c:pt>
                <c:pt idx="14908">
                  <c:v>18.796289000000002</c:v>
                </c:pt>
                <c:pt idx="14909">
                  <c:v>18.810556500000001</c:v>
                </c:pt>
                <c:pt idx="14910">
                  <c:v>18.826083799999999</c:v>
                </c:pt>
                <c:pt idx="14911">
                  <c:v>18.842011500000002</c:v>
                </c:pt>
                <c:pt idx="14912">
                  <c:v>18.858339600000001</c:v>
                </c:pt>
                <c:pt idx="14913">
                  <c:v>18.874658</c:v>
                </c:pt>
                <c:pt idx="14914">
                  <c:v>18.891376699999999</c:v>
                </c:pt>
                <c:pt idx="14915">
                  <c:v>18.9080856</c:v>
                </c:pt>
                <c:pt idx="14916">
                  <c:v>18.924394199999998</c:v>
                </c:pt>
                <c:pt idx="14917">
                  <c:v>18.941103200000001</c:v>
                </c:pt>
                <c:pt idx="14918">
                  <c:v>18.957802399999998</c:v>
                </c:pt>
                <c:pt idx="14919">
                  <c:v>18.974902</c:v>
                </c:pt>
                <c:pt idx="14920">
                  <c:v>18.992401999999998</c:v>
                </c:pt>
                <c:pt idx="14921">
                  <c:v>19.0090523</c:v>
                </c:pt>
                <c:pt idx="14922">
                  <c:v>19.025693</c:v>
                </c:pt>
                <c:pt idx="14923">
                  <c:v>19.042323799999998</c:v>
                </c:pt>
                <c:pt idx="14924">
                  <c:v>19.0589449</c:v>
                </c:pt>
                <c:pt idx="14925">
                  <c:v>19.075966399999999</c:v>
                </c:pt>
                <c:pt idx="14926">
                  <c:v>19.093368699999999</c:v>
                </c:pt>
                <c:pt idx="14927">
                  <c:v>19.109921499999999</c:v>
                </c:pt>
                <c:pt idx="14928">
                  <c:v>19.126044499999999</c:v>
                </c:pt>
                <c:pt idx="14929">
                  <c:v>19.1417477</c:v>
                </c:pt>
                <c:pt idx="14930">
                  <c:v>19.157440999999999</c:v>
                </c:pt>
                <c:pt idx="14931">
                  <c:v>19.1723043</c:v>
                </c:pt>
                <c:pt idx="14932">
                  <c:v>19.187548499999998</c:v>
                </c:pt>
                <c:pt idx="14933">
                  <c:v>19.201962600000002</c:v>
                </c:pt>
                <c:pt idx="14934">
                  <c:v>19.214706700000001</c:v>
                </c:pt>
                <c:pt idx="14935">
                  <c:v>19.226620799999999</c:v>
                </c:pt>
                <c:pt idx="14936">
                  <c:v>19.237704799999999</c:v>
                </c:pt>
                <c:pt idx="14937">
                  <c:v>19.248818100000001</c:v>
                </c:pt>
                <c:pt idx="14938">
                  <c:v>19.258710700000002</c:v>
                </c:pt>
                <c:pt idx="14939">
                  <c:v>19.268261500000001</c:v>
                </c:pt>
                <c:pt idx="14940">
                  <c:v>19.277880700000001</c:v>
                </c:pt>
                <c:pt idx="14941">
                  <c:v>19.287568199999999</c:v>
                </c:pt>
                <c:pt idx="14942">
                  <c:v>19.296894399999999</c:v>
                </c:pt>
                <c:pt idx="14943">
                  <c:v>19.306728400000001</c:v>
                </c:pt>
                <c:pt idx="14944">
                  <c:v>19.3170897</c:v>
                </c:pt>
                <c:pt idx="14945">
                  <c:v>19.327988099999999</c:v>
                </c:pt>
                <c:pt idx="14946">
                  <c:v>19.339423700000001</c:v>
                </c:pt>
                <c:pt idx="14947">
                  <c:v>19.351874899999999</c:v>
                </c:pt>
                <c:pt idx="14948">
                  <c:v>19.365761599999999</c:v>
                </c:pt>
                <c:pt idx="14949">
                  <c:v>19.3806835</c:v>
                </c:pt>
                <c:pt idx="14950">
                  <c:v>19.3966405</c:v>
                </c:pt>
                <c:pt idx="14951">
                  <c:v>19.414111200000001</c:v>
                </c:pt>
                <c:pt idx="14952">
                  <c:v>19.4331444</c:v>
                </c:pt>
                <c:pt idx="14953">
                  <c:v>19.454160099999999</c:v>
                </c:pt>
                <c:pt idx="14954">
                  <c:v>19.4767382</c:v>
                </c:pt>
                <c:pt idx="14955">
                  <c:v>19.500878799999999</c:v>
                </c:pt>
                <c:pt idx="14956">
                  <c:v>19.526611200000001</c:v>
                </c:pt>
                <c:pt idx="14957">
                  <c:v>19.553935500000001</c:v>
                </c:pt>
                <c:pt idx="14958">
                  <c:v>19.5828515</c:v>
                </c:pt>
                <c:pt idx="14959">
                  <c:v>19.614306500000001</c:v>
                </c:pt>
                <c:pt idx="14960">
                  <c:v>19.647460800000001</c:v>
                </c:pt>
                <c:pt idx="14961">
                  <c:v>19.6831347</c:v>
                </c:pt>
                <c:pt idx="14962">
                  <c:v>19.720956900000001</c:v>
                </c:pt>
                <c:pt idx="14963">
                  <c:v>19.761308499999998</c:v>
                </c:pt>
                <c:pt idx="14964">
                  <c:v>19.803808499999999</c:v>
                </c:pt>
                <c:pt idx="14965">
                  <c:v>19.848837799999998</c:v>
                </c:pt>
                <c:pt idx="14966">
                  <c:v>19.896816300000001</c:v>
                </c:pt>
                <c:pt idx="14967">
                  <c:v>19.947880699999999</c:v>
                </c:pt>
                <c:pt idx="14968">
                  <c:v>20.0020311</c:v>
                </c:pt>
                <c:pt idx="14969">
                  <c:v>20.058368999999999</c:v>
                </c:pt>
                <c:pt idx="14970">
                  <c:v>20.1173143</c:v>
                </c:pt>
                <c:pt idx="14971">
                  <c:v>20.178408099999999</c:v>
                </c:pt>
                <c:pt idx="14972">
                  <c:v>20.241650199999999</c:v>
                </c:pt>
                <c:pt idx="14973">
                  <c:v>20.307040900000001</c:v>
                </c:pt>
                <c:pt idx="14974">
                  <c:v>20.374579900000001</c:v>
                </c:pt>
                <c:pt idx="14975">
                  <c:v>20.443388500000001</c:v>
                </c:pt>
                <c:pt idx="14976">
                  <c:v>20.5134276</c:v>
                </c:pt>
                <c:pt idx="14977">
                  <c:v>20.584677599999999</c:v>
                </c:pt>
                <c:pt idx="14978">
                  <c:v>20.657704899999999</c:v>
                </c:pt>
                <c:pt idx="14979">
                  <c:v>20.731552600000001</c:v>
                </c:pt>
                <c:pt idx="14980">
                  <c:v>20.805615100000001</c:v>
                </c:pt>
                <c:pt idx="14981">
                  <c:v>20.879892399999999</c:v>
                </c:pt>
                <c:pt idx="14982">
                  <c:v>20.954384600000001</c:v>
                </c:pt>
                <c:pt idx="14983">
                  <c:v>21.028134600000001</c:v>
                </c:pt>
                <c:pt idx="14984">
                  <c:v>21.1010448</c:v>
                </c:pt>
                <c:pt idx="14985">
                  <c:v>21.1731151</c:v>
                </c:pt>
                <c:pt idx="14986">
                  <c:v>21.244345599999999</c:v>
                </c:pt>
                <c:pt idx="14987">
                  <c:v>21.314736199999999</c:v>
                </c:pt>
                <c:pt idx="14988">
                  <c:v>21.384228400000001</c:v>
                </c:pt>
                <c:pt idx="14989">
                  <c:v>21.4528222</c:v>
                </c:pt>
                <c:pt idx="14990">
                  <c:v>21.5205175</c:v>
                </c:pt>
                <c:pt idx="14991">
                  <c:v>21.586259699999999</c:v>
                </c:pt>
                <c:pt idx="14992">
                  <c:v>21.650468700000001</c:v>
                </c:pt>
                <c:pt idx="14993">
                  <c:v>21.712724600000001</c:v>
                </c:pt>
                <c:pt idx="14994">
                  <c:v>21.7724121</c:v>
                </c:pt>
                <c:pt idx="14995">
                  <c:v>21.8295508</c:v>
                </c:pt>
                <c:pt idx="14996">
                  <c:v>21.884121100000002</c:v>
                </c:pt>
                <c:pt idx="14997">
                  <c:v>21.9361426</c:v>
                </c:pt>
                <c:pt idx="14998">
                  <c:v>21.985615299999999</c:v>
                </c:pt>
                <c:pt idx="14999">
                  <c:v>22.031982500000002</c:v>
                </c:pt>
                <c:pt idx="15000">
                  <c:v>22.0746875</c:v>
                </c:pt>
                <c:pt idx="15001">
                  <c:v>22.114179700000001</c:v>
                </c:pt>
                <c:pt idx="15002">
                  <c:v>22.150429800000001</c:v>
                </c:pt>
                <c:pt idx="15003">
                  <c:v>22.1834864</c:v>
                </c:pt>
                <c:pt idx="15004">
                  <c:v>22.213349699999998</c:v>
                </c:pt>
                <c:pt idx="15005">
                  <c:v>22.239990299999999</c:v>
                </c:pt>
                <c:pt idx="15006">
                  <c:v>22.263408299999998</c:v>
                </c:pt>
                <c:pt idx="15007">
                  <c:v>22.284580200000001</c:v>
                </c:pt>
                <c:pt idx="15008">
                  <c:v>22.302461099999999</c:v>
                </c:pt>
                <c:pt idx="15009">
                  <c:v>22.317588000000001</c:v>
                </c:pt>
                <c:pt idx="15010">
                  <c:v>22.328300899999999</c:v>
                </c:pt>
                <c:pt idx="15011">
                  <c:v>22.335605600000001</c:v>
                </c:pt>
                <c:pt idx="15012">
                  <c:v>22.3401271</c:v>
                </c:pt>
                <c:pt idx="15013">
                  <c:v>22.3418654</c:v>
                </c:pt>
                <c:pt idx="15014">
                  <c:v>22.340791200000002</c:v>
                </c:pt>
                <c:pt idx="15015">
                  <c:v>22.3374123</c:v>
                </c:pt>
                <c:pt idx="15016">
                  <c:v>22.3317482</c:v>
                </c:pt>
                <c:pt idx="15017">
                  <c:v>22.323799000000001</c:v>
                </c:pt>
                <c:pt idx="15018">
                  <c:v>22.314072400000001</c:v>
                </c:pt>
                <c:pt idx="15019">
                  <c:v>22.302060699999998</c:v>
                </c:pt>
                <c:pt idx="15020">
                  <c:v>22.287793099999998</c:v>
                </c:pt>
                <c:pt idx="15021">
                  <c:v>22.271269700000001</c:v>
                </c:pt>
                <c:pt idx="15022">
                  <c:v>22.252470899999999</c:v>
                </c:pt>
                <c:pt idx="15023">
                  <c:v>22.231416200000002</c:v>
                </c:pt>
                <c:pt idx="15024">
                  <c:v>22.2081056</c:v>
                </c:pt>
                <c:pt idx="15025">
                  <c:v>22.182539200000001</c:v>
                </c:pt>
                <c:pt idx="15026">
                  <c:v>22.155859499999998</c:v>
                </c:pt>
                <c:pt idx="15027">
                  <c:v>22.1280666</c:v>
                </c:pt>
                <c:pt idx="15028">
                  <c:v>22.099160300000001</c:v>
                </c:pt>
                <c:pt idx="15029">
                  <c:v>22.0691408</c:v>
                </c:pt>
                <c:pt idx="15030">
                  <c:v>22.0380079</c:v>
                </c:pt>
                <c:pt idx="15031">
                  <c:v>22.005205199999999</c:v>
                </c:pt>
                <c:pt idx="15032">
                  <c:v>21.971845800000001</c:v>
                </c:pt>
                <c:pt idx="15033">
                  <c:v>21.937929700000002</c:v>
                </c:pt>
                <c:pt idx="15034">
                  <c:v>21.9035157</c:v>
                </c:pt>
                <c:pt idx="15035">
                  <c:v>21.8680469</c:v>
                </c:pt>
                <c:pt idx="15036">
                  <c:v>21.8320215</c:v>
                </c:pt>
                <c:pt idx="15037">
                  <c:v>21.795497999999998</c:v>
                </c:pt>
                <c:pt idx="15038">
                  <c:v>21.758457</c:v>
                </c:pt>
                <c:pt idx="15039">
                  <c:v>21.7193456</c:v>
                </c:pt>
                <c:pt idx="15040">
                  <c:v>21.680771400000001</c:v>
                </c:pt>
                <c:pt idx="15041">
                  <c:v>21.641679499999999</c:v>
                </c:pt>
                <c:pt idx="15042">
                  <c:v>21.6032127</c:v>
                </c:pt>
                <c:pt idx="15043">
                  <c:v>21.564306500000001</c:v>
                </c:pt>
                <c:pt idx="15044">
                  <c:v>21.525458799999999</c:v>
                </c:pt>
                <c:pt idx="15045">
                  <c:v>21.487118899999999</c:v>
                </c:pt>
                <c:pt idx="15046">
                  <c:v>21.4488962</c:v>
                </c:pt>
                <c:pt idx="15047">
                  <c:v>21.411210700000002</c:v>
                </c:pt>
                <c:pt idx="15048">
                  <c:v>21.3736423</c:v>
                </c:pt>
                <c:pt idx="15049">
                  <c:v>21.336191100000001</c:v>
                </c:pt>
                <c:pt idx="15050">
                  <c:v>21.2978317</c:v>
                </c:pt>
                <c:pt idx="15051">
                  <c:v>21.259140299999999</c:v>
                </c:pt>
                <c:pt idx="15052">
                  <c:v>21.220097299999999</c:v>
                </c:pt>
                <c:pt idx="15053">
                  <c:v>21.180702799999999</c:v>
                </c:pt>
                <c:pt idx="15054">
                  <c:v>21.141454700000001</c:v>
                </c:pt>
                <c:pt idx="15055">
                  <c:v>21.102909799999999</c:v>
                </c:pt>
                <c:pt idx="15056">
                  <c:v>21.065068</c:v>
                </c:pt>
                <c:pt idx="15057">
                  <c:v>21.0279293</c:v>
                </c:pt>
                <c:pt idx="15058">
                  <c:v>20.991376500000001</c:v>
                </c:pt>
                <c:pt idx="15059">
                  <c:v>20.954970299999999</c:v>
                </c:pt>
                <c:pt idx="15060">
                  <c:v>20.918690999999999</c:v>
                </c:pt>
                <c:pt idx="15061">
                  <c:v>20.8825386</c:v>
                </c:pt>
                <c:pt idx="15062">
                  <c:v>20.846532799999999</c:v>
                </c:pt>
                <c:pt idx="15063">
                  <c:v>20.811229999999998</c:v>
                </c:pt>
                <c:pt idx="15064">
                  <c:v>20.776073799999999</c:v>
                </c:pt>
                <c:pt idx="15065">
                  <c:v>20.741044500000001</c:v>
                </c:pt>
                <c:pt idx="15066">
                  <c:v>20.706112900000001</c:v>
                </c:pt>
                <c:pt idx="15067">
                  <c:v>20.6723043</c:v>
                </c:pt>
                <c:pt idx="15068">
                  <c:v>20.638622699999999</c:v>
                </c:pt>
                <c:pt idx="15069">
                  <c:v>20.604589499999999</c:v>
                </c:pt>
                <c:pt idx="15070">
                  <c:v>20.570692999999999</c:v>
                </c:pt>
                <c:pt idx="15071">
                  <c:v>20.538866800000001</c:v>
                </c:pt>
                <c:pt idx="15072">
                  <c:v>20.50665</c:v>
                </c:pt>
                <c:pt idx="15073">
                  <c:v>20.47457</c:v>
                </c:pt>
                <c:pt idx="15074">
                  <c:v>20.443056299999999</c:v>
                </c:pt>
                <c:pt idx="15075">
                  <c:v>20.412206699999999</c:v>
                </c:pt>
                <c:pt idx="15076">
                  <c:v>20.381923499999999</c:v>
                </c:pt>
                <c:pt idx="15077">
                  <c:v>20.351308299999999</c:v>
                </c:pt>
                <c:pt idx="15078">
                  <c:v>20.320761399999999</c:v>
                </c:pt>
                <c:pt idx="15079">
                  <c:v>20.2893747</c:v>
                </c:pt>
                <c:pt idx="15080">
                  <c:v>20.258075900000001</c:v>
                </c:pt>
                <c:pt idx="15081">
                  <c:v>20.226845399999998</c:v>
                </c:pt>
                <c:pt idx="15082">
                  <c:v>20.196679400000001</c:v>
                </c:pt>
                <c:pt idx="15083">
                  <c:v>20.167948899999999</c:v>
                </c:pt>
                <c:pt idx="15084">
                  <c:v>20.1402438</c:v>
                </c:pt>
                <c:pt idx="15085">
                  <c:v>20.113564199999999</c:v>
                </c:pt>
                <c:pt idx="15086">
                  <c:v>20.087421599999999</c:v>
                </c:pt>
                <c:pt idx="15087">
                  <c:v>20.061757499999999</c:v>
                </c:pt>
                <c:pt idx="15088">
                  <c:v>20.0365915</c:v>
                </c:pt>
                <c:pt idx="15089">
                  <c:v>20.011904000000001</c:v>
                </c:pt>
                <c:pt idx="15090">
                  <c:v>19.986816099999999</c:v>
                </c:pt>
                <c:pt idx="15091">
                  <c:v>19.962206699999999</c:v>
                </c:pt>
                <c:pt idx="15092">
                  <c:v>19.938114899999999</c:v>
                </c:pt>
                <c:pt idx="15093">
                  <c:v>19.914960600000001</c:v>
                </c:pt>
                <c:pt idx="15094">
                  <c:v>19.892284799999999</c:v>
                </c:pt>
                <c:pt idx="15095">
                  <c:v>19.870087600000002</c:v>
                </c:pt>
                <c:pt idx="15096">
                  <c:v>19.848368799999999</c:v>
                </c:pt>
                <c:pt idx="15097">
                  <c:v>19.827167599999999</c:v>
                </c:pt>
                <c:pt idx="15098">
                  <c:v>19.806484000000001</c:v>
                </c:pt>
                <c:pt idx="15099">
                  <c:v>19.785820000000001</c:v>
                </c:pt>
                <c:pt idx="15100">
                  <c:v>19.765673499999998</c:v>
                </c:pt>
                <c:pt idx="15101">
                  <c:v>19.746943000000002</c:v>
                </c:pt>
                <c:pt idx="15102">
                  <c:v>19.728710599999999</c:v>
                </c:pt>
                <c:pt idx="15103">
                  <c:v>19.709618800000001</c:v>
                </c:pt>
                <c:pt idx="15104">
                  <c:v>19.691025</c:v>
                </c:pt>
                <c:pt idx="15105">
                  <c:v>19.6729293</c:v>
                </c:pt>
                <c:pt idx="15106">
                  <c:v>19.654853200000002</c:v>
                </c:pt>
                <c:pt idx="15107">
                  <c:v>19.6376852</c:v>
                </c:pt>
                <c:pt idx="15108">
                  <c:v>19.6205368</c:v>
                </c:pt>
                <c:pt idx="15109">
                  <c:v>19.603857099999999</c:v>
                </c:pt>
                <c:pt idx="15110">
                  <c:v>19.588134400000001</c:v>
                </c:pt>
                <c:pt idx="15111">
                  <c:v>19.5738083</c:v>
                </c:pt>
                <c:pt idx="15112">
                  <c:v>19.559980199999998</c:v>
                </c:pt>
                <c:pt idx="15113">
                  <c:v>19.5471091</c:v>
                </c:pt>
                <c:pt idx="15114">
                  <c:v>19.533827800000001</c:v>
                </c:pt>
                <c:pt idx="15115">
                  <c:v>19.520116900000001</c:v>
                </c:pt>
                <c:pt idx="15116">
                  <c:v>19.5068552</c:v>
                </c:pt>
                <c:pt idx="15117">
                  <c:v>19.494042700000001</c:v>
                </c:pt>
                <c:pt idx="15118">
                  <c:v>19.48124</c:v>
                </c:pt>
                <c:pt idx="15119">
                  <c:v>19.4685056</c:v>
                </c:pt>
                <c:pt idx="15120">
                  <c:v>19.456220500000001</c:v>
                </c:pt>
                <c:pt idx="15121">
                  <c:v>19.4440037</c:v>
                </c:pt>
                <c:pt idx="15122">
                  <c:v>19.4322947</c:v>
                </c:pt>
                <c:pt idx="15123">
                  <c:v>19.4206541</c:v>
                </c:pt>
                <c:pt idx="15124">
                  <c:v>19.409482199999999</c:v>
                </c:pt>
                <c:pt idx="15125">
                  <c:v>19.397519299999999</c:v>
                </c:pt>
                <c:pt idx="15126">
                  <c:v>19.385624799999999</c:v>
                </c:pt>
                <c:pt idx="15127">
                  <c:v>19.373798600000001</c:v>
                </c:pt>
                <c:pt idx="15128">
                  <c:v>19.362040799999999</c:v>
                </c:pt>
                <c:pt idx="15129">
                  <c:v>19.350331799999999</c:v>
                </c:pt>
                <c:pt idx="15130">
                  <c:v>19.338671699999999</c:v>
                </c:pt>
                <c:pt idx="15131">
                  <c:v>19.327060400000001</c:v>
                </c:pt>
                <c:pt idx="15132">
                  <c:v>19.3154979</c:v>
                </c:pt>
                <c:pt idx="15133">
                  <c:v>19.303535</c:v>
                </c:pt>
                <c:pt idx="15134">
                  <c:v>19.291620900000002</c:v>
                </c:pt>
                <c:pt idx="15135">
                  <c:v>19.2801951</c:v>
                </c:pt>
                <c:pt idx="15136">
                  <c:v>19.268818100000001</c:v>
                </c:pt>
                <c:pt idx="15137">
                  <c:v>19.257490000000001</c:v>
                </c:pt>
                <c:pt idx="15138">
                  <c:v>19.246210699999999</c:v>
                </c:pt>
                <c:pt idx="15139">
                  <c:v>19.234531</c:v>
                </c:pt>
                <c:pt idx="15140">
                  <c:v>19.2229001</c:v>
                </c:pt>
                <c:pt idx="15141">
                  <c:v>19.2113181</c:v>
                </c:pt>
                <c:pt idx="15142">
                  <c:v>19.199316100000001</c:v>
                </c:pt>
                <c:pt idx="15143">
                  <c:v>19.186913700000002</c:v>
                </c:pt>
                <c:pt idx="15144">
                  <c:v>19.174950800000001</c:v>
                </c:pt>
                <c:pt idx="15145">
                  <c:v>19.162568</c:v>
                </c:pt>
                <c:pt idx="15146">
                  <c:v>19.151073799999999</c:v>
                </c:pt>
                <c:pt idx="15147">
                  <c:v>19.139628500000001</c:v>
                </c:pt>
                <c:pt idx="15148">
                  <c:v>19.127782700000001</c:v>
                </c:pt>
                <c:pt idx="15149">
                  <c:v>19.115536599999999</c:v>
                </c:pt>
                <c:pt idx="15150">
                  <c:v>19.103339299999998</c:v>
                </c:pt>
                <c:pt idx="15151">
                  <c:v>19.091562</c:v>
                </c:pt>
                <c:pt idx="15152">
                  <c:v>19.0793842</c:v>
                </c:pt>
                <c:pt idx="15153">
                  <c:v>19.067626400000002</c:v>
                </c:pt>
                <c:pt idx="15154">
                  <c:v>19.0562884</c:v>
                </c:pt>
                <c:pt idx="15155">
                  <c:v>19.045370500000001</c:v>
                </c:pt>
                <c:pt idx="15156">
                  <c:v>19.034032499999999</c:v>
                </c:pt>
                <c:pt idx="15157">
                  <c:v>19.0235345</c:v>
                </c:pt>
                <c:pt idx="15158">
                  <c:v>19.013456300000001</c:v>
                </c:pt>
                <c:pt idx="15159">
                  <c:v>19.0037786</c:v>
                </c:pt>
                <c:pt idx="15160">
                  <c:v>18.994501199999998</c:v>
                </c:pt>
                <c:pt idx="15161">
                  <c:v>18.9856242</c:v>
                </c:pt>
                <c:pt idx="15162">
                  <c:v>18.9771672</c:v>
                </c:pt>
                <c:pt idx="15163">
                  <c:v>18.969130100000001</c:v>
                </c:pt>
                <c:pt idx="15164">
                  <c:v>18.961512899999999</c:v>
                </c:pt>
                <c:pt idx="15165">
                  <c:v>18.954315600000001</c:v>
                </c:pt>
                <c:pt idx="15166">
                  <c:v>18.9475187</c:v>
                </c:pt>
                <c:pt idx="15167">
                  <c:v>18.940731599999999</c:v>
                </c:pt>
                <c:pt idx="15168">
                  <c:v>18.934344899999999</c:v>
                </c:pt>
                <c:pt idx="15169">
                  <c:v>18.927948399999998</c:v>
                </c:pt>
                <c:pt idx="15170">
                  <c:v>18.921952300000001</c:v>
                </c:pt>
                <c:pt idx="15171">
                  <c:v>18.915946399999999</c:v>
                </c:pt>
                <c:pt idx="15172">
                  <c:v>18.909930800000001</c:v>
                </c:pt>
                <c:pt idx="15173">
                  <c:v>18.903905399999999</c:v>
                </c:pt>
                <c:pt idx="15174">
                  <c:v>18.898280499999998</c:v>
                </c:pt>
                <c:pt idx="15175">
                  <c:v>18.892645699999999</c:v>
                </c:pt>
                <c:pt idx="15176">
                  <c:v>18.8865813</c:v>
                </c:pt>
                <c:pt idx="15177">
                  <c:v>18.880507099999999</c:v>
                </c:pt>
                <c:pt idx="15178">
                  <c:v>18.874003200000001</c:v>
                </c:pt>
                <c:pt idx="15179">
                  <c:v>18.867509099999999</c:v>
                </c:pt>
                <c:pt idx="15180">
                  <c:v>18.861415399999998</c:v>
                </c:pt>
                <c:pt idx="15181">
                  <c:v>18.8553119</c:v>
                </c:pt>
                <c:pt idx="15182">
                  <c:v>18.849198600000001</c:v>
                </c:pt>
                <c:pt idx="15183">
                  <c:v>18.842655700000002</c:v>
                </c:pt>
                <c:pt idx="15184">
                  <c:v>18.836513100000001</c:v>
                </c:pt>
                <c:pt idx="15185">
                  <c:v>18.830351100000001</c:v>
                </c:pt>
                <c:pt idx="15186">
                  <c:v>18.823759299999999</c:v>
                </c:pt>
                <c:pt idx="15187">
                  <c:v>18.817167600000001</c:v>
                </c:pt>
                <c:pt idx="15188">
                  <c:v>18.811376599999999</c:v>
                </c:pt>
                <c:pt idx="15189">
                  <c:v>18.8055661</c:v>
                </c:pt>
                <c:pt idx="15190">
                  <c:v>18.799736100000001</c:v>
                </c:pt>
                <c:pt idx="15191">
                  <c:v>18.793945099999998</c:v>
                </c:pt>
                <c:pt idx="15192">
                  <c:v>18.788173700000002</c:v>
                </c:pt>
                <c:pt idx="15193">
                  <c:v>18.782841699999999</c:v>
                </c:pt>
                <c:pt idx="15194">
                  <c:v>18.777099499999998</c:v>
                </c:pt>
                <c:pt idx="15195">
                  <c:v>18.771337800000001</c:v>
                </c:pt>
                <c:pt idx="15196">
                  <c:v>18.7655566</c:v>
                </c:pt>
                <c:pt idx="15197">
                  <c:v>18.759775399999999</c:v>
                </c:pt>
                <c:pt idx="15198">
                  <c:v>18.7540333</c:v>
                </c:pt>
                <c:pt idx="15199">
                  <c:v>18.7490919</c:v>
                </c:pt>
                <c:pt idx="15200">
                  <c:v>18.744189599999999</c:v>
                </c:pt>
                <c:pt idx="15201">
                  <c:v>18.7401467</c:v>
                </c:pt>
                <c:pt idx="15202">
                  <c:v>18.736123299999999</c:v>
                </c:pt>
                <c:pt idx="15203">
                  <c:v>18.732939699999999</c:v>
                </c:pt>
                <c:pt idx="15204">
                  <c:v>18.730595999999998</c:v>
                </c:pt>
                <c:pt idx="15205">
                  <c:v>18.729092099999999</c:v>
                </c:pt>
                <c:pt idx="15206">
                  <c:v>18.7276077</c:v>
                </c:pt>
                <c:pt idx="15207">
                  <c:v>18.7269632</c:v>
                </c:pt>
                <c:pt idx="15208">
                  <c:v>18.7271781</c:v>
                </c:pt>
                <c:pt idx="15209">
                  <c:v>18.728232800000001</c:v>
                </c:pt>
                <c:pt idx="15210">
                  <c:v>18.730127299999999</c:v>
                </c:pt>
                <c:pt idx="15211">
                  <c:v>18.7328422</c:v>
                </c:pt>
                <c:pt idx="15212">
                  <c:v>18.735576600000002</c:v>
                </c:pt>
                <c:pt idx="15213">
                  <c:v>18.738740700000001</c:v>
                </c:pt>
                <c:pt idx="15214">
                  <c:v>18.742725</c:v>
                </c:pt>
                <c:pt idx="15215">
                  <c:v>18.747139099999998</c:v>
                </c:pt>
                <c:pt idx="15216">
                  <c:v>18.751592200000001</c:v>
                </c:pt>
                <c:pt idx="15217">
                  <c:v>18.755654700000001</c:v>
                </c:pt>
                <c:pt idx="15218">
                  <c:v>18.760146899999999</c:v>
                </c:pt>
                <c:pt idx="15219">
                  <c:v>18.764209399999999</c:v>
                </c:pt>
                <c:pt idx="15220">
                  <c:v>18.7674907</c:v>
                </c:pt>
                <c:pt idx="15221">
                  <c:v>18.7703813</c:v>
                </c:pt>
                <c:pt idx="15222">
                  <c:v>18.772881300000002</c:v>
                </c:pt>
                <c:pt idx="15223">
                  <c:v>18.775342200000001</c:v>
                </c:pt>
                <c:pt idx="15224">
                  <c:v>18.777783599999999</c:v>
                </c:pt>
                <c:pt idx="15225">
                  <c:v>18.778974999999999</c:v>
                </c:pt>
                <c:pt idx="15226">
                  <c:v>18.780557099999999</c:v>
                </c:pt>
                <c:pt idx="15227">
                  <c:v>18.781748499999999</c:v>
                </c:pt>
                <c:pt idx="15228">
                  <c:v>18.782549199999998</c:v>
                </c:pt>
                <c:pt idx="15229">
                  <c:v>18.782920300000001</c:v>
                </c:pt>
                <c:pt idx="15230">
                  <c:v>18.782842200000001</c:v>
                </c:pt>
                <c:pt idx="15231">
                  <c:v>18.781963300000001</c:v>
                </c:pt>
                <c:pt idx="15232">
                  <c:v>18.780635199999999</c:v>
                </c:pt>
                <c:pt idx="15233">
                  <c:v>18.778447700000001</c:v>
                </c:pt>
                <c:pt idx="15234">
                  <c:v>18.775849999999998</c:v>
                </c:pt>
                <c:pt idx="15235">
                  <c:v>18.7724321</c:v>
                </c:pt>
                <c:pt idx="15236">
                  <c:v>18.768193799999999</c:v>
                </c:pt>
                <c:pt idx="15237">
                  <c:v>18.7631157</c:v>
                </c:pt>
                <c:pt idx="15238">
                  <c:v>18.7576079</c:v>
                </c:pt>
                <c:pt idx="15239">
                  <c:v>18.751260200000001</c:v>
                </c:pt>
                <c:pt idx="15240">
                  <c:v>18.7440532</c:v>
                </c:pt>
                <c:pt idx="15241">
                  <c:v>18.736025900000001</c:v>
                </c:pt>
                <c:pt idx="15242">
                  <c:v>18.7271587</c:v>
                </c:pt>
                <c:pt idx="15243">
                  <c:v>18.717451700000002</c:v>
                </c:pt>
                <c:pt idx="15244">
                  <c:v>18.707334500000002</c:v>
                </c:pt>
                <c:pt idx="15245">
                  <c:v>18.697197800000001</c:v>
                </c:pt>
                <c:pt idx="15246">
                  <c:v>18.686260300000001</c:v>
                </c:pt>
                <c:pt idx="15247">
                  <c:v>18.675713500000001</c:v>
                </c:pt>
                <c:pt idx="15248">
                  <c:v>18.664697799999999</c:v>
                </c:pt>
                <c:pt idx="15249">
                  <c:v>18.654072899999999</c:v>
                </c:pt>
                <c:pt idx="15250">
                  <c:v>18.6434283</c:v>
                </c:pt>
                <c:pt idx="15251">
                  <c:v>18.633194</c:v>
                </c:pt>
                <c:pt idx="15252">
                  <c:v>18.622949800000001</c:v>
                </c:pt>
                <c:pt idx="15253">
                  <c:v>18.6131159</c:v>
                </c:pt>
                <c:pt idx="15254">
                  <c:v>18.603672499999998</c:v>
                </c:pt>
                <c:pt idx="15255">
                  <c:v>18.593819</c:v>
                </c:pt>
                <c:pt idx="15256">
                  <c:v>18.583574899999999</c:v>
                </c:pt>
                <c:pt idx="15257">
                  <c:v>18.574141300000001</c:v>
                </c:pt>
                <c:pt idx="15258">
                  <c:v>18.5647077</c:v>
                </c:pt>
                <c:pt idx="15259">
                  <c:v>18.555664700000001</c:v>
                </c:pt>
                <c:pt idx="15260">
                  <c:v>18.5470124</c:v>
                </c:pt>
                <c:pt idx="15261">
                  <c:v>18.538789699999999</c:v>
                </c:pt>
                <c:pt idx="15262">
                  <c:v>18.530977199999999</c:v>
                </c:pt>
                <c:pt idx="15263">
                  <c:v>18.523555300000002</c:v>
                </c:pt>
                <c:pt idx="15264">
                  <c:v>18.516563099999999</c:v>
                </c:pt>
                <c:pt idx="15265">
                  <c:v>18.509600200000001</c:v>
                </c:pt>
                <c:pt idx="15266">
                  <c:v>18.503008399999999</c:v>
                </c:pt>
                <c:pt idx="15267">
                  <c:v>18.496807199999999</c:v>
                </c:pt>
                <c:pt idx="15268">
                  <c:v>18.4906158</c:v>
                </c:pt>
                <c:pt idx="15269">
                  <c:v>18.4848541</c:v>
                </c:pt>
                <c:pt idx="15270">
                  <c:v>18.479521999999999</c:v>
                </c:pt>
                <c:pt idx="15271">
                  <c:v>18.474619700000002</c:v>
                </c:pt>
                <c:pt idx="15272">
                  <c:v>18.469746600000001</c:v>
                </c:pt>
                <c:pt idx="15273">
                  <c:v>18.4648833</c:v>
                </c:pt>
                <c:pt idx="15274">
                  <c:v>18.460449700000002</c:v>
                </c:pt>
                <c:pt idx="15275">
                  <c:v>18.4564263</c:v>
                </c:pt>
                <c:pt idx="15276">
                  <c:v>18.452412599999999</c:v>
                </c:pt>
                <c:pt idx="15277">
                  <c:v>18.448037599999999</c:v>
                </c:pt>
                <c:pt idx="15278">
                  <c:v>18.443691900000001</c:v>
                </c:pt>
                <c:pt idx="15279">
                  <c:v>18.438164499999999</c:v>
                </c:pt>
                <c:pt idx="15280">
                  <c:v>18.433066799999999</c:v>
                </c:pt>
                <c:pt idx="15281">
                  <c:v>18.4279692</c:v>
                </c:pt>
                <c:pt idx="15282">
                  <c:v>18.4224906</c:v>
                </c:pt>
                <c:pt idx="15283">
                  <c:v>18.416650799999999</c:v>
                </c:pt>
                <c:pt idx="15284">
                  <c:v>18.410820699999999</c:v>
                </c:pt>
                <c:pt idx="15285">
                  <c:v>18.404590200000001</c:v>
                </c:pt>
                <c:pt idx="15286">
                  <c:v>18.397978899999998</c:v>
                </c:pt>
                <c:pt idx="15287">
                  <c:v>18.391416400000001</c:v>
                </c:pt>
                <c:pt idx="15288">
                  <c:v>18.3848637</c:v>
                </c:pt>
                <c:pt idx="15289">
                  <c:v>18.3779301</c:v>
                </c:pt>
                <c:pt idx="15290">
                  <c:v>18.370615600000001</c:v>
                </c:pt>
                <c:pt idx="15291">
                  <c:v>18.362939799999999</c:v>
                </c:pt>
                <c:pt idx="15292">
                  <c:v>18.3549027</c:v>
                </c:pt>
                <c:pt idx="15293">
                  <c:v>18.3464457</c:v>
                </c:pt>
                <c:pt idx="15294">
                  <c:v>18.337607800000001</c:v>
                </c:pt>
                <c:pt idx="15295">
                  <c:v>18.328389000000001</c:v>
                </c:pt>
                <c:pt idx="15296">
                  <c:v>18.318769899999999</c:v>
                </c:pt>
                <c:pt idx="15297">
                  <c:v>18.3095316</c:v>
                </c:pt>
                <c:pt idx="15298">
                  <c:v>18.2999516</c:v>
                </c:pt>
                <c:pt idx="15299">
                  <c:v>18.290351999999999</c:v>
                </c:pt>
                <c:pt idx="15300">
                  <c:v>18.281133199999999</c:v>
                </c:pt>
                <c:pt idx="15301">
                  <c:v>18.271514100000001</c:v>
                </c:pt>
                <c:pt idx="15302">
                  <c:v>18.261494500000001</c:v>
                </c:pt>
                <c:pt idx="15303">
                  <c:v>18.251435900000001</c:v>
                </c:pt>
                <c:pt idx="15304">
                  <c:v>18.2417582</c:v>
                </c:pt>
                <c:pt idx="15305">
                  <c:v>18.232461300000001</c:v>
                </c:pt>
                <c:pt idx="15306">
                  <c:v>18.222764099999999</c:v>
                </c:pt>
                <c:pt idx="15307">
                  <c:v>18.2126859</c:v>
                </c:pt>
                <c:pt idx="15308">
                  <c:v>18.202988699999999</c:v>
                </c:pt>
                <c:pt idx="15309">
                  <c:v>18.193652700000001</c:v>
                </c:pt>
                <c:pt idx="15310">
                  <c:v>18.184678099999999</c:v>
                </c:pt>
                <c:pt idx="15311">
                  <c:v>18.176455499999999</c:v>
                </c:pt>
                <c:pt idx="15312">
                  <c:v>18.1678715</c:v>
                </c:pt>
                <c:pt idx="15313">
                  <c:v>18.158926099999999</c:v>
                </c:pt>
                <c:pt idx="15314">
                  <c:v>18.150381200000002</c:v>
                </c:pt>
                <c:pt idx="15315">
                  <c:v>18.142197599999999</c:v>
                </c:pt>
                <c:pt idx="15316">
                  <c:v>18.1343949</c:v>
                </c:pt>
                <c:pt idx="15317">
                  <c:v>18.126973</c:v>
                </c:pt>
                <c:pt idx="15318">
                  <c:v>18.119971</c:v>
                </c:pt>
                <c:pt idx="15319">
                  <c:v>18.113349899999999</c:v>
                </c:pt>
                <c:pt idx="15320">
                  <c:v>18.107129199999999</c:v>
                </c:pt>
                <c:pt idx="15321">
                  <c:v>18.1013284</c:v>
                </c:pt>
                <c:pt idx="15322">
                  <c:v>18.0959085</c:v>
                </c:pt>
                <c:pt idx="15323">
                  <c:v>18.090849899999998</c:v>
                </c:pt>
                <c:pt idx="15324">
                  <c:v>18.086152599999998</c:v>
                </c:pt>
                <c:pt idx="15325">
                  <c:v>18.081875199999999</c:v>
                </c:pt>
                <c:pt idx="15326">
                  <c:v>18.077978699999999</c:v>
                </c:pt>
                <c:pt idx="15327">
                  <c:v>18.0744826</c:v>
                </c:pt>
                <c:pt idx="15328">
                  <c:v>18.071347899999999</c:v>
                </c:pt>
                <c:pt idx="15329">
                  <c:v>18.068232600000002</c:v>
                </c:pt>
                <c:pt idx="15330">
                  <c:v>18.065517799999999</c:v>
                </c:pt>
                <c:pt idx="15331">
                  <c:v>18.062500199999999</c:v>
                </c:pt>
                <c:pt idx="15332">
                  <c:v>18.059131000000001</c:v>
                </c:pt>
                <c:pt idx="15333">
                  <c:v>18.056523599999998</c:v>
                </c:pt>
                <c:pt idx="15334">
                  <c:v>18.0539454</c:v>
                </c:pt>
                <c:pt idx="15335">
                  <c:v>18.051044999999998</c:v>
                </c:pt>
                <c:pt idx="15336">
                  <c:v>18.0477931</c:v>
                </c:pt>
                <c:pt idx="15337">
                  <c:v>18.044560700000002</c:v>
                </c:pt>
                <c:pt idx="15338">
                  <c:v>18.042089900000001</c:v>
                </c:pt>
                <c:pt idx="15339">
                  <c:v>18.039648499999998</c:v>
                </c:pt>
                <c:pt idx="15340">
                  <c:v>18.037588</c:v>
                </c:pt>
                <c:pt idx="15341">
                  <c:v>18.035175899999999</c:v>
                </c:pt>
                <c:pt idx="15342">
                  <c:v>18.032783299999998</c:v>
                </c:pt>
                <c:pt idx="15343">
                  <c:v>18.030078199999998</c:v>
                </c:pt>
                <c:pt idx="15344">
                  <c:v>18.027754000000002</c:v>
                </c:pt>
                <c:pt idx="15345">
                  <c:v>18.025439500000001</c:v>
                </c:pt>
                <c:pt idx="15346">
                  <c:v>18.022753900000001</c:v>
                </c:pt>
                <c:pt idx="15347">
                  <c:v>18.019716800000001</c:v>
                </c:pt>
                <c:pt idx="15348">
                  <c:v>18.016328099999999</c:v>
                </c:pt>
                <c:pt idx="15349">
                  <c:v>18.0129394</c:v>
                </c:pt>
                <c:pt idx="15350">
                  <c:v>18.009121100000002</c:v>
                </c:pt>
                <c:pt idx="15351">
                  <c:v>18.004912099999999</c:v>
                </c:pt>
                <c:pt idx="15352">
                  <c:v>18.000332</c:v>
                </c:pt>
                <c:pt idx="15353">
                  <c:v>17.9953222</c:v>
                </c:pt>
                <c:pt idx="15354">
                  <c:v>17.9899609</c:v>
                </c:pt>
                <c:pt idx="15355">
                  <c:v>17.984248000000001</c:v>
                </c:pt>
                <c:pt idx="15356">
                  <c:v>17.978164</c:v>
                </c:pt>
                <c:pt idx="15357">
                  <c:v>17.971708899999999</c:v>
                </c:pt>
                <c:pt idx="15358">
                  <c:v>17.964902200000001</c:v>
                </c:pt>
                <c:pt idx="15359">
                  <c:v>17.958046700000001</c:v>
                </c:pt>
                <c:pt idx="15360">
                  <c:v>17.950878800000002</c:v>
                </c:pt>
                <c:pt idx="15361">
                  <c:v>17.943339699999999</c:v>
                </c:pt>
                <c:pt idx="15362">
                  <c:v>17.935370899999999</c:v>
                </c:pt>
                <c:pt idx="15363">
                  <c:v>17.9273338</c:v>
                </c:pt>
                <c:pt idx="15364">
                  <c:v>17.919667799999999</c:v>
                </c:pt>
                <c:pt idx="15365">
                  <c:v>17.911230199999999</c:v>
                </c:pt>
                <c:pt idx="15366">
                  <c:v>17.903486099999999</c:v>
                </c:pt>
                <c:pt idx="15367">
                  <c:v>17.8957126</c:v>
                </c:pt>
                <c:pt idx="15368">
                  <c:v>17.888632600000001</c:v>
                </c:pt>
                <c:pt idx="15369">
                  <c:v>17.881181399999999</c:v>
                </c:pt>
                <c:pt idx="15370">
                  <c:v>17.872636400000001</c:v>
                </c:pt>
                <c:pt idx="15371">
                  <c:v>17.8644626</c:v>
                </c:pt>
                <c:pt idx="15372">
                  <c:v>17.855517299999999</c:v>
                </c:pt>
                <c:pt idx="15373">
                  <c:v>17.8472653</c:v>
                </c:pt>
                <c:pt idx="15374">
                  <c:v>17.838622699999998</c:v>
                </c:pt>
                <c:pt idx="15375">
                  <c:v>17.830331699999999</c:v>
                </c:pt>
                <c:pt idx="15376">
                  <c:v>17.822040699999999</c:v>
                </c:pt>
                <c:pt idx="15377">
                  <c:v>17.814472299999998</c:v>
                </c:pt>
                <c:pt idx="15378">
                  <c:v>17.807626599999999</c:v>
                </c:pt>
                <c:pt idx="15379">
                  <c:v>17.801523100000001</c:v>
                </c:pt>
                <c:pt idx="15380">
                  <c:v>17.796142199999998</c:v>
                </c:pt>
                <c:pt idx="15381">
                  <c:v>17.790800399999998</c:v>
                </c:pt>
                <c:pt idx="15382">
                  <c:v>17.7858883</c:v>
                </c:pt>
                <c:pt idx="15383">
                  <c:v>17.7813473</c:v>
                </c:pt>
                <c:pt idx="15384">
                  <c:v>17.777157899999999</c:v>
                </c:pt>
                <c:pt idx="15385">
                  <c:v>17.773378600000001</c:v>
                </c:pt>
                <c:pt idx="15386">
                  <c:v>17.769970399999998</c:v>
                </c:pt>
                <c:pt idx="15387">
                  <c:v>17.7669137</c:v>
                </c:pt>
                <c:pt idx="15388">
                  <c:v>17.764247699999999</c:v>
                </c:pt>
                <c:pt idx="15389">
                  <c:v>17.761933299999999</c:v>
                </c:pt>
                <c:pt idx="15390">
                  <c:v>17.760331699999998</c:v>
                </c:pt>
                <c:pt idx="15391">
                  <c:v>17.7584567</c:v>
                </c:pt>
                <c:pt idx="15392">
                  <c:v>17.7569333</c:v>
                </c:pt>
                <c:pt idx="15393">
                  <c:v>17.755761400000001</c:v>
                </c:pt>
                <c:pt idx="15394">
                  <c:v>17.754999699999999</c:v>
                </c:pt>
                <c:pt idx="15395">
                  <c:v>17.754648199999998</c:v>
                </c:pt>
                <c:pt idx="15396">
                  <c:v>17.754618900000001</c:v>
                </c:pt>
                <c:pt idx="15397">
                  <c:v>17.754657999999999</c:v>
                </c:pt>
                <c:pt idx="15398">
                  <c:v>17.754033</c:v>
                </c:pt>
                <c:pt idx="15399">
                  <c:v>17.7537986</c:v>
                </c:pt>
                <c:pt idx="15400">
                  <c:v>17.752900199999999</c:v>
                </c:pt>
                <c:pt idx="15401">
                  <c:v>17.752353299999999</c:v>
                </c:pt>
                <c:pt idx="15402">
                  <c:v>17.752519400000001</c:v>
                </c:pt>
                <c:pt idx="15403">
                  <c:v>17.753007700000001</c:v>
                </c:pt>
                <c:pt idx="15404">
                  <c:v>17.753564300000001</c:v>
                </c:pt>
                <c:pt idx="15405">
                  <c:v>17.7534569</c:v>
                </c:pt>
                <c:pt idx="15406">
                  <c:v>17.753740199999999</c:v>
                </c:pt>
                <c:pt idx="15407">
                  <c:v>17.754003900000001</c:v>
                </c:pt>
                <c:pt idx="15408">
                  <c:v>17.753876900000002</c:v>
                </c:pt>
                <c:pt idx="15409">
                  <c:v>17.753027400000001</c:v>
                </c:pt>
                <c:pt idx="15410">
                  <c:v>17.751796899999999</c:v>
                </c:pt>
                <c:pt idx="15411">
                  <c:v>17.749804699999999</c:v>
                </c:pt>
                <c:pt idx="15412">
                  <c:v>17.747089899999999</c:v>
                </c:pt>
                <c:pt idx="15413">
                  <c:v>17.743964999999999</c:v>
                </c:pt>
                <c:pt idx="15414">
                  <c:v>17.7408009</c:v>
                </c:pt>
                <c:pt idx="15415">
                  <c:v>17.737656399999999</c:v>
                </c:pt>
                <c:pt idx="15416">
                  <c:v>17.734531400000002</c:v>
                </c:pt>
                <c:pt idx="15417">
                  <c:v>17.731406499999999</c:v>
                </c:pt>
                <c:pt idx="15418">
                  <c:v>17.728281500000001</c:v>
                </c:pt>
                <c:pt idx="15419">
                  <c:v>17.725176000000001</c:v>
                </c:pt>
                <c:pt idx="15420">
                  <c:v>17.722070599999999</c:v>
                </c:pt>
                <c:pt idx="15421">
                  <c:v>17.7189847</c:v>
                </c:pt>
                <c:pt idx="15422">
                  <c:v>17.715215199999999</c:v>
                </c:pt>
                <c:pt idx="15423">
                  <c:v>17.711748400000001</c:v>
                </c:pt>
                <c:pt idx="15424">
                  <c:v>17.708262099999999</c:v>
                </c:pt>
                <c:pt idx="15425">
                  <c:v>17.704795300000001</c:v>
                </c:pt>
                <c:pt idx="15426">
                  <c:v>17.7013286</c:v>
                </c:pt>
                <c:pt idx="15427">
                  <c:v>17.697861799999998</c:v>
                </c:pt>
                <c:pt idx="15428">
                  <c:v>17.693731</c:v>
                </c:pt>
                <c:pt idx="15429">
                  <c:v>17.689941900000001</c:v>
                </c:pt>
                <c:pt idx="15430">
                  <c:v>17.686494700000001</c:v>
                </c:pt>
                <c:pt idx="15431">
                  <c:v>17.683389200000001</c:v>
                </c:pt>
                <c:pt idx="15432">
                  <c:v>17.680625599999999</c:v>
                </c:pt>
                <c:pt idx="15433">
                  <c:v>17.677881500000002</c:v>
                </c:pt>
                <c:pt idx="15434">
                  <c:v>17.675498699999999</c:v>
                </c:pt>
                <c:pt idx="15435">
                  <c:v>17.672451800000001</c:v>
                </c:pt>
                <c:pt idx="15436">
                  <c:v>17.669746799999999</c:v>
                </c:pt>
                <c:pt idx="15437">
                  <c:v>17.6673835</c:v>
                </c:pt>
                <c:pt idx="15438">
                  <c:v>17.665020200000001</c:v>
                </c:pt>
                <c:pt idx="15439">
                  <c:v>17.663018300000001</c:v>
                </c:pt>
                <c:pt idx="15440">
                  <c:v>17.661407000000001</c:v>
                </c:pt>
                <c:pt idx="15441">
                  <c:v>17.660166700000001</c:v>
                </c:pt>
                <c:pt idx="15442">
                  <c:v>17.658614</c:v>
                </c:pt>
                <c:pt idx="15443">
                  <c:v>17.657451900000002</c:v>
                </c:pt>
                <c:pt idx="15444">
                  <c:v>17.656660899999999</c:v>
                </c:pt>
                <c:pt idx="15445">
                  <c:v>17.656260499999998</c:v>
                </c:pt>
                <c:pt idx="15446">
                  <c:v>17.6558797</c:v>
                </c:pt>
                <c:pt idx="15447">
                  <c:v>17.6554988</c:v>
                </c:pt>
                <c:pt idx="15448">
                  <c:v>17.655118000000002</c:v>
                </c:pt>
                <c:pt idx="15449">
                  <c:v>17.655078899999999</c:v>
                </c:pt>
                <c:pt idx="15450">
                  <c:v>17.655039800000001</c:v>
                </c:pt>
                <c:pt idx="15451">
                  <c:v>17.6550008</c:v>
                </c:pt>
                <c:pt idx="15452">
                  <c:v>17.654961700000001</c:v>
                </c:pt>
                <c:pt idx="15453">
                  <c:v>17.6549227</c:v>
                </c:pt>
                <c:pt idx="15454">
                  <c:v>17.655225399999999</c:v>
                </c:pt>
                <c:pt idx="15455">
                  <c:v>17.6555477</c:v>
                </c:pt>
                <c:pt idx="15456">
                  <c:v>17.655889500000001</c:v>
                </c:pt>
                <c:pt idx="15457">
                  <c:v>17.656231300000002</c:v>
                </c:pt>
                <c:pt idx="15458">
                  <c:v>17.656573099999999</c:v>
                </c:pt>
                <c:pt idx="15459">
                  <c:v>17.6572566</c:v>
                </c:pt>
                <c:pt idx="15460">
                  <c:v>17.658282</c:v>
                </c:pt>
                <c:pt idx="15461">
                  <c:v>17.659307399999999</c:v>
                </c:pt>
                <c:pt idx="15462">
                  <c:v>17.6606746</c:v>
                </c:pt>
                <c:pt idx="15463">
                  <c:v>17.661358199999999</c:v>
                </c:pt>
                <c:pt idx="15464">
                  <c:v>17.662041800000001</c:v>
                </c:pt>
                <c:pt idx="15465">
                  <c:v>17.662725399999999</c:v>
                </c:pt>
                <c:pt idx="15466">
                  <c:v>17.662725399999999</c:v>
                </c:pt>
                <c:pt idx="15467">
                  <c:v>17.6630672</c:v>
                </c:pt>
                <c:pt idx="15468">
                  <c:v>17.663409000000001</c:v>
                </c:pt>
                <c:pt idx="15469">
                  <c:v>17.663750799999999</c:v>
                </c:pt>
                <c:pt idx="15470">
                  <c:v>17.664092499999999</c:v>
                </c:pt>
                <c:pt idx="15471">
                  <c:v>17.663750799999999</c:v>
                </c:pt>
                <c:pt idx="15472">
                  <c:v>17.663409000000001</c:v>
                </c:pt>
                <c:pt idx="15473">
                  <c:v>17.6630672</c:v>
                </c:pt>
                <c:pt idx="15474">
                  <c:v>17.6630672</c:v>
                </c:pt>
                <c:pt idx="15475">
                  <c:v>17.6630672</c:v>
                </c:pt>
                <c:pt idx="15476">
                  <c:v>17.6630672</c:v>
                </c:pt>
                <c:pt idx="15477">
                  <c:v>17.6630672</c:v>
                </c:pt>
                <c:pt idx="15478">
                  <c:v>17.663409000000001</c:v>
                </c:pt>
                <c:pt idx="15479">
                  <c:v>17.663750799999999</c:v>
                </c:pt>
                <c:pt idx="15480">
                  <c:v>17.664092499999999</c:v>
                </c:pt>
                <c:pt idx="15481">
                  <c:v>17.663750799999999</c:v>
                </c:pt>
                <c:pt idx="15482">
                  <c:v>17.663409000000001</c:v>
                </c:pt>
                <c:pt idx="15483">
                  <c:v>17.6630672</c:v>
                </c:pt>
                <c:pt idx="15484">
                  <c:v>17.662725399999999</c:v>
                </c:pt>
                <c:pt idx="15485">
                  <c:v>17.662383599999998</c:v>
                </c:pt>
                <c:pt idx="15486">
                  <c:v>17.662041800000001</c:v>
                </c:pt>
                <c:pt idx="15487">
                  <c:v>17.6617</c:v>
                </c:pt>
                <c:pt idx="15488">
                  <c:v>17.661358199999999</c:v>
                </c:pt>
                <c:pt idx="15489">
                  <c:v>17.6606551</c:v>
                </c:pt>
                <c:pt idx="15490">
                  <c:v>17.659951899999999</c:v>
                </c:pt>
                <c:pt idx="15491">
                  <c:v>17.658565200000002</c:v>
                </c:pt>
                <c:pt idx="15492">
                  <c:v>17.657178500000001</c:v>
                </c:pt>
                <c:pt idx="15493">
                  <c:v>17.655791799999999</c:v>
                </c:pt>
                <c:pt idx="15494">
                  <c:v>17.6537215</c:v>
                </c:pt>
                <c:pt idx="15495">
                  <c:v>17.652334799999998</c:v>
                </c:pt>
                <c:pt idx="15496">
                  <c:v>17.650948100000001</c:v>
                </c:pt>
                <c:pt idx="15497">
                  <c:v>17.6495614</c:v>
                </c:pt>
                <c:pt idx="15498">
                  <c:v>17.648516399999998</c:v>
                </c:pt>
                <c:pt idx="15499">
                  <c:v>17.647471500000002</c:v>
                </c:pt>
                <c:pt idx="15500">
                  <c:v>17.646426600000002</c:v>
                </c:pt>
                <c:pt idx="15501">
                  <c:v>17.645381700000002</c:v>
                </c:pt>
                <c:pt idx="15502">
                  <c:v>17.644336800000001</c:v>
                </c:pt>
                <c:pt idx="15503">
                  <c:v>17.643633600000001</c:v>
                </c:pt>
                <c:pt idx="15504">
                  <c:v>17.642930499999999</c:v>
                </c:pt>
                <c:pt idx="15505">
                  <c:v>17.641866100000001</c:v>
                </c:pt>
                <c:pt idx="15506">
                  <c:v>17.640440300000002</c:v>
                </c:pt>
                <c:pt idx="15507">
                  <c:v>17.639356299999999</c:v>
                </c:pt>
                <c:pt idx="15508">
                  <c:v>17.638272300000001</c:v>
                </c:pt>
                <c:pt idx="15509">
                  <c:v>17.637188299999998</c:v>
                </c:pt>
                <c:pt idx="15510">
                  <c:v>17.635420700000001</c:v>
                </c:pt>
                <c:pt idx="15511">
                  <c:v>17.633291799999999</c:v>
                </c:pt>
                <c:pt idx="15512">
                  <c:v>17.630801600000002</c:v>
                </c:pt>
                <c:pt idx="15513">
                  <c:v>17.628653199999999</c:v>
                </c:pt>
                <c:pt idx="15514">
                  <c:v>17.6261434</c:v>
                </c:pt>
                <c:pt idx="15515">
                  <c:v>17.623614100000001</c:v>
                </c:pt>
                <c:pt idx="15516">
                  <c:v>17.621084799999998</c:v>
                </c:pt>
                <c:pt idx="15517">
                  <c:v>17.6181941</c:v>
                </c:pt>
                <c:pt idx="15518">
                  <c:v>17.6153035</c:v>
                </c:pt>
                <c:pt idx="15519">
                  <c:v>17.612051600000001</c:v>
                </c:pt>
                <c:pt idx="15520">
                  <c:v>17.6084383</c:v>
                </c:pt>
                <c:pt idx="15521">
                  <c:v>17.6051863</c:v>
                </c:pt>
                <c:pt idx="15522">
                  <c:v>17.601572999999998</c:v>
                </c:pt>
                <c:pt idx="15523">
                  <c:v>17.598301500000002</c:v>
                </c:pt>
                <c:pt idx="15524">
                  <c:v>17.5946687</c:v>
                </c:pt>
                <c:pt idx="15525">
                  <c:v>17.590674499999999</c:v>
                </c:pt>
                <c:pt idx="15526">
                  <c:v>17.586660899999998</c:v>
                </c:pt>
                <c:pt idx="15527">
                  <c:v>17.5816023</c:v>
                </c:pt>
                <c:pt idx="15528">
                  <c:v>17.576182299999999</c:v>
                </c:pt>
                <c:pt idx="15529">
                  <c:v>17.570742899999999</c:v>
                </c:pt>
                <c:pt idx="15530">
                  <c:v>17.5649421</c:v>
                </c:pt>
                <c:pt idx="15531">
                  <c:v>17.558779900000001</c:v>
                </c:pt>
                <c:pt idx="15532">
                  <c:v>17.5526178</c:v>
                </c:pt>
                <c:pt idx="15533">
                  <c:v>17.546094400000001</c:v>
                </c:pt>
                <c:pt idx="15534">
                  <c:v>17.5392096</c:v>
                </c:pt>
                <c:pt idx="15535">
                  <c:v>17.5319635</c:v>
                </c:pt>
                <c:pt idx="15536">
                  <c:v>17.524356000000001</c:v>
                </c:pt>
                <c:pt idx="15537">
                  <c:v>17.517813</c:v>
                </c:pt>
                <c:pt idx="15538">
                  <c:v>17.511631399999999</c:v>
                </c:pt>
                <c:pt idx="15539">
                  <c:v>17.5044048</c:v>
                </c:pt>
                <c:pt idx="15540">
                  <c:v>17.496816899999999</c:v>
                </c:pt>
                <c:pt idx="15541">
                  <c:v>17.488867599999999</c:v>
                </c:pt>
                <c:pt idx="15542">
                  <c:v>17.4808989</c:v>
                </c:pt>
                <c:pt idx="15543">
                  <c:v>17.473633199999998</c:v>
                </c:pt>
                <c:pt idx="15544">
                  <c:v>17.466709399999999</c:v>
                </c:pt>
                <c:pt idx="15545">
                  <c:v>17.459062899999999</c:v>
                </c:pt>
                <c:pt idx="15546">
                  <c:v>17.451396800000001</c:v>
                </c:pt>
                <c:pt idx="15547">
                  <c:v>17.442695700000002</c:v>
                </c:pt>
                <c:pt idx="15548">
                  <c:v>17.433252299999999</c:v>
                </c:pt>
                <c:pt idx="15549">
                  <c:v>17.423437799999999</c:v>
                </c:pt>
                <c:pt idx="15550">
                  <c:v>17.412529599999999</c:v>
                </c:pt>
                <c:pt idx="15551">
                  <c:v>17.401250300000001</c:v>
                </c:pt>
                <c:pt idx="15552">
                  <c:v>17.3895999</c:v>
                </c:pt>
                <c:pt idx="15553">
                  <c:v>17.377217000000002</c:v>
                </c:pt>
                <c:pt idx="15554">
                  <c:v>17.3644827</c:v>
                </c:pt>
                <c:pt idx="15555">
                  <c:v>17.350674000000001</c:v>
                </c:pt>
                <c:pt idx="15556">
                  <c:v>17.3368459</c:v>
                </c:pt>
                <c:pt idx="15557">
                  <c:v>17.323017799999999</c:v>
                </c:pt>
                <c:pt idx="15558">
                  <c:v>17.309550999999999</c:v>
                </c:pt>
                <c:pt idx="15559">
                  <c:v>17.296787299999998</c:v>
                </c:pt>
                <c:pt idx="15560">
                  <c:v>17.284384899999999</c:v>
                </c:pt>
                <c:pt idx="15561">
                  <c:v>17.271660300000001</c:v>
                </c:pt>
                <c:pt idx="15562">
                  <c:v>17.259297</c:v>
                </c:pt>
                <c:pt idx="15563">
                  <c:v>17.247295000000001</c:v>
                </c:pt>
                <c:pt idx="15564">
                  <c:v>17.235634900000001</c:v>
                </c:pt>
                <c:pt idx="15565">
                  <c:v>17.2246974</c:v>
                </c:pt>
                <c:pt idx="15566">
                  <c:v>17.214121200000001</c:v>
                </c:pt>
                <c:pt idx="15567">
                  <c:v>17.2039063</c:v>
                </c:pt>
                <c:pt idx="15568">
                  <c:v>17.194052800000001</c:v>
                </c:pt>
                <c:pt idx="15569">
                  <c:v>17.182793</c:v>
                </c:pt>
                <c:pt idx="15570">
                  <c:v>17.171875100000001</c:v>
                </c:pt>
                <c:pt idx="15571">
                  <c:v>17.1616602</c:v>
                </c:pt>
                <c:pt idx="15572">
                  <c:v>17.151806700000002</c:v>
                </c:pt>
                <c:pt idx="15573">
                  <c:v>17.142314500000001</c:v>
                </c:pt>
                <c:pt idx="15574">
                  <c:v>17.133183599999999</c:v>
                </c:pt>
                <c:pt idx="15575">
                  <c:v>17.123711</c:v>
                </c:pt>
                <c:pt idx="15576">
                  <c:v>17.1146192</c:v>
                </c:pt>
                <c:pt idx="15577">
                  <c:v>17.106611399999998</c:v>
                </c:pt>
                <c:pt idx="15578">
                  <c:v>17.099365299999999</c:v>
                </c:pt>
                <c:pt idx="15579">
                  <c:v>17.0938868</c:v>
                </c:pt>
                <c:pt idx="15580">
                  <c:v>17.089531300000001</c:v>
                </c:pt>
                <c:pt idx="15581">
                  <c:v>17.086621099999999</c:v>
                </c:pt>
                <c:pt idx="15582">
                  <c:v>17.0855371</c:v>
                </c:pt>
                <c:pt idx="15583">
                  <c:v>17.085898499999999</c:v>
                </c:pt>
                <c:pt idx="15584">
                  <c:v>17.087724600000001</c:v>
                </c:pt>
                <c:pt idx="15585">
                  <c:v>17.0913574</c:v>
                </c:pt>
                <c:pt idx="15586">
                  <c:v>17.096396500000001</c:v>
                </c:pt>
                <c:pt idx="15587">
                  <c:v>17.103203100000002</c:v>
                </c:pt>
                <c:pt idx="15588">
                  <c:v>17.110771499999998</c:v>
                </c:pt>
                <c:pt idx="15589">
                  <c:v>17.119062499999998</c:v>
                </c:pt>
                <c:pt idx="15590">
                  <c:v>17.127695299999999</c:v>
                </c:pt>
                <c:pt idx="15591">
                  <c:v>17.1363281</c:v>
                </c:pt>
                <c:pt idx="15592">
                  <c:v>17.145302699999998</c:v>
                </c:pt>
                <c:pt idx="15593">
                  <c:v>17.154619199999999</c:v>
                </c:pt>
                <c:pt idx="15594">
                  <c:v>17.163935599999999</c:v>
                </c:pt>
                <c:pt idx="15595">
                  <c:v>17.173593799999999</c:v>
                </c:pt>
                <c:pt idx="15596">
                  <c:v>17.182206999999998</c:v>
                </c:pt>
                <c:pt idx="15597">
                  <c:v>17.190097699999999</c:v>
                </c:pt>
                <c:pt idx="15598">
                  <c:v>17.1983301</c:v>
                </c:pt>
                <c:pt idx="15599">
                  <c:v>17.206923799999998</c:v>
                </c:pt>
                <c:pt idx="15600">
                  <c:v>17.2158789</c:v>
                </c:pt>
                <c:pt idx="15601">
                  <c:v>17.2258985</c:v>
                </c:pt>
                <c:pt idx="15602">
                  <c:v>17.235595700000001</c:v>
                </c:pt>
                <c:pt idx="15603">
                  <c:v>17.245654300000002</c:v>
                </c:pt>
                <c:pt idx="15604">
                  <c:v>17.2560742</c:v>
                </c:pt>
                <c:pt idx="15605">
                  <c:v>17.266855499999998</c:v>
                </c:pt>
                <c:pt idx="15606">
                  <c:v>17.277998100000001</c:v>
                </c:pt>
                <c:pt idx="15607">
                  <c:v>17.289160200000001</c:v>
                </c:pt>
                <c:pt idx="15608">
                  <c:v>17.2999805</c:v>
                </c:pt>
                <c:pt idx="15609">
                  <c:v>17.310800799999999</c:v>
                </c:pt>
                <c:pt idx="15610">
                  <c:v>17.321601600000001</c:v>
                </c:pt>
                <c:pt idx="15611">
                  <c:v>17.332422000000001</c:v>
                </c:pt>
                <c:pt idx="15612">
                  <c:v>17.3432423</c:v>
                </c:pt>
                <c:pt idx="15613">
                  <c:v>17.353750099999999</c:v>
                </c:pt>
                <c:pt idx="15614">
                  <c:v>17.3642775</c:v>
                </c:pt>
                <c:pt idx="15615">
                  <c:v>17.374863399999999</c:v>
                </c:pt>
                <c:pt idx="15616">
                  <c:v>17.385468899999999</c:v>
                </c:pt>
                <c:pt idx="15617">
                  <c:v>17.395410300000002</c:v>
                </c:pt>
                <c:pt idx="15618">
                  <c:v>17.4054298</c:v>
                </c:pt>
                <c:pt idx="15619">
                  <c:v>17.4155275</c:v>
                </c:pt>
                <c:pt idx="15620">
                  <c:v>17.425996300000001</c:v>
                </c:pt>
                <c:pt idx="15621">
                  <c:v>17.436875199999999</c:v>
                </c:pt>
                <c:pt idx="15622">
                  <c:v>17.448203299999999</c:v>
                </c:pt>
                <c:pt idx="15623">
                  <c:v>17.460683800000002</c:v>
                </c:pt>
                <c:pt idx="15624">
                  <c:v>17.473252200000001</c:v>
                </c:pt>
                <c:pt idx="15625">
                  <c:v>17.486592000000002</c:v>
                </c:pt>
                <c:pt idx="15626">
                  <c:v>17.500703399999999</c:v>
                </c:pt>
                <c:pt idx="15627">
                  <c:v>17.514902599999999</c:v>
                </c:pt>
                <c:pt idx="15628">
                  <c:v>17.5313382</c:v>
                </c:pt>
                <c:pt idx="15629">
                  <c:v>17.548906500000001</c:v>
                </c:pt>
                <c:pt idx="15630">
                  <c:v>17.566943699999999</c:v>
                </c:pt>
                <c:pt idx="15631">
                  <c:v>17.585410499999998</c:v>
                </c:pt>
                <c:pt idx="15632">
                  <c:v>17.604306999999999</c:v>
                </c:pt>
                <c:pt idx="15633">
                  <c:v>17.623252300000001</c:v>
                </c:pt>
                <c:pt idx="15634">
                  <c:v>17.642588199999999</c:v>
                </c:pt>
                <c:pt idx="15635">
                  <c:v>17.661973</c:v>
                </c:pt>
                <c:pt idx="15636">
                  <c:v>17.681406599999999</c:v>
                </c:pt>
                <c:pt idx="15637">
                  <c:v>17.700889</c:v>
                </c:pt>
                <c:pt idx="15638">
                  <c:v>17.7208012</c:v>
                </c:pt>
                <c:pt idx="15639">
                  <c:v>17.741484799999999</c:v>
                </c:pt>
                <c:pt idx="15640">
                  <c:v>17.762939800000002</c:v>
                </c:pt>
                <c:pt idx="15641">
                  <c:v>17.7848246</c:v>
                </c:pt>
                <c:pt idx="15642">
                  <c:v>17.806758200000001</c:v>
                </c:pt>
                <c:pt idx="15643">
                  <c:v>17.827998399999998</c:v>
                </c:pt>
                <c:pt idx="15644">
                  <c:v>17.8492484</c:v>
                </c:pt>
                <c:pt idx="15645">
                  <c:v>17.870488699999999</c:v>
                </c:pt>
                <c:pt idx="15646">
                  <c:v>17.8909965</c:v>
                </c:pt>
                <c:pt idx="15647">
                  <c:v>17.9107524</c:v>
                </c:pt>
                <c:pt idx="15648">
                  <c:v>17.929775800000002</c:v>
                </c:pt>
                <c:pt idx="15649">
                  <c:v>17.9487895</c:v>
                </c:pt>
                <c:pt idx="15650">
                  <c:v>17.9670512</c:v>
                </c:pt>
                <c:pt idx="15651">
                  <c:v>17.9849028</c:v>
                </c:pt>
                <c:pt idx="15652">
                  <c:v>18.002021899999999</c:v>
                </c:pt>
                <c:pt idx="15653">
                  <c:v>18.0183696</c:v>
                </c:pt>
                <c:pt idx="15654">
                  <c:v>18.033545400000001</c:v>
                </c:pt>
                <c:pt idx="15655">
                  <c:v>18.047187999999998</c:v>
                </c:pt>
                <c:pt idx="15656">
                  <c:v>18.0603813</c:v>
                </c:pt>
                <c:pt idx="15657">
                  <c:v>18.072783699999999</c:v>
                </c:pt>
                <c:pt idx="15658">
                  <c:v>18.084395000000001</c:v>
                </c:pt>
                <c:pt idx="15659">
                  <c:v>18.095557100000001</c:v>
                </c:pt>
                <c:pt idx="15660">
                  <c:v>18.104424300000002</c:v>
                </c:pt>
                <c:pt idx="15661">
                  <c:v>18.112861800000001</c:v>
                </c:pt>
                <c:pt idx="15662">
                  <c:v>18.1200884</c:v>
                </c:pt>
                <c:pt idx="15663">
                  <c:v>18.126123499999999</c:v>
                </c:pt>
                <c:pt idx="15664">
                  <c:v>18.130967299999998</c:v>
                </c:pt>
                <c:pt idx="15665">
                  <c:v>18.135381299999999</c:v>
                </c:pt>
                <c:pt idx="15666">
                  <c:v>18.139365699999999</c:v>
                </c:pt>
                <c:pt idx="15667">
                  <c:v>18.142920400000001</c:v>
                </c:pt>
                <c:pt idx="15668">
                  <c:v>18.1464067</c:v>
                </c:pt>
                <c:pt idx="15669">
                  <c:v>18.149463399999998</c:v>
                </c:pt>
                <c:pt idx="15670">
                  <c:v>18.151328599999999</c:v>
                </c:pt>
                <c:pt idx="15671">
                  <c:v>18.151631299999998</c:v>
                </c:pt>
                <c:pt idx="15672">
                  <c:v>18.1503716</c:v>
                </c:pt>
                <c:pt idx="15673">
                  <c:v>18.147549300000001</c:v>
                </c:pt>
                <c:pt idx="15674">
                  <c:v>18.144297300000002</c:v>
                </c:pt>
                <c:pt idx="15675">
                  <c:v>18.1409868</c:v>
                </c:pt>
                <c:pt idx="15676">
                  <c:v>18.136894999999999</c:v>
                </c:pt>
                <c:pt idx="15677">
                  <c:v>18.132021900000002</c:v>
                </c:pt>
                <c:pt idx="15678">
                  <c:v>18.126738700000001</c:v>
                </c:pt>
                <c:pt idx="15679">
                  <c:v>18.121045299999999</c:v>
                </c:pt>
                <c:pt idx="15680">
                  <c:v>18.115293300000001</c:v>
                </c:pt>
                <c:pt idx="15681">
                  <c:v>18.108740600000001</c:v>
                </c:pt>
                <c:pt idx="15682">
                  <c:v>18.1017777</c:v>
                </c:pt>
                <c:pt idx="15683">
                  <c:v>18.094072600000001</c:v>
                </c:pt>
                <c:pt idx="15684">
                  <c:v>18.0859573</c:v>
                </c:pt>
                <c:pt idx="15685">
                  <c:v>18.077451400000001</c:v>
                </c:pt>
                <c:pt idx="15686">
                  <c:v>18.069326400000001</c:v>
                </c:pt>
                <c:pt idx="15687">
                  <c:v>18.0615627</c:v>
                </c:pt>
                <c:pt idx="15688">
                  <c:v>18.053799000000001</c:v>
                </c:pt>
                <c:pt idx="15689">
                  <c:v>18.045664200000001</c:v>
                </c:pt>
                <c:pt idx="15690">
                  <c:v>18.037177799999998</c:v>
                </c:pt>
                <c:pt idx="15691">
                  <c:v>18.028320399999998</c:v>
                </c:pt>
                <c:pt idx="15692">
                  <c:v>18.020185600000001</c:v>
                </c:pt>
                <c:pt idx="15693">
                  <c:v>18.010976599999999</c:v>
                </c:pt>
                <c:pt idx="15694">
                  <c:v>18.002119100000002</c:v>
                </c:pt>
                <c:pt idx="15695">
                  <c:v>17.993290999999999</c:v>
                </c:pt>
                <c:pt idx="15696">
                  <c:v>17.984492100000001</c:v>
                </c:pt>
                <c:pt idx="15697">
                  <c:v>17.975341700000001</c:v>
                </c:pt>
                <c:pt idx="15698">
                  <c:v>17.9658397</c:v>
                </c:pt>
                <c:pt idx="15699">
                  <c:v>17.955986200000002</c:v>
                </c:pt>
                <c:pt idx="15700">
                  <c:v>17.945409999999999</c:v>
                </c:pt>
                <c:pt idx="15701">
                  <c:v>17.934462700000001</c:v>
                </c:pt>
                <c:pt idx="15702">
                  <c:v>17.9235252</c:v>
                </c:pt>
                <c:pt idx="15703">
                  <c:v>17.913359100000001</c:v>
                </c:pt>
                <c:pt idx="15704">
                  <c:v>17.903945</c:v>
                </c:pt>
                <c:pt idx="15705">
                  <c:v>17.895282900000002</c:v>
                </c:pt>
                <c:pt idx="15706">
                  <c:v>17.8862497</c:v>
                </c:pt>
                <c:pt idx="15707">
                  <c:v>17.876845400000001</c:v>
                </c:pt>
                <c:pt idx="15708">
                  <c:v>17.867812199999999</c:v>
                </c:pt>
                <c:pt idx="15709">
                  <c:v>17.859150100000001</c:v>
                </c:pt>
                <c:pt idx="15710">
                  <c:v>17.851200899999998</c:v>
                </c:pt>
                <c:pt idx="15711">
                  <c:v>17.843622700000001</c:v>
                </c:pt>
                <c:pt idx="15712">
                  <c:v>17.836054399999998</c:v>
                </c:pt>
                <c:pt idx="15713">
                  <c:v>17.828495799999999</c:v>
                </c:pt>
                <c:pt idx="15714">
                  <c:v>17.821308299999998</c:v>
                </c:pt>
                <c:pt idx="15715">
                  <c:v>17.814130599999999</c:v>
                </c:pt>
                <c:pt idx="15716">
                  <c:v>17.8073239</c:v>
                </c:pt>
                <c:pt idx="15717">
                  <c:v>17.800888400000002</c:v>
                </c:pt>
                <c:pt idx="15718">
                  <c:v>17.794062199999999</c:v>
                </c:pt>
                <c:pt idx="15719">
                  <c:v>17.786864999999999</c:v>
                </c:pt>
                <c:pt idx="15720">
                  <c:v>17.7793162</c:v>
                </c:pt>
                <c:pt idx="15721">
                  <c:v>17.772158000000001</c:v>
                </c:pt>
                <c:pt idx="15722">
                  <c:v>17.7653514</c:v>
                </c:pt>
                <c:pt idx="15723">
                  <c:v>17.7592772</c:v>
                </c:pt>
                <c:pt idx="15724">
                  <c:v>17.752870900000001</c:v>
                </c:pt>
                <c:pt idx="15725">
                  <c:v>17.747177600000001</c:v>
                </c:pt>
                <c:pt idx="15726">
                  <c:v>17.741191300000001</c:v>
                </c:pt>
                <c:pt idx="15727">
                  <c:v>17.735556599999999</c:v>
                </c:pt>
                <c:pt idx="15728">
                  <c:v>17.730273400000002</c:v>
                </c:pt>
                <c:pt idx="15729">
                  <c:v>17.725341799999999</c:v>
                </c:pt>
                <c:pt idx="15730">
                  <c:v>17.720761700000001</c:v>
                </c:pt>
                <c:pt idx="15731">
                  <c:v>17.716533299999998</c:v>
                </c:pt>
                <c:pt idx="15732">
                  <c:v>17.712314599999999</c:v>
                </c:pt>
                <c:pt idx="15733">
                  <c:v>17.708486499999999</c:v>
                </c:pt>
                <c:pt idx="15734">
                  <c:v>17.705048999999999</c:v>
                </c:pt>
                <c:pt idx="15735">
                  <c:v>17.701592000000002</c:v>
                </c:pt>
                <c:pt idx="15736">
                  <c:v>17.698154599999999</c:v>
                </c:pt>
                <c:pt idx="15737">
                  <c:v>17.694736599999999</c:v>
                </c:pt>
                <c:pt idx="15738">
                  <c:v>17.691709299999999</c:v>
                </c:pt>
                <c:pt idx="15739">
                  <c:v>17.688711300000001</c:v>
                </c:pt>
                <c:pt idx="15740">
                  <c:v>17.6857328</c:v>
                </c:pt>
                <c:pt idx="15741">
                  <c:v>17.682773900000001</c:v>
                </c:pt>
                <c:pt idx="15742">
                  <c:v>17.678789500000001</c:v>
                </c:pt>
                <c:pt idx="15743">
                  <c:v>17.674824699999999</c:v>
                </c:pt>
                <c:pt idx="15744">
                  <c:v>17.670186000000001</c:v>
                </c:pt>
                <c:pt idx="15745">
                  <c:v>17.666279800000002</c:v>
                </c:pt>
                <c:pt idx="15746">
                  <c:v>17.662031800000001</c:v>
                </c:pt>
                <c:pt idx="15747">
                  <c:v>17.6577935</c:v>
                </c:pt>
                <c:pt idx="15748">
                  <c:v>17.6532135</c:v>
                </c:pt>
                <c:pt idx="15749">
                  <c:v>17.6482916</c:v>
                </c:pt>
                <c:pt idx="15750">
                  <c:v>17.6433991</c:v>
                </c:pt>
                <c:pt idx="15751">
                  <c:v>17.6385358</c:v>
                </c:pt>
                <c:pt idx="15752">
                  <c:v>17.634043599999998</c:v>
                </c:pt>
                <c:pt idx="15753">
                  <c:v>17.6295514</c:v>
                </c:pt>
                <c:pt idx="15754">
                  <c:v>17.6250593</c:v>
                </c:pt>
                <c:pt idx="15755">
                  <c:v>17.619522199999999</c:v>
                </c:pt>
                <c:pt idx="15756">
                  <c:v>17.6139948</c:v>
                </c:pt>
                <c:pt idx="15757">
                  <c:v>17.608125699999999</c:v>
                </c:pt>
                <c:pt idx="15758">
                  <c:v>17.602236999999999</c:v>
                </c:pt>
                <c:pt idx="15759">
                  <c:v>17.596006500000001</c:v>
                </c:pt>
                <c:pt idx="15760">
                  <c:v>17.589434300000001</c:v>
                </c:pt>
                <c:pt idx="15761">
                  <c:v>17.582520200000001</c:v>
                </c:pt>
                <c:pt idx="15762">
                  <c:v>17.575264300000001</c:v>
                </c:pt>
                <c:pt idx="15763">
                  <c:v>17.5676667</c:v>
                </c:pt>
                <c:pt idx="15764">
                  <c:v>17.560078799999999</c:v>
                </c:pt>
                <c:pt idx="15765">
                  <c:v>17.552129499999999</c:v>
                </c:pt>
                <c:pt idx="15766">
                  <c:v>17.5441608</c:v>
                </c:pt>
                <c:pt idx="15767">
                  <c:v>17.535850199999999</c:v>
                </c:pt>
                <c:pt idx="15768">
                  <c:v>17.527178299999999</c:v>
                </c:pt>
                <c:pt idx="15769">
                  <c:v>17.5185064</c:v>
                </c:pt>
                <c:pt idx="15770">
                  <c:v>17.509473199999999</c:v>
                </c:pt>
                <c:pt idx="15771">
                  <c:v>17.500801299999999</c:v>
                </c:pt>
                <c:pt idx="15772">
                  <c:v>17.4921294</c:v>
                </c:pt>
                <c:pt idx="15773">
                  <c:v>17.4834575</c:v>
                </c:pt>
                <c:pt idx="15774">
                  <c:v>17.475850099999999</c:v>
                </c:pt>
                <c:pt idx="15775">
                  <c:v>17.467881299999998</c:v>
                </c:pt>
                <c:pt idx="15776">
                  <c:v>17.460977</c:v>
                </c:pt>
                <c:pt idx="15777">
                  <c:v>17.453389099999999</c:v>
                </c:pt>
                <c:pt idx="15778">
                  <c:v>17.446523800000001</c:v>
                </c:pt>
                <c:pt idx="15779">
                  <c:v>17.440019899999999</c:v>
                </c:pt>
                <c:pt idx="15780">
                  <c:v>17.433877299999999</c:v>
                </c:pt>
                <c:pt idx="15781">
                  <c:v>17.428457399999999</c:v>
                </c:pt>
                <c:pt idx="15782">
                  <c:v>17.423398800000001</c:v>
                </c:pt>
                <c:pt idx="15783">
                  <c:v>17.419062799999999</c:v>
                </c:pt>
                <c:pt idx="15784">
                  <c:v>17.414726900000002</c:v>
                </c:pt>
                <c:pt idx="15785">
                  <c:v>17.410390899999999</c:v>
                </c:pt>
                <c:pt idx="15786">
                  <c:v>17.406094100000001</c:v>
                </c:pt>
                <c:pt idx="15787">
                  <c:v>17.402861600000001</c:v>
                </c:pt>
                <c:pt idx="15788">
                  <c:v>17.4003519</c:v>
                </c:pt>
                <c:pt idx="15789">
                  <c:v>17.398564799999999</c:v>
                </c:pt>
                <c:pt idx="15790">
                  <c:v>17.397500300000001</c:v>
                </c:pt>
                <c:pt idx="15791">
                  <c:v>17.3971585</c:v>
                </c:pt>
                <c:pt idx="15792">
                  <c:v>17.397539399999999</c:v>
                </c:pt>
                <c:pt idx="15793">
                  <c:v>17.398642899999999</c:v>
                </c:pt>
                <c:pt idx="15794">
                  <c:v>17.400469099999999</c:v>
                </c:pt>
                <c:pt idx="15795">
                  <c:v>17.403017899999998</c:v>
                </c:pt>
                <c:pt idx="15796">
                  <c:v>17.406289399999999</c:v>
                </c:pt>
                <c:pt idx="15797">
                  <c:v>17.4102836</c:v>
                </c:pt>
                <c:pt idx="15798">
                  <c:v>17.414316800000002</c:v>
                </c:pt>
                <c:pt idx="15799">
                  <c:v>17.419072700000001</c:v>
                </c:pt>
                <c:pt idx="15800">
                  <c:v>17.4245512</c:v>
                </c:pt>
                <c:pt idx="15801">
                  <c:v>17.430029699999999</c:v>
                </c:pt>
                <c:pt idx="15802">
                  <c:v>17.436230900000002</c:v>
                </c:pt>
                <c:pt idx="15803">
                  <c:v>17.442432100000001</c:v>
                </c:pt>
                <c:pt idx="15804">
                  <c:v>17.448633300000001</c:v>
                </c:pt>
                <c:pt idx="15805">
                  <c:v>17.4548345</c:v>
                </c:pt>
                <c:pt idx="15806">
                  <c:v>17.460674399999998</c:v>
                </c:pt>
                <c:pt idx="15807">
                  <c:v>17.4672369</c:v>
                </c:pt>
                <c:pt idx="15808">
                  <c:v>17.473438099999999</c:v>
                </c:pt>
                <c:pt idx="15809">
                  <c:v>17.4799811</c:v>
                </c:pt>
                <c:pt idx="15810">
                  <c:v>17.486162700000001</c:v>
                </c:pt>
                <c:pt idx="15811">
                  <c:v>17.492705699999998</c:v>
                </c:pt>
                <c:pt idx="15812">
                  <c:v>17.499610000000001</c:v>
                </c:pt>
                <c:pt idx="15813">
                  <c:v>17.506153000000001</c:v>
                </c:pt>
                <c:pt idx="15814">
                  <c:v>17.5130573</c:v>
                </c:pt>
                <c:pt idx="15815">
                  <c:v>17.5196003</c:v>
                </c:pt>
                <c:pt idx="15816">
                  <c:v>17.526143300000001</c:v>
                </c:pt>
                <c:pt idx="15817">
                  <c:v>17.532686300000002</c:v>
                </c:pt>
                <c:pt idx="15818">
                  <c:v>17.539209799999998</c:v>
                </c:pt>
                <c:pt idx="15819">
                  <c:v>17.545371899999999</c:v>
                </c:pt>
                <c:pt idx="15820">
                  <c:v>17.551172699999999</c:v>
                </c:pt>
                <c:pt idx="15821">
                  <c:v>17.556612099999999</c:v>
                </c:pt>
                <c:pt idx="15822">
                  <c:v>17.561690299999999</c:v>
                </c:pt>
                <c:pt idx="15823">
                  <c:v>17.566407099999999</c:v>
                </c:pt>
                <c:pt idx="15824">
                  <c:v>17.570762599999998</c:v>
                </c:pt>
                <c:pt idx="15825">
                  <c:v>17.574756699999998</c:v>
                </c:pt>
                <c:pt idx="15826">
                  <c:v>17.578731399999999</c:v>
                </c:pt>
                <c:pt idx="15827">
                  <c:v>17.582344599999999</c:v>
                </c:pt>
                <c:pt idx="15828">
                  <c:v>17.585596599999999</c:v>
                </c:pt>
                <c:pt idx="15829">
                  <c:v>17.588487199999999</c:v>
                </c:pt>
                <c:pt idx="15830">
                  <c:v>17.5913583</c:v>
                </c:pt>
                <c:pt idx="15831">
                  <c:v>17.594258700000001</c:v>
                </c:pt>
                <c:pt idx="15832">
                  <c:v>17.596817300000001</c:v>
                </c:pt>
                <c:pt idx="15833">
                  <c:v>17.599766500000001</c:v>
                </c:pt>
                <c:pt idx="15834">
                  <c:v>17.602744999999999</c:v>
                </c:pt>
                <c:pt idx="15835">
                  <c:v>17.606475499999998</c:v>
                </c:pt>
                <c:pt idx="15836">
                  <c:v>17.610225499999999</c:v>
                </c:pt>
                <c:pt idx="15837">
                  <c:v>17.614366100000002</c:v>
                </c:pt>
                <c:pt idx="15838">
                  <c:v>17.618897400000002</c:v>
                </c:pt>
                <c:pt idx="15839">
                  <c:v>17.623457899999998</c:v>
                </c:pt>
                <c:pt idx="15840">
                  <c:v>17.628409099999999</c:v>
                </c:pt>
                <c:pt idx="15841">
                  <c:v>17.633750899999999</c:v>
                </c:pt>
                <c:pt idx="15842">
                  <c:v>17.639483299999998</c:v>
                </c:pt>
                <c:pt idx="15843">
                  <c:v>17.645244999999999</c:v>
                </c:pt>
                <c:pt idx="15844">
                  <c:v>17.651036000000001</c:v>
                </c:pt>
                <c:pt idx="15845">
                  <c:v>17.657578900000001</c:v>
                </c:pt>
                <c:pt idx="15846">
                  <c:v>17.664151199999999</c:v>
                </c:pt>
                <c:pt idx="15847">
                  <c:v>17.671475399999999</c:v>
                </c:pt>
                <c:pt idx="15848">
                  <c:v>17.679190200000001</c:v>
                </c:pt>
                <c:pt idx="15849">
                  <c:v>17.687295599999999</c:v>
                </c:pt>
                <c:pt idx="15850">
                  <c:v>17.696152999999999</c:v>
                </c:pt>
                <c:pt idx="15851">
                  <c:v>17.7054011</c:v>
                </c:pt>
                <c:pt idx="15852">
                  <c:v>17.715039699999998</c:v>
                </c:pt>
                <c:pt idx="15853">
                  <c:v>17.725069000000001</c:v>
                </c:pt>
                <c:pt idx="15854">
                  <c:v>17.7354889</c:v>
                </c:pt>
                <c:pt idx="15855">
                  <c:v>17.746299400000002</c:v>
                </c:pt>
                <c:pt idx="15856">
                  <c:v>17.757500499999999</c:v>
                </c:pt>
                <c:pt idx="15857">
                  <c:v>17.769453599999999</c:v>
                </c:pt>
                <c:pt idx="15858">
                  <c:v>17.781113699999999</c:v>
                </c:pt>
                <c:pt idx="15859">
                  <c:v>17.793184</c:v>
                </c:pt>
                <c:pt idx="15860">
                  <c:v>17.805644900000001</c:v>
                </c:pt>
                <c:pt idx="15861">
                  <c:v>17.818515999999999</c:v>
                </c:pt>
                <c:pt idx="15862">
                  <c:v>17.8317777</c:v>
                </c:pt>
                <c:pt idx="15863">
                  <c:v>17.8446487</c:v>
                </c:pt>
                <c:pt idx="15864">
                  <c:v>17.857871400000001</c:v>
                </c:pt>
                <c:pt idx="15865">
                  <c:v>17.8707034</c:v>
                </c:pt>
                <c:pt idx="15866">
                  <c:v>17.883144699999999</c:v>
                </c:pt>
                <c:pt idx="15867">
                  <c:v>17.894834199999998</c:v>
                </c:pt>
                <c:pt idx="15868">
                  <c:v>17.906894699999999</c:v>
                </c:pt>
                <c:pt idx="15869">
                  <c:v>17.9185646</c:v>
                </c:pt>
                <c:pt idx="15870">
                  <c:v>17.929843900000002</c:v>
                </c:pt>
                <c:pt idx="15871">
                  <c:v>17.940732499999999</c:v>
                </c:pt>
                <c:pt idx="15872">
                  <c:v>17.951230599999999</c:v>
                </c:pt>
                <c:pt idx="15873">
                  <c:v>17.961338000000001</c:v>
                </c:pt>
                <c:pt idx="15874">
                  <c:v>17.9710547</c:v>
                </c:pt>
                <c:pt idx="15875">
                  <c:v>17.9803809</c:v>
                </c:pt>
                <c:pt idx="15876">
                  <c:v>17.9893164</c:v>
                </c:pt>
                <c:pt idx="15877">
                  <c:v>17.997138700000001</c:v>
                </c:pt>
                <c:pt idx="15878">
                  <c:v>18.004570300000001</c:v>
                </c:pt>
                <c:pt idx="15879">
                  <c:v>18.010888699999999</c:v>
                </c:pt>
                <c:pt idx="15880">
                  <c:v>18.0168164</c:v>
                </c:pt>
                <c:pt idx="15881">
                  <c:v>18.022353500000001</c:v>
                </c:pt>
                <c:pt idx="15882">
                  <c:v>18.026777299999999</c:v>
                </c:pt>
                <c:pt idx="15883">
                  <c:v>18.030439399999999</c:v>
                </c:pt>
                <c:pt idx="15884">
                  <c:v>18.033710899999999</c:v>
                </c:pt>
                <c:pt idx="15885">
                  <c:v>18.0365918</c:v>
                </c:pt>
                <c:pt idx="15886">
                  <c:v>18.039082000000001</c:v>
                </c:pt>
                <c:pt idx="15887">
                  <c:v>18.041181600000002</c:v>
                </c:pt>
                <c:pt idx="15888">
                  <c:v>18.042519500000001</c:v>
                </c:pt>
                <c:pt idx="15889">
                  <c:v>18.0427441</c:v>
                </c:pt>
                <c:pt idx="15890">
                  <c:v>18.042548799999999</c:v>
                </c:pt>
                <c:pt idx="15891">
                  <c:v>18.041923799999999</c:v>
                </c:pt>
                <c:pt idx="15892">
                  <c:v>18.040888599999999</c:v>
                </c:pt>
                <c:pt idx="15893">
                  <c:v>18.039033199999999</c:v>
                </c:pt>
                <c:pt idx="15894">
                  <c:v>18.036787100000002</c:v>
                </c:pt>
                <c:pt idx="15895">
                  <c:v>18.034169899999998</c:v>
                </c:pt>
                <c:pt idx="15896">
                  <c:v>18.0311621</c:v>
                </c:pt>
                <c:pt idx="15897">
                  <c:v>18.027763700000001</c:v>
                </c:pt>
                <c:pt idx="15898">
                  <c:v>18.023974599999999</c:v>
                </c:pt>
                <c:pt idx="15899">
                  <c:v>18.019814400000001</c:v>
                </c:pt>
                <c:pt idx="15900">
                  <c:v>18.014873000000001</c:v>
                </c:pt>
                <c:pt idx="15901">
                  <c:v>18.009560499999999</c:v>
                </c:pt>
                <c:pt idx="15902">
                  <c:v>18.003876900000002</c:v>
                </c:pt>
                <c:pt idx="15903">
                  <c:v>17.998193300000001</c:v>
                </c:pt>
                <c:pt idx="15904">
                  <c:v>17.992509699999999</c:v>
                </c:pt>
                <c:pt idx="15905">
                  <c:v>17.986826099999998</c:v>
                </c:pt>
                <c:pt idx="15906">
                  <c:v>17.981142500000001</c:v>
                </c:pt>
                <c:pt idx="15907">
                  <c:v>17.975439399999999</c:v>
                </c:pt>
                <c:pt idx="15908">
                  <c:v>17.969736300000001</c:v>
                </c:pt>
                <c:pt idx="15909">
                  <c:v>17.964023399999999</c:v>
                </c:pt>
                <c:pt idx="15910">
                  <c:v>17.957939400000001</c:v>
                </c:pt>
                <c:pt idx="15911">
                  <c:v>17.952197200000001</c:v>
                </c:pt>
                <c:pt idx="15912">
                  <c:v>17.946064400000001</c:v>
                </c:pt>
                <c:pt idx="15913">
                  <c:v>17.939912</c:v>
                </c:pt>
                <c:pt idx="15914">
                  <c:v>17.934121000000001</c:v>
                </c:pt>
                <c:pt idx="15915">
                  <c:v>17.9290722</c:v>
                </c:pt>
                <c:pt idx="15916">
                  <c:v>17.9240429</c:v>
                </c:pt>
                <c:pt idx="15917">
                  <c:v>17.9190136</c:v>
                </c:pt>
                <c:pt idx="15918">
                  <c:v>17.9136132</c:v>
                </c:pt>
                <c:pt idx="15919">
                  <c:v>17.908212800000001</c:v>
                </c:pt>
                <c:pt idx="15920">
                  <c:v>17.9035546</c:v>
                </c:pt>
                <c:pt idx="15921">
                  <c:v>17.899638599999999</c:v>
                </c:pt>
                <c:pt idx="15922">
                  <c:v>17.896845599999999</c:v>
                </c:pt>
                <c:pt idx="15923">
                  <c:v>17.894452999999999</c:v>
                </c:pt>
                <c:pt idx="15924">
                  <c:v>17.892119000000001</c:v>
                </c:pt>
                <c:pt idx="15925">
                  <c:v>17.890605300000001</c:v>
                </c:pt>
                <c:pt idx="15926">
                  <c:v>17.889111199999999</c:v>
                </c:pt>
                <c:pt idx="15927">
                  <c:v>17.888779199999998</c:v>
                </c:pt>
                <c:pt idx="15928">
                  <c:v>17.8892968</c:v>
                </c:pt>
                <c:pt idx="15929">
                  <c:v>17.891015500000002</c:v>
                </c:pt>
                <c:pt idx="15930">
                  <c:v>17.8939354</c:v>
                </c:pt>
                <c:pt idx="15931">
                  <c:v>17.898017500000002</c:v>
                </c:pt>
                <c:pt idx="15932">
                  <c:v>17.903691299999998</c:v>
                </c:pt>
                <c:pt idx="15933">
                  <c:v>17.911337799999998</c:v>
                </c:pt>
                <c:pt idx="15934">
                  <c:v>17.920576100000002</c:v>
                </c:pt>
                <c:pt idx="15935">
                  <c:v>17.9306445</c:v>
                </c:pt>
                <c:pt idx="15936">
                  <c:v>17.941562399999999</c:v>
                </c:pt>
                <c:pt idx="15937">
                  <c:v>17.953730400000001</c:v>
                </c:pt>
                <c:pt idx="15938">
                  <c:v>17.966747999999999</c:v>
                </c:pt>
                <c:pt idx="15939">
                  <c:v>17.980654300000001</c:v>
                </c:pt>
                <c:pt idx="15940">
                  <c:v>17.995810500000001</c:v>
                </c:pt>
                <c:pt idx="15941">
                  <c:v>18.012558599999998</c:v>
                </c:pt>
                <c:pt idx="15942">
                  <c:v>18.031298799999998</c:v>
                </c:pt>
                <c:pt idx="15943">
                  <c:v>18.051347700000001</c:v>
                </c:pt>
                <c:pt idx="15944">
                  <c:v>18.073447300000002</c:v>
                </c:pt>
                <c:pt idx="15945">
                  <c:v>18.0968555</c:v>
                </c:pt>
                <c:pt idx="15946">
                  <c:v>18.121113300000001</c:v>
                </c:pt>
                <c:pt idx="15947">
                  <c:v>18.145849599999998</c:v>
                </c:pt>
                <c:pt idx="15948">
                  <c:v>18.171816400000001</c:v>
                </c:pt>
                <c:pt idx="15949">
                  <c:v>18.1990528</c:v>
                </c:pt>
                <c:pt idx="15950">
                  <c:v>18.2283008</c:v>
                </c:pt>
                <c:pt idx="15951">
                  <c:v>18.258818399999999</c:v>
                </c:pt>
                <c:pt idx="15952">
                  <c:v>18.290234399999999</c:v>
                </c:pt>
                <c:pt idx="15953">
                  <c:v>18.322578199999999</c:v>
                </c:pt>
                <c:pt idx="15954">
                  <c:v>18.355478600000001</c:v>
                </c:pt>
                <c:pt idx="15955">
                  <c:v>18.388886800000002</c:v>
                </c:pt>
                <c:pt idx="15956">
                  <c:v>18.423505899999999</c:v>
                </c:pt>
                <c:pt idx="15957">
                  <c:v>18.458964900000002</c:v>
                </c:pt>
                <c:pt idx="15958">
                  <c:v>18.495654399999999</c:v>
                </c:pt>
                <c:pt idx="15959">
                  <c:v>18.532402399999999</c:v>
                </c:pt>
                <c:pt idx="15960">
                  <c:v>18.5687794</c:v>
                </c:pt>
                <c:pt idx="15961">
                  <c:v>18.605195399999999</c:v>
                </c:pt>
                <c:pt idx="15962">
                  <c:v>18.6416504</c:v>
                </c:pt>
                <c:pt idx="15963">
                  <c:v>18.678584000000001</c:v>
                </c:pt>
                <c:pt idx="15964">
                  <c:v>18.7147559</c:v>
                </c:pt>
                <c:pt idx="15965">
                  <c:v>18.7493652</c:v>
                </c:pt>
                <c:pt idx="15966">
                  <c:v>18.7831738</c:v>
                </c:pt>
                <c:pt idx="15967">
                  <c:v>18.816591800000001</c:v>
                </c:pt>
                <c:pt idx="15968">
                  <c:v>18.84958</c:v>
                </c:pt>
                <c:pt idx="15969">
                  <c:v>18.881337800000001</c:v>
                </c:pt>
                <c:pt idx="15970">
                  <c:v>18.9126659</c:v>
                </c:pt>
                <c:pt idx="15971">
                  <c:v>18.943544800000002</c:v>
                </c:pt>
                <c:pt idx="15972">
                  <c:v>18.973193299999998</c:v>
                </c:pt>
                <c:pt idx="15973">
                  <c:v>19.002040900000001</c:v>
                </c:pt>
                <c:pt idx="15974">
                  <c:v>19.0292675</c:v>
                </c:pt>
                <c:pt idx="15975">
                  <c:v>19.0547851</c:v>
                </c:pt>
                <c:pt idx="15976">
                  <c:v>19.078222499999999</c:v>
                </c:pt>
                <c:pt idx="15977">
                  <c:v>19.100370999999999</c:v>
                </c:pt>
                <c:pt idx="15978">
                  <c:v>19.121669799999999</c:v>
                </c:pt>
                <c:pt idx="15979">
                  <c:v>19.142519400000001</c:v>
                </c:pt>
                <c:pt idx="15980">
                  <c:v>19.1616991</c:v>
                </c:pt>
                <c:pt idx="15981">
                  <c:v>19.179189300000001</c:v>
                </c:pt>
                <c:pt idx="15982">
                  <c:v>19.194618999999999</c:v>
                </c:pt>
                <c:pt idx="15983">
                  <c:v>19.2083592</c:v>
                </c:pt>
                <c:pt idx="15984">
                  <c:v>19.220410000000001</c:v>
                </c:pt>
                <c:pt idx="15985">
                  <c:v>19.230312300000001</c:v>
                </c:pt>
                <c:pt idx="15986">
                  <c:v>19.238066199999999</c:v>
                </c:pt>
                <c:pt idx="15987">
                  <c:v>19.244511500000002</c:v>
                </c:pt>
                <c:pt idx="15988">
                  <c:v>19.249286900000001</c:v>
                </c:pt>
                <c:pt idx="15989">
                  <c:v>19.252392400000002</c:v>
                </c:pt>
                <c:pt idx="15990">
                  <c:v>19.253827900000001</c:v>
                </c:pt>
                <c:pt idx="15991">
                  <c:v>19.253993900000001</c:v>
                </c:pt>
                <c:pt idx="15992">
                  <c:v>19.253261500000001</c:v>
                </c:pt>
                <c:pt idx="15993">
                  <c:v>19.251239999999999</c:v>
                </c:pt>
                <c:pt idx="15994">
                  <c:v>19.247948900000001</c:v>
                </c:pt>
                <c:pt idx="15995">
                  <c:v>19.242118900000001</c:v>
                </c:pt>
                <c:pt idx="15996">
                  <c:v>19.235409900000001</c:v>
                </c:pt>
                <c:pt idx="15997">
                  <c:v>19.2282224</c:v>
                </c:pt>
                <c:pt idx="15998">
                  <c:v>19.2201755</c:v>
                </c:pt>
                <c:pt idx="15999">
                  <c:v>19.2108591</c:v>
                </c:pt>
                <c:pt idx="16000">
                  <c:v>19.200663800000001</c:v>
                </c:pt>
                <c:pt idx="16001">
                  <c:v>19.189618800000002</c:v>
                </c:pt>
                <c:pt idx="16002">
                  <c:v>19.177304400000001</c:v>
                </c:pt>
                <c:pt idx="16003">
                  <c:v>19.164130499999999</c:v>
                </c:pt>
                <c:pt idx="16004">
                  <c:v>19.150087599999999</c:v>
                </c:pt>
                <c:pt idx="16005">
                  <c:v>19.135185199999999</c:v>
                </c:pt>
                <c:pt idx="16006">
                  <c:v>19.119452800000001</c:v>
                </c:pt>
                <c:pt idx="16007">
                  <c:v>19.1037301</c:v>
                </c:pt>
                <c:pt idx="16008">
                  <c:v>19.087997699999999</c:v>
                </c:pt>
                <c:pt idx="16009">
                  <c:v>19.071415699999999</c:v>
                </c:pt>
                <c:pt idx="16010">
                  <c:v>19.054403900000001</c:v>
                </c:pt>
                <c:pt idx="16011">
                  <c:v>19.036161799999999</c:v>
                </c:pt>
                <c:pt idx="16012">
                  <c:v>19.017909800000002</c:v>
                </c:pt>
                <c:pt idx="16013">
                  <c:v>19.000038700000001</c:v>
                </c:pt>
                <c:pt idx="16014">
                  <c:v>18.982157900000001</c:v>
                </c:pt>
                <c:pt idx="16015">
                  <c:v>18.964267299999999</c:v>
                </c:pt>
                <c:pt idx="16016">
                  <c:v>18.946366900000001</c:v>
                </c:pt>
                <c:pt idx="16017">
                  <c:v>18.9288767</c:v>
                </c:pt>
                <c:pt idx="16018">
                  <c:v>18.911796599999999</c:v>
                </c:pt>
                <c:pt idx="16019">
                  <c:v>18.894706800000002</c:v>
                </c:pt>
                <c:pt idx="16020">
                  <c:v>18.8776072</c:v>
                </c:pt>
                <c:pt idx="16021">
                  <c:v>18.860497899999999</c:v>
                </c:pt>
                <c:pt idx="16022">
                  <c:v>18.8433788</c:v>
                </c:pt>
                <c:pt idx="16023">
                  <c:v>18.826249900000001</c:v>
                </c:pt>
                <c:pt idx="16024">
                  <c:v>18.809540999999999</c:v>
                </c:pt>
                <c:pt idx="16025">
                  <c:v>18.792861299999998</c:v>
                </c:pt>
                <c:pt idx="16026">
                  <c:v>18.776171900000001</c:v>
                </c:pt>
                <c:pt idx="16027">
                  <c:v>18.760752</c:v>
                </c:pt>
                <c:pt idx="16028">
                  <c:v>18.7453419</c:v>
                </c:pt>
                <c:pt idx="16029">
                  <c:v>18.729961100000001</c:v>
                </c:pt>
                <c:pt idx="16030">
                  <c:v>18.714970900000001</c:v>
                </c:pt>
                <c:pt idx="16031">
                  <c:v>18.700791200000001</c:v>
                </c:pt>
                <c:pt idx="16032">
                  <c:v>18.686279500000001</c:v>
                </c:pt>
                <c:pt idx="16033">
                  <c:v>18.672939700000001</c:v>
                </c:pt>
                <c:pt idx="16034">
                  <c:v>18.660430000000002</c:v>
                </c:pt>
                <c:pt idx="16035">
                  <c:v>18.6475492</c:v>
                </c:pt>
                <c:pt idx="16036">
                  <c:v>18.635498399999999</c:v>
                </c:pt>
                <c:pt idx="16037">
                  <c:v>18.623457399999999</c:v>
                </c:pt>
                <c:pt idx="16038">
                  <c:v>18.611846100000001</c:v>
                </c:pt>
                <c:pt idx="16039">
                  <c:v>18.600605900000001</c:v>
                </c:pt>
                <c:pt idx="16040">
                  <c:v>18.589775899999999</c:v>
                </c:pt>
                <c:pt idx="16041">
                  <c:v>18.579395099999999</c:v>
                </c:pt>
                <c:pt idx="16042">
                  <c:v>18.569043499999999</c:v>
                </c:pt>
                <c:pt idx="16043">
                  <c:v>18.5598834</c:v>
                </c:pt>
                <c:pt idx="16044">
                  <c:v>18.551133400000001</c:v>
                </c:pt>
                <c:pt idx="16045">
                  <c:v>18.5420123</c:v>
                </c:pt>
                <c:pt idx="16046">
                  <c:v>18.533301399999999</c:v>
                </c:pt>
                <c:pt idx="16047">
                  <c:v>18.525000599999998</c:v>
                </c:pt>
                <c:pt idx="16048">
                  <c:v>18.5167292</c:v>
                </c:pt>
                <c:pt idx="16049">
                  <c:v>18.508486999999999</c:v>
                </c:pt>
                <c:pt idx="16050">
                  <c:v>18.500274099999999</c:v>
                </c:pt>
                <c:pt idx="16051">
                  <c:v>18.4920905</c:v>
                </c:pt>
                <c:pt idx="16052">
                  <c:v>18.483916700000002</c:v>
                </c:pt>
                <c:pt idx="16053">
                  <c:v>18.4757721</c:v>
                </c:pt>
                <c:pt idx="16054">
                  <c:v>18.467656900000001</c:v>
                </c:pt>
                <c:pt idx="16055">
                  <c:v>18.459571</c:v>
                </c:pt>
                <c:pt idx="16056">
                  <c:v>18.450713499999999</c:v>
                </c:pt>
                <c:pt idx="16057">
                  <c:v>18.442227200000001</c:v>
                </c:pt>
                <c:pt idx="16058">
                  <c:v>18.433770200000001</c:v>
                </c:pt>
                <c:pt idx="16059">
                  <c:v>18.4249127</c:v>
                </c:pt>
                <c:pt idx="16060">
                  <c:v>18.416104099999998</c:v>
                </c:pt>
                <c:pt idx="16061">
                  <c:v>18.407305300000001</c:v>
                </c:pt>
                <c:pt idx="16062">
                  <c:v>18.3977936</c:v>
                </c:pt>
                <c:pt idx="16063">
                  <c:v>18.387900999999999</c:v>
                </c:pt>
                <c:pt idx="16064">
                  <c:v>18.378779900000001</c:v>
                </c:pt>
                <c:pt idx="16065">
                  <c:v>18.368555300000001</c:v>
                </c:pt>
                <c:pt idx="16066">
                  <c:v>18.3579498</c:v>
                </c:pt>
                <c:pt idx="16067">
                  <c:v>18.348154900000001</c:v>
                </c:pt>
                <c:pt idx="16068">
                  <c:v>18.337998599999999</c:v>
                </c:pt>
                <c:pt idx="16069">
                  <c:v>18.327871699999999</c:v>
                </c:pt>
                <c:pt idx="16070">
                  <c:v>18.318125599999998</c:v>
                </c:pt>
                <c:pt idx="16071">
                  <c:v>18.3080377</c:v>
                </c:pt>
                <c:pt idx="16072">
                  <c:v>18.297568900000002</c:v>
                </c:pt>
                <c:pt idx="16073">
                  <c:v>18.287481100000001</c:v>
                </c:pt>
                <c:pt idx="16074">
                  <c:v>18.278135299999999</c:v>
                </c:pt>
                <c:pt idx="16075">
                  <c:v>18.268008399999999</c:v>
                </c:pt>
                <c:pt idx="16076">
                  <c:v>18.257520100000001</c:v>
                </c:pt>
                <c:pt idx="16077">
                  <c:v>18.247041599999999</c:v>
                </c:pt>
                <c:pt idx="16078">
                  <c:v>18.236182199999998</c:v>
                </c:pt>
                <c:pt idx="16079">
                  <c:v>18.224941999999999</c:v>
                </c:pt>
                <c:pt idx="16080">
                  <c:v>18.214082600000001</c:v>
                </c:pt>
                <c:pt idx="16081">
                  <c:v>18.2036041</c:v>
                </c:pt>
                <c:pt idx="16082">
                  <c:v>18.1935064</c:v>
                </c:pt>
                <c:pt idx="16083">
                  <c:v>18.183789600000001</c:v>
                </c:pt>
                <c:pt idx="16084">
                  <c:v>18.174492699999998</c:v>
                </c:pt>
                <c:pt idx="16085">
                  <c:v>18.165576699999999</c:v>
                </c:pt>
                <c:pt idx="16086">
                  <c:v>18.157041599999999</c:v>
                </c:pt>
                <c:pt idx="16087">
                  <c:v>18.148887200000001</c:v>
                </c:pt>
                <c:pt idx="16088">
                  <c:v>18.141504399999999</c:v>
                </c:pt>
                <c:pt idx="16089">
                  <c:v>18.133779799999999</c:v>
                </c:pt>
                <c:pt idx="16090">
                  <c:v>18.126436000000002</c:v>
                </c:pt>
                <c:pt idx="16091">
                  <c:v>18.1194731</c:v>
                </c:pt>
                <c:pt idx="16092">
                  <c:v>18.112871599999998</c:v>
                </c:pt>
                <c:pt idx="16093">
                  <c:v>18.106650900000002</c:v>
                </c:pt>
                <c:pt idx="16094">
                  <c:v>18.101533700000001</c:v>
                </c:pt>
                <c:pt idx="16095">
                  <c:v>18.0964262</c:v>
                </c:pt>
                <c:pt idx="16096">
                  <c:v>18.0913383</c:v>
                </c:pt>
                <c:pt idx="16097">
                  <c:v>18.0873539</c:v>
                </c:pt>
                <c:pt idx="16098">
                  <c:v>18.0837699</c:v>
                </c:pt>
                <c:pt idx="16099">
                  <c:v>18.0801664</c:v>
                </c:pt>
                <c:pt idx="16100">
                  <c:v>18.076924200000001</c:v>
                </c:pt>
                <c:pt idx="16101">
                  <c:v>18.073711299999999</c:v>
                </c:pt>
                <c:pt idx="16102">
                  <c:v>18.070517899999999</c:v>
                </c:pt>
                <c:pt idx="16103">
                  <c:v>18.0676858</c:v>
                </c:pt>
                <c:pt idx="16104">
                  <c:v>18.065254100000001</c:v>
                </c:pt>
                <c:pt idx="16105">
                  <c:v>18.062842</c:v>
                </c:pt>
                <c:pt idx="16106">
                  <c:v>18.059355700000001</c:v>
                </c:pt>
                <c:pt idx="16107">
                  <c:v>18.0559279</c:v>
                </c:pt>
                <c:pt idx="16108">
                  <c:v>18.052841999999998</c:v>
                </c:pt>
                <c:pt idx="16109">
                  <c:v>18.0497853</c:v>
                </c:pt>
                <c:pt idx="16110">
                  <c:v>18.046738399999999</c:v>
                </c:pt>
                <c:pt idx="16111">
                  <c:v>18.044091900000002</c:v>
                </c:pt>
                <c:pt idx="16112">
                  <c:v>18.041093799999999</c:v>
                </c:pt>
                <c:pt idx="16113">
                  <c:v>18.038115300000001</c:v>
                </c:pt>
                <c:pt idx="16114">
                  <c:v>18.034785200000002</c:v>
                </c:pt>
                <c:pt idx="16115">
                  <c:v>18.031455099999999</c:v>
                </c:pt>
                <c:pt idx="16116">
                  <c:v>18.028105499999999</c:v>
                </c:pt>
                <c:pt idx="16117">
                  <c:v>18.0244043</c:v>
                </c:pt>
                <c:pt idx="16118">
                  <c:v>18.020703099999999</c:v>
                </c:pt>
                <c:pt idx="16119">
                  <c:v>18.016650299999998</c:v>
                </c:pt>
                <c:pt idx="16120">
                  <c:v>18.012246000000001</c:v>
                </c:pt>
                <c:pt idx="16121">
                  <c:v>18.008203000000002</c:v>
                </c:pt>
                <c:pt idx="16122">
                  <c:v>18.003808500000002</c:v>
                </c:pt>
                <c:pt idx="16123">
                  <c:v>17.999433499999999</c:v>
                </c:pt>
                <c:pt idx="16124">
                  <c:v>17.995058400000001</c:v>
                </c:pt>
                <c:pt idx="16125">
                  <c:v>17.990331900000001</c:v>
                </c:pt>
                <c:pt idx="16126">
                  <c:v>17.984882599999999</c:v>
                </c:pt>
                <c:pt idx="16127">
                  <c:v>17.979824000000001</c:v>
                </c:pt>
                <c:pt idx="16128">
                  <c:v>17.974765399999999</c:v>
                </c:pt>
                <c:pt idx="16129">
                  <c:v>17.9689549</c:v>
                </c:pt>
                <c:pt idx="16130">
                  <c:v>17.9627537</c:v>
                </c:pt>
                <c:pt idx="16131">
                  <c:v>17.956181399999998</c:v>
                </c:pt>
                <c:pt idx="16132">
                  <c:v>17.949257599999999</c:v>
                </c:pt>
                <c:pt idx="16133">
                  <c:v>17.943027099999998</c:v>
                </c:pt>
                <c:pt idx="16134">
                  <c:v>17.936406000000002</c:v>
                </c:pt>
                <c:pt idx="16135">
                  <c:v>17.929413799999999</c:v>
                </c:pt>
                <c:pt idx="16136">
                  <c:v>17.922031</c:v>
                </c:pt>
                <c:pt idx="16137">
                  <c:v>17.914257599999999</c:v>
                </c:pt>
                <c:pt idx="16138">
                  <c:v>17.907538800000001</c:v>
                </c:pt>
                <c:pt idx="16139">
                  <c:v>17.900790799999999</c:v>
                </c:pt>
                <c:pt idx="16140">
                  <c:v>17.894052500000001</c:v>
                </c:pt>
                <c:pt idx="16141">
                  <c:v>17.887665800000001</c:v>
                </c:pt>
                <c:pt idx="16142">
                  <c:v>17.8816697</c:v>
                </c:pt>
                <c:pt idx="16143">
                  <c:v>17.875282899999998</c:v>
                </c:pt>
                <c:pt idx="16144">
                  <c:v>17.8692478</c:v>
                </c:pt>
                <c:pt idx="16145">
                  <c:v>17.862822000000001</c:v>
                </c:pt>
                <c:pt idx="16146">
                  <c:v>17.856747800000001</c:v>
                </c:pt>
                <c:pt idx="16147">
                  <c:v>17.8506638</c:v>
                </c:pt>
                <c:pt idx="16148">
                  <c:v>17.844228300000001</c:v>
                </c:pt>
                <c:pt idx="16149">
                  <c:v>17.8381443</c:v>
                </c:pt>
                <c:pt idx="16150">
                  <c:v>17.831708800000001</c:v>
                </c:pt>
                <c:pt idx="16151">
                  <c:v>17.825966600000001</c:v>
                </c:pt>
                <c:pt idx="16152">
                  <c:v>17.820575999999999</c:v>
                </c:pt>
                <c:pt idx="16153">
                  <c:v>17.814833799999999</c:v>
                </c:pt>
                <c:pt idx="16154">
                  <c:v>17.8094432</c:v>
                </c:pt>
                <c:pt idx="16155">
                  <c:v>17.803661999999999</c:v>
                </c:pt>
                <c:pt idx="16156">
                  <c:v>17.7975292</c:v>
                </c:pt>
                <c:pt idx="16157">
                  <c:v>17.791747999999998</c:v>
                </c:pt>
                <c:pt idx="16158">
                  <c:v>17.786318300000001</c:v>
                </c:pt>
                <c:pt idx="16159">
                  <c:v>17.7808691</c:v>
                </c:pt>
                <c:pt idx="16160">
                  <c:v>17.775371100000001</c:v>
                </c:pt>
                <c:pt idx="16161">
                  <c:v>17.7699414</c:v>
                </c:pt>
                <c:pt idx="16162">
                  <c:v>17.765244200000001</c:v>
                </c:pt>
                <c:pt idx="16163">
                  <c:v>17.760937599999998</c:v>
                </c:pt>
                <c:pt idx="16164">
                  <c:v>17.756982499999999</c:v>
                </c:pt>
                <c:pt idx="16165">
                  <c:v>17.7523634</c:v>
                </c:pt>
                <c:pt idx="16166">
                  <c:v>17.7481349</c:v>
                </c:pt>
                <c:pt idx="16167">
                  <c:v>17.744638900000002</c:v>
                </c:pt>
                <c:pt idx="16168">
                  <c:v>17.741533400000002</c:v>
                </c:pt>
                <c:pt idx="16169">
                  <c:v>17.738818599999998</c:v>
                </c:pt>
                <c:pt idx="16170">
                  <c:v>17.735439700000001</c:v>
                </c:pt>
                <c:pt idx="16171">
                  <c:v>17.7324515</c:v>
                </c:pt>
                <c:pt idx="16172">
                  <c:v>17.729150700000002</c:v>
                </c:pt>
                <c:pt idx="16173">
                  <c:v>17.725869500000002</c:v>
                </c:pt>
                <c:pt idx="16174">
                  <c:v>17.722588200000001</c:v>
                </c:pt>
                <c:pt idx="16175">
                  <c:v>17.7196976</c:v>
                </c:pt>
                <c:pt idx="16176">
                  <c:v>17.716826600000001</c:v>
                </c:pt>
                <c:pt idx="16177">
                  <c:v>17.7143461</c:v>
                </c:pt>
                <c:pt idx="16178">
                  <c:v>17.712226999999999</c:v>
                </c:pt>
                <c:pt idx="16179">
                  <c:v>17.709795400000001</c:v>
                </c:pt>
                <c:pt idx="16180">
                  <c:v>17.707734800000001</c:v>
                </c:pt>
                <c:pt idx="16181">
                  <c:v>17.7060356</c:v>
                </c:pt>
                <c:pt idx="16182">
                  <c:v>17.704707500000001</c:v>
                </c:pt>
                <c:pt idx="16183">
                  <c:v>17.702715300000001</c:v>
                </c:pt>
                <c:pt idx="16184">
                  <c:v>17.7010845</c:v>
                </c:pt>
                <c:pt idx="16185">
                  <c:v>17.699824700000001</c:v>
                </c:pt>
                <c:pt idx="16186">
                  <c:v>17.698584499999999</c:v>
                </c:pt>
                <c:pt idx="16187">
                  <c:v>17.697373599999999</c:v>
                </c:pt>
                <c:pt idx="16188">
                  <c:v>17.6965337</c:v>
                </c:pt>
                <c:pt idx="16189">
                  <c:v>17.695713399999999</c:v>
                </c:pt>
                <c:pt idx="16190">
                  <c:v>17.694580599999998</c:v>
                </c:pt>
                <c:pt idx="16191">
                  <c:v>17.693467399999999</c:v>
                </c:pt>
                <c:pt idx="16192">
                  <c:v>17.6920611</c:v>
                </c:pt>
                <c:pt idx="16193">
                  <c:v>17.690996699999999</c:v>
                </c:pt>
                <c:pt idx="16194">
                  <c:v>17.688887300000001</c:v>
                </c:pt>
                <c:pt idx="16195">
                  <c:v>17.686777899999999</c:v>
                </c:pt>
                <c:pt idx="16196">
                  <c:v>17.684326800000001</c:v>
                </c:pt>
                <c:pt idx="16197">
                  <c:v>17.682217399999999</c:v>
                </c:pt>
                <c:pt idx="16198">
                  <c:v>17.680108000000001</c:v>
                </c:pt>
                <c:pt idx="16199">
                  <c:v>17.677315100000001</c:v>
                </c:pt>
                <c:pt idx="16200">
                  <c:v>17.674522100000001</c:v>
                </c:pt>
                <c:pt idx="16201">
                  <c:v>17.671367799999999</c:v>
                </c:pt>
                <c:pt idx="16202">
                  <c:v>17.668555300000001</c:v>
                </c:pt>
                <c:pt idx="16203">
                  <c:v>17.666084600000001</c:v>
                </c:pt>
                <c:pt idx="16204">
                  <c:v>17.663955699999999</c:v>
                </c:pt>
                <c:pt idx="16205">
                  <c:v>17.6618268</c:v>
                </c:pt>
                <c:pt idx="16206">
                  <c:v>17.659697900000001</c:v>
                </c:pt>
                <c:pt idx="16207">
                  <c:v>17.657207700000001</c:v>
                </c:pt>
                <c:pt idx="16208">
                  <c:v>17.654356100000001</c:v>
                </c:pt>
                <c:pt idx="16209">
                  <c:v>17.651485000000001</c:v>
                </c:pt>
                <c:pt idx="16210">
                  <c:v>17.647569000000001</c:v>
                </c:pt>
                <c:pt idx="16211">
                  <c:v>17.643994800000002</c:v>
                </c:pt>
                <c:pt idx="16212">
                  <c:v>17.640420500000001</c:v>
                </c:pt>
                <c:pt idx="16213">
                  <c:v>17.6361627</c:v>
                </c:pt>
                <c:pt idx="16214">
                  <c:v>17.631904899999999</c:v>
                </c:pt>
                <c:pt idx="16215">
                  <c:v>17.627988899999998</c:v>
                </c:pt>
                <c:pt idx="16216">
                  <c:v>17.623389299999999</c:v>
                </c:pt>
                <c:pt idx="16217">
                  <c:v>17.6187702</c:v>
                </c:pt>
                <c:pt idx="16218">
                  <c:v>17.614151</c:v>
                </c:pt>
                <c:pt idx="16219">
                  <c:v>17.610596300000001</c:v>
                </c:pt>
                <c:pt idx="16220">
                  <c:v>17.607041599999999</c:v>
                </c:pt>
                <c:pt idx="16221">
                  <c:v>17.603125599999998</c:v>
                </c:pt>
                <c:pt idx="16222">
                  <c:v>17.599190100000001</c:v>
                </c:pt>
                <c:pt idx="16223">
                  <c:v>17.594893200000001</c:v>
                </c:pt>
                <c:pt idx="16224">
                  <c:v>17.590576800000001</c:v>
                </c:pt>
                <c:pt idx="16225">
                  <c:v>17.585899099999999</c:v>
                </c:pt>
                <c:pt idx="16226">
                  <c:v>17.581924399999998</c:v>
                </c:pt>
                <c:pt idx="16227">
                  <c:v>17.577588500000001</c:v>
                </c:pt>
                <c:pt idx="16228">
                  <c:v>17.573613900000002</c:v>
                </c:pt>
                <c:pt idx="16229">
                  <c:v>17.569277899999999</c:v>
                </c:pt>
                <c:pt idx="16230">
                  <c:v>17.5645807</c:v>
                </c:pt>
                <c:pt idx="16231">
                  <c:v>17.5598639</c:v>
                </c:pt>
                <c:pt idx="16232">
                  <c:v>17.5547857</c:v>
                </c:pt>
                <c:pt idx="16233">
                  <c:v>17.550068899999999</c:v>
                </c:pt>
                <c:pt idx="16234">
                  <c:v>17.544990800000001</c:v>
                </c:pt>
                <c:pt idx="16235">
                  <c:v>17.538867700000001</c:v>
                </c:pt>
                <c:pt idx="16236">
                  <c:v>17.532383299999999</c:v>
                </c:pt>
                <c:pt idx="16237">
                  <c:v>17.5255376</c:v>
                </c:pt>
                <c:pt idx="16238">
                  <c:v>17.518330599999999</c:v>
                </c:pt>
                <c:pt idx="16239">
                  <c:v>17.511484899999999</c:v>
                </c:pt>
                <c:pt idx="16240">
                  <c:v>17.5057036</c:v>
                </c:pt>
                <c:pt idx="16241">
                  <c:v>17.4999614</c:v>
                </c:pt>
                <c:pt idx="16242">
                  <c:v>17.4952836</c:v>
                </c:pt>
                <c:pt idx="16243">
                  <c:v>17.4902446</c:v>
                </c:pt>
                <c:pt idx="16244">
                  <c:v>17.484844200000001</c:v>
                </c:pt>
                <c:pt idx="16245">
                  <c:v>17.4794242</c:v>
                </c:pt>
                <c:pt idx="16246">
                  <c:v>17.473642999999999</c:v>
                </c:pt>
                <c:pt idx="16247">
                  <c:v>17.467500399999999</c:v>
                </c:pt>
                <c:pt idx="16248">
                  <c:v>17.4613382</c:v>
                </c:pt>
                <c:pt idx="16249">
                  <c:v>17.4551956</c:v>
                </c:pt>
                <c:pt idx="16250">
                  <c:v>17.448691700000001</c:v>
                </c:pt>
                <c:pt idx="16251">
                  <c:v>17.441123300000001</c:v>
                </c:pt>
                <c:pt idx="16252">
                  <c:v>17.433193599999999</c:v>
                </c:pt>
                <c:pt idx="16253">
                  <c:v>17.4256253</c:v>
                </c:pt>
                <c:pt idx="16254">
                  <c:v>17.418779499999999</c:v>
                </c:pt>
                <c:pt idx="16255">
                  <c:v>17.412295199999999</c:v>
                </c:pt>
                <c:pt idx="16256">
                  <c:v>17.406172099999999</c:v>
                </c:pt>
                <c:pt idx="16257">
                  <c:v>17.400410399999998</c:v>
                </c:pt>
                <c:pt idx="16258">
                  <c:v>17.3946486</c:v>
                </c:pt>
                <c:pt idx="16259">
                  <c:v>17.3896096</c:v>
                </c:pt>
                <c:pt idx="16260">
                  <c:v>17.384570499999999</c:v>
                </c:pt>
                <c:pt idx="16261">
                  <c:v>17.379892699999999</c:v>
                </c:pt>
                <c:pt idx="16262">
                  <c:v>17.375576299999999</c:v>
                </c:pt>
                <c:pt idx="16263">
                  <c:v>17.3716212</c:v>
                </c:pt>
                <c:pt idx="16264">
                  <c:v>17.3680275</c:v>
                </c:pt>
                <c:pt idx="16265">
                  <c:v>17.364433699999999</c:v>
                </c:pt>
                <c:pt idx="16266">
                  <c:v>17.361201300000001</c:v>
                </c:pt>
                <c:pt idx="16267">
                  <c:v>17.358671999999999</c:v>
                </c:pt>
                <c:pt idx="16268">
                  <c:v>17.356504000000001</c:v>
                </c:pt>
                <c:pt idx="16269">
                  <c:v>17.354697399999999</c:v>
                </c:pt>
                <c:pt idx="16270">
                  <c:v>17.3535939</c:v>
                </c:pt>
                <c:pt idx="16271">
                  <c:v>17.352490299999999</c:v>
                </c:pt>
                <c:pt idx="16272">
                  <c:v>17.349980599999999</c:v>
                </c:pt>
                <c:pt idx="16273">
                  <c:v>17.3470899</c:v>
                </c:pt>
                <c:pt idx="16274">
                  <c:v>17.3434767</c:v>
                </c:pt>
                <c:pt idx="16275">
                  <c:v>17.3402247</c:v>
                </c:pt>
                <c:pt idx="16276">
                  <c:v>17.3373341</c:v>
                </c:pt>
                <c:pt idx="16277">
                  <c:v>17.334785199999999</c:v>
                </c:pt>
                <c:pt idx="16278">
                  <c:v>17.332597700000001</c:v>
                </c:pt>
                <c:pt idx="16279">
                  <c:v>17.330771599999999</c:v>
                </c:pt>
                <c:pt idx="16280">
                  <c:v>17.3293067</c:v>
                </c:pt>
                <c:pt idx="16281">
                  <c:v>17.327500100000002</c:v>
                </c:pt>
                <c:pt idx="16282">
                  <c:v>17.326054800000001</c:v>
                </c:pt>
                <c:pt idx="16283">
                  <c:v>17.324609500000001</c:v>
                </c:pt>
                <c:pt idx="16284">
                  <c:v>17.323505900000001</c:v>
                </c:pt>
                <c:pt idx="16285">
                  <c:v>17.322382900000001</c:v>
                </c:pt>
                <c:pt idx="16286">
                  <c:v>17.3205372</c:v>
                </c:pt>
                <c:pt idx="16287">
                  <c:v>17.319033300000001</c:v>
                </c:pt>
                <c:pt idx="16288">
                  <c:v>17.317871199999999</c:v>
                </c:pt>
                <c:pt idx="16289">
                  <c:v>17.316709100000001</c:v>
                </c:pt>
                <c:pt idx="16290">
                  <c:v>17.315527400000001</c:v>
                </c:pt>
                <c:pt idx="16291">
                  <c:v>17.3136036</c:v>
                </c:pt>
                <c:pt idx="16292">
                  <c:v>17.3116798</c:v>
                </c:pt>
                <c:pt idx="16293">
                  <c:v>17.309736399999998</c:v>
                </c:pt>
                <c:pt idx="16294">
                  <c:v>17.307441499999999</c:v>
                </c:pt>
                <c:pt idx="16295">
                  <c:v>17.305146499999999</c:v>
                </c:pt>
                <c:pt idx="16296">
                  <c:v>17.3028321</c:v>
                </c:pt>
                <c:pt idx="16297">
                  <c:v>17.300517599999999</c:v>
                </c:pt>
                <c:pt idx="16298">
                  <c:v>17.298183600000002</c:v>
                </c:pt>
                <c:pt idx="16299">
                  <c:v>17.295849700000002</c:v>
                </c:pt>
                <c:pt idx="16300">
                  <c:v>17.293496099999999</c:v>
                </c:pt>
                <c:pt idx="16301">
                  <c:v>17.2911231</c:v>
                </c:pt>
                <c:pt idx="16302">
                  <c:v>17.288046900000001</c:v>
                </c:pt>
                <c:pt idx="16303">
                  <c:v>17.284951199999998</c:v>
                </c:pt>
                <c:pt idx="16304">
                  <c:v>17.282558600000002</c:v>
                </c:pt>
                <c:pt idx="16305">
                  <c:v>17.2805274</c:v>
                </c:pt>
                <c:pt idx="16306">
                  <c:v>17.278837899999999</c:v>
                </c:pt>
                <c:pt idx="16307">
                  <c:v>17.277128900000001</c:v>
                </c:pt>
                <c:pt idx="16308">
                  <c:v>17.275419899999999</c:v>
                </c:pt>
                <c:pt idx="16309">
                  <c:v>17.273730499999999</c:v>
                </c:pt>
                <c:pt idx="16310">
                  <c:v>17.272353500000001</c:v>
                </c:pt>
                <c:pt idx="16311">
                  <c:v>17.270624999999999</c:v>
                </c:pt>
                <c:pt idx="16312">
                  <c:v>17.268876899999999</c:v>
                </c:pt>
                <c:pt idx="16313">
                  <c:v>17.267812500000002</c:v>
                </c:pt>
                <c:pt idx="16314">
                  <c:v>17.266748</c:v>
                </c:pt>
                <c:pt idx="16315">
                  <c:v>17.266044900000001</c:v>
                </c:pt>
                <c:pt idx="16316">
                  <c:v>17.265361299999999</c:v>
                </c:pt>
                <c:pt idx="16317">
                  <c:v>17.264716799999999</c:v>
                </c:pt>
                <c:pt idx="16318">
                  <c:v>17.264775400000001</c:v>
                </c:pt>
                <c:pt idx="16319">
                  <c:v>17.2641308</c:v>
                </c:pt>
                <c:pt idx="16320">
                  <c:v>17.262802700000002</c:v>
                </c:pt>
                <c:pt idx="16321">
                  <c:v>17.261455000000002</c:v>
                </c:pt>
                <c:pt idx="16322">
                  <c:v>17.2601464</c:v>
                </c:pt>
                <c:pt idx="16323">
                  <c:v>17.258886700000001</c:v>
                </c:pt>
                <c:pt idx="16324">
                  <c:v>17.257939400000001</c:v>
                </c:pt>
                <c:pt idx="16325">
                  <c:v>17.2570117</c:v>
                </c:pt>
                <c:pt idx="16326">
                  <c:v>17.256767499999999</c:v>
                </c:pt>
                <c:pt idx="16327">
                  <c:v>17.256523399999999</c:v>
                </c:pt>
                <c:pt idx="16328">
                  <c:v>17.2562988</c:v>
                </c:pt>
                <c:pt idx="16329">
                  <c:v>17.256054599999999</c:v>
                </c:pt>
                <c:pt idx="16330">
                  <c:v>17.25583</c:v>
                </c:pt>
                <c:pt idx="16331">
                  <c:v>17.2555859</c:v>
                </c:pt>
                <c:pt idx="16332">
                  <c:v>17.255361300000001</c:v>
                </c:pt>
                <c:pt idx="16333">
                  <c:v>17.255175699999999</c:v>
                </c:pt>
                <c:pt idx="16334">
                  <c:v>17.2553515</c:v>
                </c:pt>
                <c:pt idx="16335">
                  <c:v>17.255546800000001</c:v>
                </c:pt>
                <c:pt idx="16336">
                  <c:v>17.255742099999999</c:v>
                </c:pt>
                <c:pt idx="16337">
                  <c:v>17.2559179</c:v>
                </c:pt>
                <c:pt idx="16338">
                  <c:v>17.2557714</c:v>
                </c:pt>
                <c:pt idx="16339">
                  <c:v>17.255644499999999</c:v>
                </c:pt>
                <c:pt idx="16340">
                  <c:v>17.255156199999998</c:v>
                </c:pt>
                <c:pt idx="16341">
                  <c:v>17.254667900000001</c:v>
                </c:pt>
                <c:pt idx="16342">
                  <c:v>17.2531933</c:v>
                </c:pt>
                <c:pt idx="16343">
                  <c:v>17.252060499999999</c:v>
                </c:pt>
                <c:pt idx="16344">
                  <c:v>17.250947199999999</c:v>
                </c:pt>
                <c:pt idx="16345">
                  <c:v>17.2494628</c:v>
                </c:pt>
                <c:pt idx="16346">
                  <c:v>17.2479394</c:v>
                </c:pt>
                <c:pt idx="16347">
                  <c:v>17.246415899999999</c:v>
                </c:pt>
                <c:pt idx="16348">
                  <c:v>17.244550700000001</c:v>
                </c:pt>
                <c:pt idx="16349">
                  <c:v>17.242646400000002</c:v>
                </c:pt>
                <c:pt idx="16350">
                  <c:v>17.240038999999999</c:v>
                </c:pt>
                <c:pt idx="16351">
                  <c:v>17.237451100000001</c:v>
                </c:pt>
                <c:pt idx="16352">
                  <c:v>17.234843600000001</c:v>
                </c:pt>
                <c:pt idx="16353">
                  <c:v>17.231913899999999</c:v>
                </c:pt>
                <c:pt idx="16354">
                  <c:v>17.228603400000001</c:v>
                </c:pt>
                <c:pt idx="16355">
                  <c:v>17.225615099999999</c:v>
                </c:pt>
                <c:pt idx="16356">
                  <c:v>17.221640499999999</c:v>
                </c:pt>
                <c:pt idx="16357">
                  <c:v>17.217324099999999</c:v>
                </c:pt>
                <c:pt idx="16358">
                  <c:v>17.2123338</c:v>
                </c:pt>
                <c:pt idx="16359">
                  <c:v>17.206982199999999</c:v>
                </c:pt>
                <c:pt idx="16360">
                  <c:v>17.201288900000002</c:v>
                </c:pt>
                <c:pt idx="16361">
                  <c:v>17.195273199999999</c:v>
                </c:pt>
                <c:pt idx="16362">
                  <c:v>17.1889158</c:v>
                </c:pt>
                <c:pt idx="16363">
                  <c:v>17.182236100000001</c:v>
                </c:pt>
                <c:pt idx="16364">
                  <c:v>17.1752146</c:v>
                </c:pt>
                <c:pt idx="16365">
                  <c:v>17.1678122</c:v>
                </c:pt>
                <c:pt idx="16366">
                  <c:v>17.160409900000001</c:v>
                </c:pt>
                <c:pt idx="16367">
                  <c:v>17.1526657</c:v>
                </c:pt>
                <c:pt idx="16368">
                  <c:v>17.144560200000001</c:v>
                </c:pt>
                <c:pt idx="16369">
                  <c:v>17.136454700000002</c:v>
                </c:pt>
                <c:pt idx="16370">
                  <c:v>17.128691</c:v>
                </c:pt>
                <c:pt idx="16371">
                  <c:v>17.120585500000001</c:v>
                </c:pt>
                <c:pt idx="16372">
                  <c:v>17.1131636</c:v>
                </c:pt>
                <c:pt idx="16373">
                  <c:v>17.105399899999998</c:v>
                </c:pt>
                <c:pt idx="16374">
                  <c:v>17.098310099999999</c:v>
                </c:pt>
                <c:pt idx="16375">
                  <c:v>17.091210499999999</c:v>
                </c:pt>
                <c:pt idx="16376">
                  <c:v>17.0837495</c:v>
                </c:pt>
                <c:pt idx="16377">
                  <c:v>17.075644</c:v>
                </c:pt>
                <c:pt idx="16378">
                  <c:v>17.067235799999999</c:v>
                </c:pt>
                <c:pt idx="16379">
                  <c:v>17.058466200000002</c:v>
                </c:pt>
                <c:pt idx="16380">
                  <c:v>17.050038499999999</c:v>
                </c:pt>
                <c:pt idx="16381">
                  <c:v>17.0412885</c:v>
                </c:pt>
                <c:pt idx="16382">
                  <c:v>17.032538500000001</c:v>
                </c:pt>
                <c:pt idx="16383">
                  <c:v>17.024110700000001</c:v>
                </c:pt>
                <c:pt idx="16384">
                  <c:v>17.0160248</c:v>
                </c:pt>
                <c:pt idx="16385">
                  <c:v>17.008261099999999</c:v>
                </c:pt>
                <c:pt idx="16386">
                  <c:v>17.000839200000001</c:v>
                </c:pt>
                <c:pt idx="16387">
                  <c:v>16.993427100000002</c:v>
                </c:pt>
                <c:pt idx="16388">
                  <c:v>16.9866888</c:v>
                </c:pt>
                <c:pt idx="16389">
                  <c:v>16.980292299999999</c:v>
                </c:pt>
                <c:pt idx="16390">
                  <c:v>16.974540399999999</c:v>
                </c:pt>
                <c:pt idx="16391">
                  <c:v>16.969130199999999</c:v>
                </c:pt>
                <c:pt idx="16392">
                  <c:v>16.964061900000001</c:v>
                </c:pt>
                <c:pt idx="16393">
                  <c:v>16.9596576</c:v>
                </c:pt>
                <c:pt idx="16394">
                  <c:v>16.9555951</c:v>
                </c:pt>
                <c:pt idx="16395">
                  <c:v>16.951874400000001</c:v>
                </c:pt>
                <c:pt idx="16396">
                  <c:v>16.948475999999999</c:v>
                </c:pt>
                <c:pt idx="16397">
                  <c:v>16.945419399999999</c:v>
                </c:pt>
                <c:pt idx="16398">
                  <c:v>16.9423432</c:v>
                </c:pt>
                <c:pt idx="16399">
                  <c:v>16.939589300000002</c:v>
                </c:pt>
                <c:pt idx="16400">
                  <c:v>16.937177200000001</c:v>
                </c:pt>
                <c:pt idx="16401">
                  <c:v>16.9347651</c:v>
                </c:pt>
                <c:pt idx="16402">
                  <c:v>16.932333499999999</c:v>
                </c:pt>
                <c:pt idx="16403">
                  <c:v>16.930224200000001</c:v>
                </c:pt>
                <c:pt idx="16404">
                  <c:v>16.927450799999999</c:v>
                </c:pt>
                <c:pt idx="16405">
                  <c:v>16.924667599999999</c:v>
                </c:pt>
                <c:pt idx="16406">
                  <c:v>16.921864899999999</c:v>
                </c:pt>
                <c:pt idx="16407">
                  <c:v>16.9190817</c:v>
                </c:pt>
                <c:pt idx="16408">
                  <c:v>16.916659899999999</c:v>
                </c:pt>
                <c:pt idx="16409">
                  <c:v>16.914892399999999</c:v>
                </c:pt>
                <c:pt idx="16410">
                  <c:v>16.9137889</c:v>
                </c:pt>
                <c:pt idx="16411">
                  <c:v>16.913046699999999</c:v>
                </c:pt>
                <c:pt idx="16412">
                  <c:v>16.912285000000001</c:v>
                </c:pt>
                <c:pt idx="16413">
                  <c:v>16.911845599999999</c:v>
                </c:pt>
                <c:pt idx="16414">
                  <c:v>16.911747999999999</c:v>
                </c:pt>
                <c:pt idx="16415">
                  <c:v>16.9116699</c:v>
                </c:pt>
                <c:pt idx="16416">
                  <c:v>16.911933600000001</c:v>
                </c:pt>
                <c:pt idx="16417">
                  <c:v>16.912216799999999</c:v>
                </c:pt>
                <c:pt idx="16418">
                  <c:v>16.9125196</c:v>
                </c:pt>
                <c:pt idx="16419">
                  <c:v>16.912802800000001</c:v>
                </c:pt>
                <c:pt idx="16420">
                  <c:v>16.913066499999999</c:v>
                </c:pt>
                <c:pt idx="16421">
                  <c:v>16.9133107</c:v>
                </c:pt>
                <c:pt idx="16422">
                  <c:v>16.912929900000002</c:v>
                </c:pt>
                <c:pt idx="16423">
                  <c:v>16.912236499999999</c:v>
                </c:pt>
                <c:pt idx="16424">
                  <c:v>16.9115237</c:v>
                </c:pt>
                <c:pt idx="16425">
                  <c:v>16.9101468</c:v>
                </c:pt>
                <c:pt idx="16426">
                  <c:v>16.908750300000001</c:v>
                </c:pt>
                <c:pt idx="16427">
                  <c:v>16.907334299999999</c:v>
                </c:pt>
                <c:pt idx="16428">
                  <c:v>16.905937900000001</c:v>
                </c:pt>
                <c:pt idx="16429">
                  <c:v>16.9045609</c:v>
                </c:pt>
                <c:pt idx="16430">
                  <c:v>16.9028618</c:v>
                </c:pt>
                <c:pt idx="16431">
                  <c:v>16.9011821</c:v>
                </c:pt>
                <c:pt idx="16432">
                  <c:v>16.899522000000001</c:v>
                </c:pt>
                <c:pt idx="16433">
                  <c:v>16.897559099999999</c:v>
                </c:pt>
                <c:pt idx="16434">
                  <c:v>16.895615800000002</c:v>
                </c:pt>
                <c:pt idx="16435">
                  <c:v>16.893692000000001</c:v>
                </c:pt>
                <c:pt idx="16436">
                  <c:v>16.892109999999999</c:v>
                </c:pt>
                <c:pt idx="16437">
                  <c:v>16.891211599999998</c:v>
                </c:pt>
                <c:pt idx="16438">
                  <c:v>16.8900006</c:v>
                </c:pt>
                <c:pt idx="16439">
                  <c:v>16.8884577</c:v>
                </c:pt>
                <c:pt idx="16440">
                  <c:v>16.886914699999998</c:v>
                </c:pt>
                <c:pt idx="16441">
                  <c:v>16.885059300000002</c:v>
                </c:pt>
                <c:pt idx="16442">
                  <c:v>16.8825593</c:v>
                </c:pt>
                <c:pt idx="16443">
                  <c:v>16.880059299999999</c:v>
                </c:pt>
                <c:pt idx="16444">
                  <c:v>16.8775789</c:v>
                </c:pt>
                <c:pt idx="16445">
                  <c:v>16.875117899999999</c:v>
                </c:pt>
                <c:pt idx="16446">
                  <c:v>16.872696099999999</c:v>
                </c:pt>
                <c:pt idx="16447">
                  <c:v>16.869942200000001</c:v>
                </c:pt>
                <c:pt idx="16448">
                  <c:v>16.866543799999999</c:v>
                </c:pt>
                <c:pt idx="16449">
                  <c:v>16.863145299999999</c:v>
                </c:pt>
                <c:pt idx="16450">
                  <c:v>16.859746900000001</c:v>
                </c:pt>
                <c:pt idx="16451">
                  <c:v>16.856036</c:v>
                </c:pt>
                <c:pt idx="16452">
                  <c:v>16.852344599999999</c:v>
                </c:pt>
                <c:pt idx="16453">
                  <c:v>16.848672700000002</c:v>
                </c:pt>
                <c:pt idx="16454">
                  <c:v>16.844991100000001</c:v>
                </c:pt>
                <c:pt idx="16455">
                  <c:v>16.841973500000002</c:v>
                </c:pt>
                <c:pt idx="16456">
                  <c:v>16.838955899999998</c:v>
                </c:pt>
                <c:pt idx="16457">
                  <c:v>16.8359481</c:v>
                </c:pt>
                <c:pt idx="16458">
                  <c:v>16.8326083</c:v>
                </c:pt>
                <c:pt idx="16459">
                  <c:v>16.829287999999998</c:v>
                </c:pt>
                <c:pt idx="16460">
                  <c:v>16.825635599999998</c:v>
                </c:pt>
                <c:pt idx="16461">
                  <c:v>16.821651200000002</c:v>
                </c:pt>
                <c:pt idx="16462">
                  <c:v>16.817676599999999</c:v>
                </c:pt>
                <c:pt idx="16463">
                  <c:v>16.813369999999999</c:v>
                </c:pt>
                <c:pt idx="16464">
                  <c:v>16.809063299999998</c:v>
                </c:pt>
                <c:pt idx="16465">
                  <c:v>16.804746900000001</c:v>
                </c:pt>
                <c:pt idx="16466">
                  <c:v>16.8000984</c:v>
                </c:pt>
                <c:pt idx="16467">
                  <c:v>16.795117999999999</c:v>
                </c:pt>
                <c:pt idx="16468">
                  <c:v>16.790117899999998</c:v>
                </c:pt>
                <c:pt idx="16469">
                  <c:v>16.784785899999999</c:v>
                </c:pt>
                <c:pt idx="16470">
                  <c:v>16.7797859</c:v>
                </c:pt>
                <c:pt idx="16471">
                  <c:v>16.775117900000001</c:v>
                </c:pt>
                <c:pt idx="16472">
                  <c:v>16.770117899999999</c:v>
                </c:pt>
                <c:pt idx="16473">
                  <c:v>16.7654304</c:v>
                </c:pt>
                <c:pt idx="16474">
                  <c:v>16.7613874</c:v>
                </c:pt>
                <c:pt idx="16475">
                  <c:v>16.7573054</c:v>
                </c:pt>
                <c:pt idx="16476">
                  <c:v>16.753223299999998</c:v>
                </c:pt>
                <c:pt idx="16477">
                  <c:v>16.7488092</c:v>
                </c:pt>
                <c:pt idx="16478">
                  <c:v>16.744043600000001</c:v>
                </c:pt>
                <c:pt idx="16479">
                  <c:v>16.739922499999999</c:v>
                </c:pt>
                <c:pt idx="16480">
                  <c:v>16.735791599999999</c:v>
                </c:pt>
                <c:pt idx="16481">
                  <c:v>16.731328699999999</c:v>
                </c:pt>
                <c:pt idx="16482">
                  <c:v>16.7265142</c:v>
                </c:pt>
                <c:pt idx="16483">
                  <c:v>16.722012299999999</c:v>
                </c:pt>
                <c:pt idx="16484">
                  <c:v>16.7171783</c:v>
                </c:pt>
                <c:pt idx="16485">
                  <c:v>16.7120122</c:v>
                </c:pt>
                <c:pt idx="16486">
                  <c:v>16.707510200000002</c:v>
                </c:pt>
                <c:pt idx="16487">
                  <c:v>16.702344199999999</c:v>
                </c:pt>
                <c:pt idx="16488">
                  <c:v>16.696885200000001</c:v>
                </c:pt>
                <c:pt idx="16489">
                  <c:v>16.691758199999999</c:v>
                </c:pt>
                <c:pt idx="16490">
                  <c:v>16.687002400000001</c:v>
                </c:pt>
                <c:pt idx="16491">
                  <c:v>16.681914500000001</c:v>
                </c:pt>
                <c:pt idx="16492">
                  <c:v>16.677139</c:v>
                </c:pt>
                <c:pt idx="16493">
                  <c:v>16.672695699999998</c:v>
                </c:pt>
                <c:pt idx="16494">
                  <c:v>16.668584299999999</c:v>
                </c:pt>
                <c:pt idx="16495">
                  <c:v>16.664805000000001</c:v>
                </c:pt>
                <c:pt idx="16496">
                  <c:v>16.660674100000001</c:v>
                </c:pt>
                <c:pt idx="16497">
                  <c:v>16.657187799999999</c:v>
                </c:pt>
                <c:pt idx="16498">
                  <c:v>16.654346</c:v>
                </c:pt>
                <c:pt idx="16499">
                  <c:v>16.651816700000001</c:v>
                </c:pt>
                <c:pt idx="16500">
                  <c:v>16.648955300000001</c:v>
                </c:pt>
                <c:pt idx="16501">
                  <c:v>16.646074500000001</c:v>
                </c:pt>
                <c:pt idx="16502">
                  <c:v>16.643154500000001</c:v>
                </c:pt>
                <c:pt idx="16503">
                  <c:v>16.6405666</c:v>
                </c:pt>
                <c:pt idx="16504">
                  <c:v>16.638623299999999</c:v>
                </c:pt>
                <c:pt idx="16505">
                  <c:v>16.636699400000001</c:v>
                </c:pt>
                <c:pt idx="16506">
                  <c:v>16.633799</c:v>
                </c:pt>
                <c:pt idx="16507">
                  <c:v>16.630957200000001</c:v>
                </c:pt>
                <c:pt idx="16508">
                  <c:v>16.628095900000002</c:v>
                </c:pt>
                <c:pt idx="16509">
                  <c:v>16.625566599999999</c:v>
                </c:pt>
                <c:pt idx="16510">
                  <c:v>16.6233498</c:v>
                </c:pt>
                <c:pt idx="16511">
                  <c:v>16.620488399999999</c:v>
                </c:pt>
                <c:pt idx="16512">
                  <c:v>16.6179396</c:v>
                </c:pt>
                <c:pt idx="16513">
                  <c:v>16.6157033</c:v>
                </c:pt>
                <c:pt idx="16514">
                  <c:v>16.613838000000001</c:v>
                </c:pt>
                <c:pt idx="16515">
                  <c:v>16.6123048</c:v>
                </c:pt>
                <c:pt idx="16516">
                  <c:v>16.611084099999999</c:v>
                </c:pt>
                <c:pt idx="16517">
                  <c:v>16.610175900000002</c:v>
                </c:pt>
                <c:pt idx="16518">
                  <c:v>16.608584100000002</c:v>
                </c:pt>
                <c:pt idx="16519">
                  <c:v>16.607304800000001</c:v>
                </c:pt>
                <c:pt idx="16520">
                  <c:v>16.6063185</c:v>
                </c:pt>
                <c:pt idx="16521">
                  <c:v>16.605644600000002</c:v>
                </c:pt>
                <c:pt idx="16522">
                  <c:v>16.604931700000002</c:v>
                </c:pt>
                <c:pt idx="16523">
                  <c:v>16.604531300000001</c:v>
                </c:pt>
                <c:pt idx="16524">
                  <c:v>16.604150499999999</c:v>
                </c:pt>
                <c:pt idx="16525">
                  <c:v>16.603750099999999</c:v>
                </c:pt>
                <c:pt idx="16526">
                  <c:v>16.603330199999998</c:v>
                </c:pt>
                <c:pt idx="16527">
                  <c:v>16.6028907</c:v>
                </c:pt>
                <c:pt idx="16528">
                  <c:v>16.603115299999999</c:v>
                </c:pt>
                <c:pt idx="16529">
                  <c:v>16.602695400000002</c:v>
                </c:pt>
                <c:pt idx="16530">
                  <c:v>16.6013184</c:v>
                </c:pt>
                <c:pt idx="16531">
                  <c:v>16.599961</c:v>
                </c:pt>
                <c:pt idx="16532">
                  <c:v>16.598974699999999</c:v>
                </c:pt>
                <c:pt idx="16533">
                  <c:v>16.597675800000001</c:v>
                </c:pt>
                <c:pt idx="16534">
                  <c:v>16.5961231</c:v>
                </c:pt>
                <c:pt idx="16535">
                  <c:v>16.5935743</c:v>
                </c:pt>
                <c:pt idx="16536">
                  <c:v>16.5900684</c:v>
                </c:pt>
                <c:pt idx="16537">
                  <c:v>16.586874999999999</c:v>
                </c:pt>
                <c:pt idx="16538">
                  <c:v>16.584316399999999</c:v>
                </c:pt>
                <c:pt idx="16539">
                  <c:v>16.581093800000001</c:v>
                </c:pt>
                <c:pt idx="16540">
                  <c:v>16.5775586</c:v>
                </c:pt>
                <c:pt idx="16541">
                  <c:v>16.574316400000001</c:v>
                </c:pt>
                <c:pt idx="16542">
                  <c:v>16.5710938</c:v>
                </c:pt>
                <c:pt idx="16543">
                  <c:v>16.568515699999999</c:v>
                </c:pt>
                <c:pt idx="16544">
                  <c:v>16.565644599999999</c:v>
                </c:pt>
                <c:pt idx="16545">
                  <c:v>16.562480499999999</c:v>
                </c:pt>
                <c:pt idx="16546">
                  <c:v>16.559277399999999</c:v>
                </c:pt>
                <c:pt idx="16547">
                  <c:v>16.555429700000001</c:v>
                </c:pt>
                <c:pt idx="16548">
                  <c:v>16.551289100000002</c:v>
                </c:pt>
                <c:pt idx="16549">
                  <c:v>16.547480499999999</c:v>
                </c:pt>
                <c:pt idx="16550">
                  <c:v>16.5440039</c:v>
                </c:pt>
                <c:pt idx="16551">
                  <c:v>16.540234399999999</c:v>
                </c:pt>
                <c:pt idx="16552">
                  <c:v>16.536484399999999</c:v>
                </c:pt>
                <c:pt idx="16553">
                  <c:v>16.532089899999999</c:v>
                </c:pt>
                <c:pt idx="16554">
                  <c:v>16.527714899999999</c:v>
                </c:pt>
                <c:pt idx="16555">
                  <c:v>16.5233594</c:v>
                </c:pt>
                <c:pt idx="16556">
                  <c:v>16.519003900000001</c:v>
                </c:pt>
                <c:pt idx="16557">
                  <c:v>16.5149805</c:v>
                </c:pt>
                <c:pt idx="16558">
                  <c:v>16.5106641</c:v>
                </c:pt>
                <c:pt idx="16559">
                  <c:v>16.5063672</c:v>
                </c:pt>
                <c:pt idx="16560">
                  <c:v>16.5014453</c:v>
                </c:pt>
                <c:pt idx="16561">
                  <c:v>16.497167999999999</c:v>
                </c:pt>
                <c:pt idx="16562">
                  <c:v>16.4938477</c:v>
                </c:pt>
                <c:pt idx="16563">
                  <c:v>16.4905273</c:v>
                </c:pt>
                <c:pt idx="16564">
                  <c:v>16.486875000000001</c:v>
                </c:pt>
                <c:pt idx="16565">
                  <c:v>16.483242199999999</c:v>
                </c:pt>
                <c:pt idx="16566">
                  <c:v>16.479902299999999</c:v>
                </c:pt>
                <c:pt idx="16567">
                  <c:v>16.477539100000001</c:v>
                </c:pt>
                <c:pt idx="16568">
                  <c:v>16.476113300000002</c:v>
                </c:pt>
                <c:pt idx="16569">
                  <c:v>16.474374999999998</c:v>
                </c:pt>
                <c:pt idx="16570">
                  <c:v>16.472636699999999</c:v>
                </c:pt>
                <c:pt idx="16571">
                  <c:v>16.471543</c:v>
                </c:pt>
                <c:pt idx="16572">
                  <c:v>16.470468799999999</c:v>
                </c:pt>
                <c:pt idx="16573">
                  <c:v>16.468769500000001</c:v>
                </c:pt>
                <c:pt idx="16574">
                  <c:v>16.4667578</c:v>
                </c:pt>
                <c:pt idx="16575">
                  <c:v>16.4638086</c:v>
                </c:pt>
                <c:pt idx="16576">
                  <c:v>16.4611719</c:v>
                </c:pt>
                <c:pt idx="16577">
                  <c:v>16.4588477</c:v>
                </c:pt>
                <c:pt idx="16578">
                  <c:v>16.4562305</c:v>
                </c:pt>
                <c:pt idx="16579">
                  <c:v>16.453652300000002</c:v>
                </c:pt>
                <c:pt idx="16580">
                  <c:v>16.4513867</c:v>
                </c:pt>
                <c:pt idx="16581">
                  <c:v>16.448476599999999</c:v>
                </c:pt>
                <c:pt idx="16582">
                  <c:v>16.445585900000001</c:v>
                </c:pt>
                <c:pt idx="16583">
                  <c:v>16.4430078</c:v>
                </c:pt>
                <c:pt idx="16584">
                  <c:v>16.4401172</c:v>
                </c:pt>
                <c:pt idx="16585">
                  <c:v>16.437246099999999</c:v>
                </c:pt>
                <c:pt idx="16586">
                  <c:v>16.4340625</c:v>
                </c:pt>
                <c:pt idx="16587">
                  <c:v>16.4305664</c:v>
                </c:pt>
                <c:pt idx="16588">
                  <c:v>16.4270508</c:v>
                </c:pt>
                <c:pt idx="16589">
                  <c:v>16.422890599999999</c:v>
                </c:pt>
                <c:pt idx="16590">
                  <c:v>16.419042999999999</c:v>
                </c:pt>
                <c:pt idx="16591">
                  <c:v>16.414882800000001</c:v>
                </c:pt>
                <c:pt idx="16592">
                  <c:v>16.410722700000001</c:v>
                </c:pt>
                <c:pt idx="16593">
                  <c:v>16.405918</c:v>
                </c:pt>
                <c:pt idx="16594">
                  <c:v>16.400488299999999</c:v>
                </c:pt>
                <c:pt idx="16595">
                  <c:v>16.394746099999999</c:v>
                </c:pt>
                <c:pt idx="16596">
                  <c:v>16.389316399999998</c:v>
                </c:pt>
                <c:pt idx="16597">
                  <c:v>16.384199200000001</c:v>
                </c:pt>
                <c:pt idx="16598">
                  <c:v>16.379082</c:v>
                </c:pt>
                <c:pt idx="16599">
                  <c:v>16.3733398</c:v>
                </c:pt>
                <c:pt idx="16600">
                  <c:v>16.367011699999999</c:v>
                </c:pt>
                <c:pt idx="16601">
                  <c:v>16.360058599999999</c:v>
                </c:pt>
                <c:pt idx="16602">
                  <c:v>16.352831999999999</c:v>
                </c:pt>
                <c:pt idx="16603">
                  <c:v>16.345605500000001</c:v>
                </c:pt>
                <c:pt idx="16604">
                  <c:v>16.338691399999998</c:v>
                </c:pt>
                <c:pt idx="16605">
                  <c:v>16.331816400000001</c:v>
                </c:pt>
                <c:pt idx="16606">
                  <c:v>16.3252539</c:v>
                </c:pt>
                <c:pt idx="16607">
                  <c:v>16.319316400000002</c:v>
                </c:pt>
                <c:pt idx="16608">
                  <c:v>16.3133789</c:v>
                </c:pt>
                <c:pt idx="16609">
                  <c:v>16.307441399999998</c:v>
                </c:pt>
                <c:pt idx="16610">
                  <c:v>16.3018164</c:v>
                </c:pt>
                <c:pt idx="16611">
                  <c:v>16.296484400000001</c:v>
                </c:pt>
                <c:pt idx="16612">
                  <c:v>16.2911523</c:v>
                </c:pt>
                <c:pt idx="16613">
                  <c:v>16.2858594</c:v>
                </c:pt>
                <c:pt idx="16614">
                  <c:v>16.280273399999999</c:v>
                </c:pt>
                <c:pt idx="16615">
                  <c:v>16.274687499999999</c:v>
                </c:pt>
                <c:pt idx="16616">
                  <c:v>16.269414099999999</c:v>
                </c:pt>
                <c:pt idx="16617">
                  <c:v>16.264453100000001</c:v>
                </c:pt>
                <c:pt idx="16618">
                  <c:v>16.2598047</c:v>
                </c:pt>
                <c:pt idx="16619">
                  <c:v>16.255468799999999</c:v>
                </c:pt>
                <c:pt idx="16620">
                  <c:v>16.2508594</c:v>
                </c:pt>
                <c:pt idx="16621">
                  <c:v>16.246289099999998</c:v>
                </c:pt>
                <c:pt idx="16622">
                  <c:v>16.241718800000001</c:v>
                </c:pt>
                <c:pt idx="16623">
                  <c:v>16.237460899999999</c:v>
                </c:pt>
                <c:pt idx="16624">
                  <c:v>16.2335156</c:v>
                </c:pt>
                <c:pt idx="16625">
                  <c:v>16.229609400000001</c:v>
                </c:pt>
                <c:pt idx="16626">
                  <c:v>16.2260156</c:v>
                </c:pt>
                <c:pt idx="16627">
                  <c:v>16.2227344</c:v>
                </c:pt>
                <c:pt idx="16628">
                  <c:v>16.219453099999999</c:v>
                </c:pt>
                <c:pt idx="16629">
                  <c:v>16.216171899999999</c:v>
                </c:pt>
                <c:pt idx="16630">
                  <c:v>16.212890600000001</c:v>
                </c:pt>
                <c:pt idx="16631">
                  <c:v>16.209921900000001</c:v>
                </c:pt>
                <c:pt idx="16632">
                  <c:v>16.207539100000002</c:v>
                </c:pt>
                <c:pt idx="16633">
                  <c:v>16.205781300000002</c:v>
                </c:pt>
                <c:pt idx="16634">
                  <c:v>16.2043164</c:v>
                </c:pt>
                <c:pt idx="16635">
                  <c:v>16.202851599999999</c:v>
                </c:pt>
                <c:pt idx="16636">
                  <c:v>16.2013867</c:v>
                </c:pt>
                <c:pt idx="16637">
                  <c:v>16.200214800000001</c:v>
                </c:pt>
                <c:pt idx="16638">
                  <c:v>16.199043</c:v>
                </c:pt>
                <c:pt idx="16639">
                  <c:v>16.1978711</c:v>
                </c:pt>
                <c:pt idx="16640">
                  <c:v>16.196699200000001</c:v>
                </c:pt>
                <c:pt idx="16641">
                  <c:v>16.195527299999998</c:v>
                </c:pt>
                <c:pt idx="16642">
                  <c:v>16.1943555</c:v>
                </c:pt>
                <c:pt idx="16643">
                  <c:v>16.1934766</c:v>
                </c:pt>
                <c:pt idx="16644">
                  <c:v>16.1925977</c:v>
                </c:pt>
                <c:pt idx="16645">
                  <c:v>16.192304700000001</c:v>
                </c:pt>
                <c:pt idx="16646">
                  <c:v>16.192304700000001</c:v>
                </c:pt>
                <c:pt idx="16647">
                  <c:v>16.192304700000001</c:v>
                </c:pt>
                <c:pt idx="16648">
                  <c:v>16.192304700000001</c:v>
                </c:pt>
                <c:pt idx="16649">
                  <c:v>16.192304700000001</c:v>
                </c:pt>
                <c:pt idx="16650">
                  <c:v>16.192304700000001</c:v>
                </c:pt>
                <c:pt idx="16651">
                  <c:v>16.192304700000001</c:v>
                </c:pt>
                <c:pt idx="16652">
                  <c:v>16.1925977</c:v>
                </c:pt>
                <c:pt idx="16653">
                  <c:v>16.193183600000001</c:v>
                </c:pt>
                <c:pt idx="16654">
                  <c:v>16.193769499999998</c:v>
                </c:pt>
                <c:pt idx="16655">
                  <c:v>16.1943555</c:v>
                </c:pt>
                <c:pt idx="16656">
                  <c:v>16.194941400000001</c:v>
                </c:pt>
                <c:pt idx="16657">
                  <c:v>16.195820300000001</c:v>
                </c:pt>
                <c:pt idx="16658">
                  <c:v>16.1969922</c:v>
                </c:pt>
                <c:pt idx="16659">
                  <c:v>16.1981641</c:v>
                </c:pt>
                <c:pt idx="16660">
                  <c:v>16.199335900000001</c:v>
                </c:pt>
                <c:pt idx="16661">
                  <c:v>16.2008008</c:v>
                </c:pt>
                <c:pt idx="16662">
                  <c:v>16.2022656</c:v>
                </c:pt>
                <c:pt idx="16663">
                  <c:v>16.203730499999999</c:v>
                </c:pt>
                <c:pt idx="16664">
                  <c:v>16.204902300000001</c:v>
                </c:pt>
                <c:pt idx="16665">
                  <c:v>16.2060742</c:v>
                </c:pt>
                <c:pt idx="16666">
                  <c:v>16.207539100000002</c:v>
                </c:pt>
                <c:pt idx="16667">
                  <c:v>16.209296899999998</c:v>
                </c:pt>
                <c:pt idx="16668">
                  <c:v>16.211054699999998</c:v>
                </c:pt>
                <c:pt idx="16669">
                  <c:v>16.212812499999998</c:v>
                </c:pt>
                <c:pt idx="16670">
                  <c:v>16.214863300000001</c:v>
                </c:pt>
                <c:pt idx="16671">
                  <c:v>16.2169141</c:v>
                </c:pt>
                <c:pt idx="16672">
                  <c:v>16.218964799999998</c:v>
                </c:pt>
                <c:pt idx="16673">
                  <c:v>16.221015600000001</c:v>
                </c:pt>
                <c:pt idx="16674">
                  <c:v>16.2233594</c:v>
                </c:pt>
                <c:pt idx="16675">
                  <c:v>16.2251172</c:v>
                </c:pt>
                <c:pt idx="16676">
                  <c:v>16.227167999999999</c:v>
                </c:pt>
                <c:pt idx="16677">
                  <c:v>16.2286328</c:v>
                </c:pt>
                <c:pt idx="16678">
                  <c:v>16.230097700000002</c:v>
                </c:pt>
                <c:pt idx="16679">
                  <c:v>16.231562499999999</c:v>
                </c:pt>
                <c:pt idx="16680">
                  <c:v>16.2330273</c:v>
                </c:pt>
                <c:pt idx="16681">
                  <c:v>16.234492199999998</c:v>
                </c:pt>
                <c:pt idx="16682">
                  <c:v>16.235956999999999</c:v>
                </c:pt>
                <c:pt idx="16683">
                  <c:v>16.237421900000001</c:v>
                </c:pt>
                <c:pt idx="16684">
                  <c:v>16.239179700000001</c:v>
                </c:pt>
                <c:pt idx="16685">
                  <c:v>16.240937500000001</c:v>
                </c:pt>
                <c:pt idx="16686">
                  <c:v>16.242695300000001</c:v>
                </c:pt>
                <c:pt idx="16687">
                  <c:v>16.244453100000001</c:v>
                </c:pt>
                <c:pt idx="16688">
                  <c:v>16.2465039</c:v>
                </c:pt>
                <c:pt idx="16689">
                  <c:v>16.2485547</c:v>
                </c:pt>
                <c:pt idx="16690">
                  <c:v>16.250019500000001</c:v>
                </c:pt>
                <c:pt idx="16691">
                  <c:v>16.251484399999999</c:v>
                </c:pt>
                <c:pt idx="16692">
                  <c:v>16.2529492</c:v>
                </c:pt>
                <c:pt idx="16693">
                  <c:v>16.2538281</c:v>
                </c:pt>
                <c:pt idx="16694">
                  <c:v>16.254707</c:v>
                </c:pt>
                <c:pt idx="16695">
                  <c:v>16.2555859</c:v>
                </c:pt>
                <c:pt idx="16696">
                  <c:v>16.2564648</c:v>
                </c:pt>
                <c:pt idx="16697">
                  <c:v>16.257343800000001</c:v>
                </c:pt>
                <c:pt idx="16698">
                  <c:v>16.257636699999999</c:v>
                </c:pt>
                <c:pt idx="16699">
                  <c:v>16.257343800000001</c:v>
                </c:pt>
                <c:pt idx="16700">
                  <c:v>16.257050799999998</c:v>
                </c:pt>
                <c:pt idx="16701">
                  <c:v>16.256738299999999</c:v>
                </c:pt>
                <c:pt idx="16702">
                  <c:v>16.2558398</c:v>
                </c:pt>
                <c:pt idx="16703">
                  <c:v>16.255234399999999</c:v>
                </c:pt>
                <c:pt idx="16704">
                  <c:v>16.2546289</c:v>
                </c:pt>
                <c:pt idx="16705">
                  <c:v>16.2543164</c:v>
                </c:pt>
                <c:pt idx="16706">
                  <c:v>16.253418</c:v>
                </c:pt>
                <c:pt idx="16707">
                  <c:v>16.252812500000001</c:v>
                </c:pt>
                <c:pt idx="16708">
                  <c:v>16.251621100000001</c:v>
                </c:pt>
                <c:pt idx="16709">
                  <c:v>16.250722700000001</c:v>
                </c:pt>
                <c:pt idx="16710">
                  <c:v>16.249824199999999</c:v>
                </c:pt>
                <c:pt idx="16711">
                  <c:v>16.248925799999999</c:v>
                </c:pt>
                <c:pt idx="16712">
                  <c:v>16.2483203</c:v>
                </c:pt>
                <c:pt idx="16713">
                  <c:v>16.247714800000001</c:v>
                </c:pt>
                <c:pt idx="16714">
                  <c:v>16.247109399999999</c:v>
                </c:pt>
                <c:pt idx="16715">
                  <c:v>16.2465039</c:v>
                </c:pt>
                <c:pt idx="16716">
                  <c:v>16.245293</c:v>
                </c:pt>
                <c:pt idx="16717">
                  <c:v>16.244062499999998</c:v>
                </c:pt>
                <c:pt idx="16718">
                  <c:v>16.242832</c:v>
                </c:pt>
                <c:pt idx="16719">
                  <c:v>16.241894500000001</c:v>
                </c:pt>
                <c:pt idx="16720">
                  <c:v>16.2400488</c:v>
                </c:pt>
                <c:pt idx="16721">
                  <c:v>16.238183599999999</c:v>
                </c:pt>
                <c:pt idx="16722">
                  <c:v>16.2366113</c:v>
                </c:pt>
                <c:pt idx="16723">
                  <c:v>16.2350195</c:v>
                </c:pt>
                <c:pt idx="16724">
                  <c:v>16.2334082</c:v>
                </c:pt>
                <c:pt idx="16725">
                  <c:v>16.232089800000001</c:v>
                </c:pt>
                <c:pt idx="16726">
                  <c:v>16.231064499999999</c:v>
                </c:pt>
                <c:pt idx="16727">
                  <c:v>16.230039099999999</c:v>
                </c:pt>
                <c:pt idx="16728">
                  <c:v>16.2287207</c:v>
                </c:pt>
                <c:pt idx="16729">
                  <c:v>16.227402300000001</c:v>
                </c:pt>
                <c:pt idx="16730">
                  <c:v>16.226357400000001</c:v>
                </c:pt>
                <c:pt idx="16731">
                  <c:v>16.2256055</c:v>
                </c:pt>
                <c:pt idx="16732">
                  <c:v>16.2251367</c:v>
                </c:pt>
                <c:pt idx="16733">
                  <c:v>16.224687500000002</c:v>
                </c:pt>
                <c:pt idx="16734">
                  <c:v>16.224511700000001</c:v>
                </c:pt>
                <c:pt idx="16735">
                  <c:v>16.223730499999999</c:v>
                </c:pt>
                <c:pt idx="16736">
                  <c:v>16.222929700000002</c:v>
                </c:pt>
                <c:pt idx="16737">
                  <c:v>16.221826199999999</c:v>
                </c:pt>
                <c:pt idx="16738">
                  <c:v>16.220996100000001</c:v>
                </c:pt>
                <c:pt idx="16739">
                  <c:v>16.220146499999998</c:v>
                </c:pt>
                <c:pt idx="16740">
                  <c:v>16.219570300000001</c:v>
                </c:pt>
                <c:pt idx="16741">
                  <c:v>16.218974599999999</c:v>
                </c:pt>
                <c:pt idx="16742">
                  <c:v>16.218359400000001</c:v>
                </c:pt>
                <c:pt idx="16743">
                  <c:v>16.2177246</c:v>
                </c:pt>
                <c:pt idx="16744">
                  <c:v>16.216787100000001</c:v>
                </c:pt>
                <c:pt idx="16745">
                  <c:v>16.215830100000002</c:v>
                </c:pt>
                <c:pt idx="16746">
                  <c:v>16.214550800000001</c:v>
                </c:pt>
                <c:pt idx="16747">
                  <c:v>16.213271500000001</c:v>
                </c:pt>
                <c:pt idx="16748">
                  <c:v>16.212001900000001</c:v>
                </c:pt>
                <c:pt idx="16749">
                  <c:v>16.210771399999999</c:v>
                </c:pt>
                <c:pt idx="16750">
                  <c:v>16.2098242</c:v>
                </c:pt>
                <c:pt idx="16751">
                  <c:v>16.208574200000001</c:v>
                </c:pt>
                <c:pt idx="16752">
                  <c:v>16.207958900000001</c:v>
                </c:pt>
                <c:pt idx="16753">
                  <c:v>16.2073632</c:v>
                </c:pt>
                <c:pt idx="16754">
                  <c:v>16.206748000000001</c:v>
                </c:pt>
                <c:pt idx="16755">
                  <c:v>16.206152299999999</c:v>
                </c:pt>
                <c:pt idx="16756">
                  <c:v>16.205888600000002</c:v>
                </c:pt>
                <c:pt idx="16757">
                  <c:v>16.2056249</c:v>
                </c:pt>
                <c:pt idx="16758">
                  <c:v>16.204775300000001</c:v>
                </c:pt>
                <c:pt idx="16759">
                  <c:v>16.203925699999999</c:v>
                </c:pt>
                <c:pt idx="16760">
                  <c:v>16.2033691</c:v>
                </c:pt>
                <c:pt idx="16761">
                  <c:v>16.202812399999999</c:v>
                </c:pt>
                <c:pt idx="16762">
                  <c:v>16.202294800000001</c:v>
                </c:pt>
                <c:pt idx="16763">
                  <c:v>16.201777199999999</c:v>
                </c:pt>
                <c:pt idx="16764">
                  <c:v>16.200693300000001</c:v>
                </c:pt>
                <c:pt idx="16765">
                  <c:v>16.199609299999999</c:v>
                </c:pt>
                <c:pt idx="16766">
                  <c:v>16.198564300000001</c:v>
                </c:pt>
                <c:pt idx="16767">
                  <c:v>16.197851400000001</c:v>
                </c:pt>
                <c:pt idx="16768">
                  <c:v>16.1971776</c:v>
                </c:pt>
                <c:pt idx="16769">
                  <c:v>16.1962303</c:v>
                </c:pt>
                <c:pt idx="16770">
                  <c:v>16.195615100000001</c:v>
                </c:pt>
                <c:pt idx="16771">
                  <c:v>16.195331899999999</c:v>
                </c:pt>
                <c:pt idx="16772">
                  <c:v>16.1950878</c:v>
                </c:pt>
                <c:pt idx="16773">
                  <c:v>16.194882700000001</c:v>
                </c:pt>
                <c:pt idx="16774">
                  <c:v>16.195009599999999</c:v>
                </c:pt>
                <c:pt idx="16775">
                  <c:v>16.1951757</c:v>
                </c:pt>
                <c:pt idx="16776">
                  <c:v>16.195068200000001</c:v>
                </c:pt>
                <c:pt idx="16777">
                  <c:v>16.194999899999999</c:v>
                </c:pt>
                <c:pt idx="16778">
                  <c:v>16.195575999999999</c:v>
                </c:pt>
                <c:pt idx="16779">
                  <c:v>16.196445199999999</c:v>
                </c:pt>
                <c:pt idx="16780">
                  <c:v>16.197939300000002</c:v>
                </c:pt>
                <c:pt idx="16781">
                  <c:v>16.199706899999999</c:v>
                </c:pt>
                <c:pt idx="16782">
                  <c:v>16.201220599999999</c:v>
                </c:pt>
                <c:pt idx="16783">
                  <c:v>16.2027733</c:v>
                </c:pt>
                <c:pt idx="16784">
                  <c:v>16.204921800000001</c:v>
                </c:pt>
                <c:pt idx="16785">
                  <c:v>16.207402200000001</c:v>
                </c:pt>
                <c:pt idx="16786">
                  <c:v>16.2102343</c:v>
                </c:pt>
                <c:pt idx="16787">
                  <c:v>16.213398300000001</c:v>
                </c:pt>
                <c:pt idx="16788">
                  <c:v>16.216269400000002</c:v>
                </c:pt>
                <c:pt idx="16789">
                  <c:v>16.219453000000001</c:v>
                </c:pt>
                <c:pt idx="16790">
                  <c:v>16.2232421</c:v>
                </c:pt>
                <c:pt idx="16791">
                  <c:v>16.227343699999999</c:v>
                </c:pt>
                <c:pt idx="16792">
                  <c:v>16.231757699999999</c:v>
                </c:pt>
                <c:pt idx="16793">
                  <c:v>16.236484300000001</c:v>
                </c:pt>
                <c:pt idx="16794">
                  <c:v>16.2415038</c:v>
                </c:pt>
                <c:pt idx="16795">
                  <c:v>16.247187400000001</c:v>
                </c:pt>
                <c:pt idx="16796">
                  <c:v>16.253486299999999</c:v>
                </c:pt>
                <c:pt idx="16797">
                  <c:v>16.2601367</c:v>
                </c:pt>
                <c:pt idx="16798">
                  <c:v>16.267412100000001</c:v>
                </c:pt>
                <c:pt idx="16799">
                  <c:v>16.274999999999999</c:v>
                </c:pt>
                <c:pt idx="16800">
                  <c:v>16.2835547</c:v>
                </c:pt>
                <c:pt idx="16801">
                  <c:v>16.2933789</c:v>
                </c:pt>
                <c:pt idx="16802">
                  <c:v>16.3032617</c:v>
                </c:pt>
                <c:pt idx="16803">
                  <c:v>16.313203099999999</c:v>
                </c:pt>
                <c:pt idx="16804">
                  <c:v>16.323789099999999</c:v>
                </c:pt>
                <c:pt idx="16805">
                  <c:v>16.335019500000001</c:v>
                </c:pt>
                <c:pt idx="16806">
                  <c:v>16.3463086</c:v>
                </c:pt>
                <c:pt idx="16807">
                  <c:v>16.3585645</c:v>
                </c:pt>
                <c:pt idx="16808">
                  <c:v>16.371767599999998</c:v>
                </c:pt>
                <c:pt idx="16809">
                  <c:v>16.385937599999998</c:v>
                </c:pt>
                <c:pt idx="16810">
                  <c:v>16.400771599999999</c:v>
                </c:pt>
                <c:pt idx="16811">
                  <c:v>16.415683699999999</c:v>
                </c:pt>
                <c:pt idx="16812">
                  <c:v>16.431259900000001</c:v>
                </c:pt>
                <c:pt idx="16813">
                  <c:v>16.446933699999999</c:v>
                </c:pt>
                <c:pt idx="16814">
                  <c:v>16.462929800000001</c:v>
                </c:pt>
                <c:pt idx="16815">
                  <c:v>16.479248200000001</c:v>
                </c:pt>
                <c:pt idx="16816">
                  <c:v>16.495302899999999</c:v>
                </c:pt>
                <c:pt idx="16817">
                  <c:v>16.511396699999999</c:v>
                </c:pt>
                <c:pt idx="16818">
                  <c:v>16.527509999999999</c:v>
                </c:pt>
                <c:pt idx="16819">
                  <c:v>16.543984600000002</c:v>
                </c:pt>
                <c:pt idx="16820">
                  <c:v>16.560791200000001</c:v>
                </c:pt>
                <c:pt idx="16821">
                  <c:v>16.5776565</c:v>
                </c:pt>
                <c:pt idx="16822">
                  <c:v>16.594580300000001</c:v>
                </c:pt>
                <c:pt idx="16823">
                  <c:v>16.6115432</c:v>
                </c:pt>
                <c:pt idx="16824">
                  <c:v>16.628564699999998</c:v>
                </c:pt>
                <c:pt idx="16825">
                  <c:v>16.645644799999999</c:v>
                </c:pt>
                <c:pt idx="16826">
                  <c:v>16.6631058</c:v>
                </c:pt>
                <c:pt idx="16827">
                  <c:v>16.680224899999999</c:v>
                </c:pt>
                <c:pt idx="16828">
                  <c:v>16.697344099999999</c:v>
                </c:pt>
                <c:pt idx="16829">
                  <c:v>16.7144437</c:v>
                </c:pt>
                <c:pt idx="16830">
                  <c:v>16.730918299999999</c:v>
                </c:pt>
                <c:pt idx="16831">
                  <c:v>16.747715199999998</c:v>
                </c:pt>
                <c:pt idx="16832">
                  <c:v>16.7635258</c:v>
                </c:pt>
                <c:pt idx="16833">
                  <c:v>16.778027699999999</c:v>
                </c:pt>
                <c:pt idx="16834">
                  <c:v>16.7921391</c:v>
                </c:pt>
                <c:pt idx="16835">
                  <c:v>16.805879300000001</c:v>
                </c:pt>
                <c:pt idx="16836">
                  <c:v>16.818955500000001</c:v>
                </c:pt>
                <c:pt idx="16837">
                  <c:v>16.8313676</c:v>
                </c:pt>
                <c:pt idx="16838">
                  <c:v>16.8434086</c:v>
                </c:pt>
                <c:pt idx="16839">
                  <c:v>16.8541411</c:v>
                </c:pt>
                <c:pt idx="16840">
                  <c:v>16.8641899</c:v>
                </c:pt>
                <c:pt idx="16841">
                  <c:v>16.872930100000001</c:v>
                </c:pt>
                <c:pt idx="16842">
                  <c:v>16.880361799999999</c:v>
                </c:pt>
                <c:pt idx="16843">
                  <c:v>16.887422300000001</c:v>
                </c:pt>
                <c:pt idx="16844">
                  <c:v>16.893154800000001</c:v>
                </c:pt>
                <c:pt idx="16845">
                  <c:v>16.898457499999999</c:v>
                </c:pt>
                <c:pt idx="16846">
                  <c:v>16.903076599999999</c:v>
                </c:pt>
                <c:pt idx="16847">
                  <c:v>16.9070122</c:v>
                </c:pt>
                <c:pt idx="16848">
                  <c:v>16.910244599999999</c:v>
                </c:pt>
                <c:pt idx="16849">
                  <c:v>16.9127543</c:v>
                </c:pt>
                <c:pt idx="16850">
                  <c:v>16.9145805</c:v>
                </c:pt>
                <c:pt idx="16851">
                  <c:v>16.915351999999999</c:v>
                </c:pt>
                <c:pt idx="16852">
                  <c:v>16.915439899999999</c:v>
                </c:pt>
                <c:pt idx="16853">
                  <c:v>16.914805099999999</c:v>
                </c:pt>
                <c:pt idx="16854">
                  <c:v>16.913779699999999</c:v>
                </c:pt>
                <c:pt idx="16855">
                  <c:v>16.912070700000001</c:v>
                </c:pt>
                <c:pt idx="16856">
                  <c:v>16.9096391</c:v>
                </c:pt>
                <c:pt idx="16857">
                  <c:v>16.906484800000001</c:v>
                </c:pt>
                <c:pt idx="16858">
                  <c:v>16.902275800000002</c:v>
                </c:pt>
                <c:pt idx="16859">
                  <c:v>16.897402799999998</c:v>
                </c:pt>
                <c:pt idx="16860">
                  <c:v>16.892197700000001</c:v>
                </c:pt>
                <c:pt idx="16861">
                  <c:v>16.886328599999999</c:v>
                </c:pt>
                <c:pt idx="16862">
                  <c:v>16.880088300000001</c:v>
                </c:pt>
                <c:pt idx="16863">
                  <c:v>16.872539499999998</c:v>
                </c:pt>
                <c:pt idx="16864">
                  <c:v>16.864336399999999</c:v>
                </c:pt>
                <c:pt idx="16865">
                  <c:v>16.856416400000001</c:v>
                </c:pt>
                <c:pt idx="16866">
                  <c:v>16.8482035</c:v>
                </c:pt>
                <c:pt idx="16867">
                  <c:v>16.839639099999999</c:v>
                </c:pt>
                <c:pt idx="16868">
                  <c:v>16.831074600000001</c:v>
                </c:pt>
                <c:pt idx="16869">
                  <c:v>16.822178099999999</c:v>
                </c:pt>
                <c:pt idx="16870">
                  <c:v>16.813262099999999</c:v>
                </c:pt>
                <c:pt idx="16871">
                  <c:v>16.804336299999999</c:v>
                </c:pt>
                <c:pt idx="16872">
                  <c:v>16.795117600000001</c:v>
                </c:pt>
                <c:pt idx="16873">
                  <c:v>16.785889000000001</c:v>
                </c:pt>
                <c:pt idx="16874">
                  <c:v>16.776650700000001</c:v>
                </c:pt>
                <c:pt idx="16875">
                  <c:v>16.767060900000001</c:v>
                </c:pt>
                <c:pt idx="16876">
                  <c:v>16.757793299999999</c:v>
                </c:pt>
                <c:pt idx="16877">
                  <c:v>16.748252300000001</c:v>
                </c:pt>
                <c:pt idx="16878">
                  <c:v>16.739043299999999</c:v>
                </c:pt>
                <c:pt idx="16879">
                  <c:v>16.7301663</c:v>
                </c:pt>
                <c:pt idx="16880">
                  <c:v>16.721660499999999</c:v>
                </c:pt>
                <c:pt idx="16881">
                  <c:v>16.7135061</c:v>
                </c:pt>
                <c:pt idx="16882">
                  <c:v>16.7059964</c:v>
                </c:pt>
                <c:pt idx="16883">
                  <c:v>16.6985159</c:v>
                </c:pt>
                <c:pt idx="16884">
                  <c:v>16.6913479</c:v>
                </c:pt>
                <c:pt idx="16885">
                  <c:v>16.684843999999998</c:v>
                </c:pt>
                <c:pt idx="16886">
                  <c:v>16.6780276</c:v>
                </c:pt>
                <c:pt idx="16887">
                  <c:v>16.671523700000002</c:v>
                </c:pt>
                <c:pt idx="16888">
                  <c:v>16.6653518</c:v>
                </c:pt>
                <c:pt idx="16889">
                  <c:v>16.6595315</c:v>
                </c:pt>
                <c:pt idx="16890">
                  <c:v>16.6537404</c:v>
                </c:pt>
                <c:pt idx="16891">
                  <c:v>16.647959199999999</c:v>
                </c:pt>
                <c:pt idx="16892">
                  <c:v>16.6418459</c:v>
                </c:pt>
                <c:pt idx="16893">
                  <c:v>16.6363576</c:v>
                </c:pt>
                <c:pt idx="16894">
                  <c:v>16.631220800000001</c:v>
                </c:pt>
                <c:pt idx="16895">
                  <c:v>16.6270314</c:v>
                </c:pt>
                <c:pt idx="16896">
                  <c:v>16.623476700000001</c:v>
                </c:pt>
                <c:pt idx="16897">
                  <c:v>16.6196485</c:v>
                </c:pt>
                <c:pt idx="16898">
                  <c:v>16.6161134</c:v>
                </c:pt>
                <c:pt idx="16899">
                  <c:v>16.6129298</c:v>
                </c:pt>
                <c:pt idx="16900">
                  <c:v>16.609394600000002</c:v>
                </c:pt>
                <c:pt idx="16901">
                  <c:v>16.606484500000001</c:v>
                </c:pt>
                <c:pt idx="16902">
                  <c:v>16.603574299999998</c:v>
                </c:pt>
                <c:pt idx="16903">
                  <c:v>16.600976599999999</c:v>
                </c:pt>
                <c:pt idx="16904">
                  <c:v>16.598671899999999</c:v>
                </c:pt>
                <c:pt idx="16905">
                  <c:v>16.596679699999999</c:v>
                </c:pt>
                <c:pt idx="16906">
                  <c:v>16.5950001</c:v>
                </c:pt>
                <c:pt idx="16907">
                  <c:v>16.5936719</c:v>
                </c:pt>
                <c:pt idx="16908">
                  <c:v>16.592050799999999</c:v>
                </c:pt>
                <c:pt idx="16909">
                  <c:v>16.590722700000001</c:v>
                </c:pt>
                <c:pt idx="16910">
                  <c:v>16.589375</c:v>
                </c:pt>
                <c:pt idx="16911">
                  <c:v>16.588320299999999</c:v>
                </c:pt>
                <c:pt idx="16912">
                  <c:v>16.587226600000001</c:v>
                </c:pt>
                <c:pt idx="16913">
                  <c:v>16.586113300000001</c:v>
                </c:pt>
                <c:pt idx="16914">
                  <c:v>16.584355500000001</c:v>
                </c:pt>
                <c:pt idx="16915">
                  <c:v>16.583242200000001</c:v>
                </c:pt>
                <c:pt idx="16916">
                  <c:v>16.582148499999999</c:v>
                </c:pt>
                <c:pt idx="16917">
                  <c:v>16.580410199999999</c:v>
                </c:pt>
                <c:pt idx="16918">
                  <c:v>16.5789844</c:v>
                </c:pt>
                <c:pt idx="16919">
                  <c:v>16.5775781</c:v>
                </c:pt>
                <c:pt idx="16920">
                  <c:v>16.576191399999999</c:v>
                </c:pt>
                <c:pt idx="16921">
                  <c:v>16.575097700000001</c:v>
                </c:pt>
                <c:pt idx="16922">
                  <c:v>16.574648400000001</c:v>
                </c:pt>
                <c:pt idx="16923">
                  <c:v>16.5748438</c:v>
                </c:pt>
                <c:pt idx="16924">
                  <c:v>16.575351600000001</c:v>
                </c:pt>
                <c:pt idx="16925">
                  <c:v>16.5752539</c:v>
                </c:pt>
                <c:pt idx="16926">
                  <c:v>16.5751563</c:v>
                </c:pt>
                <c:pt idx="16927">
                  <c:v>16.574765599999999</c:v>
                </c:pt>
                <c:pt idx="16928">
                  <c:v>16.574414099999998</c:v>
                </c:pt>
                <c:pt idx="16929">
                  <c:v>16.5746875</c:v>
                </c:pt>
                <c:pt idx="16930">
                  <c:v>16.575292999999999</c:v>
                </c:pt>
                <c:pt idx="16931">
                  <c:v>16.5758984</c:v>
                </c:pt>
                <c:pt idx="16932">
                  <c:v>16.576855500000001</c:v>
                </c:pt>
                <c:pt idx="16933">
                  <c:v>16.577207000000001</c:v>
                </c:pt>
                <c:pt idx="16934">
                  <c:v>16.5772656</c:v>
                </c:pt>
                <c:pt idx="16935">
                  <c:v>16.577656300000001</c:v>
                </c:pt>
                <c:pt idx="16936">
                  <c:v>16.578066400000001</c:v>
                </c:pt>
                <c:pt idx="16937">
                  <c:v>16.578496099999999</c:v>
                </c:pt>
                <c:pt idx="16938">
                  <c:v>16.578945300000001</c:v>
                </c:pt>
                <c:pt idx="16939">
                  <c:v>16.579394499999999</c:v>
                </c:pt>
                <c:pt idx="16940">
                  <c:v>16.580175799999999</c:v>
                </c:pt>
                <c:pt idx="16941">
                  <c:v>16.5809766</c:v>
                </c:pt>
                <c:pt idx="16942">
                  <c:v>16.5821094</c:v>
                </c:pt>
                <c:pt idx="16943">
                  <c:v>16.582949200000002</c:v>
                </c:pt>
                <c:pt idx="16944">
                  <c:v>16.583828100000002</c:v>
                </c:pt>
                <c:pt idx="16945">
                  <c:v>16.5847266</c:v>
                </c:pt>
                <c:pt idx="16946">
                  <c:v>16.585957000000001</c:v>
                </c:pt>
                <c:pt idx="16947">
                  <c:v>16.586582</c:v>
                </c:pt>
                <c:pt idx="16948">
                  <c:v>16.587539100000001</c:v>
                </c:pt>
                <c:pt idx="16949">
                  <c:v>16.588828100000001</c:v>
                </c:pt>
                <c:pt idx="16950">
                  <c:v>16.590136699999999</c:v>
                </c:pt>
                <c:pt idx="16951">
                  <c:v>16.5917578</c:v>
                </c:pt>
                <c:pt idx="16952">
                  <c:v>16.593378900000001</c:v>
                </c:pt>
                <c:pt idx="16953">
                  <c:v>16.594707</c:v>
                </c:pt>
                <c:pt idx="16954">
                  <c:v>16.5954102</c:v>
                </c:pt>
                <c:pt idx="16955">
                  <c:v>16.5954883</c:v>
                </c:pt>
                <c:pt idx="16956">
                  <c:v>16.595605500000001</c:v>
                </c:pt>
                <c:pt idx="16957">
                  <c:v>16.5960547</c:v>
                </c:pt>
                <c:pt idx="16958">
                  <c:v>16.596523399999999</c:v>
                </c:pt>
                <c:pt idx="16959">
                  <c:v>16.5966992</c:v>
                </c:pt>
                <c:pt idx="16960">
                  <c:v>16.596835899999999</c:v>
                </c:pt>
                <c:pt idx="16961">
                  <c:v>16.5963672</c:v>
                </c:pt>
                <c:pt idx="16962">
                  <c:v>16.5952734</c:v>
                </c:pt>
                <c:pt idx="16963">
                  <c:v>16.5945313</c:v>
                </c:pt>
                <c:pt idx="16964">
                  <c:v>16.593789099999999</c:v>
                </c:pt>
                <c:pt idx="16965">
                  <c:v>16.593378900000001</c:v>
                </c:pt>
                <c:pt idx="16966">
                  <c:v>16.593281300000001</c:v>
                </c:pt>
                <c:pt idx="16967">
                  <c:v>16.5928906</c:v>
                </c:pt>
                <c:pt idx="16968">
                  <c:v>16.592500000000001</c:v>
                </c:pt>
                <c:pt idx="16969">
                  <c:v>16.592109399999998</c:v>
                </c:pt>
                <c:pt idx="16970">
                  <c:v>16.591718799999999</c:v>
                </c:pt>
                <c:pt idx="16971">
                  <c:v>16.591328099999998</c:v>
                </c:pt>
                <c:pt idx="16972">
                  <c:v>16.5908984</c:v>
                </c:pt>
                <c:pt idx="16973">
                  <c:v>16.5901563</c:v>
                </c:pt>
                <c:pt idx="16974">
                  <c:v>16.5884766</c:v>
                </c:pt>
                <c:pt idx="16975">
                  <c:v>16.5861719</c:v>
                </c:pt>
                <c:pt idx="16976">
                  <c:v>16.583808600000001</c:v>
                </c:pt>
                <c:pt idx="16977">
                  <c:v>16.581113299999998</c:v>
                </c:pt>
                <c:pt idx="16978">
                  <c:v>16.578085999999999</c:v>
                </c:pt>
                <c:pt idx="16979">
                  <c:v>16.574999999999999</c:v>
                </c:pt>
                <c:pt idx="16980">
                  <c:v>16.570917999999999</c:v>
                </c:pt>
                <c:pt idx="16981">
                  <c:v>16.566523499999999</c:v>
                </c:pt>
                <c:pt idx="16982">
                  <c:v>16.561816400000001</c:v>
                </c:pt>
                <c:pt idx="16983">
                  <c:v>16.556171899999999</c:v>
                </c:pt>
                <c:pt idx="16984">
                  <c:v>16.5502149</c:v>
                </c:pt>
                <c:pt idx="16985">
                  <c:v>16.543632800000001</c:v>
                </c:pt>
                <c:pt idx="16986">
                  <c:v>16.537050799999999</c:v>
                </c:pt>
                <c:pt idx="16987">
                  <c:v>16.530468800000001</c:v>
                </c:pt>
                <c:pt idx="16988">
                  <c:v>16.523828200000001</c:v>
                </c:pt>
                <c:pt idx="16989">
                  <c:v>16.516836000000001</c:v>
                </c:pt>
                <c:pt idx="16990">
                  <c:v>16.5094922</c:v>
                </c:pt>
                <c:pt idx="16991">
                  <c:v>16.502109399999998</c:v>
                </c:pt>
                <c:pt idx="16992">
                  <c:v>16.4947266</c:v>
                </c:pt>
                <c:pt idx="16993">
                  <c:v>16.487617199999999</c:v>
                </c:pt>
                <c:pt idx="16994">
                  <c:v>16.480507800000002</c:v>
                </c:pt>
                <c:pt idx="16995">
                  <c:v>16.472675800000001</c:v>
                </c:pt>
                <c:pt idx="16996">
                  <c:v>16.464531300000001</c:v>
                </c:pt>
                <c:pt idx="16997">
                  <c:v>16.456035199999999</c:v>
                </c:pt>
                <c:pt idx="16998">
                  <c:v>16.4472266</c:v>
                </c:pt>
                <c:pt idx="16999">
                  <c:v>16.437753900000001</c:v>
                </c:pt>
                <c:pt idx="17000">
                  <c:v>16.427968799999999</c:v>
                </c:pt>
                <c:pt idx="17001">
                  <c:v>16.417871099999999</c:v>
                </c:pt>
                <c:pt idx="17002">
                  <c:v>16.407461000000001</c:v>
                </c:pt>
                <c:pt idx="17003">
                  <c:v>16.397031299999998</c:v>
                </c:pt>
                <c:pt idx="17004">
                  <c:v>16.3863086</c:v>
                </c:pt>
                <c:pt idx="17005">
                  <c:v>16.376211000000001</c:v>
                </c:pt>
                <c:pt idx="17006">
                  <c:v>16.366738300000002</c:v>
                </c:pt>
                <c:pt idx="17007">
                  <c:v>16.357890600000001</c:v>
                </c:pt>
                <c:pt idx="17008">
                  <c:v>16.348789100000001</c:v>
                </c:pt>
                <c:pt idx="17009">
                  <c:v>16.340039099999998</c:v>
                </c:pt>
                <c:pt idx="17010">
                  <c:v>16.3316406</c:v>
                </c:pt>
                <c:pt idx="17011">
                  <c:v>16.323613300000002</c:v>
                </c:pt>
                <c:pt idx="17012">
                  <c:v>16.316269500000001</c:v>
                </c:pt>
                <c:pt idx="17013">
                  <c:v>16.309238300000001</c:v>
                </c:pt>
                <c:pt idx="17014">
                  <c:v>16.302812500000002</c:v>
                </c:pt>
                <c:pt idx="17015">
                  <c:v>16.297011699999999</c:v>
                </c:pt>
                <c:pt idx="17016">
                  <c:v>16.291523399999999</c:v>
                </c:pt>
                <c:pt idx="17017">
                  <c:v>16.2866602</c:v>
                </c:pt>
                <c:pt idx="17018">
                  <c:v>16.2821094</c:v>
                </c:pt>
                <c:pt idx="17019">
                  <c:v>16.278164100000001</c:v>
                </c:pt>
                <c:pt idx="17020">
                  <c:v>16.273964800000002</c:v>
                </c:pt>
                <c:pt idx="17021">
                  <c:v>16.270390599999999</c:v>
                </c:pt>
                <c:pt idx="17022">
                  <c:v>16.2671484</c:v>
                </c:pt>
                <c:pt idx="17023">
                  <c:v>16.264531300000002</c:v>
                </c:pt>
                <c:pt idx="17024">
                  <c:v>16.2616406</c:v>
                </c:pt>
                <c:pt idx="17025">
                  <c:v>16.258457</c:v>
                </c:pt>
                <c:pt idx="17026">
                  <c:v>16.2555859</c:v>
                </c:pt>
                <c:pt idx="17027">
                  <c:v>16.252793</c:v>
                </c:pt>
                <c:pt idx="17028">
                  <c:v>16.250624999999999</c:v>
                </c:pt>
                <c:pt idx="17029">
                  <c:v>16.2487891</c:v>
                </c:pt>
                <c:pt idx="17030">
                  <c:v>16.247265599999999</c:v>
                </c:pt>
                <c:pt idx="17031">
                  <c:v>16.246386699999999</c:v>
                </c:pt>
                <c:pt idx="17032">
                  <c:v>16.245820299999998</c:v>
                </c:pt>
                <c:pt idx="17033">
                  <c:v>16.245566400000001</c:v>
                </c:pt>
                <c:pt idx="17034">
                  <c:v>16.245625</c:v>
                </c:pt>
                <c:pt idx="17035">
                  <c:v>16.245410199999998</c:v>
                </c:pt>
                <c:pt idx="17036">
                  <c:v>16.245507799999999</c:v>
                </c:pt>
                <c:pt idx="17037">
                  <c:v>16.2449805</c:v>
                </c:pt>
                <c:pt idx="17038">
                  <c:v>16.244453100000001</c:v>
                </c:pt>
                <c:pt idx="17039">
                  <c:v>16.2439258</c:v>
                </c:pt>
                <c:pt idx="17040">
                  <c:v>16.243691399999999</c:v>
                </c:pt>
                <c:pt idx="17041">
                  <c:v>16.243437499999999</c:v>
                </c:pt>
                <c:pt idx="17042">
                  <c:v>16.243164100000001</c:v>
                </c:pt>
                <c:pt idx="17043">
                  <c:v>16.242871099999999</c:v>
                </c:pt>
                <c:pt idx="17044">
                  <c:v>16.242558599999999</c:v>
                </c:pt>
                <c:pt idx="17045">
                  <c:v>16.242246099999999</c:v>
                </c:pt>
                <c:pt idx="17046">
                  <c:v>16.241347699999999</c:v>
                </c:pt>
                <c:pt idx="17047">
                  <c:v>16.2404492</c:v>
                </c:pt>
                <c:pt idx="17048">
                  <c:v>16.2395508</c:v>
                </c:pt>
                <c:pt idx="17049">
                  <c:v>16.238652299999998</c:v>
                </c:pt>
                <c:pt idx="17050">
                  <c:v>16.238046900000001</c:v>
                </c:pt>
                <c:pt idx="17051">
                  <c:v>16.236855500000001</c:v>
                </c:pt>
                <c:pt idx="17052">
                  <c:v>16.236249999999998</c:v>
                </c:pt>
                <c:pt idx="17053">
                  <c:v>16.235058599999999</c:v>
                </c:pt>
                <c:pt idx="17054">
                  <c:v>16.233867199999999</c:v>
                </c:pt>
                <c:pt idx="17055">
                  <c:v>16.232089800000001</c:v>
                </c:pt>
                <c:pt idx="17056">
                  <c:v>16.230605499999999</c:v>
                </c:pt>
                <c:pt idx="17057">
                  <c:v>16.2294336</c:v>
                </c:pt>
                <c:pt idx="17058">
                  <c:v>16.228261700000001</c:v>
                </c:pt>
                <c:pt idx="17059">
                  <c:v>16.2276758</c:v>
                </c:pt>
                <c:pt idx="17060">
                  <c:v>16.226464799999999</c:v>
                </c:pt>
                <c:pt idx="17061">
                  <c:v>16.225253899999998</c:v>
                </c:pt>
                <c:pt idx="17062">
                  <c:v>16.2243359</c:v>
                </c:pt>
                <c:pt idx="17063">
                  <c:v>16.223417999999999</c:v>
                </c:pt>
                <c:pt idx="17064">
                  <c:v>16.2225</c:v>
                </c:pt>
                <c:pt idx="17065">
                  <c:v>16.221582000000001</c:v>
                </c:pt>
                <c:pt idx="17066">
                  <c:v>16.2206641</c:v>
                </c:pt>
                <c:pt idx="17067">
                  <c:v>16.220351600000001</c:v>
                </c:pt>
                <c:pt idx="17068">
                  <c:v>16.220039100000001</c:v>
                </c:pt>
                <c:pt idx="17069">
                  <c:v>16.220039100000001</c:v>
                </c:pt>
                <c:pt idx="17070">
                  <c:v>16.220331999999999</c:v>
                </c:pt>
                <c:pt idx="17071">
                  <c:v>16.220624999999998</c:v>
                </c:pt>
                <c:pt idx="17072">
                  <c:v>16.220918000000001</c:v>
                </c:pt>
                <c:pt idx="17073">
                  <c:v>16.221210899999999</c:v>
                </c:pt>
                <c:pt idx="17074">
                  <c:v>16.221503899999998</c:v>
                </c:pt>
                <c:pt idx="17075">
                  <c:v>16.221796900000001</c:v>
                </c:pt>
                <c:pt idx="17076">
                  <c:v>16.222089799999999</c:v>
                </c:pt>
                <c:pt idx="17077">
                  <c:v>16.222675800000001</c:v>
                </c:pt>
                <c:pt idx="17078">
                  <c:v>16.2238477</c:v>
                </c:pt>
                <c:pt idx="17079">
                  <c:v>16.225019499999998</c:v>
                </c:pt>
                <c:pt idx="17080">
                  <c:v>16.226191400000001</c:v>
                </c:pt>
                <c:pt idx="17081">
                  <c:v>16.2276563</c:v>
                </c:pt>
                <c:pt idx="17082">
                  <c:v>16.228515600000001</c:v>
                </c:pt>
                <c:pt idx="17083">
                  <c:v>16.229668</c:v>
                </c:pt>
                <c:pt idx="17084">
                  <c:v>16.230527299999999</c:v>
                </c:pt>
                <c:pt idx="17085">
                  <c:v>16.231679700000001</c:v>
                </c:pt>
                <c:pt idx="17086">
                  <c:v>16.233125000000001</c:v>
                </c:pt>
                <c:pt idx="17087">
                  <c:v>16.2351563</c:v>
                </c:pt>
                <c:pt idx="17088">
                  <c:v>16.2374805</c:v>
                </c:pt>
                <c:pt idx="17089">
                  <c:v>16.239804700000001</c:v>
                </c:pt>
                <c:pt idx="17090">
                  <c:v>16.2424219</c:v>
                </c:pt>
                <c:pt idx="17091">
                  <c:v>16.2447461</c:v>
                </c:pt>
                <c:pt idx="17092">
                  <c:v>16.2476758</c:v>
                </c:pt>
                <c:pt idx="17093">
                  <c:v>16.250898400000001</c:v>
                </c:pt>
                <c:pt idx="17094">
                  <c:v>16.2538281</c:v>
                </c:pt>
                <c:pt idx="17095">
                  <c:v>16.256757799999999</c:v>
                </c:pt>
                <c:pt idx="17096">
                  <c:v>16.259980500000001</c:v>
                </c:pt>
                <c:pt idx="17097">
                  <c:v>16.263496100000001</c:v>
                </c:pt>
                <c:pt idx="17098">
                  <c:v>16.2673047</c:v>
                </c:pt>
                <c:pt idx="17099">
                  <c:v>16.270781299999999</c:v>
                </c:pt>
                <c:pt idx="17100">
                  <c:v>16.2745508</c:v>
                </c:pt>
                <c:pt idx="17101">
                  <c:v>16.2786133</c:v>
                </c:pt>
                <c:pt idx="17102">
                  <c:v>16.282089800000001</c:v>
                </c:pt>
                <c:pt idx="17103">
                  <c:v>16.2855664</c:v>
                </c:pt>
                <c:pt idx="17104">
                  <c:v>16.289042999999999</c:v>
                </c:pt>
                <c:pt idx="17105">
                  <c:v>16.292519500000001</c:v>
                </c:pt>
                <c:pt idx="17106">
                  <c:v>16.296289099999999</c:v>
                </c:pt>
                <c:pt idx="17107">
                  <c:v>16.300351599999999</c:v>
                </c:pt>
                <c:pt idx="17108">
                  <c:v>16.304707000000001</c:v>
                </c:pt>
                <c:pt idx="17109">
                  <c:v>16.308476599999999</c:v>
                </c:pt>
                <c:pt idx="17110">
                  <c:v>16.311660199999999</c:v>
                </c:pt>
                <c:pt idx="17111">
                  <c:v>16.314843799999998</c:v>
                </c:pt>
                <c:pt idx="17112">
                  <c:v>16.318027300000001</c:v>
                </c:pt>
                <c:pt idx="17113">
                  <c:v>16.320605499999999</c:v>
                </c:pt>
                <c:pt idx="17114">
                  <c:v>16.3235156</c:v>
                </c:pt>
                <c:pt idx="17115">
                  <c:v>16.326122999999999</c:v>
                </c:pt>
                <c:pt idx="17116">
                  <c:v>16.328730499999999</c:v>
                </c:pt>
                <c:pt idx="17117">
                  <c:v>16.3316309</c:v>
                </c:pt>
                <c:pt idx="17118">
                  <c:v>16.333925799999999</c:v>
                </c:pt>
                <c:pt idx="17119">
                  <c:v>16.335634800000001</c:v>
                </c:pt>
                <c:pt idx="17120">
                  <c:v>16.336757800000001</c:v>
                </c:pt>
                <c:pt idx="17121">
                  <c:v>16.337880899999998</c:v>
                </c:pt>
                <c:pt idx="17122">
                  <c:v>16.338418000000001</c:v>
                </c:pt>
                <c:pt idx="17123">
                  <c:v>16.3386426</c:v>
                </c:pt>
                <c:pt idx="17124">
                  <c:v>16.338281299999998</c:v>
                </c:pt>
                <c:pt idx="17125">
                  <c:v>16.337333999999998</c:v>
                </c:pt>
                <c:pt idx="17126">
                  <c:v>16.336074199999999</c:v>
                </c:pt>
                <c:pt idx="17127">
                  <c:v>16.334794899999999</c:v>
                </c:pt>
                <c:pt idx="17128">
                  <c:v>16.332929700000001</c:v>
                </c:pt>
                <c:pt idx="17129">
                  <c:v>16.330478500000002</c:v>
                </c:pt>
                <c:pt idx="17130">
                  <c:v>16.327441400000001</c:v>
                </c:pt>
                <c:pt idx="17131">
                  <c:v>16.3241309</c:v>
                </c:pt>
                <c:pt idx="17132">
                  <c:v>16.3202344</c:v>
                </c:pt>
                <c:pt idx="17133">
                  <c:v>16.316035200000002</c:v>
                </c:pt>
                <c:pt idx="17134">
                  <c:v>16.312109400000001</c:v>
                </c:pt>
                <c:pt idx="17135">
                  <c:v>16.3081836</c:v>
                </c:pt>
                <c:pt idx="17136">
                  <c:v>16.304257799999998</c:v>
                </c:pt>
                <c:pt idx="17137">
                  <c:v>16.300625</c:v>
                </c:pt>
                <c:pt idx="17138">
                  <c:v>16.296386699999999</c:v>
                </c:pt>
                <c:pt idx="17139">
                  <c:v>16.291543000000001</c:v>
                </c:pt>
                <c:pt idx="17140">
                  <c:v>16.2861133</c:v>
                </c:pt>
                <c:pt idx="17141">
                  <c:v>16.280957000000001</c:v>
                </c:pt>
                <c:pt idx="17142">
                  <c:v>16.2760742</c:v>
                </c:pt>
                <c:pt idx="17143">
                  <c:v>16.270869099999999</c:v>
                </c:pt>
                <c:pt idx="17144">
                  <c:v>16.265644500000001</c:v>
                </c:pt>
                <c:pt idx="17145">
                  <c:v>16.260732399999998</c:v>
                </c:pt>
                <c:pt idx="17146">
                  <c:v>16.256084000000001</c:v>
                </c:pt>
                <c:pt idx="17147">
                  <c:v>16.252040999999998</c:v>
                </c:pt>
                <c:pt idx="17148">
                  <c:v>16.247685499999999</c:v>
                </c:pt>
                <c:pt idx="17149">
                  <c:v>16.242744099999999</c:v>
                </c:pt>
                <c:pt idx="17150">
                  <c:v>16.238095699999999</c:v>
                </c:pt>
                <c:pt idx="17151">
                  <c:v>16.233720699999999</c:v>
                </c:pt>
                <c:pt idx="17152">
                  <c:v>16.229619100000001</c:v>
                </c:pt>
                <c:pt idx="17153">
                  <c:v>16.225195299999999</c:v>
                </c:pt>
                <c:pt idx="17154">
                  <c:v>16.221347600000001</c:v>
                </c:pt>
                <c:pt idx="17155">
                  <c:v>16.217792899999999</c:v>
                </c:pt>
                <c:pt idx="17156">
                  <c:v>16.214208899999999</c:v>
                </c:pt>
                <c:pt idx="17157">
                  <c:v>16.210595699999999</c:v>
                </c:pt>
                <c:pt idx="17158">
                  <c:v>16.207294900000001</c:v>
                </c:pt>
                <c:pt idx="17159">
                  <c:v>16.203994099999999</c:v>
                </c:pt>
                <c:pt idx="17160">
                  <c:v>16.200966699999999</c:v>
                </c:pt>
                <c:pt idx="17161">
                  <c:v>16.197910100000001</c:v>
                </c:pt>
                <c:pt idx="17162">
                  <c:v>16.194824100000002</c:v>
                </c:pt>
                <c:pt idx="17163">
                  <c:v>16.191708899999998</c:v>
                </c:pt>
                <c:pt idx="17164">
                  <c:v>16.188847599999999</c:v>
                </c:pt>
                <c:pt idx="17165">
                  <c:v>16.185995999999999</c:v>
                </c:pt>
                <c:pt idx="17166">
                  <c:v>16.1831444</c:v>
                </c:pt>
                <c:pt idx="17167">
                  <c:v>16.180234299999999</c:v>
                </c:pt>
                <c:pt idx="17168">
                  <c:v>16.177001799999999</c:v>
                </c:pt>
                <c:pt idx="17169">
                  <c:v>16.1728612</c:v>
                </c:pt>
                <c:pt idx="17170">
                  <c:v>16.1687303</c:v>
                </c:pt>
                <c:pt idx="17171">
                  <c:v>16.164609200000001</c:v>
                </c:pt>
                <c:pt idx="17172">
                  <c:v>16.160458800000001</c:v>
                </c:pt>
                <c:pt idx="17173">
                  <c:v>16.156025199999998</c:v>
                </c:pt>
                <c:pt idx="17174">
                  <c:v>16.151308400000001</c:v>
                </c:pt>
                <c:pt idx="17175">
                  <c:v>16.146913900000001</c:v>
                </c:pt>
                <c:pt idx="17176">
                  <c:v>16.142236199999999</c:v>
                </c:pt>
                <c:pt idx="17177">
                  <c:v>16.137255700000001</c:v>
                </c:pt>
                <c:pt idx="17178">
                  <c:v>16.1316697</c:v>
                </c:pt>
                <c:pt idx="17179">
                  <c:v>16.125458800000001</c:v>
                </c:pt>
                <c:pt idx="17180">
                  <c:v>16.119540799999999</c:v>
                </c:pt>
                <c:pt idx="17181">
                  <c:v>16.1138768</c:v>
                </c:pt>
                <c:pt idx="17182">
                  <c:v>16.108212699999999</c:v>
                </c:pt>
                <c:pt idx="17183">
                  <c:v>16.1022654</c:v>
                </c:pt>
                <c:pt idx="17184">
                  <c:v>16.096318199999999</c:v>
                </c:pt>
                <c:pt idx="17185">
                  <c:v>16.0906932</c:v>
                </c:pt>
                <c:pt idx="17186">
                  <c:v>16.084179500000001</c:v>
                </c:pt>
                <c:pt idx="17187">
                  <c:v>16.0774021</c:v>
                </c:pt>
                <c:pt idx="17188">
                  <c:v>16.071210700000002</c:v>
                </c:pt>
                <c:pt idx="17189">
                  <c:v>16.0653416</c:v>
                </c:pt>
                <c:pt idx="17190">
                  <c:v>16.059169700000002</c:v>
                </c:pt>
                <c:pt idx="17191">
                  <c:v>16.052714600000002</c:v>
                </c:pt>
                <c:pt idx="17192">
                  <c:v>16.046259599999999</c:v>
                </c:pt>
                <c:pt idx="17193">
                  <c:v>16.0404099</c:v>
                </c:pt>
                <c:pt idx="17194">
                  <c:v>16.034863099999999</c:v>
                </c:pt>
                <c:pt idx="17195">
                  <c:v>16.029902100000001</c:v>
                </c:pt>
                <c:pt idx="17196">
                  <c:v>16.024697100000001</c:v>
                </c:pt>
                <c:pt idx="17197">
                  <c:v>16.019150199999999</c:v>
                </c:pt>
                <c:pt idx="17198">
                  <c:v>16.013339599999998</c:v>
                </c:pt>
                <c:pt idx="17199">
                  <c:v>16.007587699999998</c:v>
                </c:pt>
                <c:pt idx="17200">
                  <c:v>16.002138500000001</c:v>
                </c:pt>
                <c:pt idx="17201">
                  <c:v>15.997285</c:v>
                </c:pt>
                <c:pt idx="17202">
                  <c:v>15.992714700000001</c:v>
                </c:pt>
                <c:pt idx="17203">
                  <c:v>15.9884276</c:v>
                </c:pt>
                <c:pt idx="17204">
                  <c:v>15.9844627</c:v>
                </c:pt>
                <c:pt idx="17205">
                  <c:v>15.9808006</c:v>
                </c:pt>
                <c:pt idx="17206">
                  <c:v>15.977704900000001</c:v>
                </c:pt>
                <c:pt idx="17207">
                  <c:v>15.9746092</c:v>
                </c:pt>
                <c:pt idx="17208">
                  <c:v>15.971796700000001</c:v>
                </c:pt>
                <c:pt idx="17209">
                  <c:v>15.969267500000001</c:v>
                </c:pt>
                <c:pt idx="17210">
                  <c:v>15.9667577</c:v>
                </c:pt>
                <c:pt idx="17211">
                  <c:v>15.9648339</c:v>
                </c:pt>
                <c:pt idx="17212">
                  <c:v>15.9626269</c:v>
                </c:pt>
                <c:pt idx="17213">
                  <c:v>15.9601562</c:v>
                </c:pt>
                <c:pt idx="17214">
                  <c:v>15.957421800000001</c:v>
                </c:pt>
                <c:pt idx="17215">
                  <c:v>15.954970599999999</c:v>
                </c:pt>
                <c:pt idx="17216">
                  <c:v>15.952236299999999</c:v>
                </c:pt>
                <c:pt idx="17217">
                  <c:v>15.949765599999999</c:v>
                </c:pt>
                <c:pt idx="17218">
                  <c:v>15.9478808</c:v>
                </c:pt>
                <c:pt idx="17219">
                  <c:v>15.946259700000001</c:v>
                </c:pt>
                <c:pt idx="17220">
                  <c:v>15.944091800000001</c:v>
                </c:pt>
                <c:pt idx="17221">
                  <c:v>15.941904299999999</c:v>
                </c:pt>
                <c:pt idx="17222">
                  <c:v>15.94</c:v>
                </c:pt>
                <c:pt idx="17223">
                  <c:v>15.9383985</c:v>
                </c:pt>
                <c:pt idx="17224">
                  <c:v>15.936796899999999</c:v>
                </c:pt>
                <c:pt idx="17225">
                  <c:v>15.9348926</c:v>
                </c:pt>
                <c:pt idx="17226">
                  <c:v>15.9330274</c:v>
                </c:pt>
                <c:pt idx="17227">
                  <c:v>15.9308985</c:v>
                </c:pt>
                <c:pt idx="17228">
                  <c:v>15.929316500000001</c:v>
                </c:pt>
                <c:pt idx="17229">
                  <c:v>15.927812599999999</c:v>
                </c:pt>
                <c:pt idx="17230">
                  <c:v>15.9265919</c:v>
                </c:pt>
                <c:pt idx="17231">
                  <c:v>15.925390699999999</c:v>
                </c:pt>
                <c:pt idx="17232">
                  <c:v>15.924228599999999</c:v>
                </c:pt>
                <c:pt idx="17233">
                  <c:v>15.9234083</c:v>
                </c:pt>
                <c:pt idx="17234">
                  <c:v>15.9229103</c:v>
                </c:pt>
                <c:pt idx="17235">
                  <c:v>15.922773599999999</c:v>
                </c:pt>
                <c:pt idx="17236">
                  <c:v>15.922939599999999</c:v>
                </c:pt>
                <c:pt idx="17237">
                  <c:v>15.9234279</c:v>
                </c:pt>
                <c:pt idx="17238">
                  <c:v>15.924004099999999</c:v>
                </c:pt>
                <c:pt idx="17239">
                  <c:v>15.925195499999999</c:v>
                </c:pt>
                <c:pt idx="17240">
                  <c:v>15.9267482</c:v>
                </c:pt>
                <c:pt idx="17241">
                  <c:v>15.928662299999999</c:v>
                </c:pt>
                <c:pt idx="17242">
                  <c:v>15.9312209</c:v>
                </c:pt>
                <c:pt idx="17243">
                  <c:v>15.933574399999999</c:v>
                </c:pt>
                <c:pt idx="17244">
                  <c:v>15.936572399999999</c:v>
                </c:pt>
                <c:pt idx="17245">
                  <c:v>15.940215</c:v>
                </c:pt>
                <c:pt idx="17246">
                  <c:v>15.9447951</c:v>
                </c:pt>
                <c:pt idx="17247">
                  <c:v>15.950049</c:v>
                </c:pt>
                <c:pt idx="17248">
                  <c:v>15.956259899999999</c:v>
                </c:pt>
                <c:pt idx="17249">
                  <c:v>15.9628908</c:v>
                </c:pt>
                <c:pt idx="17250">
                  <c:v>15.970508000000001</c:v>
                </c:pt>
                <c:pt idx="17251">
                  <c:v>15.978799</c:v>
                </c:pt>
                <c:pt idx="17252">
                  <c:v>15.988340000000001</c:v>
                </c:pt>
                <c:pt idx="17253">
                  <c:v>15.998554800000001</c:v>
                </c:pt>
                <c:pt idx="17254">
                  <c:v>16.0094435</c:v>
                </c:pt>
                <c:pt idx="17255">
                  <c:v>16.021006</c:v>
                </c:pt>
                <c:pt idx="17256">
                  <c:v>16.032978700000001</c:v>
                </c:pt>
                <c:pt idx="17257">
                  <c:v>16.045361499999999</c:v>
                </c:pt>
                <c:pt idx="17258">
                  <c:v>16.0587111</c:v>
                </c:pt>
                <c:pt idx="17259">
                  <c:v>16.072763800000001</c:v>
                </c:pt>
                <c:pt idx="17260">
                  <c:v>16.087275500000001</c:v>
                </c:pt>
                <c:pt idx="17261">
                  <c:v>16.103037199999999</c:v>
                </c:pt>
                <c:pt idx="17262">
                  <c:v>16.119785199999999</c:v>
                </c:pt>
                <c:pt idx="17263">
                  <c:v>16.137197400000002</c:v>
                </c:pt>
                <c:pt idx="17264">
                  <c:v>16.1555763</c:v>
                </c:pt>
                <c:pt idx="17265">
                  <c:v>16.1743165</c:v>
                </c:pt>
                <c:pt idx="17266">
                  <c:v>16.1934571</c:v>
                </c:pt>
                <c:pt idx="17267">
                  <c:v>16.21292</c:v>
                </c:pt>
                <c:pt idx="17268">
                  <c:v>16.232763800000001</c:v>
                </c:pt>
                <c:pt idx="17269">
                  <c:v>16.252949300000001</c:v>
                </c:pt>
                <c:pt idx="17270">
                  <c:v>16.273154399999999</c:v>
                </c:pt>
                <c:pt idx="17271">
                  <c:v>16.2931153</c:v>
                </c:pt>
                <c:pt idx="17272">
                  <c:v>16.313398599999999</c:v>
                </c:pt>
                <c:pt idx="17273">
                  <c:v>16.334004</c:v>
                </c:pt>
                <c:pt idx="17274">
                  <c:v>16.3552541</c:v>
                </c:pt>
                <c:pt idx="17275">
                  <c:v>16.3771095</c:v>
                </c:pt>
                <c:pt idx="17276">
                  <c:v>16.399287300000001</c:v>
                </c:pt>
                <c:pt idx="17277">
                  <c:v>16.421787299999998</c:v>
                </c:pt>
                <c:pt idx="17278">
                  <c:v>16.4443068</c:v>
                </c:pt>
                <c:pt idx="17279">
                  <c:v>16.4665237</c:v>
                </c:pt>
                <c:pt idx="17280">
                  <c:v>16.488759999999999</c:v>
                </c:pt>
                <c:pt idx="17281">
                  <c:v>16.510351799999999</c:v>
                </c:pt>
                <c:pt idx="17282">
                  <c:v>16.5306839</c:v>
                </c:pt>
                <c:pt idx="17283">
                  <c:v>16.550713200000001</c:v>
                </c:pt>
                <c:pt idx="17284">
                  <c:v>16.5698148</c:v>
                </c:pt>
                <c:pt idx="17285">
                  <c:v>16.588613599999999</c:v>
                </c:pt>
                <c:pt idx="17286">
                  <c:v>16.607109699999999</c:v>
                </c:pt>
                <c:pt idx="17287">
                  <c:v>16.625264099999999</c:v>
                </c:pt>
                <c:pt idx="17288">
                  <c:v>16.643027799999999</c:v>
                </c:pt>
                <c:pt idx="17289">
                  <c:v>16.660400800000001</c:v>
                </c:pt>
                <c:pt idx="17290">
                  <c:v>16.676787600000001</c:v>
                </c:pt>
                <c:pt idx="17291">
                  <c:v>16.6924907</c:v>
                </c:pt>
                <c:pt idx="17292">
                  <c:v>16.707471200000001</c:v>
                </c:pt>
                <c:pt idx="17293">
                  <c:v>16.721133399999999</c:v>
                </c:pt>
                <c:pt idx="17294">
                  <c:v>16.733477100000002</c:v>
                </c:pt>
                <c:pt idx="17295">
                  <c:v>16.7451568</c:v>
                </c:pt>
                <c:pt idx="17296">
                  <c:v>16.755850200000001</c:v>
                </c:pt>
                <c:pt idx="17297">
                  <c:v>16.765840499999999</c:v>
                </c:pt>
                <c:pt idx="17298">
                  <c:v>16.775127600000001</c:v>
                </c:pt>
                <c:pt idx="17299">
                  <c:v>16.783418600000001</c:v>
                </c:pt>
                <c:pt idx="17300">
                  <c:v>16.790693999999998</c:v>
                </c:pt>
                <c:pt idx="17301">
                  <c:v>16.796973399999999</c:v>
                </c:pt>
                <c:pt idx="17302">
                  <c:v>16.802549500000001</c:v>
                </c:pt>
                <c:pt idx="17303">
                  <c:v>16.807422599999999</c:v>
                </c:pt>
                <c:pt idx="17304">
                  <c:v>16.811612100000001</c:v>
                </c:pt>
                <c:pt idx="17305">
                  <c:v>16.815137400000001</c:v>
                </c:pt>
                <c:pt idx="17306">
                  <c:v>16.8170222</c:v>
                </c:pt>
                <c:pt idx="17307">
                  <c:v>16.817910900000001</c:v>
                </c:pt>
                <c:pt idx="17308">
                  <c:v>16.817783899999998</c:v>
                </c:pt>
                <c:pt idx="17309">
                  <c:v>16.816641400000002</c:v>
                </c:pt>
                <c:pt idx="17310">
                  <c:v>16.814170699999998</c:v>
                </c:pt>
                <c:pt idx="17311">
                  <c:v>16.810996800000002</c:v>
                </c:pt>
                <c:pt idx="17312">
                  <c:v>16.806494900000001</c:v>
                </c:pt>
                <c:pt idx="17313">
                  <c:v>16.801602299999999</c:v>
                </c:pt>
                <c:pt idx="17314">
                  <c:v>16.797002599999999</c:v>
                </c:pt>
                <c:pt idx="17315">
                  <c:v>16.791699900000001</c:v>
                </c:pt>
                <c:pt idx="17316">
                  <c:v>16.786006499999999</c:v>
                </c:pt>
                <c:pt idx="17317">
                  <c:v>16.779610000000002</c:v>
                </c:pt>
                <c:pt idx="17318">
                  <c:v>16.772510400000002</c:v>
                </c:pt>
                <c:pt idx="17319">
                  <c:v>16.764727199999999</c:v>
                </c:pt>
                <c:pt idx="17320">
                  <c:v>16.756924399999999</c:v>
                </c:pt>
                <c:pt idx="17321">
                  <c:v>16.749102100000002</c:v>
                </c:pt>
                <c:pt idx="17322">
                  <c:v>16.7409283</c:v>
                </c:pt>
                <c:pt idx="17323">
                  <c:v>16.732383299999999</c:v>
                </c:pt>
                <c:pt idx="17324">
                  <c:v>16.7234868</c:v>
                </c:pt>
                <c:pt idx="17325">
                  <c:v>16.714902800000001</c:v>
                </c:pt>
                <c:pt idx="17326">
                  <c:v>16.706611800000001</c:v>
                </c:pt>
                <c:pt idx="17327">
                  <c:v>16.698262199999999</c:v>
                </c:pt>
                <c:pt idx="17328">
                  <c:v>16.689561000000001</c:v>
                </c:pt>
                <c:pt idx="17329">
                  <c:v>16.680547300000001</c:v>
                </c:pt>
                <c:pt idx="17330">
                  <c:v>16.670869499999998</c:v>
                </c:pt>
                <c:pt idx="17331">
                  <c:v>16.661484699999999</c:v>
                </c:pt>
                <c:pt idx="17332">
                  <c:v>16.6520999</c:v>
                </c:pt>
                <c:pt idx="17333">
                  <c:v>16.6427151</c:v>
                </c:pt>
                <c:pt idx="17334">
                  <c:v>16.633330399999998</c:v>
                </c:pt>
                <c:pt idx="17335">
                  <c:v>16.623945599999999</c:v>
                </c:pt>
                <c:pt idx="17336">
                  <c:v>16.6142483</c:v>
                </c:pt>
                <c:pt idx="17337">
                  <c:v>16.604199399999999</c:v>
                </c:pt>
                <c:pt idx="17338">
                  <c:v>16.5944729</c:v>
                </c:pt>
                <c:pt idx="17339">
                  <c:v>16.584746299999999</c:v>
                </c:pt>
                <c:pt idx="17340">
                  <c:v>16.575058800000001</c:v>
                </c:pt>
                <c:pt idx="17341">
                  <c:v>16.565703299999999</c:v>
                </c:pt>
                <c:pt idx="17342">
                  <c:v>16.556670100000002</c:v>
                </c:pt>
                <c:pt idx="17343">
                  <c:v>16.547675900000002</c:v>
                </c:pt>
                <c:pt idx="17344">
                  <c:v>16.539003999999998</c:v>
                </c:pt>
                <c:pt idx="17345">
                  <c:v>16.530996200000001</c:v>
                </c:pt>
                <c:pt idx="17346">
                  <c:v>16.522949300000001</c:v>
                </c:pt>
                <c:pt idx="17347">
                  <c:v>16.514941499999999</c:v>
                </c:pt>
                <c:pt idx="17348">
                  <c:v>16.507265700000001</c:v>
                </c:pt>
                <c:pt idx="17349">
                  <c:v>16.499628999999999</c:v>
                </c:pt>
                <c:pt idx="17350">
                  <c:v>16.492031300000001</c:v>
                </c:pt>
                <c:pt idx="17351">
                  <c:v>16.484472700000001</c:v>
                </c:pt>
                <c:pt idx="17352">
                  <c:v>16.476621099999999</c:v>
                </c:pt>
                <c:pt idx="17353">
                  <c:v>16.468769600000002</c:v>
                </c:pt>
                <c:pt idx="17354">
                  <c:v>16.460957100000002</c:v>
                </c:pt>
                <c:pt idx="17355">
                  <c:v>16.453183599999999</c:v>
                </c:pt>
                <c:pt idx="17356">
                  <c:v>16.445449199999999</c:v>
                </c:pt>
                <c:pt idx="17357">
                  <c:v>16.4374219</c:v>
                </c:pt>
                <c:pt idx="17358">
                  <c:v>16.4291406</c:v>
                </c:pt>
                <c:pt idx="17359">
                  <c:v>16.420273399999999</c:v>
                </c:pt>
                <c:pt idx="17360">
                  <c:v>16.4114453</c:v>
                </c:pt>
                <c:pt idx="17361">
                  <c:v>16.402636699999999</c:v>
                </c:pt>
                <c:pt idx="17362">
                  <c:v>16.394492199999998</c:v>
                </c:pt>
                <c:pt idx="17363">
                  <c:v>16.386093800000001</c:v>
                </c:pt>
                <c:pt idx="17364">
                  <c:v>16.378027299999999</c:v>
                </c:pt>
                <c:pt idx="17365">
                  <c:v>16.370293</c:v>
                </c:pt>
                <c:pt idx="17366">
                  <c:v>16.3628906</c:v>
                </c:pt>
                <c:pt idx="17367">
                  <c:v>16.356113300000001</c:v>
                </c:pt>
                <c:pt idx="17368">
                  <c:v>16.349355500000001</c:v>
                </c:pt>
                <c:pt idx="17369">
                  <c:v>16.342929699999999</c:v>
                </c:pt>
                <c:pt idx="17370">
                  <c:v>16.336835900000001</c:v>
                </c:pt>
                <c:pt idx="17371">
                  <c:v>16.331367199999999</c:v>
                </c:pt>
                <c:pt idx="17372">
                  <c:v>16.3262109</c:v>
                </c:pt>
                <c:pt idx="17373">
                  <c:v>16.3207813</c:v>
                </c:pt>
                <c:pt idx="17374">
                  <c:v>16.3156836</c:v>
                </c:pt>
                <c:pt idx="17375">
                  <c:v>16.310898399999999</c:v>
                </c:pt>
                <c:pt idx="17376">
                  <c:v>16.3064453</c:v>
                </c:pt>
                <c:pt idx="17377">
                  <c:v>16.301054700000002</c:v>
                </c:pt>
                <c:pt idx="17378">
                  <c:v>16.295410199999999</c:v>
                </c:pt>
                <c:pt idx="17379">
                  <c:v>16.290371100000002</c:v>
                </c:pt>
                <c:pt idx="17380">
                  <c:v>16.285058599999999</c:v>
                </c:pt>
                <c:pt idx="17381">
                  <c:v>16.280351599999999</c:v>
                </c:pt>
                <c:pt idx="17382">
                  <c:v>16.275956999999998</c:v>
                </c:pt>
                <c:pt idx="17383">
                  <c:v>16.271875000000001</c:v>
                </c:pt>
                <c:pt idx="17384">
                  <c:v>16.268105500000001</c:v>
                </c:pt>
                <c:pt idx="17385">
                  <c:v>16.264062500000001</c:v>
                </c:pt>
                <c:pt idx="17386">
                  <c:v>16.260331999999998</c:v>
                </c:pt>
                <c:pt idx="17387">
                  <c:v>16.256914099999999</c:v>
                </c:pt>
                <c:pt idx="17388">
                  <c:v>16.253808599999999</c:v>
                </c:pt>
                <c:pt idx="17389">
                  <c:v>16.251015599999999</c:v>
                </c:pt>
                <c:pt idx="17390">
                  <c:v>16.248515600000001</c:v>
                </c:pt>
                <c:pt idx="17391">
                  <c:v>16.246640599999999</c:v>
                </c:pt>
                <c:pt idx="17392">
                  <c:v>16.245078100000001</c:v>
                </c:pt>
                <c:pt idx="17393">
                  <c:v>16.243828100000002</c:v>
                </c:pt>
                <c:pt idx="17394">
                  <c:v>16.242578099999999</c:v>
                </c:pt>
                <c:pt idx="17395">
                  <c:v>16.241914099999999</c:v>
                </c:pt>
                <c:pt idx="17396">
                  <c:v>16.241250000000001</c:v>
                </c:pt>
                <c:pt idx="17397">
                  <c:v>16.240585899999999</c:v>
                </c:pt>
                <c:pt idx="17398">
                  <c:v>16.239921899999999</c:v>
                </c:pt>
                <c:pt idx="17399">
                  <c:v>16.2386719</c:v>
                </c:pt>
                <c:pt idx="17400">
                  <c:v>16.237734400000001</c:v>
                </c:pt>
                <c:pt idx="17401">
                  <c:v>16.236523399999999</c:v>
                </c:pt>
                <c:pt idx="17402">
                  <c:v>16.235605499999998</c:v>
                </c:pt>
                <c:pt idx="17403">
                  <c:v>16.234101599999999</c:v>
                </c:pt>
                <c:pt idx="17404">
                  <c:v>16.232578100000001</c:v>
                </c:pt>
                <c:pt idx="17405">
                  <c:v>16.231328099999999</c:v>
                </c:pt>
                <c:pt idx="17406">
                  <c:v>16.230039099999999</c:v>
                </c:pt>
                <c:pt idx="17407">
                  <c:v>16.228427700000001</c:v>
                </c:pt>
                <c:pt idx="17408">
                  <c:v>16.2267969</c:v>
                </c:pt>
                <c:pt idx="17409">
                  <c:v>16.2254687</c:v>
                </c:pt>
                <c:pt idx="17410">
                  <c:v>16.224433600000001</c:v>
                </c:pt>
                <c:pt idx="17411">
                  <c:v>16.223095699999998</c:v>
                </c:pt>
                <c:pt idx="17412">
                  <c:v>16.221728500000001</c:v>
                </c:pt>
                <c:pt idx="17413">
                  <c:v>16.220058600000002</c:v>
                </c:pt>
                <c:pt idx="17414">
                  <c:v>16.2183691</c:v>
                </c:pt>
                <c:pt idx="17415">
                  <c:v>16.216660099999999</c:v>
                </c:pt>
                <c:pt idx="17416">
                  <c:v>16.214912099999999</c:v>
                </c:pt>
                <c:pt idx="17417">
                  <c:v>16.213437500000001</c:v>
                </c:pt>
                <c:pt idx="17418">
                  <c:v>16.211640599999999</c:v>
                </c:pt>
                <c:pt idx="17419">
                  <c:v>16.2098242</c:v>
                </c:pt>
                <c:pt idx="17420">
                  <c:v>16.207988199999999</c:v>
                </c:pt>
                <c:pt idx="17421">
                  <c:v>16.206152299999999</c:v>
                </c:pt>
                <c:pt idx="17422">
                  <c:v>16.2043164</c:v>
                </c:pt>
                <c:pt idx="17423">
                  <c:v>16.202480399999999</c:v>
                </c:pt>
                <c:pt idx="17424">
                  <c:v>16.200644499999999</c:v>
                </c:pt>
                <c:pt idx="17425">
                  <c:v>16.198808499999998</c:v>
                </c:pt>
                <c:pt idx="17426">
                  <c:v>16.196972599999999</c:v>
                </c:pt>
                <c:pt idx="17427">
                  <c:v>16.1948437</c:v>
                </c:pt>
                <c:pt idx="17428">
                  <c:v>16.192714800000001</c:v>
                </c:pt>
                <c:pt idx="17429">
                  <c:v>16.190585899999999</c:v>
                </c:pt>
                <c:pt idx="17430">
                  <c:v>16.188769499999999</c:v>
                </c:pt>
                <c:pt idx="17431">
                  <c:v>16.187577999999998</c:v>
                </c:pt>
                <c:pt idx="17432">
                  <c:v>16.1867187</c:v>
                </c:pt>
                <c:pt idx="17433">
                  <c:v>16.1864843</c:v>
                </c:pt>
                <c:pt idx="17434">
                  <c:v>16.186328</c:v>
                </c:pt>
                <c:pt idx="17435">
                  <c:v>16.187470600000001</c:v>
                </c:pt>
                <c:pt idx="17436">
                  <c:v>16.189335799999998</c:v>
                </c:pt>
                <c:pt idx="17437">
                  <c:v>16.1919237</c:v>
                </c:pt>
                <c:pt idx="17438">
                  <c:v>16.195947199999999</c:v>
                </c:pt>
                <c:pt idx="17439">
                  <c:v>16.201298699999999</c:v>
                </c:pt>
                <c:pt idx="17440">
                  <c:v>16.207734299999998</c:v>
                </c:pt>
                <c:pt idx="17441">
                  <c:v>16.215859300000002</c:v>
                </c:pt>
                <c:pt idx="17442">
                  <c:v>16.225029200000002</c:v>
                </c:pt>
                <c:pt idx="17443">
                  <c:v>16.2349706</c:v>
                </c:pt>
                <c:pt idx="17444">
                  <c:v>16.246962799999999</c:v>
                </c:pt>
                <c:pt idx="17445">
                  <c:v>16.260087800000001</c:v>
                </c:pt>
                <c:pt idx="17446">
                  <c:v>16.274999900000001</c:v>
                </c:pt>
                <c:pt idx="17447">
                  <c:v>16.291357300000001</c:v>
                </c:pt>
                <c:pt idx="17448">
                  <c:v>16.309218600000001</c:v>
                </c:pt>
                <c:pt idx="17449">
                  <c:v>16.3288671</c:v>
                </c:pt>
                <c:pt idx="17450">
                  <c:v>16.350937399999999</c:v>
                </c:pt>
                <c:pt idx="17451">
                  <c:v>16.3744725</c:v>
                </c:pt>
                <c:pt idx="17452">
                  <c:v>16.399843600000001</c:v>
                </c:pt>
                <c:pt idx="17453">
                  <c:v>16.4270116</c:v>
                </c:pt>
                <c:pt idx="17454">
                  <c:v>16.455976400000001</c:v>
                </c:pt>
                <c:pt idx="17455">
                  <c:v>16.486757699999998</c:v>
                </c:pt>
                <c:pt idx="17456">
                  <c:v>16.519355300000001</c:v>
                </c:pt>
                <c:pt idx="17457">
                  <c:v>16.554130700000002</c:v>
                </c:pt>
                <c:pt idx="17458">
                  <c:v>16.590722499999998</c:v>
                </c:pt>
                <c:pt idx="17459">
                  <c:v>16.629199100000001</c:v>
                </c:pt>
                <c:pt idx="17460">
                  <c:v>16.670253800000001</c:v>
                </c:pt>
                <c:pt idx="17461">
                  <c:v>16.713134700000001</c:v>
                </c:pt>
                <c:pt idx="17462">
                  <c:v>16.7576073</c:v>
                </c:pt>
                <c:pt idx="17463">
                  <c:v>16.803632700000001</c:v>
                </c:pt>
                <c:pt idx="17464">
                  <c:v>16.8512108</c:v>
                </c:pt>
                <c:pt idx="17465">
                  <c:v>16.900341699999998</c:v>
                </c:pt>
                <c:pt idx="17466">
                  <c:v>16.950654199999999</c:v>
                </c:pt>
                <c:pt idx="17467">
                  <c:v>17.001171800000002</c:v>
                </c:pt>
                <c:pt idx="17468">
                  <c:v>17.052910099999998</c:v>
                </c:pt>
                <c:pt idx="17469">
                  <c:v>17.1058691</c:v>
                </c:pt>
                <c:pt idx="17470">
                  <c:v>17.158290999999998</c:v>
                </c:pt>
                <c:pt idx="17471">
                  <c:v>17.211240199999999</c:v>
                </c:pt>
                <c:pt idx="17472">
                  <c:v>17.264687500000001</c:v>
                </c:pt>
                <c:pt idx="17473">
                  <c:v>17.3179394</c:v>
                </c:pt>
                <c:pt idx="17474">
                  <c:v>17.3713184</c:v>
                </c:pt>
                <c:pt idx="17475">
                  <c:v>17.425107499999999</c:v>
                </c:pt>
                <c:pt idx="17476">
                  <c:v>17.4779786</c:v>
                </c:pt>
                <c:pt idx="17477">
                  <c:v>17.530537200000001</c:v>
                </c:pt>
                <c:pt idx="17478">
                  <c:v>17.581797000000002</c:v>
                </c:pt>
                <c:pt idx="17479">
                  <c:v>17.632441499999999</c:v>
                </c:pt>
                <c:pt idx="17480">
                  <c:v>17.682802800000001</c:v>
                </c:pt>
                <c:pt idx="17481">
                  <c:v>17.7318654</c:v>
                </c:pt>
                <c:pt idx="17482">
                  <c:v>17.779658300000001</c:v>
                </c:pt>
                <c:pt idx="17483">
                  <c:v>17.826796999999999</c:v>
                </c:pt>
                <c:pt idx="17484">
                  <c:v>17.8725393</c:v>
                </c:pt>
                <c:pt idx="17485">
                  <c:v>17.916904500000001</c:v>
                </c:pt>
                <c:pt idx="17486">
                  <c:v>17.959892799999999</c:v>
                </c:pt>
                <c:pt idx="17487">
                  <c:v>18.001465100000001</c:v>
                </c:pt>
                <c:pt idx="17488">
                  <c:v>18.0416019</c:v>
                </c:pt>
                <c:pt idx="17489">
                  <c:v>18.079580400000001</c:v>
                </c:pt>
                <c:pt idx="17490">
                  <c:v>18.1161429</c:v>
                </c:pt>
                <c:pt idx="17491">
                  <c:v>18.150859700000002</c:v>
                </c:pt>
                <c:pt idx="17492">
                  <c:v>18.182637100000001</c:v>
                </c:pt>
                <c:pt idx="17493">
                  <c:v>18.212959399999999</c:v>
                </c:pt>
                <c:pt idx="17494">
                  <c:v>18.241357799999999</c:v>
                </c:pt>
                <c:pt idx="17495">
                  <c:v>18.267852000000001</c:v>
                </c:pt>
                <c:pt idx="17496">
                  <c:v>18.2924419</c:v>
                </c:pt>
                <c:pt idx="17497">
                  <c:v>18.315127400000002</c:v>
                </c:pt>
                <c:pt idx="17498">
                  <c:v>18.336221200000001</c:v>
                </c:pt>
                <c:pt idx="17499">
                  <c:v>18.356084500000001</c:v>
                </c:pt>
                <c:pt idx="17500">
                  <c:v>18.373613800000001</c:v>
                </c:pt>
                <c:pt idx="17501">
                  <c:v>18.388789599999999</c:v>
                </c:pt>
                <c:pt idx="17502">
                  <c:v>18.402705600000001</c:v>
                </c:pt>
                <c:pt idx="17503">
                  <c:v>18.414688099999999</c:v>
                </c:pt>
                <c:pt idx="17504">
                  <c:v>18.424316999999999</c:v>
                </c:pt>
                <c:pt idx="17505">
                  <c:v>18.432373599999998</c:v>
                </c:pt>
                <c:pt idx="17506">
                  <c:v>18.438858</c:v>
                </c:pt>
                <c:pt idx="17507">
                  <c:v>18.444131500000001</c:v>
                </c:pt>
                <c:pt idx="17508">
                  <c:v>18.448555299999999</c:v>
                </c:pt>
                <c:pt idx="17509">
                  <c:v>18.451748599999998</c:v>
                </c:pt>
                <c:pt idx="17510">
                  <c:v>18.454414700000001</c:v>
                </c:pt>
                <c:pt idx="17511">
                  <c:v>18.4562311</c:v>
                </c:pt>
                <c:pt idx="17512">
                  <c:v>18.456436100000001</c:v>
                </c:pt>
                <c:pt idx="17513">
                  <c:v>18.455772100000001</c:v>
                </c:pt>
                <c:pt idx="17514">
                  <c:v>18.453486900000001</c:v>
                </c:pt>
                <c:pt idx="17515">
                  <c:v>18.4500104</c:v>
                </c:pt>
                <c:pt idx="17516">
                  <c:v>18.4457135</c:v>
                </c:pt>
                <c:pt idx="17517">
                  <c:v>18.440596299999999</c:v>
                </c:pt>
                <c:pt idx="17518">
                  <c:v>18.4350396</c:v>
                </c:pt>
                <c:pt idx="17519">
                  <c:v>18.4290631</c:v>
                </c:pt>
                <c:pt idx="17520">
                  <c:v>18.422324799999998</c:v>
                </c:pt>
                <c:pt idx="17521">
                  <c:v>18.415566900000002</c:v>
                </c:pt>
                <c:pt idx="17522">
                  <c:v>18.408008299999999</c:v>
                </c:pt>
                <c:pt idx="17523">
                  <c:v>18.400772</c:v>
                </c:pt>
                <c:pt idx="17524">
                  <c:v>18.3938579</c:v>
                </c:pt>
                <c:pt idx="17525">
                  <c:v>18.386553200000002</c:v>
                </c:pt>
                <c:pt idx="17526">
                  <c:v>18.379248499999999</c:v>
                </c:pt>
                <c:pt idx="17527">
                  <c:v>18.371582499999999</c:v>
                </c:pt>
                <c:pt idx="17528">
                  <c:v>18.3635552</c:v>
                </c:pt>
                <c:pt idx="17529">
                  <c:v>18.355166499999999</c:v>
                </c:pt>
                <c:pt idx="17530">
                  <c:v>18.346455500000001</c:v>
                </c:pt>
                <c:pt idx="17531">
                  <c:v>18.337383299999999</c:v>
                </c:pt>
                <c:pt idx="17532">
                  <c:v>18.328340300000001</c:v>
                </c:pt>
                <c:pt idx="17533">
                  <c:v>18.319365699999999</c:v>
                </c:pt>
                <c:pt idx="17534">
                  <c:v>18.310791500000001</c:v>
                </c:pt>
                <c:pt idx="17535">
                  <c:v>18.302617600000001</c:v>
                </c:pt>
                <c:pt idx="17536">
                  <c:v>18.295234799999999</c:v>
                </c:pt>
                <c:pt idx="17537">
                  <c:v>18.288613699999999</c:v>
                </c:pt>
                <c:pt idx="17538">
                  <c:v>18.282392999999999</c:v>
                </c:pt>
                <c:pt idx="17539">
                  <c:v>18.2758501</c:v>
                </c:pt>
                <c:pt idx="17540">
                  <c:v>18.269346200000001</c:v>
                </c:pt>
                <c:pt idx="17541">
                  <c:v>18.2632817</c:v>
                </c:pt>
                <c:pt idx="17542">
                  <c:v>18.257314900000001</c:v>
                </c:pt>
                <c:pt idx="17543">
                  <c:v>18.2514067</c:v>
                </c:pt>
                <c:pt idx="17544">
                  <c:v>18.2455669</c:v>
                </c:pt>
                <c:pt idx="17545">
                  <c:v>18.240127399999999</c:v>
                </c:pt>
                <c:pt idx="17546">
                  <c:v>18.235479000000002</c:v>
                </c:pt>
                <c:pt idx="17547">
                  <c:v>18.231211399999999</c:v>
                </c:pt>
                <c:pt idx="17548">
                  <c:v>18.227344299999999</c:v>
                </c:pt>
                <c:pt idx="17549">
                  <c:v>18.2238775</c:v>
                </c:pt>
                <c:pt idx="17550">
                  <c:v>18.220049299999999</c:v>
                </c:pt>
                <c:pt idx="17551">
                  <c:v>18.215859900000002</c:v>
                </c:pt>
                <c:pt idx="17552">
                  <c:v>18.2124126</c:v>
                </c:pt>
                <c:pt idx="17553">
                  <c:v>18.208926300000002</c:v>
                </c:pt>
                <c:pt idx="17554">
                  <c:v>18.205820899999999</c:v>
                </c:pt>
                <c:pt idx="17555">
                  <c:v>18.201592399999999</c:v>
                </c:pt>
                <c:pt idx="17556">
                  <c:v>18.197022</c:v>
                </c:pt>
                <c:pt idx="17557">
                  <c:v>18.192090400000001</c:v>
                </c:pt>
                <c:pt idx="17558">
                  <c:v>18.186797500000001</c:v>
                </c:pt>
                <c:pt idx="17559">
                  <c:v>18.181885399999999</c:v>
                </c:pt>
                <c:pt idx="17560">
                  <c:v>18.177334599999998</c:v>
                </c:pt>
                <c:pt idx="17561">
                  <c:v>18.173145099999999</c:v>
                </c:pt>
                <c:pt idx="17562">
                  <c:v>18.169297499999999</c:v>
                </c:pt>
                <c:pt idx="17563">
                  <c:v>18.165811099999999</c:v>
                </c:pt>
                <c:pt idx="17564">
                  <c:v>18.162686099999998</c:v>
                </c:pt>
                <c:pt idx="17565">
                  <c:v>18.159902899999999</c:v>
                </c:pt>
                <c:pt idx="17566">
                  <c:v>18.1574615</c:v>
                </c:pt>
                <c:pt idx="17567">
                  <c:v>18.154629499999999</c:v>
                </c:pt>
                <c:pt idx="17568">
                  <c:v>18.151758399999999</c:v>
                </c:pt>
                <c:pt idx="17569">
                  <c:v>18.147773999999998</c:v>
                </c:pt>
                <c:pt idx="17570">
                  <c:v>18.143379500000002</c:v>
                </c:pt>
                <c:pt idx="17571">
                  <c:v>18.138936099999999</c:v>
                </c:pt>
                <c:pt idx="17572">
                  <c:v>18.1337212</c:v>
                </c:pt>
                <c:pt idx="17573">
                  <c:v>18.1277154</c:v>
                </c:pt>
                <c:pt idx="17574">
                  <c:v>18.120518100000002</c:v>
                </c:pt>
                <c:pt idx="17575">
                  <c:v>18.112490699999999</c:v>
                </c:pt>
                <c:pt idx="17576">
                  <c:v>18.104756299999998</c:v>
                </c:pt>
                <c:pt idx="17577">
                  <c:v>18.096611800000002</c:v>
                </c:pt>
                <c:pt idx="17578">
                  <c:v>18.088398900000001</c:v>
                </c:pt>
                <c:pt idx="17579">
                  <c:v>18.0801567</c:v>
                </c:pt>
                <c:pt idx="17580">
                  <c:v>18.0718754</c:v>
                </c:pt>
                <c:pt idx="17581">
                  <c:v>18.0632035</c:v>
                </c:pt>
                <c:pt idx="17582">
                  <c:v>18.054502299999999</c:v>
                </c:pt>
                <c:pt idx="17583">
                  <c:v>18.046113600000002</c:v>
                </c:pt>
                <c:pt idx="17584">
                  <c:v>18.036611700000002</c:v>
                </c:pt>
                <c:pt idx="17585">
                  <c:v>18.026396800000001</c:v>
                </c:pt>
                <c:pt idx="17586">
                  <c:v>18.015810800000001</c:v>
                </c:pt>
                <c:pt idx="17587">
                  <c:v>18.005576399999999</c:v>
                </c:pt>
                <c:pt idx="17588">
                  <c:v>17.995332300000001</c:v>
                </c:pt>
                <c:pt idx="17589">
                  <c:v>17.985078399999999</c:v>
                </c:pt>
                <c:pt idx="17590">
                  <c:v>17.9748147</c:v>
                </c:pt>
                <c:pt idx="17591">
                  <c:v>17.964140799999999</c:v>
                </c:pt>
                <c:pt idx="17592">
                  <c:v>17.953095900000001</c:v>
                </c:pt>
                <c:pt idx="17593">
                  <c:v>17.9416799</c:v>
                </c:pt>
                <c:pt idx="17594">
                  <c:v>17.930263799999999</c:v>
                </c:pt>
                <c:pt idx="17595">
                  <c:v>17.918476699999999</c:v>
                </c:pt>
                <c:pt idx="17596">
                  <c:v>17.906318500000001</c:v>
                </c:pt>
                <c:pt idx="17597">
                  <c:v>17.893789200000001</c:v>
                </c:pt>
                <c:pt idx="17598">
                  <c:v>17.880166200000001</c:v>
                </c:pt>
                <c:pt idx="17599">
                  <c:v>17.8669142</c:v>
                </c:pt>
                <c:pt idx="17600">
                  <c:v>17.853672</c:v>
                </c:pt>
                <c:pt idx="17601">
                  <c:v>17.841162300000001</c:v>
                </c:pt>
                <c:pt idx="17602">
                  <c:v>17.829062700000001</c:v>
                </c:pt>
                <c:pt idx="17603">
                  <c:v>17.817392699999999</c:v>
                </c:pt>
                <c:pt idx="17604">
                  <c:v>17.806836100000002</c:v>
                </c:pt>
                <c:pt idx="17605">
                  <c:v>17.797412300000001</c:v>
                </c:pt>
                <c:pt idx="17606">
                  <c:v>17.7895021</c:v>
                </c:pt>
                <c:pt idx="17607">
                  <c:v>17.782763800000001</c:v>
                </c:pt>
                <c:pt idx="17608">
                  <c:v>17.775752099999998</c:v>
                </c:pt>
                <c:pt idx="17609">
                  <c:v>17.7691506</c:v>
                </c:pt>
                <c:pt idx="17610">
                  <c:v>17.762275599999999</c:v>
                </c:pt>
                <c:pt idx="17611">
                  <c:v>17.755107599999999</c:v>
                </c:pt>
                <c:pt idx="17612">
                  <c:v>17.747607599999998</c:v>
                </c:pt>
                <c:pt idx="17613">
                  <c:v>17.740478700000001</c:v>
                </c:pt>
                <c:pt idx="17614">
                  <c:v>17.734101800000001</c:v>
                </c:pt>
                <c:pt idx="17615">
                  <c:v>17.7274514</c:v>
                </c:pt>
                <c:pt idx="17616">
                  <c:v>17.7215335</c:v>
                </c:pt>
                <c:pt idx="17617">
                  <c:v>17.7163675</c:v>
                </c:pt>
                <c:pt idx="17618">
                  <c:v>17.711592100000001</c:v>
                </c:pt>
                <c:pt idx="17619">
                  <c:v>17.707226899999998</c:v>
                </c:pt>
                <c:pt idx="17620">
                  <c:v>17.703252299999999</c:v>
                </c:pt>
                <c:pt idx="17621">
                  <c:v>17.6996684</c:v>
                </c:pt>
                <c:pt idx="17622">
                  <c:v>17.696816800000001</c:v>
                </c:pt>
                <c:pt idx="17623">
                  <c:v>17.694717199999999</c:v>
                </c:pt>
                <c:pt idx="17624">
                  <c:v>17.693008200000001</c:v>
                </c:pt>
                <c:pt idx="17625">
                  <c:v>17.692031700000001</c:v>
                </c:pt>
                <c:pt idx="17626">
                  <c:v>17.6910454</c:v>
                </c:pt>
                <c:pt idx="17627">
                  <c:v>17.690449699999999</c:v>
                </c:pt>
                <c:pt idx="17628">
                  <c:v>17.6902446</c:v>
                </c:pt>
                <c:pt idx="17629">
                  <c:v>17.690771999999999</c:v>
                </c:pt>
                <c:pt idx="17630">
                  <c:v>17.692051299999999</c:v>
                </c:pt>
                <c:pt idx="17631">
                  <c:v>17.693691900000001</c:v>
                </c:pt>
                <c:pt idx="17632">
                  <c:v>17.69502</c:v>
                </c:pt>
                <c:pt idx="17633">
                  <c:v>17.6963677</c:v>
                </c:pt>
                <c:pt idx="17634">
                  <c:v>17.697715299999999</c:v>
                </c:pt>
                <c:pt idx="17635">
                  <c:v>17.6990239</c:v>
                </c:pt>
                <c:pt idx="17636">
                  <c:v>17.6996489</c:v>
                </c:pt>
                <c:pt idx="17637">
                  <c:v>17.699912600000001</c:v>
                </c:pt>
                <c:pt idx="17638">
                  <c:v>17.700156700000001</c:v>
                </c:pt>
                <c:pt idx="17639">
                  <c:v>17.7000396</c:v>
                </c:pt>
                <c:pt idx="17640">
                  <c:v>17.700264199999999</c:v>
                </c:pt>
                <c:pt idx="17641">
                  <c:v>17.700488799999999</c:v>
                </c:pt>
                <c:pt idx="17642">
                  <c:v>17.701055199999999</c:v>
                </c:pt>
                <c:pt idx="17643">
                  <c:v>17.7019634</c:v>
                </c:pt>
                <c:pt idx="17644">
                  <c:v>17.703242700000001</c:v>
                </c:pt>
                <c:pt idx="17645">
                  <c:v>17.704883299999999</c:v>
                </c:pt>
                <c:pt idx="17646">
                  <c:v>17.705840299999998</c:v>
                </c:pt>
                <c:pt idx="17647">
                  <c:v>17.7074809</c:v>
                </c:pt>
                <c:pt idx="17648">
                  <c:v>17.7091411</c:v>
                </c:pt>
                <c:pt idx="17649">
                  <c:v>17.711143</c:v>
                </c:pt>
                <c:pt idx="17650">
                  <c:v>17.713145000000001</c:v>
                </c:pt>
                <c:pt idx="17651">
                  <c:v>17.715146900000001</c:v>
                </c:pt>
                <c:pt idx="17652">
                  <c:v>17.717148900000002</c:v>
                </c:pt>
                <c:pt idx="17653">
                  <c:v>17.719150800000001</c:v>
                </c:pt>
                <c:pt idx="17654">
                  <c:v>17.7204692</c:v>
                </c:pt>
                <c:pt idx="17655">
                  <c:v>17.721103899999999</c:v>
                </c:pt>
                <c:pt idx="17656">
                  <c:v>17.7217387</c:v>
                </c:pt>
                <c:pt idx="17657">
                  <c:v>17.721689900000001</c:v>
                </c:pt>
                <c:pt idx="17658">
                  <c:v>17.721328499999998</c:v>
                </c:pt>
                <c:pt idx="17659">
                  <c:v>17.7209672</c:v>
                </c:pt>
                <c:pt idx="17660">
                  <c:v>17.720605899999999</c:v>
                </c:pt>
                <c:pt idx="17661">
                  <c:v>17.719560999999999</c:v>
                </c:pt>
                <c:pt idx="17662">
                  <c:v>17.718516099999999</c:v>
                </c:pt>
                <c:pt idx="17663">
                  <c:v>17.716767999999998</c:v>
                </c:pt>
                <c:pt idx="17664">
                  <c:v>17.7153618</c:v>
                </c:pt>
                <c:pt idx="17665">
                  <c:v>17.713955500000001</c:v>
                </c:pt>
                <c:pt idx="17666">
                  <c:v>17.712549299999999</c:v>
                </c:pt>
                <c:pt idx="17667">
                  <c:v>17.711143100000001</c:v>
                </c:pt>
                <c:pt idx="17668">
                  <c:v>17.710078599999999</c:v>
                </c:pt>
                <c:pt idx="17669">
                  <c:v>17.7093852</c:v>
                </c:pt>
                <c:pt idx="17670">
                  <c:v>17.708008299999999</c:v>
                </c:pt>
                <c:pt idx="17671">
                  <c:v>17.706289600000002</c:v>
                </c:pt>
                <c:pt idx="17672">
                  <c:v>17.704570799999999</c:v>
                </c:pt>
                <c:pt idx="17673">
                  <c:v>17.703193899999999</c:v>
                </c:pt>
                <c:pt idx="17674">
                  <c:v>17.701816900000001</c:v>
                </c:pt>
                <c:pt idx="17675">
                  <c:v>17.70044</c:v>
                </c:pt>
                <c:pt idx="17676">
                  <c:v>17.699062999999999</c:v>
                </c:pt>
                <c:pt idx="17677">
                  <c:v>17.6970025</c:v>
                </c:pt>
                <c:pt idx="17678">
                  <c:v>17.695625499999998</c:v>
                </c:pt>
                <c:pt idx="17679">
                  <c:v>17.693906800000001</c:v>
                </c:pt>
                <c:pt idx="17680">
                  <c:v>17.692188099999999</c:v>
                </c:pt>
                <c:pt idx="17681">
                  <c:v>17.689785700000002</c:v>
                </c:pt>
                <c:pt idx="17682">
                  <c:v>17.687725199999999</c:v>
                </c:pt>
                <c:pt idx="17683">
                  <c:v>17.685303300000001</c:v>
                </c:pt>
                <c:pt idx="17684">
                  <c:v>17.682881500000001</c:v>
                </c:pt>
                <c:pt idx="17685">
                  <c:v>17.680098300000001</c:v>
                </c:pt>
                <c:pt idx="17686">
                  <c:v>17.6779987</c:v>
                </c:pt>
                <c:pt idx="17687">
                  <c:v>17.6762409</c:v>
                </c:pt>
                <c:pt idx="17688">
                  <c:v>17.6748248</c:v>
                </c:pt>
                <c:pt idx="17689">
                  <c:v>17.673750600000002</c:v>
                </c:pt>
                <c:pt idx="17690">
                  <c:v>17.673018200000001</c:v>
                </c:pt>
                <c:pt idx="17691">
                  <c:v>17.672285800000001</c:v>
                </c:pt>
                <c:pt idx="17692">
                  <c:v>17.671553400000001</c:v>
                </c:pt>
                <c:pt idx="17693">
                  <c:v>17.671143199999999</c:v>
                </c:pt>
                <c:pt idx="17694">
                  <c:v>17.6710748</c:v>
                </c:pt>
                <c:pt idx="17695">
                  <c:v>17.671387299999999</c:v>
                </c:pt>
                <c:pt idx="17696">
                  <c:v>17.6720416</c:v>
                </c:pt>
                <c:pt idx="17697">
                  <c:v>17.672695900000001</c:v>
                </c:pt>
                <c:pt idx="17698">
                  <c:v>17.673691999999999</c:v>
                </c:pt>
                <c:pt idx="17699">
                  <c:v>17.675068899999999</c:v>
                </c:pt>
                <c:pt idx="17700">
                  <c:v>17.676787600000001</c:v>
                </c:pt>
                <c:pt idx="17701">
                  <c:v>17.677764199999999</c:v>
                </c:pt>
                <c:pt idx="17702">
                  <c:v>17.6790825</c:v>
                </c:pt>
                <c:pt idx="17703">
                  <c:v>17.6807427</c:v>
                </c:pt>
                <c:pt idx="17704">
                  <c:v>17.682744599999999</c:v>
                </c:pt>
                <c:pt idx="17705">
                  <c:v>17.683701599999999</c:v>
                </c:pt>
                <c:pt idx="17706">
                  <c:v>17.6846587</c:v>
                </c:pt>
                <c:pt idx="17707">
                  <c:v>17.6856157</c:v>
                </c:pt>
                <c:pt idx="17708">
                  <c:v>17.686211400000001</c:v>
                </c:pt>
                <c:pt idx="17709">
                  <c:v>17.687148799999999</c:v>
                </c:pt>
                <c:pt idx="17710">
                  <c:v>17.6874027</c:v>
                </c:pt>
                <c:pt idx="17711">
                  <c:v>17.686953500000001</c:v>
                </c:pt>
                <c:pt idx="17712">
                  <c:v>17.6868461</c:v>
                </c:pt>
                <c:pt idx="17713">
                  <c:v>17.687080399999999</c:v>
                </c:pt>
                <c:pt idx="17714">
                  <c:v>17.686631200000001</c:v>
                </c:pt>
                <c:pt idx="17715">
                  <c:v>17.686885100000001</c:v>
                </c:pt>
                <c:pt idx="17716">
                  <c:v>17.687138999999998</c:v>
                </c:pt>
                <c:pt idx="17717">
                  <c:v>17.687754200000001</c:v>
                </c:pt>
                <c:pt idx="17718">
                  <c:v>17.687324499999999</c:v>
                </c:pt>
                <c:pt idx="17719">
                  <c:v>17.686533499999999</c:v>
                </c:pt>
                <c:pt idx="17720">
                  <c:v>17.684697499999999</c:v>
                </c:pt>
                <c:pt idx="17721">
                  <c:v>17.682500300000001</c:v>
                </c:pt>
                <c:pt idx="17722">
                  <c:v>17.680283500000002</c:v>
                </c:pt>
                <c:pt idx="17723">
                  <c:v>17.678066699999999</c:v>
                </c:pt>
                <c:pt idx="17724">
                  <c:v>17.6754885</c:v>
                </c:pt>
                <c:pt idx="17725">
                  <c:v>17.6729299</c:v>
                </c:pt>
                <c:pt idx="17726">
                  <c:v>17.6696682</c:v>
                </c:pt>
                <c:pt idx="17727">
                  <c:v>17.666367399999999</c:v>
                </c:pt>
                <c:pt idx="17728">
                  <c:v>17.6620217</c:v>
                </c:pt>
                <c:pt idx="17729">
                  <c:v>17.657314700000001</c:v>
                </c:pt>
                <c:pt idx="17730">
                  <c:v>17.651904500000001</c:v>
                </c:pt>
                <c:pt idx="17731">
                  <c:v>17.6454299</c:v>
                </c:pt>
                <c:pt idx="17732">
                  <c:v>17.637910399999999</c:v>
                </c:pt>
                <c:pt idx="17733">
                  <c:v>17.630400600000002</c:v>
                </c:pt>
                <c:pt idx="17734">
                  <c:v>17.622529499999999</c:v>
                </c:pt>
                <c:pt idx="17735">
                  <c:v>17.6146584</c:v>
                </c:pt>
                <c:pt idx="17736">
                  <c:v>17.6057424</c:v>
                </c:pt>
                <c:pt idx="17737">
                  <c:v>17.5975295</c:v>
                </c:pt>
                <c:pt idx="17738">
                  <c:v>17.5892971</c:v>
                </c:pt>
                <c:pt idx="17739">
                  <c:v>17.5807033</c:v>
                </c:pt>
                <c:pt idx="17740">
                  <c:v>17.5728127</c:v>
                </c:pt>
                <c:pt idx="17741">
                  <c:v>17.5649026</c:v>
                </c:pt>
                <c:pt idx="17742">
                  <c:v>17.556972900000002</c:v>
                </c:pt>
                <c:pt idx="17743">
                  <c:v>17.549746299999999</c:v>
                </c:pt>
                <c:pt idx="17744">
                  <c:v>17.5414748</c:v>
                </c:pt>
                <c:pt idx="17745">
                  <c:v>17.532841999999999</c:v>
                </c:pt>
                <c:pt idx="17746">
                  <c:v>17.524189700000001</c:v>
                </c:pt>
                <c:pt idx="17747">
                  <c:v>17.5148537</c:v>
                </c:pt>
                <c:pt idx="17748">
                  <c:v>17.5055178</c:v>
                </c:pt>
                <c:pt idx="17749">
                  <c:v>17.4965236</c:v>
                </c:pt>
                <c:pt idx="17750">
                  <c:v>17.4882326</c:v>
                </c:pt>
                <c:pt idx="17751">
                  <c:v>17.480302900000002</c:v>
                </c:pt>
                <c:pt idx="17752">
                  <c:v>17.4730764</c:v>
                </c:pt>
                <c:pt idx="17753">
                  <c:v>17.466211099999999</c:v>
                </c:pt>
                <c:pt idx="17754">
                  <c:v>17.459023599999998</c:v>
                </c:pt>
                <c:pt idx="17755">
                  <c:v>17.4514748</c:v>
                </c:pt>
                <c:pt idx="17756">
                  <c:v>17.444287299999999</c:v>
                </c:pt>
                <c:pt idx="17757">
                  <c:v>17.436738399999999</c:v>
                </c:pt>
                <c:pt idx="17758">
                  <c:v>17.429209100000001</c:v>
                </c:pt>
                <c:pt idx="17759">
                  <c:v>17.4213576</c:v>
                </c:pt>
                <c:pt idx="17760">
                  <c:v>17.414550899999998</c:v>
                </c:pt>
                <c:pt idx="17761">
                  <c:v>17.408105599999999</c:v>
                </c:pt>
                <c:pt idx="17762">
                  <c:v>17.4016798</c:v>
                </c:pt>
                <c:pt idx="17763">
                  <c:v>17.395957200000002</c:v>
                </c:pt>
                <c:pt idx="17764">
                  <c:v>17.390937600000001</c:v>
                </c:pt>
                <c:pt idx="17765">
                  <c:v>17.386279399999999</c:v>
                </c:pt>
                <c:pt idx="17766">
                  <c:v>17.381982499999999</c:v>
                </c:pt>
                <c:pt idx="17767">
                  <c:v>17.377324300000002</c:v>
                </c:pt>
                <c:pt idx="17768">
                  <c:v>17.373369199999999</c:v>
                </c:pt>
                <c:pt idx="17769">
                  <c:v>17.3693946</c:v>
                </c:pt>
                <c:pt idx="17770">
                  <c:v>17.365439500000001</c:v>
                </c:pt>
                <c:pt idx="17771">
                  <c:v>17.362187599999999</c:v>
                </c:pt>
                <c:pt idx="17772">
                  <c:v>17.358252</c:v>
                </c:pt>
                <c:pt idx="17773">
                  <c:v>17.353994199999999</c:v>
                </c:pt>
                <c:pt idx="17774">
                  <c:v>17.350097699999999</c:v>
                </c:pt>
                <c:pt idx="17775">
                  <c:v>17.346543</c:v>
                </c:pt>
                <c:pt idx="17776">
                  <c:v>17.3440333</c:v>
                </c:pt>
                <c:pt idx="17777">
                  <c:v>17.341884799999999</c:v>
                </c:pt>
                <c:pt idx="17778">
                  <c:v>17.340097700000001</c:v>
                </c:pt>
                <c:pt idx="17779">
                  <c:v>17.338652400000001</c:v>
                </c:pt>
                <c:pt idx="17780">
                  <c:v>17.336845799999999</c:v>
                </c:pt>
                <c:pt idx="17781">
                  <c:v>17.334355500000001</c:v>
                </c:pt>
                <c:pt idx="17782">
                  <c:v>17.3318653</c:v>
                </c:pt>
                <c:pt idx="17783">
                  <c:v>17.329374999999999</c:v>
                </c:pt>
                <c:pt idx="17784">
                  <c:v>17.326884799999998</c:v>
                </c:pt>
                <c:pt idx="17785">
                  <c:v>17.324394600000002</c:v>
                </c:pt>
                <c:pt idx="17786">
                  <c:v>17.322246100000001</c:v>
                </c:pt>
                <c:pt idx="17787">
                  <c:v>17.320459</c:v>
                </c:pt>
                <c:pt idx="17788">
                  <c:v>17.318671899999998</c:v>
                </c:pt>
                <c:pt idx="17789">
                  <c:v>17.3172657</c:v>
                </c:pt>
                <c:pt idx="17790">
                  <c:v>17.316201199999998</c:v>
                </c:pt>
                <c:pt idx="17791">
                  <c:v>17.315820299999999</c:v>
                </c:pt>
                <c:pt idx="17792">
                  <c:v>17.314755900000002</c:v>
                </c:pt>
                <c:pt idx="17793">
                  <c:v>17.3136914</c:v>
                </c:pt>
                <c:pt idx="17794">
                  <c:v>17.3129688</c:v>
                </c:pt>
                <c:pt idx="17795">
                  <c:v>17.312246099999999</c:v>
                </c:pt>
                <c:pt idx="17796">
                  <c:v>17.3115235</c:v>
                </c:pt>
                <c:pt idx="17797">
                  <c:v>17.310800799999999</c:v>
                </c:pt>
                <c:pt idx="17798">
                  <c:v>17.310078099999998</c:v>
                </c:pt>
                <c:pt idx="17799">
                  <c:v>17.3097168</c:v>
                </c:pt>
                <c:pt idx="17800">
                  <c:v>17.309335900000001</c:v>
                </c:pt>
                <c:pt idx="17801">
                  <c:v>17.308994200000001</c:v>
                </c:pt>
                <c:pt idx="17802">
                  <c:v>17.3086524</c:v>
                </c:pt>
                <c:pt idx="17803">
                  <c:v>17.307968800000001</c:v>
                </c:pt>
                <c:pt idx="17804">
                  <c:v>17.307627</c:v>
                </c:pt>
                <c:pt idx="17805">
                  <c:v>17.307627</c:v>
                </c:pt>
                <c:pt idx="17806">
                  <c:v>17.307627</c:v>
                </c:pt>
                <c:pt idx="17807">
                  <c:v>17.3069238</c:v>
                </c:pt>
                <c:pt idx="17808">
                  <c:v>17.305537099999999</c:v>
                </c:pt>
                <c:pt idx="17809">
                  <c:v>17.304150400000001</c:v>
                </c:pt>
                <c:pt idx="17810">
                  <c:v>17.3027637</c:v>
                </c:pt>
                <c:pt idx="17811">
                  <c:v>17.301376999999999</c:v>
                </c:pt>
                <c:pt idx="17812">
                  <c:v>17.3003125</c:v>
                </c:pt>
                <c:pt idx="17813">
                  <c:v>17.299902299999999</c:v>
                </c:pt>
                <c:pt idx="17814">
                  <c:v>17.299472699999999</c:v>
                </c:pt>
                <c:pt idx="17815">
                  <c:v>17.298681599999998</c:v>
                </c:pt>
                <c:pt idx="17816">
                  <c:v>17.297529300000001</c:v>
                </c:pt>
                <c:pt idx="17817">
                  <c:v>17.2960156</c:v>
                </c:pt>
                <c:pt idx="17818">
                  <c:v>17.294140599999999</c:v>
                </c:pt>
                <c:pt idx="17819">
                  <c:v>17.292226500000002</c:v>
                </c:pt>
                <c:pt idx="17820">
                  <c:v>17.2902734</c:v>
                </c:pt>
                <c:pt idx="17821">
                  <c:v>17.287939399999999</c:v>
                </c:pt>
                <c:pt idx="17822">
                  <c:v>17.2852441</c:v>
                </c:pt>
                <c:pt idx="17823">
                  <c:v>17.2818456</c:v>
                </c:pt>
                <c:pt idx="17824">
                  <c:v>17.278427700000002</c:v>
                </c:pt>
                <c:pt idx="17825">
                  <c:v>17.2746484</c:v>
                </c:pt>
                <c:pt idx="17826">
                  <c:v>17.27083</c:v>
                </c:pt>
                <c:pt idx="17827">
                  <c:v>17.266630800000001</c:v>
                </c:pt>
                <c:pt idx="17828">
                  <c:v>17.262392500000001</c:v>
                </c:pt>
                <c:pt idx="17829">
                  <c:v>17.257792800000001</c:v>
                </c:pt>
                <c:pt idx="17830">
                  <c:v>17.253154200000001</c:v>
                </c:pt>
                <c:pt idx="17831">
                  <c:v>17.248154100000001</c:v>
                </c:pt>
                <c:pt idx="17832">
                  <c:v>17.242812300000001</c:v>
                </c:pt>
                <c:pt idx="17833">
                  <c:v>17.237089699999999</c:v>
                </c:pt>
                <c:pt idx="17834">
                  <c:v>17.2306639</c:v>
                </c:pt>
                <c:pt idx="17835">
                  <c:v>17.223534900000001</c:v>
                </c:pt>
                <c:pt idx="17836">
                  <c:v>17.216025200000001</c:v>
                </c:pt>
                <c:pt idx="17837">
                  <c:v>17.208154100000002</c:v>
                </c:pt>
                <c:pt idx="17838">
                  <c:v>17.199902099999999</c:v>
                </c:pt>
                <c:pt idx="17839">
                  <c:v>17.191669600000001</c:v>
                </c:pt>
                <c:pt idx="17840">
                  <c:v>17.183398100000002</c:v>
                </c:pt>
                <c:pt idx="17841">
                  <c:v>17.1747458</c:v>
                </c:pt>
                <c:pt idx="17842">
                  <c:v>17.1657321</c:v>
                </c:pt>
                <c:pt idx="17843">
                  <c:v>17.156357100000001</c:v>
                </c:pt>
                <c:pt idx="17844">
                  <c:v>17.146698900000001</c:v>
                </c:pt>
                <c:pt idx="17845">
                  <c:v>17.136054300000001</c:v>
                </c:pt>
                <c:pt idx="17846">
                  <c:v>17.125087499999999</c:v>
                </c:pt>
                <c:pt idx="17847">
                  <c:v>17.114481999999999</c:v>
                </c:pt>
                <c:pt idx="17848">
                  <c:v>17.104237900000001</c:v>
                </c:pt>
                <c:pt idx="17849">
                  <c:v>17.094355</c:v>
                </c:pt>
                <c:pt idx="17850">
                  <c:v>17.084833499999998</c:v>
                </c:pt>
                <c:pt idx="17851">
                  <c:v>17.075009300000001</c:v>
                </c:pt>
                <c:pt idx="17852">
                  <c:v>17.064901899999999</c:v>
                </c:pt>
                <c:pt idx="17853">
                  <c:v>17.0551362</c:v>
                </c:pt>
                <c:pt idx="17854">
                  <c:v>17.0460347</c:v>
                </c:pt>
                <c:pt idx="17855">
                  <c:v>17.036952599999999</c:v>
                </c:pt>
                <c:pt idx="17856">
                  <c:v>17.028212400000001</c:v>
                </c:pt>
                <c:pt idx="17857">
                  <c:v>17.019833500000001</c:v>
                </c:pt>
                <c:pt idx="17858">
                  <c:v>17.011151900000002</c:v>
                </c:pt>
                <c:pt idx="17859">
                  <c:v>17.002870600000001</c:v>
                </c:pt>
                <c:pt idx="17860">
                  <c:v>16.9943062</c:v>
                </c:pt>
                <c:pt idx="17861">
                  <c:v>16.986083499999999</c:v>
                </c:pt>
                <c:pt idx="17862">
                  <c:v>16.9775776</c:v>
                </c:pt>
                <c:pt idx="17863">
                  <c:v>16.969413599999999</c:v>
                </c:pt>
                <c:pt idx="17864">
                  <c:v>16.961952700000001</c:v>
                </c:pt>
                <c:pt idx="17865">
                  <c:v>16.9551558</c:v>
                </c:pt>
                <c:pt idx="17866">
                  <c:v>16.949042500000001</c:v>
                </c:pt>
                <c:pt idx="17867">
                  <c:v>16.943632399999998</c:v>
                </c:pt>
                <c:pt idx="17868">
                  <c:v>16.938622599999999</c:v>
                </c:pt>
                <c:pt idx="17869">
                  <c:v>16.933974200000002</c:v>
                </c:pt>
                <c:pt idx="17870">
                  <c:v>16.9297261</c:v>
                </c:pt>
                <c:pt idx="17871">
                  <c:v>16.9258199</c:v>
                </c:pt>
                <c:pt idx="17872">
                  <c:v>16.922314</c:v>
                </c:pt>
                <c:pt idx="17873">
                  <c:v>16.9195308</c:v>
                </c:pt>
                <c:pt idx="17874">
                  <c:v>16.917411699999999</c:v>
                </c:pt>
                <c:pt idx="17875">
                  <c:v>16.915653899999999</c:v>
                </c:pt>
                <c:pt idx="17876">
                  <c:v>16.9145602</c:v>
                </c:pt>
                <c:pt idx="17877">
                  <c:v>16.914462499999999</c:v>
                </c:pt>
                <c:pt idx="17878">
                  <c:v>16.9147067</c:v>
                </c:pt>
                <c:pt idx="17879">
                  <c:v>16.9152731</c:v>
                </c:pt>
                <c:pt idx="17880">
                  <c:v>16.91582</c:v>
                </c:pt>
                <c:pt idx="17881">
                  <c:v>16.916366799999999</c:v>
                </c:pt>
                <c:pt idx="17882">
                  <c:v>16.917235999999999</c:v>
                </c:pt>
                <c:pt idx="17883">
                  <c:v>16.918466500000001</c:v>
                </c:pt>
                <c:pt idx="17884">
                  <c:v>16.920019199999999</c:v>
                </c:pt>
                <c:pt idx="17885">
                  <c:v>16.921610999999999</c:v>
                </c:pt>
                <c:pt idx="17886">
                  <c:v>16.9225973</c:v>
                </c:pt>
                <c:pt idx="17887">
                  <c:v>16.923925499999999</c:v>
                </c:pt>
                <c:pt idx="17888">
                  <c:v>16.925292599999999</c:v>
                </c:pt>
                <c:pt idx="17889">
                  <c:v>16.926659799999999</c:v>
                </c:pt>
                <c:pt idx="17890">
                  <c:v>16.928388300000002</c:v>
                </c:pt>
                <c:pt idx="17891">
                  <c:v>16.930077799999999</c:v>
                </c:pt>
                <c:pt idx="17892">
                  <c:v>16.9320895</c:v>
                </c:pt>
                <c:pt idx="17893">
                  <c:v>16.934462499999999</c:v>
                </c:pt>
                <c:pt idx="17894">
                  <c:v>16.937157800000001</c:v>
                </c:pt>
                <c:pt idx="17895">
                  <c:v>16.939892199999999</c:v>
                </c:pt>
                <c:pt idx="17896">
                  <c:v>16.941962499999999</c:v>
                </c:pt>
                <c:pt idx="17897">
                  <c:v>16.943407799999999</c:v>
                </c:pt>
                <c:pt idx="17898">
                  <c:v>16.9448726</c:v>
                </c:pt>
                <c:pt idx="17899">
                  <c:v>16.946640200000001</c:v>
                </c:pt>
                <c:pt idx="17900">
                  <c:v>16.9483687</c:v>
                </c:pt>
                <c:pt idx="17901">
                  <c:v>16.950399900000001</c:v>
                </c:pt>
                <c:pt idx="17902">
                  <c:v>16.952060100000001</c:v>
                </c:pt>
                <c:pt idx="17903">
                  <c:v>16.953700699999999</c:v>
                </c:pt>
                <c:pt idx="17904">
                  <c:v>16.9553023</c:v>
                </c:pt>
                <c:pt idx="17905">
                  <c:v>16.956220299999998</c:v>
                </c:pt>
                <c:pt idx="17906">
                  <c:v>16.9565132</c:v>
                </c:pt>
                <c:pt idx="17907">
                  <c:v>16.956786699999999</c:v>
                </c:pt>
                <c:pt idx="17908">
                  <c:v>16.956357000000001</c:v>
                </c:pt>
                <c:pt idx="17909">
                  <c:v>16.955263200000001</c:v>
                </c:pt>
                <c:pt idx="17910">
                  <c:v>16.954149999999998</c:v>
                </c:pt>
                <c:pt idx="17911">
                  <c:v>16.9523726</c:v>
                </c:pt>
                <c:pt idx="17912">
                  <c:v>16.9502828</c:v>
                </c:pt>
                <c:pt idx="17913">
                  <c:v>16.948173400000002</c:v>
                </c:pt>
                <c:pt idx="17914">
                  <c:v>16.945399999999999</c:v>
                </c:pt>
                <c:pt idx="17915">
                  <c:v>16.942568000000001</c:v>
                </c:pt>
                <c:pt idx="17916">
                  <c:v>16.939716499999999</c:v>
                </c:pt>
                <c:pt idx="17917">
                  <c:v>16.936825899999999</c:v>
                </c:pt>
                <c:pt idx="17918">
                  <c:v>16.9342185</c:v>
                </c:pt>
                <c:pt idx="17919">
                  <c:v>16.931259499999999</c:v>
                </c:pt>
                <c:pt idx="17920">
                  <c:v>16.9279294</c:v>
                </c:pt>
                <c:pt idx="17921">
                  <c:v>16.924579900000001</c:v>
                </c:pt>
                <c:pt idx="17922">
                  <c:v>16.921191199999999</c:v>
                </c:pt>
                <c:pt idx="17923">
                  <c:v>16.917822099999999</c:v>
                </c:pt>
                <c:pt idx="17924">
                  <c:v>16.914433500000001</c:v>
                </c:pt>
                <c:pt idx="17925">
                  <c:v>16.9100292</c:v>
                </c:pt>
                <c:pt idx="17926">
                  <c:v>16.905273399999999</c:v>
                </c:pt>
                <c:pt idx="17927">
                  <c:v>16.900146500000002</c:v>
                </c:pt>
                <c:pt idx="17928">
                  <c:v>16.8953028</c:v>
                </c:pt>
                <c:pt idx="17929">
                  <c:v>16.8904493</c:v>
                </c:pt>
                <c:pt idx="17930">
                  <c:v>16.885595800000001</c:v>
                </c:pt>
                <c:pt idx="17931">
                  <c:v>16.880439599999999</c:v>
                </c:pt>
                <c:pt idx="17932">
                  <c:v>16.874970900000001</c:v>
                </c:pt>
                <c:pt idx="17933">
                  <c:v>16.8685452</c:v>
                </c:pt>
                <c:pt idx="17934">
                  <c:v>16.862470999999999</c:v>
                </c:pt>
                <c:pt idx="17935">
                  <c:v>16.856416299999999</c:v>
                </c:pt>
                <c:pt idx="17936">
                  <c:v>16.850049200000001</c:v>
                </c:pt>
                <c:pt idx="17937">
                  <c:v>16.844004300000002</c:v>
                </c:pt>
                <c:pt idx="17938">
                  <c:v>16.837949600000002</c:v>
                </c:pt>
                <c:pt idx="17939">
                  <c:v>16.831582399999999</c:v>
                </c:pt>
                <c:pt idx="17940">
                  <c:v>16.825225</c:v>
                </c:pt>
                <c:pt idx="17941">
                  <c:v>16.819189900000001</c:v>
                </c:pt>
                <c:pt idx="17942">
                  <c:v>16.8128423</c:v>
                </c:pt>
                <c:pt idx="17943">
                  <c:v>16.806504400000001</c:v>
                </c:pt>
                <c:pt idx="17944">
                  <c:v>16.800810999999999</c:v>
                </c:pt>
                <c:pt idx="17945">
                  <c:v>16.794785699999998</c:v>
                </c:pt>
                <c:pt idx="17946">
                  <c:v>16.78877</c:v>
                </c:pt>
                <c:pt idx="17947">
                  <c:v>16.782813000000001</c:v>
                </c:pt>
                <c:pt idx="17948">
                  <c:v>16.776855999999999</c:v>
                </c:pt>
                <c:pt idx="17949">
                  <c:v>16.770586399999999</c:v>
                </c:pt>
                <c:pt idx="17950">
                  <c:v>16.764004400000001</c:v>
                </c:pt>
                <c:pt idx="17951">
                  <c:v>16.7577544</c:v>
                </c:pt>
                <c:pt idx="17952">
                  <c:v>16.7521685</c:v>
                </c:pt>
                <c:pt idx="17953">
                  <c:v>16.746269999999999</c:v>
                </c:pt>
                <c:pt idx="17954">
                  <c:v>16.7403716</c:v>
                </c:pt>
                <c:pt idx="17955">
                  <c:v>16.734121600000002</c:v>
                </c:pt>
                <c:pt idx="17956">
                  <c:v>16.727851999999999</c:v>
                </c:pt>
                <c:pt idx="17957">
                  <c:v>16.722256300000002</c:v>
                </c:pt>
                <c:pt idx="17958">
                  <c:v>16.717324600000001</c:v>
                </c:pt>
                <c:pt idx="17959">
                  <c:v>16.712744499999999</c:v>
                </c:pt>
                <c:pt idx="17960">
                  <c:v>16.7078715</c:v>
                </c:pt>
                <c:pt idx="17961">
                  <c:v>16.703310900000002</c:v>
                </c:pt>
                <c:pt idx="17962">
                  <c:v>16.698711299999999</c:v>
                </c:pt>
                <c:pt idx="17963">
                  <c:v>16.693437800000002</c:v>
                </c:pt>
                <c:pt idx="17964">
                  <c:v>16.688476900000001</c:v>
                </c:pt>
                <c:pt idx="17965">
                  <c:v>16.6841507</c:v>
                </c:pt>
                <c:pt idx="17966">
                  <c:v>16.679824499999999</c:v>
                </c:pt>
                <c:pt idx="17967">
                  <c:v>16.675459199999999</c:v>
                </c:pt>
                <c:pt idx="17968">
                  <c:v>16.6714065</c:v>
                </c:pt>
                <c:pt idx="17969">
                  <c:v>16.6673537</c:v>
                </c:pt>
                <c:pt idx="17970">
                  <c:v>16.6636135</c:v>
                </c:pt>
                <c:pt idx="17971">
                  <c:v>16.6601857</c:v>
                </c:pt>
                <c:pt idx="17972">
                  <c:v>16.657109599999998</c:v>
                </c:pt>
                <c:pt idx="17973">
                  <c:v>16.6537209</c:v>
                </c:pt>
                <c:pt idx="17974">
                  <c:v>16.650644700000001</c:v>
                </c:pt>
                <c:pt idx="17975">
                  <c:v>16.647881000000002</c:v>
                </c:pt>
                <c:pt idx="17976">
                  <c:v>16.644785299999999</c:v>
                </c:pt>
                <c:pt idx="17977">
                  <c:v>16.6420411</c:v>
                </c:pt>
                <c:pt idx="17978">
                  <c:v>16.639609499999999</c:v>
                </c:pt>
                <c:pt idx="17979">
                  <c:v>16.636806700000001</c:v>
                </c:pt>
                <c:pt idx="17980">
                  <c:v>16.633691500000001</c:v>
                </c:pt>
                <c:pt idx="17981">
                  <c:v>16.630888800000001</c:v>
                </c:pt>
                <c:pt idx="17982">
                  <c:v>16.628398499999999</c:v>
                </c:pt>
                <c:pt idx="17983">
                  <c:v>16.625927799999999</c:v>
                </c:pt>
                <c:pt idx="17984">
                  <c:v>16.6228126</c:v>
                </c:pt>
                <c:pt idx="17985">
                  <c:v>16.620009799999998</c:v>
                </c:pt>
                <c:pt idx="17986">
                  <c:v>16.616894599999998</c:v>
                </c:pt>
                <c:pt idx="17987">
                  <c:v>16.614130899999999</c:v>
                </c:pt>
                <c:pt idx="17988">
                  <c:v>16.611406299999999</c:v>
                </c:pt>
                <c:pt idx="17989">
                  <c:v>16.6086621</c:v>
                </c:pt>
                <c:pt idx="17990">
                  <c:v>16.604960999999999</c:v>
                </c:pt>
                <c:pt idx="17991">
                  <c:v>16.6015528</c:v>
                </c:pt>
                <c:pt idx="17992">
                  <c:v>16.598164100000002</c:v>
                </c:pt>
                <c:pt idx="17993">
                  <c:v>16.5947949</c:v>
                </c:pt>
                <c:pt idx="17994">
                  <c:v>16.591464899999998</c:v>
                </c:pt>
                <c:pt idx="17995">
                  <c:v>16.5888086</c:v>
                </c:pt>
                <c:pt idx="17996">
                  <c:v>16.5858594</c:v>
                </c:pt>
                <c:pt idx="17997">
                  <c:v>16.582617200000001</c:v>
                </c:pt>
                <c:pt idx="17998">
                  <c:v>16.579668000000002</c:v>
                </c:pt>
                <c:pt idx="17999">
                  <c:v>16.5764453</c:v>
                </c:pt>
                <c:pt idx="18000">
                  <c:v>16.573222699999999</c:v>
                </c:pt>
                <c:pt idx="18001">
                  <c:v>16.569394500000001</c:v>
                </c:pt>
                <c:pt idx="18002">
                  <c:v>16.565566400000002</c:v>
                </c:pt>
                <c:pt idx="18003">
                  <c:v>16.561757799999999</c:v>
                </c:pt>
                <c:pt idx="18004">
                  <c:v>16.557929699999999</c:v>
                </c:pt>
                <c:pt idx="18005">
                  <c:v>16.554414099999999</c:v>
                </c:pt>
                <c:pt idx="18006">
                  <c:v>16.5506055</c:v>
                </c:pt>
                <c:pt idx="18007">
                  <c:v>16.546503900000001</c:v>
                </c:pt>
                <c:pt idx="18008">
                  <c:v>16.541796900000001</c:v>
                </c:pt>
                <c:pt idx="18009">
                  <c:v>16.5370703</c:v>
                </c:pt>
                <c:pt idx="18010">
                  <c:v>16.5320508</c:v>
                </c:pt>
                <c:pt idx="18011">
                  <c:v>16.527070299999998</c:v>
                </c:pt>
                <c:pt idx="18012">
                  <c:v>16.522109400000002</c:v>
                </c:pt>
                <c:pt idx="18013">
                  <c:v>16.516855499999998</c:v>
                </c:pt>
                <c:pt idx="18014">
                  <c:v>16.511621099999999</c:v>
                </c:pt>
                <c:pt idx="18015">
                  <c:v>16.5063867</c:v>
                </c:pt>
                <c:pt idx="18016">
                  <c:v>16.501171899999999</c:v>
                </c:pt>
                <c:pt idx="18017">
                  <c:v>16.495664099999999</c:v>
                </c:pt>
                <c:pt idx="18018">
                  <c:v>16.490175799999999</c:v>
                </c:pt>
                <c:pt idx="18019">
                  <c:v>16.484375</c:v>
                </c:pt>
                <c:pt idx="18020">
                  <c:v>16.477949200000001</c:v>
                </c:pt>
                <c:pt idx="18021">
                  <c:v>16.471230500000001</c:v>
                </c:pt>
                <c:pt idx="18022">
                  <c:v>16.465156199999999</c:v>
                </c:pt>
                <c:pt idx="18023">
                  <c:v>16.458164100000001</c:v>
                </c:pt>
                <c:pt idx="18024">
                  <c:v>16.451796900000002</c:v>
                </c:pt>
                <c:pt idx="18025">
                  <c:v>16.445117199999999</c:v>
                </c:pt>
                <c:pt idx="18026">
                  <c:v>16.4378125</c:v>
                </c:pt>
                <c:pt idx="18027">
                  <c:v>16.430195300000001</c:v>
                </c:pt>
                <c:pt idx="18028">
                  <c:v>16.422890599999999</c:v>
                </c:pt>
                <c:pt idx="18029">
                  <c:v>16.4158984</c:v>
                </c:pt>
                <c:pt idx="18030">
                  <c:v>16.408281299999999</c:v>
                </c:pt>
                <c:pt idx="18031">
                  <c:v>16.4006641</c:v>
                </c:pt>
                <c:pt idx="18032">
                  <c:v>16.392773399999999</c:v>
                </c:pt>
                <c:pt idx="18033">
                  <c:v>16.385507799999999</c:v>
                </c:pt>
                <c:pt idx="18034">
                  <c:v>16.377968800000001</c:v>
                </c:pt>
                <c:pt idx="18035">
                  <c:v>16.370117199999999</c:v>
                </c:pt>
                <c:pt idx="18036">
                  <c:v>16.3619922</c:v>
                </c:pt>
                <c:pt idx="18037">
                  <c:v>16.353593700000001</c:v>
                </c:pt>
                <c:pt idx="18038">
                  <c:v>16.345800799999999</c:v>
                </c:pt>
                <c:pt idx="18039">
                  <c:v>16.338320299999999</c:v>
                </c:pt>
                <c:pt idx="18040">
                  <c:v>16.331464799999999</c:v>
                </c:pt>
                <c:pt idx="18041">
                  <c:v>16.3246289</c:v>
                </c:pt>
                <c:pt idx="18042">
                  <c:v>16.318105500000001</c:v>
                </c:pt>
                <c:pt idx="18043">
                  <c:v>16.3121875</c:v>
                </c:pt>
                <c:pt idx="18044">
                  <c:v>16.306875000000002</c:v>
                </c:pt>
                <c:pt idx="18045">
                  <c:v>16.301874999999999</c:v>
                </c:pt>
                <c:pt idx="18046">
                  <c:v>16.2965625</c:v>
                </c:pt>
                <c:pt idx="18047">
                  <c:v>16.290937499999998</c:v>
                </c:pt>
                <c:pt idx="18048">
                  <c:v>16.285917999999999</c:v>
                </c:pt>
                <c:pt idx="18049">
                  <c:v>16.281210900000001</c:v>
                </c:pt>
                <c:pt idx="18050">
                  <c:v>16.277109400000001</c:v>
                </c:pt>
                <c:pt idx="18051">
                  <c:v>16.273320300000002</c:v>
                </c:pt>
                <c:pt idx="18052">
                  <c:v>16.270449200000002</c:v>
                </c:pt>
                <c:pt idx="18053">
                  <c:v>16.267890600000001</c:v>
                </c:pt>
                <c:pt idx="18054">
                  <c:v>16.265332000000001</c:v>
                </c:pt>
                <c:pt idx="18055">
                  <c:v>16.2633984</c:v>
                </c:pt>
                <c:pt idx="18056">
                  <c:v>16.261132799999999</c:v>
                </c:pt>
                <c:pt idx="18057">
                  <c:v>16.259179700000001</c:v>
                </c:pt>
                <c:pt idx="18058">
                  <c:v>16.257851599999999</c:v>
                </c:pt>
                <c:pt idx="18059">
                  <c:v>16.256835899999999</c:v>
                </c:pt>
                <c:pt idx="18060">
                  <c:v>16.2558203</c:v>
                </c:pt>
                <c:pt idx="18061">
                  <c:v>16.2550977</c:v>
                </c:pt>
                <c:pt idx="18062">
                  <c:v>16.254707</c:v>
                </c:pt>
                <c:pt idx="18063">
                  <c:v>16.2546289</c:v>
                </c:pt>
                <c:pt idx="18064">
                  <c:v>16.2548438</c:v>
                </c:pt>
                <c:pt idx="18065">
                  <c:v>16.255058600000002</c:v>
                </c:pt>
                <c:pt idx="18066">
                  <c:v>16.255566399999999</c:v>
                </c:pt>
                <c:pt idx="18067">
                  <c:v>16.2563867</c:v>
                </c:pt>
                <c:pt idx="18068">
                  <c:v>16.2575</c:v>
                </c:pt>
                <c:pt idx="18069">
                  <c:v>16.259199200000001</c:v>
                </c:pt>
                <c:pt idx="18070">
                  <c:v>16.260312500000001</c:v>
                </c:pt>
                <c:pt idx="18071">
                  <c:v>16.261425800000001</c:v>
                </c:pt>
                <c:pt idx="18072">
                  <c:v>16.262539100000001</c:v>
                </c:pt>
                <c:pt idx="18073">
                  <c:v>16.263359399999999</c:v>
                </c:pt>
                <c:pt idx="18074">
                  <c:v>16.2641797</c:v>
                </c:pt>
                <c:pt idx="18075">
                  <c:v>16.264697300000002</c:v>
                </c:pt>
                <c:pt idx="18076">
                  <c:v>16.264628900000002</c:v>
                </c:pt>
                <c:pt idx="18077">
                  <c:v>16.264560500000002</c:v>
                </c:pt>
                <c:pt idx="18078">
                  <c:v>16.264804699999999</c:v>
                </c:pt>
                <c:pt idx="18079">
                  <c:v>16.265361299999999</c:v>
                </c:pt>
                <c:pt idx="18080">
                  <c:v>16.265332000000001</c:v>
                </c:pt>
                <c:pt idx="18081">
                  <c:v>16.265302699999999</c:v>
                </c:pt>
                <c:pt idx="18082">
                  <c:v>16.264687500000001</c:v>
                </c:pt>
                <c:pt idx="18083">
                  <c:v>16.264052700000001</c:v>
                </c:pt>
                <c:pt idx="18084">
                  <c:v>16.262529300000001</c:v>
                </c:pt>
                <c:pt idx="18085">
                  <c:v>16.2610058</c:v>
                </c:pt>
                <c:pt idx="18086">
                  <c:v>16.2594824</c:v>
                </c:pt>
                <c:pt idx="18087">
                  <c:v>16.257959</c:v>
                </c:pt>
                <c:pt idx="18088">
                  <c:v>16.2561426</c:v>
                </c:pt>
                <c:pt idx="18089">
                  <c:v>16.2543066</c:v>
                </c:pt>
                <c:pt idx="18090">
                  <c:v>16.2524707</c:v>
                </c:pt>
                <c:pt idx="18091">
                  <c:v>16.250615199999999</c:v>
                </c:pt>
                <c:pt idx="18092">
                  <c:v>16.2487402</c:v>
                </c:pt>
                <c:pt idx="18093">
                  <c:v>16.2462597</c:v>
                </c:pt>
                <c:pt idx="18094">
                  <c:v>16.243486300000001</c:v>
                </c:pt>
                <c:pt idx="18095">
                  <c:v>16.240390600000001</c:v>
                </c:pt>
                <c:pt idx="18096">
                  <c:v>16.237294899999998</c:v>
                </c:pt>
                <c:pt idx="18097">
                  <c:v>16.2338965</c:v>
                </c:pt>
                <c:pt idx="18098">
                  <c:v>16.2304785</c:v>
                </c:pt>
                <c:pt idx="18099">
                  <c:v>16.226738300000001</c:v>
                </c:pt>
                <c:pt idx="18100">
                  <c:v>16.222675800000001</c:v>
                </c:pt>
                <c:pt idx="18101">
                  <c:v>16.2177051</c:v>
                </c:pt>
                <c:pt idx="18102">
                  <c:v>16.2130078</c:v>
                </c:pt>
                <c:pt idx="18103">
                  <c:v>16.208290999999999</c:v>
                </c:pt>
                <c:pt idx="18104">
                  <c:v>16.203251900000001</c:v>
                </c:pt>
                <c:pt idx="18105">
                  <c:v>16.1981836</c:v>
                </c:pt>
                <c:pt idx="18106">
                  <c:v>16.193095700000001</c:v>
                </c:pt>
                <c:pt idx="18107">
                  <c:v>16.1874121</c:v>
                </c:pt>
                <c:pt idx="18108">
                  <c:v>16.181699200000001</c:v>
                </c:pt>
                <c:pt idx="18109">
                  <c:v>16.175664000000001</c:v>
                </c:pt>
                <c:pt idx="18110">
                  <c:v>16.169306599999999</c:v>
                </c:pt>
                <c:pt idx="18111">
                  <c:v>16.162929699999999</c:v>
                </c:pt>
                <c:pt idx="18112">
                  <c:v>16.156523400000001</c:v>
                </c:pt>
                <c:pt idx="18113">
                  <c:v>16.1497949</c:v>
                </c:pt>
                <c:pt idx="18114">
                  <c:v>16.143037100000001</c:v>
                </c:pt>
                <c:pt idx="18115">
                  <c:v>16.136298799999999</c:v>
                </c:pt>
                <c:pt idx="18116">
                  <c:v>16.1304199</c:v>
                </c:pt>
                <c:pt idx="18117">
                  <c:v>16.1242187</c:v>
                </c:pt>
                <c:pt idx="18118">
                  <c:v>16.117998</c:v>
                </c:pt>
                <c:pt idx="18119">
                  <c:v>16.111455100000001</c:v>
                </c:pt>
                <c:pt idx="18120">
                  <c:v>16.104921900000001</c:v>
                </c:pt>
                <c:pt idx="18121">
                  <c:v>16.098105400000001</c:v>
                </c:pt>
                <c:pt idx="18122">
                  <c:v>16.0909668</c:v>
                </c:pt>
                <c:pt idx="18123">
                  <c:v>16.083525399999999</c:v>
                </c:pt>
                <c:pt idx="18124">
                  <c:v>16.075781200000002</c:v>
                </c:pt>
                <c:pt idx="18125">
                  <c:v>16.068310499999999</c:v>
                </c:pt>
                <c:pt idx="18126">
                  <c:v>16.060810499999999</c:v>
                </c:pt>
                <c:pt idx="18127">
                  <c:v>16.053916000000001</c:v>
                </c:pt>
                <c:pt idx="18128">
                  <c:v>16.0469629</c:v>
                </c:pt>
                <c:pt idx="18129">
                  <c:v>16.040292999999998</c:v>
                </c:pt>
                <c:pt idx="18130">
                  <c:v>16.0333203</c:v>
                </c:pt>
                <c:pt idx="18131">
                  <c:v>16.026669900000002</c:v>
                </c:pt>
                <c:pt idx="18132">
                  <c:v>16.020341800000001</c:v>
                </c:pt>
                <c:pt idx="18133">
                  <c:v>16.014609400000001</c:v>
                </c:pt>
                <c:pt idx="18134">
                  <c:v>16.0088574</c:v>
                </c:pt>
                <c:pt idx="18135">
                  <c:v>16.0028027</c:v>
                </c:pt>
                <c:pt idx="18136">
                  <c:v>15.9970508</c:v>
                </c:pt>
                <c:pt idx="18137">
                  <c:v>15.991601599999999</c:v>
                </c:pt>
                <c:pt idx="18138">
                  <c:v>15.9858691</c:v>
                </c:pt>
                <c:pt idx="18139">
                  <c:v>15.980722699999999</c:v>
                </c:pt>
                <c:pt idx="18140">
                  <c:v>15.9758984</c:v>
                </c:pt>
                <c:pt idx="18141">
                  <c:v>15.971396500000001</c:v>
                </c:pt>
                <c:pt idx="18142">
                  <c:v>15.9671973</c:v>
                </c:pt>
                <c:pt idx="18143">
                  <c:v>15.962714800000001</c:v>
                </c:pt>
                <c:pt idx="18144">
                  <c:v>15.9585352</c:v>
                </c:pt>
                <c:pt idx="18145">
                  <c:v>15.9549609</c:v>
                </c:pt>
                <c:pt idx="18146">
                  <c:v>15.951708999999999</c:v>
                </c:pt>
                <c:pt idx="18147">
                  <c:v>15.948154300000001</c:v>
                </c:pt>
                <c:pt idx="18148">
                  <c:v>15.9440332</c:v>
                </c:pt>
                <c:pt idx="18149">
                  <c:v>15.9402344</c:v>
                </c:pt>
                <c:pt idx="18150">
                  <c:v>15.936132799999999</c:v>
                </c:pt>
                <c:pt idx="18151">
                  <c:v>15.9323535</c:v>
                </c:pt>
                <c:pt idx="18152">
                  <c:v>15.928877</c:v>
                </c:pt>
                <c:pt idx="18153">
                  <c:v>15.925683599999999</c:v>
                </c:pt>
                <c:pt idx="18154">
                  <c:v>15.923095699999999</c:v>
                </c:pt>
                <c:pt idx="18155">
                  <c:v>15.9208496</c:v>
                </c:pt>
                <c:pt idx="18156">
                  <c:v>15.918945300000001</c:v>
                </c:pt>
                <c:pt idx="18157">
                  <c:v>15.9170996</c:v>
                </c:pt>
                <c:pt idx="18158">
                  <c:v>15.9155567</c:v>
                </c:pt>
                <c:pt idx="18159">
                  <c:v>15.9134473</c:v>
                </c:pt>
                <c:pt idx="18160">
                  <c:v>15.911132800000001</c:v>
                </c:pt>
                <c:pt idx="18161">
                  <c:v>15.908818399999999</c:v>
                </c:pt>
                <c:pt idx="18162">
                  <c:v>15.9068457</c:v>
                </c:pt>
                <c:pt idx="18163">
                  <c:v>15.9051563</c:v>
                </c:pt>
                <c:pt idx="18164">
                  <c:v>15.9034668</c:v>
                </c:pt>
                <c:pt idx="18165">
                  <c:v>15.9018164</c:v>
                </c:pt>
                <c:pt idx="18166">
                  <c:v>15.899941399999999</c:v>
                </c:pt>
                <c:pt idx="18167">
                  <c:v>15.8984082</c:v>
                </c:pt>
                <c:pt idx="18168">
                  <c:v>15.8968945</c:v>
                </c:pt>
                <c:pt idx="18169">
                  <c:v>15.8954199</c:v>
                </c:pt>
                <c:pt idx="18170">
                  <c:v>15.894511700000001</c:v>
                </c:pt>
                <c:pt idx="18171">
                  <c:v>15.8939062</c:v>
                </c:pt>
                <c:pt idx="18172">
                  <c:v>15.893281200000001</c:v>
                </c:pt>
                <c:pt idx="18173">
                  <c:v>15.892919900000001</c:v>
                </c:pt>
                <c:pt idx="18174">
                  <c:v>15.8925781</c:v>
                </c:pt>
                <c:pt idx="18175">
                  <c:v>15.892822199999999</c:v>
                </c:pt>
                <c:pt idx="18176">
                  <c:v>15.893085900000001</c:v>
                </c:pt>
                <c:pt idx="18177">
                  <c:v>15.892470700000001</c:v>
                </c:pt>
                <c:pt idx="18178">
                  <c:v>15.8921191</c:v>
                </c:pt>
                <c:pt idx="18179">
                  <c:v>15.8923535</c:v>
                </c:pt>
                <c:pt idx="18180">
                  <c:v>15.892890599999999</c:v>
                </c:pt>
                <c:pt idx="18181">
                  <c:v>15.8936914</c:v>
                </c:pt>
                <c:pt idx="18182">
                  <c:v>15.8950976</c:v>
                </c:pt>
                <c:pt idx="18183">
                  <c:v>15.896484299999999</c:v>
                </c:pt>
                <c:pt idx="18184">
                  <c:v>15.8981347</c:v>
                </c:pt>
                <c:pt idx="18185">
                  <c:v>15.899824199999999</c:v>
                </c:pt>
                <c:pt idx="18186">
                  <c:v>15.900947199999999</c:v>
                </c:pt>
                <c:pt idx="18187">
                  <c:v>15.9020507</c:v>
                </c:pt>
                <c:pt idx="18188">
                  <c:v>15.903134700000001</c:v>
                </c:pt>
                <c:pt idx="18189">
                  <c:v>15.9038965</c:v>
                </c:pt>
                <c:pt idx="18190">
                  <c:v>15.904980399999999</c:v>
                </c:pt>
                <c:pt idx="18191">
                  <c:v>15.9063281</c:v>
                </c:pt>
                <c:pt idx="18192">
                  <c:v>15.9079199</c:v>
                </c:pt>
                <c:pt idx="18193">
                  <c:v>15.9095312</c:v>
                </c:pt>
                <c:pt idx="18194">
                  <c:v>15.911103499999999</c:v>
                </c:pt>
                <c:pt idx="18195">
                  <c:v>15.9120898</c:v>
                </c:pt>
                <c:pt idx="18196">
                  <c:v>15.913076200000001</c:v>
                </c:pt>
                <c:pt idx="18197">
                  <c:v>15.914023500000001</c:v>
                </c:pt>
                <c:pt idx="18198">
                  <c:v>15.9152149</c:v>
                </c:pt>
                <c:pt idx="18199">
                  <c:v>15.9163867</c:v>
                </c:pt>
                <c:pt idx="18200">
                  <c:v>15.9175586</c:v>
                </c:pt>
                <c:pt idx="18201">
                  <c:v>15.9186915</c:v>
                </c:pt>
                <c:pt idx="18202">
                  <c:v>15.9192774</c:v>
                </c:pt>
                <c:pt idx="18203">
                  <c:v>15.919296900000001</c:v>
                </c:pt>
                <c:pt idx="18204">
                  <c:v>15.919335999999999</c:v>
                </c:pt>
                <c:pt idx="18205">
                  <c:v>15.9188282</c:v>
                </c:pt>
                <c:pt idx="18206">
                  <c:v>15.918320400000001</c:v>
                </c:pt>
                <c:pt idx="18207">
                  <c:v>15.917207100000001</c:v>
                </c:pt>
                <c:pt idx="18208">
                  <c:v>15.916093800000001</c:v>
                </c:pt>
                <c:pt idx="18209">
                  <c:v>15.915869199999999</c:v>
                </c:pt>
                <c:pt idx="18210">
                  <c:v>15.9150977</c:v>
                </c:pt>
                <c:pt idx="18211">
                  <c:v>15.913740300000001</c:v>
                </c:pt>
                <c:pt idx="18212">
                  <c:v>15.912666099999999</c:v>
                </c:pt>
                <c:pt idx="18213">
                  <c:v>15.911045</c:v>
                </c:pt>
                <c:pt idx="18214">
                  <c:v>15.9091407</c:v>
                </c:pt>
                <c:pt idx="18215">
                  <c:v>15.907255899999999</c:v>
                </c:pt>
                <c:pt idx="18216">
                  <c:v>15.9048243</c:v>
                </c:pt>
                <c:pt idx="18217">
                  <c:v>15.9023536</c:v>
                </c:pt>
                <c:pt idx="18218">
                  <c:v>15.9004298</c:v>
                </c:pt>
                <c:pt idx="18219">
                  <c:v>15.8981934</c:v>
                </c:pt>
                <c:pt idx="18220">
                  <c:v>15.895918</c:v>
                </c:pt>
                <c:pt idx="18221">
                  <c:v>15.8942286</c:v>
                </c:pt>
                <c:pt idx="18222">
                  <c:v>15.891933699999999</c:v>
                </c:pt>
                <c:pt idx="18223">
                  <c:v>15.889658300000001</c:v>
                </c:pt>
                <c:pt idx="18224">
                  <c:v>15.887402399999999</c:v>
                </c:pt>
                <c:pt idx="18225">
                  <c:v>15.885166099999999</c:v>
                </c:pt>
                <c:pt idx="18226">
                  <c:v>15.8829493</c:v>
                </c:pt>
                <c:pt idx="18227">
                  <c:v>15.8813184</c:v>
                </c:pt>
                <c:pt idx="18228">
                  <c:v>15.8796681</c:v>
                </c:pt>
                <c:pt idx="18229">
                  <c:v>15.8780372</c:v>
                </c:pt>
                <c:pt idx="18230">
                  <c:v>15.876425899999999</c:v>
                </c:pt>
                <c:pt idx="18231">
                  <c:v>15.874795000000001</c:v>
                </c:pt>
                <c:pt idx="18232">
                  <c:v>15.8731642</c:v>
                </c:pt>
                <c:pt idx="18233">
                  <c:v>15.8715528</c:v>
                </c:pt>
                <c:pt idx="18234">
                  <c:v>15.8705079</c:v>
                </c:pt>
                <c:pt idx="18235">
                  <c:v>15.8697462</c:v>
                </c:pt>
                <c:pt idx="18236">
                  <c:v>15.8689845</c:v>
                </c:pt>
                <c:pt idx="18237">
                  <c:v>15.868506</c:v>
                </c:pt>
                <c:pt idx="18238">
                  <c:v>15.867734499999999</c:v>
                </c:pt>
                <c:pt idx="18239">
                  <c:v>15.867304799999999</c:v>
                </c:pt>
                <c:pt idx="18240">
                  <c:v>15.8665626</c:v>
                </c:pt>
                <c:pt idx="18241">
                  <c:v>15.865527500000001</c:v>
                </c:pt>
                <c:pt idx="18242">
                  <c:v>15.8647755</c:v>
                </c:pt>
                <c:pt idx="18243">
                  <c:v>15.8643263</c:v>
                </c:pt>
                <c:pt idx="18244">
                  <c:v>15.8633107</c:v>
                </c:pt>
                <c:pt idx="18245">
                  <c:v>15.862558699999999</c:v>
                </c:pt>
                <c:pt idx="18246">
                  <c:v>15.861230600000001</c:v>
                </c:pt>
                <c:pt idx="18247">
                  <c:v>15.859609499999999</c:v>
                </c:pt>
                <c:pt idx="18248">
                  <c:v>15.8582716</c:v>
                </c:pt>
                <c:pt idx="18249">
                  <c:v>15.8566603</c:v>
                </c:pt>
                <c:pt idx="18250">
                  <c:v>15.8547853</c:v>
                </c:pt>
                <c:pt idx="18251">
                  <c:v>15.853222799999999</c:v>
                </c:pt>
                <c:pt idx="18252">
                  <c:v>15.8517189</c:v>
                </c:pt>
                <c:pt idx="18253">
                  <c:v>15.8496291</c:v>
                </c:pt>
                <c:pt idx="18254">
                  <c:v>15.847841900000001</c:v>
                </c:pt>
                <c:pt idx="18255">
                  <c:v>15.8460353</c:v>
                </c:pt>
                <c:pt idx="18256">
                  <c:v>15.844511900000001</c:v>
                </c:pt>
                <c:pt idx="18257">
                  <c:v>15.8429494</c:v>
                </c:pt>
                <c:pt idx="18258">
                  <c:v>15.8413869</c:v>
                </c:pt>
                <c:pt idx="18259">
                  <c:v>15.839238399999999</c:v>
                </c:pt>
                <c:pt idx="18260">
                  <c:v>15.836816600000001</c:v>
                </c:pt>
                <c:pt idx="18261">
                  <c:v>15.8341017</c:v>
                </c:pt>
                <c:pt idx="18262">
                  <c:v>15.831093900000001</c:v>
                </c:pt>
                <c:pt idx="18263">
                  <c:v>15.8280861</c:v>
                </c:pt>
                <c:pt idx="18264">
                  <c:v>15.8247853</c:v>
                </c:pt>
                <c:pt idx="18265">
                  <c:v>15.821191499999999</c:v>
                </c:pt>
                <c:pt idx="18266">
                  <c:v>15.8167384</c:v>
                </c:pt>
                <c:pt idx="18267">
                  <c:v>15.8122658</c:v>
                </c:pt>
                <c:pt idx="18268">
                  <c:v>15.8075001</c:v>
                </c:pt>
                <c:pt idx="18269">
                  <c:v>15.8027052</c:v>
                </c:pt>
                <c:pt idx="18270">
                  <c:v>15.7982032</c:v>
                </c:pt>
                <c:pt idx="18271">
                  <c:v>15.793388800000001</c:v>
                </c:pt>
                <c:pt idx="18272">
                  <c:v>15.7888868</c:v>
                </c:pt>
                <c:pt idx="18273">
                  <c:v>15.784072399999999</c:v>
                </c:pt>
                <c:pt idx="18274">
                  <c:v>15.779238400000001</c:v>
                </c:pt>
                <c:pt idx="18275">
                  <c:v>15.7740919</c:v>
                </c:pt>
                <c:pt idx="18276">
                  <c:v>15.7689161</c:v>
                </c:pt>
                <c:pt idx="18277">
                  <c:v>15.763466899999999</c:v>
                </c:pt>
                <c:pt idx="18278">
                  <c:v>15.758574299999999</c:v>
                </c:pt>
                <c:pt idx="18279">
                  <c:v>15.7542384</c:v>
                </c:pt>
                <c:pt idx="18280">
                  <c:v>15.7495899</c:v>
                </c:pt>
                <c:pt idx="18281">
                  <c:v>15.745214900000001</c:v>
                </c:pt>
                <c:pt idx="18282">
                  <c:v>15.7405274</c:v>
                </c:pt>
                <c:pt idx="18283">
                  <c:v>15.7361036</c:v>
                </c:pt>
                <c:pt idx="18284">
                  <c:v>15.731347700000001</c:v>
                </c:pt>
                <c:pt idx="18285">
                  <c:v>15.7266016</c:v>
                </c:pt>
                <c:pt idx="18286">
                  <c:v>15.721826200000001</c:v>
                </c:pt>
                <c:pt idx="18287">
                  <c:v>15.7167774</c:v>
                </c:pt>
                <c:pt idx="18288">
                  <c:v>15.710849700000001</c:v>
                </c:pt>
                <c:pt idx="18289">
                  <c:v>15.704629000000001</c:v>
                </c:pt>
                <c:pt idx="18290">
                  <c:v>15.698378999999999</c:v>
                </c:pt>
                <c:pt idx="18291">
                  <c:v>15.692421899999999</c:v>
                </c:pt>
                <c:pt idx="18292">
                  <c:v>15.6867383</c:v>
                </c:pt>
                <c:pt idx="18293">
                  <c:v>15.681328199999999</c:v>
                </c:pt>
                <c:pt idx="18294">
                  <c:v>15.6764747</c:v>
                </c:pt>
                <c:pt idx="18295">
                  <c:v>15.6710645</c:v>
                </c:pt>
                <c:pt idx="18296">
                  <c:v>15.665918</c:v>
                </c:pt>
                <c:pt idx="18297">
                  <c:v>15.6607618</c:v>
                </c:pt>
                <c:pt idx="18298">
                  <c:v>15.6561621</c:v>
                </c:pt>
                <c:pt idx="18299">
                  <c:v>15.6515723</c:v>
                </c:pt>
                <c:pt idx="18300">
                  <c:v>15.6472461</c:v>
                </c:pt>
                <c:pt idx="18301">
                  <c:v>15.6429492</c:v>
                </c:pt>
                <c:pt idx="18302">
                  <c:v>15.6386328</c:v>
                </c:pt>
                <c:pt idx="18303">
                  <c:v>15.6348731</c:v>
                </c:pt>
                <c:pt idx="18304">
                  <c:v>15.631396499999999</c:v>
                </c:pt>
                <c:pt idx="18305">
                  <c:v>15.628525399999999</c:v>
                </c:pt>
                <c:pt idx="18306">
                  <c:v>15.6254004</c:v>
                </c:pt>
                <c:pt idx="18307">
                  <c:v>15.622871099999999</c:v>
                </c:pt>
                <c:pt idx="18308">
                  <c:v>15.620947299999999</c:v>
                </c:pt>
                <c:pt idx="18309">
                  <c:v>15.6196094</c:v>
                </c:pt>
                <c:pt idx="18310">
                  <c:v>15.618310599999999</c:v>
                </c:pt>
                <c:pt idx="18311">
                  <c:v>15.6164649</c:v>
                </c:pt>
                <c:pt idx="18312">
                  <c:v>15.6149512</c:v>
                </c:pt>
                <c:pt idx="18313">
                  <c:v>15.6134766</c:v>
                </c:pt>
                <c:pt idx="18314">
                  <c:v>15.6123438</c:v>
                </c:pt>
                <c:pt idx="18315">
                  <c:v>15.610976600000001</c:v>
                </c:pt>
                <c:pt idx="18316">
                  <c:v>15.6099414</c:v>
                </c:pt>
                <c:pt idx="18317">
                  <c:v>15.6094922</c:v>
                </c:pt>
                <c:pt idx="18318">
                  <c:v>15.6088086</c:v>
                </c:pt>
                <c:pt idx="18319">
                  <c:v>15.6087305</c:v>
                </c:pt>
                <c:pt idx="18320">
                  <c:v>15.609267600000001</c:v>
                </c:pt>
                <c:pt idx="18321">
                  <c:v>15.610712899999999</c:v>
                </c:pt>
                <c:pt idx="18322">
                  <c:v>15.612216800000001</c:v>
                </c:pt>
                <c:pt idx="18323">
                  <c:v>15.614043000000001</c:v>
                </c:pt>
                <c:pt idx="18324">
                  <c:v>15.6159082</c:v>
                </c:pt>
                <c:pt idx="18325">
                  <c:v>15.617812499999999</c:v>
                </c:pt>
                <c:pt idx="18326">
                  <c:v>15.619482400000001</c:v>
                </c:pt>
                <c:pt idx="18327">
                  <c:v>15.6223242</c:v>
                </c:pt>
                <c:pt idx="18328">
                  <c:v>15.6255176</c:v>
                </c:pt>
                <c:pt idx="18329">
                  <c:v>15.6296094</c:v>
                </c:pt>
                <c:pt idx="18330">
                  <c:v>15.634033199999999</c:v>
                </c:pt>
                <c:pt idx="18331">
                  <c:v>15.638779299999999</c:v>
                </c:pt>
                <c:pt idx="18332">
                  <c:v>15.643584000000001</c:v>
                </c:pt>
                <c:pt idx="18333">
                  <c:v>15.648125</c:v>
                </c:pt>
                <c:pt idx="18334">
                  <c:v>15.6529981</c:v>
                </c:pt>
                <c:pt idx="18335">
                  <c:v>15.6573438</c:v>
                </c:pt>
                <c:pt idx="18336">
                  <c:v>15.6611426</c:v>
                </c:pt>
                <c:pt idx="18337">
                  <c:v>15.664668000000001</c:v>
                </c:pt>
                <c:pt idx="18338">
                  <c:v>15.668779300000001</c:v>
                </c:pt>
                <c:pt idx="18339">
                  <c:v>15.672636799999999</c:v>
                </c:pt>
                <c:pt idx="18340">
                  <c:v>15.6762207</c:v>
                </c:pt>
                <c:pt idx="18341">
                  <c:v>15.679531300000001</c:v>
                </c:pt>
                <c:pt idx="18342">
                  <c:v>15.683115300000001</c:v>
                </c:pt>
                <c:pt idx="18343">
                  <c:v>15.687578200000001</c:v>
                </c:pt>
                <c:pt idx="18344">
                  <c:v>15.6923145</c:v>
                </c:pt>
                <c:pt idx="18345">
                  <c:v>15.6973243</c:v>
                </c:pt>
                <c:pt idx="18346">
                  <c:v>15.7023048</c:v>
                </c:pt>
                <c:pt idx="18347">
                  <c:v>15.7072755</c:v>
                </c:pt>
                <c:pt idx="18348">
                  <c:v>15.7125196</c:v>
                </c:pt>
                <c:pt idx="18349">
                  <c:v>15.7177735</c:v>
                </c:pt>
                <c:pt idx="18350">
                  <c:v>15.723603600000001</c:v>
                </c:pt>
                <c:pt idx="18351">
                  <c:v>15.7291407</c:v>
                </c:pt>
                <c:pt idx="18352">
                  <c:v>15.734970799999999</c:v>
                </c:pt>
                <c:pt idx="18353">
                  <c:v>15.739922</c:v>
                </c:pt>
                <c:pt idx="18354">
                  <c:v>15.7448634</c:v>
                </c:pt>
                <c:pt idx="18355">
                  <c:v>15.7492091</c:v>
                </c:pt>
                <c:pt idx="18356">
                  <c:v>15.753828199999999</c:v>
                </c:pt>
                <c:pt idx="18357">
                  <c:v>15.759003999999999</c:v>
                </c:pt>
                <c:pt idx="18358">
                  <c:v>15.7644337</c:v>
                </c:pt>
                <c:pt idx="18359">
                  <c:v>15.7692677</c:v>
                </c:pt>
                <c:pt idx="18360">
                  <c:v>15.774062600000001</c:v>
                </c:pt>
                <c:pt idx="18361">
                  <c:v>15.778261799999999</c:v>
                </c:pt>
                <c:pt idx="18362">
                  <c:v>15.782148599999999</c:v>
                </c:pt>
                <c:pt idx="18363">
                  <c:v>15.7854396</c:v>
                </c:pt>
                <c:pt idx="18364">
                  <c:v>15.788994300000001</c:v>
                </c:pt>
                <c:pt idx="18365">
                  <c:v>15.7930861</c:v>
                </c:pt>
                <c:pt idx="18366">
                  <c:v>15.7968654</c:v>
                </c:pt>
                <c:pt idx="18367">
                  <c:v>15.801201300000001</c:v>
                </c:pt>
                <c:pt idx="18368">
                  <c:v>15.8060939</c:v>
                </c:pt>
                <c:pt idx="18369">
                  <c:v>15.811250100000001</c:v>
                </c:pt>
                <c:pt idx="18370">
                  <c:v>15.8160744</c:v>
                </c:pt>
                <c:pt idx="18371">
                  <c:v>15.8208693</c:v>
                </c:pt>
                <c:pt idx="18372">
                  <c:v>15.8256642</c:v>
                </c:pt>
                <c:pt idx="18373">
                  <c:v>15.830459100000001</c:v>
                </c:pt>
                <c:pt idx="18374">
                  <c:v>15.834961099999999</c:v>
                </c:pt>
                <c:pt idx="18375">
                  <c:v>15.8385841</c:v>
                </c:pt>
                <c:pt idx="18376">
                  <c:v>15.8419142</c:v>
                </c:pt>
                <c:pt idx="18377">
                  <c:v>15.8449513</c:v>
                </c:pt>
                <c:pt idx="18378">
                  <c:v>15.848310700000001</c:v>
                </c:pt>
                <c:pt idx="18379">
                  <c:v>15.8516505</c:v>
                </c:pt>
                <c:pt idx="18380">
                  <c:v>15.8550197</c:v>
                </c:pt>
                <c:pt idx="18381">
                  <c:v>15.8581252</c:v>
                </c:pt>
                <c:pt idx="18382">
                  <c:v>15.860918099999999</c:v>
                </c:pt>
                <c:pt idx="18383">
                  <c:v>15.863691599999999</c:v>
                </c:pt>
                <c:pt idx="18384">
                  <c:v>15.8661525</c:v>
                </c:pt>
                <c:pt idx="18385">
                  <c:v>15.869199399999999</c:v>
                </c:pt>
                <c:pt idx="18386">
                  <c:v>15.872226700000001</c:v>
                </c:pt>
                <c:pt idx="18387">
                  <c:v>15.876162300000001</c:v>
                </c:pt>
                <c:pt idx="18388">
                  <c:v>15.880439600000001</c:v>
                </c:pt>
                <c:pt idx="18389">
                  <c:v>15.8844923</c:v>
                </c:pt>
                <c:pt idx="18390">
                  <c:v>15.888320500000001</c:v>
                </c:pt>
                <c:pt idx="18391">
                  <c:v>15.8924904</c:v>
                </c:pt>
                <c:pt idx="18392">
                  <c:v>15.8964357</c:v>
                </c:pt>
                <c:pt idx="18393">
                  <c:v>15.9007228</c:v>
                </c:pt>
                <c:pt idx="18394">
                  <c:v>15.9056446</c:v>
                </c:pt>
                <c:pt idx="18395">
                  <c:v>15.911191499999999</c:v>
                </c:pt>
                <c:pt idx="18396">
                  <c:v>15.9167872</c:v>
                </c:pt>
                <c:pt idx="18397">
                  <c:v>15.922470799999999</c:v>
                </c:pt>
                <c:pt idx="18398">
                  <c:v>15.9284962</c:v>
                </c:pt>
                <c:pt idx="18399">
                  <c:v>15.934863399999999</c:v>
                </c:pt>
                <c:pt idx="18400">
                  <c:v>15.941279400000001</c:v>
                </c:pt>
                <c:pt idx="18401">
                  <c:v>15.9474708</c:v>
                </c:pt>
                <c:pt idx="18402">
                  <c:v>15.954316499999999</c:v>
                </c:pt>
                <c:pt idx="18403">
                  <c:v>15.961504</c:v>
                </c:pt>
                <c:pt idx="18404">
                  <c:v>15.9692872</c:v>
                </c:pt>
                <c:pt idx="18405">
                  <c:v>15.977685599999999</c:v>
                </c:pt>
                <c:pt idx="18406">
                  <c:v>15.986425799999999</c:v>
                </c:pt>
                <c:pt idx="18407">
                  <c:v>15.995791000000001</c:v>
                </c:pt>
                <c:pt idx="18408">
                  <c:v>16.005790999999999</c:v>
                </c:pt>
                <c:pt idx="18409">
                  <c:v>16.016757800000001</c:v>
                </c:pt>
                <c:pt idx="18410">
                  <c:v>16.0280469</c:v>
                </c:pt>
                <c:pt idx="18411">
                  <c:v>16.039970700000001</c:v>
                </c:pt>
                <c:pt idx="18412">
                  <c:v>16.0522168</c:v>
                </c:pt>
                <c:pt idx="18413">
                  <c:v>16.0647558</c:v>
                </c:pt>
                <c:pt idx="18414">
                  <c:v>16.077929699999999</c:v>
                </c:pt>
                <c:pt idx="18415">
                  <c:v>16.0917578</c:v>
                </c:pt>
                <c:pt idx="18416">
                  <c:v>16.106533200000001</c:v>
                </c:pt>
                <c:pt idx="18417">
                  <c:v>16.121357400000001</c:v>
                </c:pt>
                <c:pt idx="18418">
                  <c:v>16.136816400000001</c:v>
                </c:pt>
                <c:pt idx="18419">
                  <c:v>16.151679600000001</c:v>
                </c:pt>
                <c:pt idx="18420">
                  <c:v>16.165927700000001</c:v>
                </c:pt>
                <c:pt idx="18421">
                  <c:v>16.180156199999999</c:v>
                </c:pt>
                <c:pt idx="18422">
                  <c:v>16.194638600000001</c:v>
                </c:pt>
                <c:pt idx="18423">
                  <c:v>16.209091799999999</c:v>
                </c:pt>
                <c:pt idx="18424">
                  <c:v>16.224111300000001</c:v>
                </c:pt>
                <c:pt idx="18425">
                  <c:v>16.2391015</c:v>
                </c:pt>
                <c:pt idx="18426">
                  <c:v>16.253476500000001</c:v>
                </c:pt>
                <c:pt idx="18427">
                  <c:v>16.267509700000002</c:v>
                </c:pt>
                <c:pt idx="18428">
                  <c:v>16.2815136</c:v>
                </c:pt>
                <c:pt idx="18429">
                  <c:v>16.295488200000001</c:v>
                </c:pt>
                <c:pt idx="18430">
                  <c:v>16.309433599999998</c:v>
                </c:pt>
                <c:pt idx="18431">
                  <c:v>16.323076100000002</c:v>
                </c:pt>
                <c:pt idx="18432">
                  <c:v>16.336689400000001</c:v>
                </c:pt>
                <c:pt idx="18433">
                  <c:v>16.350556600000001</c:v>
                </c:pt>
                <c:pt idx="18434">
                  <c:v>16.363808599999999</c:v>
                </c:pt>
                <c:pt idx="18435">
                  <c:v>16.377031200000001</c:v>
                </c:pt>
                <c:pt idx="18436">
                  <c:v>16.389970699999999</c:v>
                </c:pt>
                <c:pt idx="18437">
                  <c:v>16.4025879</c:v>
                </c:pt>
                <c:pt idx="18438">
                  <c:v>16.4148633</c:v>
                </c:pt>
                <c:pt idx="18439">
                  <c:v>16.427421899999999</c:v>
                </c:pt>
                <c:pt idx="18440">
                  <c:v>16.439365200000001</c:v>
                </c:pt>
                <c:pt idx="18441">
                  <c:v>16.450029300000001</c:v>
                </c:pt>
                <c:pt idx="18442">
                  <c:v>16.459736299999999</c:v>
                </c:pt>
                <c:pt idx="18443">
                  <c:v>16.468808599999999</c:v>
                </c:pt>
                <c:pt idx="18444">
                  <c:v>16.476923800000002</c:v>
                </c:pt>
                <c:pt idx="18445">
                  <c:v>16.484707</c:v>
                </c:pt>
                <c:pt idx="18446">
                  <c:v>16.492167999999999</c:v>
                </c:pt>
                <c:pt idx="18447">
                  <c:v>16.4989551</c:v>
                </c:pt>
                <c:pt idx="18448">
                  <c:v>16.504482400000001</c:v>
                </c:pt>
                <c:pt idx="18449">
                  <c:v>16.509658200000001</c:v>
                </c:pt>
                <c:pt idx="18450">
                  <c:v>16.5145117</c:v>
                </c:pt>
                <c:pt idx="18451">
                  <c:v>16.519648400000001</c:v>
                </c:pt>
                <c:pt idx="18452">
                  <c:v>16.524453099999999</c:v>
                </c:pt>
                <c:pt idx="18453">
                  <c:v>16.5286133</c:v>
                </c:pt>
                <c:pt idx="18454">
                  <c:v>16.5324609</c:v>
                </c:pt>
                <c:pt idx="18455">
                  <c:v>16.535996099999998</c:v>
                </c:pt>
                <c:pt idx="18456">
                  <c:v>16.538593800000001</c:v>
                </c:pt>
                <c:pt idx="18457">
                  <c:v>16.541191399999999</c:v>
                </c:pt>
                <c:pt idx="18458">
                  <c:v>16.543457</c:v>
                </c:pt>
                <c:pt idx="18459">
                  <c:v>16.546347699999998</c:v>
                </c:pt>
                <c:pt idx="18460">
                  <c:v>16.548925799999999</c:v>
                </c:pt>
                <c:pt idx="18461">
                  <c:v>16.551132800000001</c:v>
                </c:pt>
                <c:pt idx="18462">
                  <c:v>16.5530273</c:v>
                </c:pt>
                <c:pt idx="18463">
                  <c:v>16.554589799999999</c:v>
                </c:pt>
                <c:pt idx="18464">
                  <c:v>16.555839800000001</c:v>
                </c:pt>
                <c:pt idx="18465">
                  <c:v>16.5567773</c:v>
                </c:pt>
                <c:pt idx="18466">
                  <c:v>16.557695299999999</c:v>
                </c:pt>
                <c:pt idx="18467">
                  <c:v>16.558613300000001</c:v>
                </c:pt>
                <c:pt idx="18468">
                  <c:v>16.558886699999999</c:v>
                </c:pt>
                <c:pt idx="18469">
                  <c:v>16.558847700000001</c:v>
                </c:pt>
                <c:pt idx="18470">
                  <c:v>16.559433599999998</c:v>
                </c:pt>
                <c:pt idx="18471">
                  <c:v>16.5593945</c:v>
                </c:pt>
                <c:pt idx="18472">
                  <c:v>16.559023400000001</c:v>
                </c:pt>
                <c:pt idx="18473">
                  <c:v>16.558652299999999</c:v>
                </c:pt>
                <c:pt idx="18474">
                  <c:v>16.5582812</c:v>
                </c:pt>
                <c:pt idx="18475">
                  <c:v>16.558222700000002</c:v>
                </c:pt>
                <c:pt idx="18476">
                  <c:v>16.558789099999998</c:v>
                </c:pt>
                <c:pt idx="18477">
                  <c:v>16.559667999999999</c:v>
                </c:pt>
                <c:pt idx="18478">
                  <c:v>16.560234399999999</c:v>
                </c:pt>
                <c:pt idx="18479">
                  <c:v>16.5608203</c:v>
                </c:pt>
                <c:pt idx="18480">
                  <c:v>16.561718800000001</c:v>
                </c:pt>
                <c:pt idx="18481">
                  <c:v>16.562617199999998</c:v>
                </c:pt>
                <c:pt idx="18482">
                  <c:v>16.562890599999999</c:v>
                </c:pt>
                <c:pt idx="18483">
                  <c:v>16.562539099999999</c:v>
                </c:pt>
                <c:pt idx="18484">
                  <c:v>16.563124999999999</c:v>
                </c:pt>
                <c:pt idx="18485">
                  <c:v>16.5640234</c:v>
                </c:pt>
                <c:pt idx="18486">
                  <c:v>16.564921900000002</c:v>
                </c:pt>
                <c:pt idx="18487">
                  <c:v>16.565820299999999</c:v>
                </c:pt>
                <c:pt idx="18488">
                  <c:v>16.567031199999999</c:v>
                </c:pt>
                <c:pt idx="18489">
                  <c:v>16.567617200000001</c:v>
                </c:pt>
                <c:pt idx="18490">
                  <c:v>16.569140600000001</c:v>
                </c:pt>
                <c:pt idx="18491">
                  <c:v>16.570039099999999</c:v>
                </c:pt>
                <c:pt idx="18492">
                  <c:v>16.571249999999999</c:v>
                </c:pt>
                <c:pt idx="18493">
                  <c:v>16.572519499999999</c:v>
                </c:pt>
                <c:pt idx="18494">
                  <c:v>16.573789099999999</c:v>
                </c:pt>
                <c:pt idx="18495">
                  <c:v>16.575058599999998</c:v>
                </c:pt>
                <c:pt idx="18496">
                  <c:v>16.576328100000001</c:v>
                </c:pt>
                <c:pt idx="18497">
                  <c:v>16.577910200000002</c:v>
                </c:pt>
                <c:pt idx="18498">
                  <c:v>16.579511700000001</c:v>
                </c:pt>
                <c:pt idx="18499">
                  <c:v>16.580488299999999</c:v>
                </c:pt>
                <c:pt idx="18500">
                  <c:v>16.581777299999999</c:v>
                </c:pt>
                <c:pt idx="18501">
                  <c:v>16.5830664</c:v>
                </c:pt>
                <c:pt idx="18502">
                  <c:v>16.583418000000002</c:v>
                </c:pt>
                <c:pt idx="18503">
                  <c:v>16.583789100000001</c:v>
                </c:pt>
                <c:pt idx="18504">
                  <c:v>16.584785199999999</c:v>
                </c:pt>
                <c:pt idx="18505">
                  <c:v>16.5867383</c:v>
                </c:pt>
                <c:pt idx="18506">
                  <c:v>16.589316400000001</c:v>
                </c:pt>
                <c:pt idx="18507">
                  <c:v>16.591269499999999</c:v>
                </c:pt>
                <c:pt idx="18508">
                  <c:v>16.592617199999999</c:v>
                </c:pt>
                <c:pt idx="18509">
                  <c:v>16.593339799999999</c:v>
                </c:pt>
                <c:pt idx="18510">
                  <c:v>16.59375</c:v>
                </c:pt>
                <c:pt idx="18511">
                  <c:v>16.594472700000001</c:v>
                </c:pt>
                <c:pt idx="18512">
                  <c:v>16.5955078</c:v>
                </c:pt>
                <c:pt idx="18513">
                  <c:v>16.596543</c:v>
                </c:pt>
                <c:pt idx="18514">
                  <c:v>16.597890599999999</c:v>
                </c:pt>
                <c:pt idx="18515">
                  <c:v>16.599863299999999</c:v>
                </c:pt>
                <c:pt idx="18516">
                  <c:v>16.600918</c:v>
                </c:pt>
                <c:pt idx="18517">
                  <c:v>16.601972700000001</c:v>
                </c:pt>
                <c:pt idx="18518">
                  <c:v>16.603027300000001</c:v>
                </c:pt>
                <c:pt idx="18519">
                  <c:v>16.604081999999998</c:v>
                </c:pt>
                <c:pt idx="18520">
                  <c:v>16.604824199999999</c:v>
                </c:pt>
                <c:pt idx="18521">
                  <c:v>16.6058789</c:v>
                </c:pt>
                <c:pt idx="18522">
                  <c:v>16.605996099999999</c:v>
                </c:pt>
                <c:pt idx="18523">
                  <c:v>16.605800800000001</c:v>
                </c:pt>
                <c:pt idx="18524">
                  <c:v>16.6049805</c:v>
                </c:pt>
                <c:pt idx="18525">
                  <c:v>16.604472699999999</c:v>
                </c:pt>
                <c:pt idx="18526">
                  <c:v>16.6042773</c:v>
                </c:pt>
                <c:pt idx="18527">
                  <c:v>16.603769499999999</c:v>
                </c:pt>
                <c:pt idx="18528">
                  <c:v>16.603261700000001</c:v>
                </c:pt>
                <c:pt idx="18529">
                  <c:v>16.6021289</c:v>
                </c:pt>
                <c:pt idx="18530">
                  <c:v>16.601269500000001</c:v>
                </c:pt>
                <c:pt idx="18531">
                  <c:v>16.601035199999998</c:v>
                </c:pt>
                <c:pt idx="18532">
                  <c:v>16.600800799999998</c:v>
                </c:pt>
                <c:pt idx="18533">
                  <c:v>16.600253899999998</c:v>
                </c:pt>
                <c:pt idx="18534">
                  <c:v>16.600019499999998</c:v>
                </c:pt>
                <c:pt idx="18535">
                  <c:v>16.599433600000001</c:v>
                </c:pt>
                <c:pt idx="18536">
                  <c:v>16.598222700000001</c:v>
                </c:pt>
                <c:pt idx="18537">
                  <c:v>16.596347699999999</c:v>
                </c:pt>
                <c:pt idx="18538">
                  <c:v>16.594160200000001</c:v>
                </c:pt>
                <c:pt idx="18539">
                  <c:v>16.592265600000001</c:v>
                </c:pt>
                <c:pt idx="18540">
                  <c:v>16.590332</c:v>
                </c:pt>
                <c:pt idx="18541">
                  <c:v>16.588710899999999</c:v>
                </c:pt>
                <c:pt idx="18542">
                  <c:v>16.587402300000001</c:v>
                </c:pt>
                <c:pt idx="18543">
                  <c:v>16.5854687</c:v>
                </c:pt>
                <c:pt idx="18544">
                  <c:v>16.582910200000001</c:v>
                </c:pt>
                <c:pt idx="18545">
                  <c:v>16.5803516</c:v>
                </c:pt>
                <c:pt idx="18546">
                  <c:v>16.577793</c:v>
                </c:pt>
                <c:pt idx="18547">
                  <c:v>16.5746094</c:v>
                </c:pt>
                <c:pt idx="18548">
                  <c:v>16.571699200000001</c:v>
                </c:pt>
                <c:pt idx="18549">
                  <c:v>16.5684766</c:v>
                </c:pt>
                <c:pt idx="18550">
                  <c:v>16.565253899999998</c:v>
                </c:pt>
                <c:pt idx="18551">
                  <c:v>16.562031300000001</c:v>
                </c:pt>
                <c:pt idx="18552">
                  <c:v>16.559433599999998</c:v>
                </c:pt>
                <c:pt idx="18553">
                  <c:v>16.556835899999999</c:v>
                </c:pt>
                <c:pt idx="18554">
                  <c:v>16.554550800000001</c:v>
                </c:pt>
                <c:pt idx="18555">
                  <c:v>16.552265599999998</c:v>
                </c:pt>
                <c:pt idx="18556">
                  <c:v>16.5506055</c:v>
                </c:pt>
                <c:pt idx="18557">
                  <c:v>16.548281200000002</c:v>
                </c:pt>
                <c:pt idx="18558">
                  <c:v>16.545312500000001</c:v>
                </c:pt>
                <c:pt idx="18559">
                  <c:v>16.542636699999999</c:v>
                </c:pt>
                <c:pt idx="18560">
                  <c:v>16.5399414</c:v>
                </c:pt>
                <c:pt idx="18561">
                  <c:v>16.537246100000001</c:v>
                </c:pt>
                <c:pt idx="18562">
                  <c:v>16.533632799999999</c:v>
                </c:pt>
                <c:pt idx="18563">
                  <c:v>16.529081999999999</c:v>
                </c:pt>
                <c:pt idx="18564">
                  <c:v>16.524218699999999</c:v>
                </c:pt>
                <c:pt idx="18565">
                  <c:v>16.5193555</c:v>
                </c:pt>
                <c:pt idx="18566">
                  <c:v>16.5141797</c:v>
                </c:pt>
                <c:pt idx="18567">
                  <c:v>16.509316399999999</c:v>
                </c:pt>
                <c:pt idx="18568">
                  <c:v>16.505058600000002</c:v>
                </c:pt>
                <c:pt idx="18569">
                  <c:v>16.500195300000001</c:v>
                </c:pt>
                <c:pt idx="18570">
                  <c:v>16.495019500000001</c:v>
                </c:pt>
                <c:pt idx="18571">
                  <c:v>16.4895703</c:v>
                </c:pt>
                <c:pt idx="18572">
                  <c:v>16.4844531</c:v>
                </c:pt>
                <c:pt idx="18573">
                  <c:v>16.479023399999999</c:v>
                </c:pt>
                <c:pt idx="18574">
                  <c:v>16.473281199999999</c:v>
                </c:pt>
                <c:pt idx="18575">
                  <c:v>16.4675391</c:v>
                </c:pt>
                <c:pt idx="18576">
                  <c:v>16.4617969</c:v>
                </c:pt>
                <c:pt idx="18577">
                  <c:v>16.4557422</c:v>
                </c:pt>
                <c:pt idx="18578">
                  <c:v>16.449375</c:v>
                </c:pt>
                <c:pt idx="18579">
                  <c:v>16.4430078</c:v>
                </c:pt>
                <c:pt idx="18580">
                  <c:v>16.436347699999999</c:v>
                </c:pt>
                <c:pt idx="18581">
                  <c:v>16.430292999999999</c:v>
                </c:pt>
                <c:pt idx="18582">
                  <c:v>16.424218799999998</c:v>
                </c:pt>
                <c:pt idx="18583">
                  <c:v>16.417832000000001</c:v>
                </c:pt>
                <c:pt idx="18584">
                  <c:v>16.410820300000001</c:v>
                </c:pt>
                <c:pt idx="18585">
                  <c:v>16.403496100000002</c:v>
                </c:pt>
                <c:pt idx="18586">
                  <c:v>16.395859399999999</c:v>
                </c:pt>
                <c:pt idx="18587">
                  <c:v>16.3885352</c:v>
                </c:pt>
                <c:pt idx="18588">
                  <c:v>16.3802734</c:v>
                </c:pt>
                <c:pt idx="18589">
                  <c:v>16.3720313</c:v>
                </c:pt>
                <c:pt idx="18590">
                  <c:v>16.364121099999998</c:v>
                </c:pt>
                <c:pt idx="18591">
                  <c:v>16.356230499999999</c:v>
                </c:pt>
                <c:pt idx="18592">
                  <c:v>16.3480664</c:v>
                </c:pt>
                <c:pt idx="18593">
                  <c:v>16.340214799999998</c:v>
                </c:pt>
                <c:pt idx="18594">
                  <c:v>16.3329883</c:v>
                </c:pt>
                <c:pt idx="18595">
                  <c:v>16.3266797</c:v>
                </c:pt>
                <c:pt idx="18596">
                  <c:v>16.320976600000002</c:v>
                </c:pt>
                <c:pt idx="18597">
                  <c:v>16.315585899999999</c:v>
                </c:pt>
                <c:pt idx="18598">
                  <c:v>16.310800799999999</c:v>
                </c:pt>
                <c:pt idx="18599">
                  <c:v>16.305742200000001</c:v>
                </c:pt>
                <c:pt idx="18600">
                  <c:v>16.300097699999998</c:v>
                </c:pt>
                <c:pt idx="18601">
                  <c:v>16.295078100000001</c:v>
                </c:pt>
                <c:pt idx="18602">
                  <c:v>16.290371100000002</c:v>
                </c:pt>
                <c:pt idx="18603">
                  <c:v>16.286249999999999</c:v>
                </c:pt>
                <c:pt idx="18604">
                  <c:v>16.2821289</c:v>
                </c:pt>
                <c:pt idx="18605">
                  <c:v>16.2786133</c:v>
                </c:pt>
                <c:pt idx="18606">
                  <c:v>16.275703100000001</c:v>
                </c:pt>
                <c:pt idx="18607">
                  <c:v>16.273398400000001</c:v>
                </c:pt>
                <c:pt idx="18608">
                  <c:v>16.271406299999999</c:v>
                </c:pt>
                <c:pt idx="18609">
                  <c:v>16.2700195</c:v>
                </c:pt>
                <c:pt idx="18610">
                  <c:v>16.268945299999999</c:v>
                </c:pt>
                <c:pt idx="18611">
                  <c:v>16.2681836</c:v>
                </c:pt>
                <c:pt idx="18612">
                  <c:v>16.267734399999998</c:v>
                </c:pt>
                <c:pt idx="18613">
                  <c:v>16.266992200000001</c:v>
                </c:pt>
                <c:pt idx="18614">
                  <c:v>16.265976599999998</c:v>
                </c:pt>
                <c:pt idx="18615">
                  <c:v>16.265273400000002</c:v>
                </c:pt>
                <c:pt idx="18616">
                  <c:v>16.265175800000002</c:v>
                </c:pt>
                <c:pt idx="18617">
                  <c:v>16.265683599999999</c:v>
                </c:pt>
                <c:pt idx="18618">
                  <c:v>16.2665039</c:v>
                </c:pt>
                <c:pt idx="18619">
                  <c:v>16.267324200000001</c:v>
                </c:pt>
                <c:pt idx="18620">
                  <c:v>16.268769500000001</c:v>
                </c:pt>
                <c:pt idx="18621">
                  <c:v>16.270527300000001</c:v>
                </c:pt>
                <c:pt idx="18622">
                  <c:v>16.2719922</c:v>
                </c:pt>
                <c:pt idx="18623">
                  <c:v>16.273164099999999</c:v>
                </c:pt>
                <c:pt idx="18624">
                  <c:v>16.2746289</c:v>
                </c:pt>
                <c:pt idx="18625">
                  <c:v>16.276093800000002</c:v>
                </c:pt>
                <c:pt idx="18626">
                  <c:v>16.277558599999999</c:v>
                </c:pt>
                <c:pt idx="18627">
                  <c:v>16.278437499999999</c:v>
                </c:pt>
                <c:pt idx="18628">
                  <c:v>16.278730500000002</c:v>
                </c:pt>
                <c:pt idx="18629">
                  <c:v>16.2790234</c:v>
                </c:pt>
                <c:pt idx="18630">
                  <c:v>16.278730500000002</c:v>
                </c:pt>
                <c:pt idx="18631">
                  <c:v>16.2790234</c:v>
                </c:pt>
                <c:pt idx="18632">
                  <c:v>16.2799023</c:v>
                </c:pt>
                <c:pt idx="18633">
                  <c:v>16.281074199999999</c:v>
                </c:pt>
                <c:pt idx="18634">
                  <c:v>16.282246099999998</c:v>
                </c:pt>
                <c:pt idx="18635">
                  <c:v>16.283124999999998</c:v>
                </c:pt>
                <c:pt idx="18636">
                  <c:v>16.284003899999998</c:v>
                </c:pt>
                <c:pt idx="18637">
                  <c:v>16.284296900000001</c:v>
                </c:pt>
                <c:pt idx="18638">
                  <c:v>16.284003899999998</c:v>
                </c:pt>
                <c:pt idx="18639">
                  <c:v>16.283124999999998</c:v>
                </c:pt>
                <c:pt idx="18640">
                  <c:v>16.282246099999998</c:v>
                </c:pt>
                <c:pt idx="18641">
                  <c:v>16.280781300000001</c:v>
                </c:pt>
                <c:pt idx="18642">
                  <c:v>16.279609399999998</c:v>
                </c:pt>
                <c:pt idx="18643">
                  <c:v>16.278730500000002</c:v>
                </c:pt>
                <c:pt idx="18644">
                  <c:v>16.277851600000002</c:v>
                </c:pt>
                <c:pt idx="18645">
                  <c:v>16.276972700000002</c:v>
                </c:pt>
                <c:pt idx="18646">
                  <c:v>16.276679699999999</c:v>
                </c:pt>
                <c:pt idx="18647">
                  <c:v>16.2763867</c:v>
                </c:pt>
                <c:pt idx="18648">
                  <c:v>16.2755078</c:v>
                </c:pt>
                <c:pt idx="18649">
                  <c:v>16.274042999999999</c:v>
                </c:pt>
                <c:pt idx="18650">
                  <c:v>16.2728711</c:v>
                </c:pt>
                <c:pt idx="18651">
                  <c:v>16.2716992</c:v>
                </c:pt>
                <c:pt idx="18652">
                  <c:v>16.270527300000001</c:v>
                </c:pt>
                <c:pt idx="18653">
                  <c:v>16.269648400000001</c:v>
                </c:pt>
                <c:pt idx="18654">
                  <c:v>16.2690625</c:v>
                </c:pt>
                <c:pt idx="18655">
                  <c:v>16.268769500000001</c:v>
                </c:pt>
                <c:pt idx="18656">
                  <c:v>16.268769500000001</c:v>
                </c:pt>
                <c:pt idx="18657">
                  <c:v>16.268769500000001</c:v>
                </c:pt>
                <c:pt idx="18658">
                  <c:v>16.2690625</c:v>
                </c:pt>
                <c:pt idx="18659">
                  <c:v>16.2699414</c:v>
                </c:pt>
                <c:pt idx="18660">
                  <c:v>16.271093799999999</c:v>
                </c:pt>
                <c:pt idx="18661">
                  <c:v>16.2722461</c:v>
                </c:pt>
                <c:pt idx="18662">
                  <c:v>16.273691400000001</c:v>
                </c:pt>
                <c:pt idx="18663">
                  <c:v>16.2745508</c:v>
                </c:pt>
                <c:pt idx="18664">
                  <c:v>16.2751172</c:v>
                </c:pt>
                <c:pt idx="18665">
                  <c:v>16.2750977</c:v>
                </c:pt>
                <c:pt idx="18666">
                  <c:v>16.275371100000001</c:v>
                </c:pt>
                <c:pt idx="18667">
                  <c:v>16.2753516</c:v>
                </c:pt>
                <c:pt idx="18668">
                  <c:v>16.275331999999999</c:v>
                </c:pt>
                <c:pt idx="18669">
                  <c:v>16.275605500000001</c:v>
                </c:pt>
                <c:pt idx="18670">
                  <c:v>16.276171900000001</c:v>
                </c:pt>
                <c:pt idx="18671">
                  <c:v>16.277031300000001</c:v>
                </c:pt>
                <c:pt idx="18672">
                  <c:v>16.278183599999998</c:v>
                </c:pt>
                <c:pt idx="18673">
                  <c:v>16.279921900000002</c:v>
                </c:pt>
                <c:pt idx="18674">
                  <c:v>16.281074199999999</c:v>
                </c:pt>
                <c:pt idx="18675">
                  <c:v>16.281621099999999</c:v>
                </c:pt>
                <c:pt idx="18676">
                  <c:v>16.282148400000001</c:v>
                </c:pt>
                <c:pt idx="18677">
                  <c:v>16.2823633</c:v>
                </c:pt>
                <c:pt idx="18678">
                  <c:v>16.281972700000001</c:v>
                </c:pt>
                <c:pt idx="18679">
                  <c:v>16.2815625</c:v>
                </c:pt>
                <c:pt idx="18680">
                  <c:v>16.281445300000001</c:v>
                </c:pt>
                <c:pt idx="18681">
                  <c:v>16.281298799999998</c:v>
                </c:pt>
                <c:pt idx="18682">
                  <c:v>16.2808496</c:v>
                </c:pt>
                <c:pt idx="18683">
                  <c:v>16.280380900000001</c:v>
                </c:pt>
                <c:pt idx="18684">
                  <c:v>16.279872999999998</c:v>
                </c:pt>
                <c:pt idx="18685">
                  <c:v>16.2787793</c:v>
                </c:pt>
                <c:pt idx="18686">
                  <c:v>16.2776855</c:v>
                </c:pt>
                <c:pt idx="18687">
                  <c:v>16.276591799999998</c:v>
                </c:pt>
                <c:pt idx="18688">
                  <c:v>16.275205100000001</c:v>
                </c:pt>
                <c:pt idx="18689">
                  <c:v>16.273496099999999</c:v>
                </c:pt>
                <c:pt idx="18690">
                  <c:v>16.2708789</c:v>
                </c:pt>
                <c:pt idx="18691">
                  <c:v>16.267656200000001</c:v>
                </c:pt>
                <c:pt idx="18692">
                  <c:v>16.264453100000001</c:v>
                </c:pt>
                <c:pt idx="18693">
                  <c:v>16.261210899999998</c:v>
                </c:pt>
                <c:pt idx="18694">
                  <c:v>16.257929699999998</c:v>
                </c:pt>
                <c:pt idx="18695">
                  <c:v>16.254619099999999</c:v>
                </c:pt>
                <c:pt idx="18696">
                  <c:v>16.250693299999998</c:v>
                </c:pt>
                <c:pt idx="18697">
                  <c:v>16.247021400000001</c:v>
                </c:pt>
                <c:pt idx="18698">
                  <c:v>16.242744099999999</c:v>
                </c:pt>
                <c:pt idx="18699">
                  <c:v>16.2384375</c:v>
                </c:pt>
                <c:pt idx="18700">
                  <c:v>16.2340917</c:v>
                </c:pt>
                <c:pt idx="18701">
                  <c:v>16.229423799999999</c:v>
                </c:pt>
                <c:pt idx="18702">
                  <c:v>16.2244335</c:v>
                </c:pt>
                <c:pt idx="18703">
                  <c:v>16.2194042</c:v>
                </c:pt>
                <c:pt idx="18704">
                  <c:v>16.2137499</c:v>
                </c:pt>
                <c:pt idx="18705">
                  <c:v>16.207187399999999</c:v>
                </c:pt>
                <c:pt idx="18706">
                  <c:v>16.2005956</c:v>
                </c:pt>
                <c:pt idx="18707">
                  <c:v>16.194316300000001</c:v>
                </c:pt>
                <c:pt idx="18708">
                  <c:v>16.188037000000001</c:v>
                </c:pt>
                <c:pt idx="18709">
                  <c:v>16.181767499999999</c:v>
                </c:pt>
                <c:pt idx="18710">
                  <c:v>16.175790899999999</c:v>
                </c:pt>
                <c:pt idx="18711">
                  <c:v>16.169814299999999</c:v>
                </c:pt>
                <c:pt idx="18712">
                  <c:v>16.163818200000001</c:v>
                </c:pt>
                <c:pt idx="18713">
                  <c:v>16.1584276</c:v>
                </c:pt>
                <c:pt idx="18714">
                  <c:v>16.152441199999998</c:v>
                </c:pt>
                <c:pt idx="18715">
                  <c:v>16.146454899999998</c:v>
                </c:pt>
                <c:pt idx="18716">
                  <c:v>16.140224400000001</c:v>
                </c:pt>
                <c:pt idx="18717">
                  <c:v>16.133964599999999</c:v>
                </c:pt>
                <c:pt idx="18718">
                  <c:v>16.127382600000001</c:v>
                </c:pt>
                <c:pt idx="18719">
                  <c:v>16.120478299999998</c:v>
                </c:pt>
                <c:pt idx="18720">
                  <c:v>16.1129392</c:v>
                </c:pt>
                <c:pt idx="18721">
                  <c:v>16.1060056</c:v>
                </c:pt>
                <c:pt idx="18722">
                  <c:v>16.099687299999999</c:v>
                </c:pt>
                <c:pt idx="18723">
                  <c:v>16.093378600000001</c:v>
                </c:pt>
                <c:pt idx="18724">
                  <c:v>16.086767300000002</c:v>
                </c:pt>
                <c:pt idx="18725">
                  <c:v>16.080175499999999</c:v>
                </c:pt>
                <c:pt idx="18726">
                  <c:v>16.073319999999999</c:v>
                </c:pt>
                <c:pt idx="18727">
                  <c:v>16.066786799999999</c:v>
                </c:pt>
                <c:pt idx="18728">
                  <c:v>16.060849300000001</c:v>
                </c:pt>
                <c:pt idx="18729">
                  <c:v>16.0546677</c:v>
                </c:pt>
                <c:pt idx="18730">
                  <c:v>16.048476300000001</c:v>
                </c:pt>
                <c:pt idx="18731">
                  <c:v>16.042587600000001</c:v>
                </c:pt>
                <c:pt idx="18732">
                  <c:v>16.036454800000001</c:v>
                </c:pt>
                <c:pt idx="18733">
                  <c:v>16.030624700000001</c:v>
                </c:pt>
                <c:pt idx="18734">
                  <c:v>16.0251169</c:v>
                </c:pt>
                <c:pt idx="18735">
                  <c:v>16.019364899999999</c:v>
                </c:pt>
                <c:pt idx="18736">
                  <c:v>16.013642300000001</c:v>
                </c:pt>
                <c:pt idx="18737">
                  <c:v>16.008222400000001</c:v>
                </c:pt>
                <c:pt idx="18738">
                  <c:v>16.003388399999999</c:v>
                </c:pt>
                <c:pt idx="18739">
                  <c:v>15.998232099999999</c:v>
                </c:pt>
                <c:pt idx="18740">
                  <c:v>15.992792700000001</c:v>
                </c:pt>
                <c:pt idx="18741">
                  <c:v>15.987655999999999</c:v>
                </c:pt>
                <c:pt idx="18742">
                  <c:v>15.9822556</c:v>
                </c:pt>
                <c:pt idx="18743">
                  <c:v>15.976855199999999</c:v>
                </c:pt>
                <c:pt idx="18744">
                  <c:v>15.971152099999999</c:v>
                </c:pt>
                <c:pt idx="18745">
                  <c:v>15.964862999999999</c:v>
                </c:pt>
                <c:pt idx="18746">
                  <c:v>15.9591599</c:v>
                </c:pt>
                <c:pt idx="18747">
                  <c:v>15.9534568</c:v>
                </c:pt>
                <c:pt idx="18748">
                  <c:v>15.948017399999999</c:v>
                </c:pt>
                <c:pt idx="18749">
                  <c:v>15.9428807</c:v>
                </c:pt>
                <c:pt idx="18750">
                  <c:v>15.9380662</c:v>
                </c:pt>
                <c:pt idx="18751">
                  <c:v>15.9335545</c:v>
                </c:pt>
                <c:pt idx="18752">
                  <c:v>15.9296776</c:v>
                </c:pt>
                <c:pt idx="18753">
                  <c:v>15.9252147</c:v>
                </c:pt>
                <c:pt idx="18754">
                  <c:v>15.920732299999999</c:v>
                </c:pt>
                <c:pt idx="18755">
                  <c:v>15.916533100000001</c:v>
                </c:pt>
                <c:pt idx="18756">
                  <c:v>15.9126171</c:v>
                </c:pt>
                <c:pt idx="18757">
                  <c:v>15.9084374</c:v>
                </c:pt>
                <c:pt idx="18758">
                  <c:v>15.904560500000001</c:v>
                </c:pt>
                <c:pt idx="18759">
                  <c:v>15.900947199999999</c:v>
                </c:pt>
                <c:pt idx="18760">
                  <c:v>15.897353499999999</c:v>
                </c:pt>
                <c:pt idx="18761">
                  <c:v>15.8937305</c:v>
                </c:pt>
                <c:pt idx="18762">
                  <c:v>15.8904297</c:v>
                </c:pt>
                <c:pt idx="18763">
                  <c:v>15.8874317</c:v>
                </c:pt>
                <c:pt idx="18764">
                  <c:v>15.884980499999999</c:v>
                </c:pt>
                <c:pt idx="18765">
                  <c:v>15.882255900000001</c:v>
                </c:pt>
                <c:pt idx="18766">
                  <c:v>15.8794922</c:v>
                </c:pt>
                <c:pt idx="18767">
                  <c:v>15.8769727</c:v>
                </c:pt>
                <c:pt idx="18768">
                  <c:v>15.8747364</c:v>
                </c:pt>
                <c:pt idx="18769">
                  <c:v>15.873388800000001</c:v>
                </c:pt>
                <c:pt idx="18770">
                  <c:v>15.871201299999999</c:v>
                </c:pt>
                <c:pt idx="18771">
                  <c:v>15.8693165</c:v>
                </c:pt>
                <c:pt idx="18772">
                  <c:v>15.8674415</c:v>
                </c:pt>
                <c:pt idx="18773">
                  <c:v>15.865254</c:v>
                </c:pt>
                <c:pt idx="18774">
                  <c:v>15.863037200000001</c:v>
                </c:pt>
                <c:pt idx="18775">
                  <c:v>15.8602638</c:v>
                </c:pt>
                <c:pt idx="18776">
                  <c:v>15.8577931</c:v>
                </c:pt>
                <c:pt idx="18777">
                  <c:v>15.855625099999999</c:v>
                </c:pt>
                <c:pt idx="18778">
                  <c:v>15.853183700000001</c:v>
                </c:pt>
                <c:pt idx="18779">
                  <c:v>15.8504591</c:v>
                </c:pt>
                <c:pt idx="18780">
                  <c:v>15.8474611</c:v>
                </c:pt>
                <c:pt idx="18781">
                  <c:v>15.8441896</c:v>
                </c:pt>
                <c:pt idx="18782">
                  <c:v>15.8406056</c:v>
                </c:pt>
                <c:pt idx="18783">
                  <c:v>15.836748200000001</c:v>
                </c:pt>
                <c:pt idx="18784">
                  <c:v>15.8325978</c:v>
                </c:pt>
                <c:pt idx="18785">
                  <c:v>15.8287306</c:v>
                </c:pt>
                <c:pt idx="18786">
                  <c:v>15.824590000000001</c:v>
                </c:pt>
                <c:pt idx="18787">
                  <c:v>15.820175900000001</c:v>
                </c:pt>
                <c:pt idx="18788">
                  <c:v>15.8154884</c:v>
                </c:pt>
                <c:pt idx="18789">
                  <c:v>15.810771600000001</c:v>
                </c:pt>
                <c:pt idx="18790">
                  <c:v>15.8057619</c:v>
                </c:pt>
                <c:pt idx="18791">
                  <c:v>15.799912300000001</c:v>
                </c:pt>
                <c:pt idx="18792">
                  <c:v>15.7937697</c:v>
                </c:pt>
                <c:pt idx="18793">
                  <c:v>15.7879396</c:v>
                </c:pt>
                <c:pt idx="18794">
                  <c:v>15.781816600000001</c:v>
                </c:pt>
                <c:pt idx="18795">
                  <c:v>15.7748341</c:v>
                </c:pt>
                <c:pt idx="18796">
                  <c:v>15.767285299999999</c:v>
                </c:pt>
                <c:pt idx="18797">
                  <c:v>15.760302899999999</c:v>
                </c:pt>
                <c:pt idx="18798">
                  <c:v>15.753066499999999</c:v>
                </c:pt>
                <c:pt idx="18799">
                  <c:v>15.7455763</c:v>
                </c:pt>
                <c:pt idx="18800">
                  <c:v>15.7378126</c:v>
                </c:pt>
                <c:pt idx="18801">
                  <c:v>15.7288771</c:v>
                </c:pt>
                <c:pt idx="18802">
                  <c:v>15.7204982</c:v>
                </c:pt>
                <c:pt idx="18803">
                  <c:v>15.711865299999999</c:v>
                </c:pt>
                <c:pt idx="18804">
                  <c:v>15.703506000000001</c:v>
                </c:pt>
                <c:pt idx="18805">
                  <c:v>15.695439500000001</c:v>
                </c:pt>
                <c:pt idx="18806">
                  <c:v>15.6879591</c:v>
                </c:pt>
                <c:pt idx="18807">
                  <c:v>15.6810352</c:v>
                </c:pt>
                <c:pt idx="18808">
                  <c:v>15.673838</c:v>
                </c:pt>
                <c:pt idx="18809">
                  <c:v>15.666611400000001</c:v>
                </c:pt>
                <c:pt idx="18810">
                  <c:v>15.6596583</c:v>
                </c:pt>
                <c:pt idx="18811">
                  <c:v>15.6529981</c:v>
                </c:pt>
                <c:pt idx="18812">
                  <c:v>15.646611399999999</c:v>
                </c:pt>
                <c:pt idx="18813">
                  <c:v>15.6404981</c:v>
                </c:pt>
                <c:pt idx="18814">
                  <c:v>15.6346778</c:v>
                </c:pt>
                <c:pt idx="18815">
                  <c:v>15.6294141</c:v>
                </c:pt>
                <c:pt idx="18816">
                  <c:v>15.6244239</c:v>
                </c:pt>
                <c:pt idx="18817">
                  <c:v>15.6191602</c:v>
                </c:pt>
                <c:pt idx="18818">
                  <c:v>15.61417</c:v>
                </c:pt>
                <c:pt idx="18819">
                  <c:v>15.609453200000001</c:v>
                </c:pt>
                <c:pt idx="18820">
                  <c:v>15.605293</c:v>
                </c:pt>
                <c:pt idx="18821">
                  <c:v>15.6017285</c:v>
                </c:pt>
                <c:pt idx="18822">
                  <c:v>15.598437499999999</c:v>
                </c:pt>
                <c:pt idx="18823">
                  <c:v>15.5957031</c:v>
                </c:pt>
                <c:pt idx="18824">
                  <c:v>15.593242200000001</c:v>
                </c:pt>
                <c:pt idx="18825">
                  <c:v>15.5910449</c:v>
                </c:pt>
                <c:pt idx="18826">
                  <c:v>15.5891211</c:v>
                </c:pt>
                <c:pt idx="18827">
                  <c:v>15.5877734</c:v>
                </c:pt>
                <c:pt idx="18828">
                  <c:v>15.5864356</c:v>
                </c:pt>
                <c:pt idx="18829">
                  <c:v>15.5845313</c:v>
                </c:pt>
                <c:pt idx="18830">
                  <c:v>15.5832031</c:v>
                </c:pt>
                <c:pt idx="18831">
                  <c:v>15.582167999999999</c:v>
                </c:pt>
                <c:pt idx="18832">
                  <c:v>15.5814258</c:v>
                </c:pt>
                <c:pt idx="18833">
                  <c:v>15.581269499999999</c:v>
                </c:pt>
                <c:pt idx="18834">
                  <c:v>15.581416000000001</c:v>
                </c:pt>
                <c:pt idx="18835">
                  <c:v>15.581816399999999</c:v>
                </c:pt>
                <c:pt idx="18836">
                  <c:v>15.5822363</c:v>
                </c:pt>
                <c:pt idx="18837">
                  <c:v>15.582666</c:v>
                </c:pt>
                <c:pt idx="18838">
                  <c:v>15.5825195</c:v>
                </c:pt>
                <c:pt idx="18839">
                  <c:v>15.5821094</c:v>
                </c:pt>
                <c:pt idx="18840">
                  <c:v>15.581982399999999</c:v>
                </c:pt>
                <c:pt idx="18841">
                  <c:v>15.5815918</c:v>
                </c:pt>
                <c:pt idx="18842">
                  <c:v>15.581220699999999</c:v>
                </c:pt>
                <c:pt idx="18843">
                  <c:v>15.5805664</c:v>
                </c:pt>
                <c:pt idx="18844">
                  <c:v>15.5799316</c:v>
                </c:pt>
                <c:pt idx="18845">
                  <c:v>15.579306600000001</c:v>
                </c:pt>
                <c:pt idx="18846">
                  <c:v>15.578701199999999</c:v>
                </c:pt>
                <c:pt idx="18847">
                  <c:v>15.577548800000001</c:v>
                </c:pt>
                <c:pt idx="18848">
                  <c:v>15.576406199999999</c:v>
                </c:pt>
                <c:pt idx="18849">
                  <c:v>15.575556600000001</c:v>
                </c:pt>
                <c:pt idx="18850">
                  <c:v>15.5750098</c:v>
                </c:pt>
                <c:pt idx="18851">
                  <c:v>15.574765599999999</c:v>
                </c:pt>
                <c:pt idx="18852">
                  <c:v>15.573964800000001</c:v>
                </c:pt>
                <c:pt idx="18853">
                  <c:v>15.5725879</c:v>
                </c:pt>
                <c:pt idx="18854">
                  <c:v>15.571513700000001</c:v>
                </c:pt>
                <c:pt idx="18855">
                  <c:v>15.5707422</c:v>
                </c:pt>
                <c:pt idx="18856">
                  <c:v>15.569990199999999</c:v>
                </c:pt>
                <c:pt idx="18857">
                  <c:v>15.568691400000001</c:v>
                </c:pt>
                <c:pt idx="18858">
                  <c:v>15.567402299999999</c:v>
                </c:pt>
                <c:pt idx="18859">
                  <c:v>15.566376999999999</c:v>
                </c:pt>
                <c:pt idx="18860">
                  <c:v>15.565644499999999</c:v>
                </c:pt>
                <c:pt idx="18861">
                  <c:v>15.5654883</c:v>
                </c:pt>
                <c:pt idx="18862">
                  <c:v>15.5650488</c:v>
                </c:pt>
                <c:pt idx="18863">
                  <c:v>15.5648926</c:v>
                </c:pt>
                <c:pt idx="18864">
                  <c:v>15.5650195</c:v>
                </c:pt>
                <c:pt idx="18865">
                  <c:v>15.565166</c:v>
                </c:pt>
                <c:pt idx="18866">
                  <c:v>15.564746100000001</c:v>
                </c:pt>
                <c:pt idx="18867">
                  <c:v>15.564345700000001</c:v>
                </c:pt>
                <c:pt idx="18868">
                  <c:v>15.5639453</c:v>
                </c:pt>
                <c:pt idx="18869">
                  <c:v>15.5635645</c:v>
                </c:pt>
                <c:pt idx="18870">
                  <c:v>15.5637793</c:v>
                </c:pt>
                <c:pt idx="18871">
                  <c:v>15.564550799999999</c:v>
                </c:pt>
                <c:pt idx="18872">
                  <c:v>15.565341800000001</c:v>
                </c:pt>
                <c:pt idx="18873">
                  <c:v>15.566718699999999</c:v>
                </c:pt>
                <c:pt idx="18874">
                  <c:v>15.568378900000001</c:v>
                </c:pt>
                <c:pt idx="18875">
                  <c:v>15.570625</c:v>
                </c:pt>
                <c:pt idx="18876">
                  <c:v>15.5728711</c:v>
                </c:pt>
                <c:pt idx="18877">
                  <c:v>15.5751367</c:v>
                </c:pt>
                <c:pt idx="18878">
                  <c:v>15.577685499999999</c:v>
                </c:pt>
                <c:pt idx="18879">
                  <c:v>15.5805176</c:v>
                </c:pt>
                <c:pt idx="18880">
                  <c:v>15.583652300000001</c:v>
                </c:pt>
                <c:pt idx="18881">
                  <c:v>15.587070300000001</c:v>
                </c:pt>
                <c:pt idx="18882">
                  <c:v>15.5899219</c:v>
                </c:pt>
                <c:pt idx="18883">
                  <c:v>15.592207</c:v>
                </c:pt>
                <c:pt idx="18884">
                  <c:v>15.5947949</c:v>
                </c:pt>
                <c:pt idx="18885">
                  <c:v>15.597685500000001</c:v>
                </c:pt>
                <c:pt idx="18886">
                  <c:v>15.600029299999999</c:v>
                </c:pt>
                <c:pt idx="18887">
                  <c:v>15.6018066</c:v>
                </c:pt>
                <c:pt idx="18888">
                  <c:v>15.603877000000001</c:v>
                </c:pt>
                <c:pt idx="18889">
                  <c:v>15.606249999999999</c:v>
                </c:pt>
                <c:pt idx="18890">
                  <c:v>15.6086621</c:v>
                </c:pt>
                <c:pt idx="18891">
                  <c:v>15.6108203</c:v>
                </c:pt>
                <c:pt idx="18892">
                  <c:v>15.613291</c:v>
                </c:pt>
                <c:pt idx="18893">
                  <c:v>15.6152148</c:v>
                </c:pt>
                <c:pt idx="18894">
                  <c:v>15.617167999999999</c:v>
                </c:pt>
                <c:pt idx="18895">
                  <c:v>15.6188672</c:v>
                </c:pt>
                <c:pt idx="18896">
                  <c:v>15.620312500000001</c:v>
                </c:pt>
                <c:pt idx="18897">
                  <c:v>15.6217676</c:v>
                </c:pt>
                <c:pt idx="18898">
                  <c:v>15.623818399999999</c:v>
                </c:pt>
                <c:pt idx="18899">
                  <c:v>15.626181600000001</c:v>
                </c:pt>
                <c:pt idx="18900">
                  <c:v>15.6285645</c:v>
                </c:pt>
                <c:pt idx="18901">
                  <c:v>15.63125</c:v>
                </c:pt>
                <c:pt idx="18902">
                  <c:v>15.6336719</c:v>
                </c:pt>
                <c:pt idx="18903">
                  <c:v>15.636142599999999</c:v>
                </c:pt>
                <c:pt idx="18904">
                  <c:v>15.638916</c:v>
                </c:pt>
                <c:pt idx="18905">
                  <c:v>15.641709000000001</c:v>
                </c:pt>
                <c:pt idx="18906">
                  <c:v>15.644247999999999</c:v>
                </c:pt>
                <c:pt idx="18907">
                  <c:v>15.6465234</c:v>
                </c:pt>
                <c:pt idx="18908">
                  <c:v>15.6491113</c:v>
                </c:pt>
                <c:pt idx="18909">
                  <c:v>15.652002</c:v>
                </c:pt>
                <c:pt idx="18910">
                  <c:v>15.6546191</c:v>
                </c:pt>
                <c:pt idx="18911">
                  <c:v>15.657255899999999</c:v>
                </c:pt>
                <c:pt idx="18912">
                  <c:v>15.659609400000001</c:v>
                </c:pt>
                <c:pt idx="18913">
                  <c:v>15.6619922</c:v>
                </c:pt>
                <c:pt idx="18914">
                  <c:v>15.6649707</c:v>
                </c:pt>
                <c:pt idx="18915">
                  <c:v>15.668828100000001</c:v>
                </c:pt>
                <c:pt idx="18916">
                  <c:v>15.6729688</c:v>
                </c:pt>
                <c:pt idx="18917">
                  <c:v>15.6774121</c:v>
                </c:pt>
                <c:pt idx="18918">
                  <c:v>15.682695300000001</c:v>
                </c:pt>
                <c:pt idx="18919">
                  <c:v>15.6885742</c:v>
                </c:pt>
                <c:pt idx="18920">
                  <c:v>15.6938868</c:v>
                </c:pt>
                <c:pt idx="18921">
                  <c:v>15.6991797</c:v>
                </c:pt>
                <c:pt idx="18922">
                  <c:v>15.7050196</c:v>
                </c:pt>
                <c:pt idx="18923">
                  <c:v>15.710869199999999</c:v>
                </c:pt>
                <c:pt idx="18924">
                  <c:v>15.7163868</c:v>
                </c:pt>
                <c:pt idx="18925">
                  <c:v>15.7224415</c:v>
                </c:pt>
                <c:pt idx="18926">
                  <c:v>15.728466900000001</c:v>
                </c:pt>
                <c:pt idx="18927">
                  <c:v>15.734170000000001</c:v>
                </c:pt>
                <c:pt idx="18928">
                  <c:v>15.740126999999999</c:v>
                </c:pt>
                <c:pt idx="18929">
                  <c:v>15.746338</c:v>
                </c:pt>
                <c:pt idx="18930">
                  <c:v>15.752216900000001</c:v>
                </c:pt>
                <c:pt idx="18931">
                  <c:v>15.757490300000001</c:v>
                </c:pt>
                <c:pt idx="18932">
                  <c:v>15.7627442</c:v>
                </c:pt>
                <c:pt idx="18933">
                  <c:v>15.7673927</c:v>
                </c:pt>
                <c:pt idx="18934">
                  <c:v>15.771992300000001</c:v>
                </c:pt>
                <c:pt idx="18935">
                  <c:v>15.776552799999999</c:v>
                </c:pt>
                <c:pt idx="18936">
                  <c:v>15.781084099999999</c:v>
                </c:pt>
                <c:pt idx="18937">
                  <c:v>15.7847267</c:v>
                </c:pt>
                <c:pt idx="18938">
                  <c:v>15.788047000000001</c:v>
                </c:pt>
                <c:pt idx="18939">
                  <c:v>15.791338</c:v>
                </c:pt>
                <c:pt idx="18940">
                  <c:v>15.794023599999999</c:v>
                </c:pt>
                <c:pt idx="18941">
                  <c:v>15.7963966</c:v>
                </c:pt>
                <c:pt idx="18942">
                  <c:v>15.7987599</c:v>
                </c:pt>
                <c:pt idx="18943">
                  <c:v>15.8013771</c:v>
                </c:pt>
                <c:pt idx="18944">
                  <c:v>15.803711099999999</c:v>
                </c:pt>
                <c:pt idx="18945">
                  <c:v>15.8051564</c:v>
                </c:pt>
                <c:pt idx="18946">
                  <c:v>15.8059963</c:v>
                </c:pt>
                <c:pt idx="18947">
                  <c:v>15.805664200000001</c:v>
                </c:pt>
                <c:pt idx="18948">
                  <c:v>15.8050392</c:v>
                </c:pt>
                <c:pt idx="18949">
                  <c:v>15.803808800000001</c:v>
                </c:pt>
                <c:pt idx="18950">
                  <c:v>15.801425999999999</c:v>
                </c:pt>
                <c:pt idx="18951">
                  <c:v>15.7987111</c:v>
                </c:pt>
                <c:pt idx="18952">
                  <c:v>15.7965432</c:v>
                </c:pt>
                <c:pt idx="18953">
                  <c:v>15.794375199999999</c:v>
                </c:pt>
                <c:pt idx="18954">
                  <c:v>15.791054900000001</c:v>
                </c:pt>
                <c:pt idx="18955">
                  <c:v>15.7876955</c:v>
                </c:pt>
                <c:pt idx="18956">
                  <c:v>15.7843556</c:v>
                </c:pt>
                <c:pt idx="18957">
                  <c:v>15.7807619</c:v>
                </c:pt>
                <c:pt idx="18958">
                  <c:v>15.776855599999999</c:v>
                </c:pt>
                <c:pt idx="18959">
                  <c:v>15.773242400000001</c:v>
                </c:pt>
                <c:pt idx="18960">
                  <c:v>15.769043099999999</c:v>
                </c:pt>
                <c:pt idx="18961">
                  <c:v>15.764560700000001</c:v>
                </c:pt>
                <c:pt idx="18962">
                  <c:v>15.760088</c:v>
                </c:pt>
                <c:pt idx="18963">
                  <c:v>15.755888799999999</c:v>
                </c:pt>
                <c:pt idx="18964">
                  <c:v>15.7516701</c:v>
                </c:pt>
                <c:pt idx="18965">
                  <c:v>15.748008</c:v>
                </c:pt>
                <c:pt idx="18966">
                  <c:v>15.7443654</c:v>
                </c:pt>
                <c:pt idx="18967">
                  <c:v>15.7401271</c:v>
                </c:pt>
                <c:pt idx="18968">
                  <c:v>15.7350099</c:v>
                </c:pt>
                <c:pt idx="18969">
                  <c:v>15.7304493</c:v>
                </c:pt>
                <c:pt idx="18970">
                  <c:v>15.7264552</c:v>
                </c:pt>
                <c:pt idx="18971">
                  <c:v>15.722148499999999</c:v>
                </c:pt>
                <c:pt idx="18972">
                  <c:v>15.7184083</c:v>
                </c:pt>
                <c:pt idx="18973">
                  <c:v>15.714638799999999</c:v>
                </c:pt>
                <c:pt idx="18974">
                  <c:v>15.7105763</c:v>
                </c:pt>
                <c:pt idx="18975">
                  <c:v>15.7059669</c:v>
                </c:pt>
                <c:pt idx="18976">
                  <c:v>15.701611400000001</c:v>
                </c:pt>
                <c:pt idx="18977">
                  <c:v>15.697812600000001</c:v>
                </c:pt>
                <c:pt idx="18978">
                  <c:v>15.6945704</c:v>
                </c:pt>
                <c:pt idx="18979">
                  <c:v>15.692168000000001</c:v>
                </c:pt>
                <c:pt idx="18980">
                  <c:v>15.6897559</c:v>
                </c:pt>
                <c:pt idx="18981">
                  <c:v>15.6876172</c:v>
                </c:pt>
                <c:pt idx="18982">
                  <c:v>15.686318399999999</c:v>
                </c:pt>
                <c:pt idx="18983">
                  <c:v>15.6850293</c:v>
                </c:pt>
                <c:pt idx="18984">
                  <c:v>15.6831739</c:v>
                </c:pt>
                <c:pt idx="18985">
                  <c:v>15.6812989</c:v>
                </c:pt>
                <c:pt idx="18986">
                  <c:v>15.679980499999999</c:v>
                </c:pt>
                <c:pt idx="18987">
                  <c:v>15.678671899999999</c:v>
                </c:pt>
                <c:pt idx="18988">
                  <c:v>15.677353500000001</c:v>
                </c:pt>
                <c:pt idx="18989">
                  <c:v>15.6759863</c:v>
                </c:pt>
                <c:pt idx="18990">
                  <c:v>15.6749317</c:v>
                </c:pt>
                <c:pt idx="18991">
                  <c:v>15.673857399999999</c:v>
                </c:pt>
                <c:pt idx="18992">
                  <c:v>15.672793</c:v>
                </c:pt>
                <c:pt idx="18993">
                  <c:v>15.671455099999999</c:v>
                </c:pt>
                <c:pt idx="18994">
                  <c:v>15.669843800000001</c:v>
                </c:pt>
                <c:pt idx="18995">
                  <c:v>15.668252000000001</c:v>
                </c:pt>
                <c:pt idx="18996">
                  <c:v>15.6666797</c:v>
                </c:pt>
                <c:pt idx="18997">
                  <c:v>15.6648438</c:v>
                </c:pt>
                <c:pt idx="18998">
                  <c:v>15.6627148</c:v>
                </c:pt>
                <c:pt idx="18999">
                  <c:v>15.660615200000001</c:v>
                </c:pt>
                <c:pt idx="19000">
                  <c:v>15.659111299999999</c:v>
                </c:pt>
                <c:pt idx="19001">
                  <c:v>15.657627</c:v>
                </c:pt>
                <c:pt idx="19002">
                  <c:v>15.6555762</c:v>
                </c:pt>
                <c:pt idx="19003">
                  <c:v>15.6538281</c:v>
                </c:pt>
                <c:pt idx="19004">
                  <c:v>15.651513700000001</c:v>
                </c:pt>
                <c:pt idx="19005">
                  <c:v>15.648945299999999</c:v>
                </c:pt>
                <c:pt idx="19006">
                  <c:v>15.646660199999999</c:v>
                </c:pt>
                <c:pt idx="19007">
                  <c:v>15.644912100000001</c:v>
                </c:pt>
                <c:pt idx="19008">
                  <c:v>15.643466800000001</c:v>
                </c:pt>
                <c:pt idx="19009">
                  <c:v>15.642324199999999</c:v>
                </c:pt>
                <c:pt idx="19010">
                  <c:v>15.640917999999999</c:v>
                </c:pt>
                <c:pt idx="19011">
                  <c:v>15.6386816</c:v>
                </c:pt>
                <c:pt idx="19012">
                  <c:v>15.636171900000001</c:v>
                </c:pt>
                <c:pt idx="19013">
                  <c:v>15.633964799999999</c:v>
                </c:pt>
                <c:pt idx="19014">
                  <c:v>15.630927700000001</c:v>
                </c:pt>
                <c:pt idx="19015">
                  <c:v>15.627333999999999</c:v>
                </c:pt>
                <c:pt idx="19016">
                  <c:v>15.623749999999999</c:v>
                </c:pt>
                <c:pt idx="19017">
                  <c:v>15.6199023</c:v>
                </c:pt>
                <c:pt idx="19018">
                  <c:v>15.6160742</c:v>
                </c:pt>
                <c:pt idx="19019">
                  <c:v>15.611972700000001</c:v>
                </c:pt>
                <c:pt idx="19020">
                  <c:v>15.607597699999999</c:v>
                </c:pt>
                <c:pt idx="19021">
                  <c:v>15.603251999999999</c:v>
                </c:pt>
                <c:pt idx="19022">
                  <c:v>15.5988965</c:v>
                </c:pt>
                <c:pt idx="19023">
                  <c:v>15.5945605</c:v>
                </c:pt>
                <c:pt idx="19024">
                  <c:v>15.5905176</c:v>
                </c:pt>
                <c:pt idx="19025">
                  <c:v>15.586757800000001</c:v>
                </c:pt>
                <c:pt idx="19026">
                  <c:v>15.5835645</c:v>
                </c:pt>
                <c:pt idx="19027">
                  <c:v>15.580371100000001</c:v>
                </c:pt>
                <c:pt idx="19028">
                  <c:v>15.5774609</c:v>
                </c:pt>
                <c:pt idx="19029">
                  <c:v>15.5742578</c:v>
                </c:pt>
                <c:pt idx="19030">
                  <c:v>15.5713477</c:v>
                </c:pt>
                <c:pt idx="19031">
                  <c:v>15.5690039</c:v>
                </c:pt>
                <c:pt idx="19032">
                  <c:v>15.566376999999999</c:v>
                </c:pt>
                <c:pt idx="19033">
                  <c:v>15.563750000000001</c:v>
                </c:pt>
                <c:pt idx="19034">
                  <c:v>15.561415999999999</c:v>
                </c:pt>
                <c:pt idx="19035">
                  <c:v>15.5593848</c:v>
                </c:pt>
                <c:pt idx="19036">
                  <c:v>15.557646500000001</c:v>
                </c:pt>
                <c:pt idx="19037">
                  <c:v>15.5561816</c:v>
                </c:pt>
                <c:pt idx="19038">
                  <c:v>15.5544531</c:v>
                </c:pt>
                <c:pt idx="19039">
                  <c:v>15.552168</c:v>
                </c:pt>
                <c:pt idx="19040">
                  <c:v>15.549599600000001</c:v>
                </c:pt>
                <c:pt idx="19041">
                  <c:v>15.546455099999999</c:v>
                </c:pt>
                <c:pt idx="19042">
                  <c:v>15.5427441</c:v>
                </c:pt>
                <c:pt idx="19043">
                  <c:v>15.539873</c:v>
                </c:pt>
                <c:pt idx="19044">
                  <c:v>15.5375684</c:v>
                </c:pt>
                <c:pt idx="19045">
                  <c:v>15.534697299999999</c:v>
                </c:pt>
                <c:pt idx="19046">
                  <c:v>15.5323926</c:v>
                </c:pt>
                <c:pt idx="19047">
                  <c:v>15.530927699999999</c:v>
                </c:pt>
                <c:pt idx="19048">
                  <c:v>15.530312500000001</c:v>
                </c:pt>
                <c:pt idx="19049">
                  <c:v>15.5302539</c:v>
                </c:pt>
                <c:pt idx="19050">
                  <c:v>15.529912100000001</c:v>
                </c:pt>
                <c:pt idx="19051">
                  <c:v>15.5298438</c:v>
                </c:pt>
                <c:pt idx="19052">
                  <c:v>15.5297754</c:v>
                </c:pt>
                <c:pt idx="19053">
                  <c:v>15.5291406</c:v>
                </c:pt>
                <c:pt idx="19054">
                  <c:v>15.5285156</c:v>
                </c:pt>
                <c:pt idx="19055">
                  <c:v>15.527607400000001</c:v>
                </c:pt>
                <c:pt idx="19056">
                  <c:v>15.526699199999999</c:v>
                </c:pt>
                <c:pt idx="19057">
                  <c:v>15.5257813</c:v>
                </c:pt>
                <c:pt idx="19058">
                  <c:v>15.524013699999999</c:v>
                </c:pt>
                <c:pt idx="19059">
                  <c:v>15.5219629</c:v>
                </c:pt>
                <c:pt idx="19060">
                  <c:v>15.5193359</c:v>
                </c:pt>
                <c:pt idx="19061">
                  <c:v>15.517002</c:v>
                </c:pt>
                <c:pt idx="19062">
                  <c:v>15.5143848</c:v>
                </c:pt>
                <c:pt idx="19063">
                  <c:v>15.510918</c:v>
                </c:pt>
                <c:pt idx="19064">
                  <c:v>15.5080078</c:v>
                </c:pt>
                <c:pt idx="19065">
                  <c:v>15.5048145</c:v>
                </c:pt>
                <c:pt idx="19066">
                  <c:v>15.501337899999999</c:v>
                </c:pt>
                <c:pt idx="19067">
                  <c:v>15.497275399999999</c:v>
                </c:pt>
                <c:pt idx="19068">
                  <c:v>15.492929699999999</c:v>
                </c:pt>
                <c:pt idx="19069">
                  <c:v>15.4883203</c:v>
                </c:pt>
                <c:pt idx="19070">
                  <c:v>15.483984400000001</c:v>
                </c:pt>
                <c:pt idx="19071">
                  <c:v>15.4799512</c:v>
                </c:pt>
                <c:pt idx="19072">
                  <c:v>15.4753516</c:v>
                </c:pt>
                <c:pt idx="19073">
                  <c:v>15.4707715</c:v>
                </c:pt>
                <c:pt idx="19074">
                  <c:v>15.4667578</c:v>
                </c:pt>
                <c:pt idx="19075">
                  <c:v>15.462470700000001</c:v>
                </c:pt>
                <c:pt idx="19076">
                  <c:v>15.457333999999999</c:v>
                </c:pt>
                <c:pt idx="19077">
                  <c:v>15.4521973</c:v>
                </c:pt>
                <c:pt idx="19078">
                  <c:v>15.447060499999999</c:v>
                </c:pt>
                <c:pt idx="19079">
                  <c:v>15.441376999999999</c:v>
                </c:pt>
                <c:pt idx="19080">
                  <c:v>15.4345605</c:v>
                </c:pt>
                <c:pt idx="19081">
                  <c:v>15.4271973</c:v>
                </c:pt>
                <c:pt idx="19082">
                  <c:v>15.4201172</c:v>
                </c:pt>
                <c:pt idx="19083">
                  <c:v>15.412773400000001</c:v>
                </c:pt>
                <c:pt idx="19084">
                  <c:v>15.405712899999999</c:v>
                </c:pt>
                <c:pt idx="19085">
                  <c:v>15.3992188</c:v>
                </c:pt>
                <c:pt idx="19086">
                  <c:v>15.3924512</c:v>
                </c:pt>
                <c:pt idx="19087">
                  <c:v>15.3862402</c:v>
                </c:pt>
                <c:pt idx="19088">
                  <c:v>15.3797461</c:v>
                </c:pt>
                <c:pt idx="19089">
                  <c:v>15.3732617</c:v>
                </c:pt>
                <c:pt idx="19090">
                  <c:v>15.3673438</c:v>
                </c:pt>
                <c:pt idx="19091">
                  <c:v>15.3616992</c:v>
                </c:pt>
                <c:pt idx="19092">
                  <c:v>15.3560742</c:v>
                </c:pt>
                <c:pt idx="19093">
                  <c:v>15.350175800000001</c:v>
                </c:pt>
                <c:pt idx="19094">
                  <c:v>15.3445605</c:v>
                </c:pt>
                <c:pt idx="19095">
                  <c:v>15.339511699999999</c:v>
                </c:pt>
                <c:pt idx="19096">
                  <c:v>15.334189500000001</c:v>
                </c:pt>
                <c:pt idx="19097">
                  <c:v>15.3291504</c:v>
                </c:pt>
                <c:pt idx="19098">
                  <c:v>15.3243945</c:v>
                </c:pt>
                <c:pt idx="19099">
                  <c:v>15.319658199999999</c:v>
                </c:pt>
                <c:pt idx="19100">
                  <c:v>15.315478499999999</c:v>
                </c:pt>
                <c:pt idx="19101">
                  <c:v>15.311562500000001</c:v>
                </c:pt>
                <c:pt idx="19102">
                  <c:v>15.307646500000001</c:v>
                </c:pt>
                <c:pt idx="19103">
                  <c:v>15.3037109</c:v>
                </c:pt>
                <c:pt idx="19104">
                  <c:v>15.300615199999999</c:v>
                </c:pt>
                <c:pt idx="19105">
                  <c:v>15.297793</c:v>
                </c:pt>
                <c:pt idx="19106">
                  <c:v>15.2952441</c:v>
                </c:pt>
                <c:pt idx="19107">
                  <c:v>15.292421900000001</c:v>
                </c:pt>
                <c:pt idx="19108">
                  <c:v>15.290165999999999</c:v>
                </c:pt>
                <c:pt idx="19109">
                  <c:v>15.2884668</c:v>
                </c:pt>
                <c:pt idx="19110">
                  <c:v>15.286767599999999</c:v>
                </c:pt>
                <c:pt idx="19111">
                  <c:v>15.285341799999999</c:v>
                </c:pt>
                <c:pt idx="19112">
                  <c:v>15.2847559</c:v>
                </c:pt>
                <c:pt idx="19113">
                  <c:v>15.2847168</c:v>
                </c:pt>
                <c:pt idx="19114">
                  <c:v>15.2849512</c:v>
                </c:pt>
                <c:pt idx="19115">
                  <c:v>15.285458999999999</c:v>
                </c:pt>
                <c:pt idx="19116">
                  <c:v>15.285957</c:v>
                </c:pt>
                <c:pt idx="19117">
                  <c:v>15.286181600000001</c:v>
                </c:pt>
                <c:pt idx="19118">
                  <c:v>15.2869531</c:v>
                </c:pt>
                <c:pt idx="19119">
                  <c:v>15.2874512</c:v>
                </c:pt>
                <c:pt idx="19120">
                  <c:v>15.2879492</c:v>
                </c:pt>
                <c:pt idx="19121">
                  <c:v>15.2879004</c:v>
                </c:pt>
                <c:pt idx="19122">
                  <c:v>15.287841800000001</c:v>
                </c:pt>
                <c:pt idx="19123">
                  <c:v>15.2878027</c:v>
                </c:pt>
                <c:pt idx="19124">
                  <c:v>15.288007800000001</c:v>
                </c:pt>
                <c:pt idx="19125">
                  <c:v>15.288476599999999</c:v>
                </c:pt>
                <c:pt idx="19126">
                  <c:v>15.2886621</c:v>
                </c:pt>
                <c:pt idx="19127">
                  <c:v>15.288574199999999</c:v>
                </c:pt>
                <c:pt idx="19128">
                  <c:v>15.2882031</c:v>
                </c:pt>
                <c:pt idx="19129">
                  <c:v>15.2881055</c:v>
                </c:pt>
                <c:pt idx="19130">
                  <c:v>15.287998</c:v>
                </c:pt>
                <c:pt idx="19131">
                  <c:v>15.287880899999999</c:v>
                </c:pt>
                <c:pt idx="19132">
                  <c:v>15.286933599999999</c:v>
                </c:pt>
                <c:pt idx="19133">
                  <c:v>15.285732400000001</c:v>
                </c:pt>
                <c:pt idx="19134">
                  <c:v>15.284248</c:v>
                </c:pt>
                <c:pt idx="19135">
                  <c:v>15.2822266</c:v>
                </c:pt>
                <c:pt idx="19136">
                  <c:v>15.279375</c:v>
                </c:pt>
                <c:pt idx="19137">
                  <c:v>15.2762402</c:v>
                </c:pt>
                <c:pt idx="19138">
                  <c:v>15.2725293</c:v>
                </c:pt>
                <c:pt idx="19139">
                  <c:v>15.2688086</c:v>
                </c:pt>
                <c:pt idx="19140">
                  <c:v>15.264804699999999</c:v>
                </c:pt>
                <c:pt idx="19141">
                  <c:v>15.2599707</c:v>
                </c:pt>
                <c:pt idx="19142">
                  <c:v>15.2551074</c:v>
                </c:pt>
                <c:pt idx="19143">
                  <c:v>15.2502148</c:v>
                </c:pt>
                <c:pt idx="19144">
                  <c:v>15.2444922</c:v>
                </c:pt>
                <c:pt idx="19145">
                  <c:v>15.2381934</c:v>
                </c:pt>
                <c:pt idx="19146">
                  <c:v>15.231318399999999</c:v>
                </c:pt>
                <c:pt idx="19147">
                  <c:v>15.2241602</c:v>
                </c:pt>
                <c:pt idx="19148">
                  <c:v>15.216738299999999</c:v>
                </c:pt>
                <c:pt idx="19149">
                  <c:v>15.2095801</c:v>
                </c:pt>
                <c:pt idx="19150">
                  <c:v>15.201591799999999</c:v>
                </c:pt>
                <c:pt idx="19151">
                  <c:v>15.193046900000001</c:v>
                </c:pt>
                <c:pt idx="19152">
                  <c:v>15.185039099999999</c:v>
                </c:pt>
                <c:pt idx="19153">
                  <c:v>15.177822300000001</c:v>
                </c:pt>
                <c:pt idx="19154">
                  <c:v>15.170341799999999</c:v>
                </c:pt>
                <c:pt idx="19155">
                  <c:v>15.1625684</c:v>
                </c:pt>
                <c:pt idx="19156">
                  <c:v>15.1545703</c:v>
                </c:pt>
                <c:pt idx="19157">
                  <c:v>15.146308599999999</c:v>
                </c:pt>
                <c:pt idx="19158">
                  <c:v>15.138330099999999</c:v>
                </c:pt>
                <c:pt idx="19159">
                  <c:v>15.130615199999999</c:v>
                </c:pt>
                <c:pt idx="19160">
                  <c:v>15.1229102</c:v>
                </c:pt>
                <c:pt idx="19161">
                  <c:v>15.1146289</c:v>
                </c:pt>
                <c:pt idx="19162">
                  <c:v>15.1063379</c:v>
                </c:pt>
                <c:pt idx="19163">
                  <c:v>15.0983301</c:v>
                </c:pt>
                <c:pt idx="19164">
                  <c:v>15.0911328</c:v>
                </c:pt>
                <c:pt idx="19165">
                  <c:v>15.0844434</c:v>
                </c:pt>
                <c:pt idx="19166">
                  <c:v>15.0780371</c:v>
                </c:pt>
                <c:pt idx="19167">
                  <c:v>15.072168</c:v>
                </c:pt>
                <c:pt idx="19168">
                  <c:v>15.066855500000001</c:v>
                </c:pt>
                <c:pt idx="19169">
                  <c:v>15.0618262</c:v>
                </c:pt>
                <c:pt idx="19170">
                  <c:v>15.057099600000001</c:v>
                </c:pt>
                <c:pt idx="19171">
                  <c:v>15.052656300000001</c:v>
                </c:pt>
                <c:pt idx="19172">
                  <c:v>15.048496099999999</c:v>
                </c:pt>
                <c:pt idx="19173">
                  <c:v>15.0451465</c:v>
                </c:pt>
                <c:pt idx="19174">
                  <c:v>15.041826199999999</c:v>
                </c:pt>
                <c:pt idx="19175">
                  <c:v>15.0382813</c:v>
                </c:pt>
                <c:pt idx="19176">
                  <c:v>15.0355469</c:v>
                </c:pt>
                <c:pt idx="19177">
                  <c:v>15.0328613</c:v>
                </c:pt>
                <c:pt idx="19178">
                  <c:v>15.0302246</c:v>
                </c:pt>
                <c:pt idx="19179">
                  <c:v>15.0278711</c:v>
                </c:pt>
                <c:pt idx="19180">
                  <c:v>15.025791</c:v>
                </c:pt>
                <c:pt idx="19181">
                  <c:v>15.0237207</c:v>
                </c:pt>
                <c:pt idx="19182">
                  <c:v>15.0224609</c:v>
                </c:pt>
                <c:pt idx="19183">
                  <c:v>15.0220117</c:v>
                </c:pt>
                <c:pt idx="19184">
                  <c:v>15.021054700000001</c:v>
                </c:pt>
                <c:pt idx="19185">
                  <c:v>15.019599599999999</c:v>
                </c:pt>
                <c:pt idx="19186">
                  <c:v>15.018418</c:v>
                </c:pt>
                <c:pt idx="19187">
                  <c:v>15.017773399999999</c:v>
                </c:pt>
                <c:pt idx="19188">
                  <c:v>15.0173828</c:v>
                </c:pt>
                <c:pt idx="19189">
                  <c:v>15.0172656</c:v>
                </c:pt>
                <c:pt idx="19190">
                  <c:v>15.017402300000001</c:v>
                </c:pt>
                <c:pt idx="19191">
                  <c:v>15.0177832</c:v>
                </c:pt>
                <c:pt idx="19192">
                  <c:v>15.018437499999999</c:v>
                </c:pt>
                <c:pt idx="19193">
                  <c:v>15.0191211</c:v>
                </c:pt>
                <c:pt idx="19194">
                  <c:v>15.0198242</c:v>
                </c:pt>
                <c:pt idx="19195">
                  <c:v>15.020527299999999</c:v>
                </c:pt>
                <c:pt idx="19196">
                  <c:v>15.020956999999999</c:v>
                </c:pt>
                <c:pt idx="19197">
                  <c:v>15.021142599999999</c:v>
                </c:pt>
                <c:pt idx="19198">
                  <c:v>15.021308599999999</c:v>
                </c:pt>
                <c:pt idx="19199">
                  <c:v>15.0217188</c:v>
                </c:pt>
                <c:pt idx="19200">
                  <c:v>15.0221094</c:v>
                </c:pt>
                <c:pt idx="19201">
                  <c:v>15.0224805</c:v>
                </c:pt>
                <c:pt idx="19202">
                  <c:v>15.0225977</c:v>
                </c:pt>
                <c:pt idx="19203">
                  <c:v>15.022695300000001</c:v>
                </c:pt>
                <c:pt idx="19204">
                  <c:v>15.022793</c:v>
                </c:pt>
                <c:pt idx="19205">
                  <c:v>15.0223633</c:v>
                </c:pt>
                <c:pt idx="19206">
                  <c:v>15.0213965</c:v>
                </c:pt>
                <c:pt idx="19207">
                  <c:v>15.020918</c:v>
                </c:pt>
                <c:pt idx="19208">
                  <c:v>15.020166</c:v>
                </c:pt>
                <c:pt idx="19209">
                  <c:v>15.019648399999999</c:v>
                </c:pt>
                <c:pt idx="19210">
                  <c:v>15.0196191</c:v>
                </c:pt>
                <c:pt idx="19211">
                  <c:v>15.0195898</c:v>
                </c:pt>
                <c:pt idx="19212">
                  <c:v>15.0195215</c:v>
                </c:pt>
                <c:pt idx="19213">
                  <c:v>15.019433599999999</c:v>
                </c:pt>
                <c:pt idx="19214">
                  <c:v>15.019072299999999</c:v>
                </c:pt>
                <c:pt idx="19215">
                  <c:v>15.018437499999999</c:v>
                </c:pt>
                <c:pt idx="19216">
                  <c:v>15.018037100000001</c:v>
                </c:pt>
                <c:pt idx="19217">
                  <c:v>15.018125</c:v>
                </c:pt>
                <c:pt idx="19218">
                  <c:v>15.018193399999999</c:v>
                </c:pt>
                <c:pt idx="19219">
                  <c:v>15.017988300000001</c:v>
                </c:pt>
                <c:pt idx="19220">
                  <c:v>15.0177637</c:v>
                </c:pt>
                <c:pt idx="19221">
                  <c:v>15.0172559</c:v>
                </c:pt>
                <c:pt idx="19222">
                  <c:v>15.0164746</c:v>
                </c:pt>
                <c:pt idx="19223">
                  <c:v>15.015185499999999</c:v>
                </c:pt>
                <c:pt idx="19224">
                  <c:v>15.013857399999999</c:v>
                </c:pt>
                <c:pt idx="19225">
                  <c:v>15.0128027</c:v>
                </c:pt>
                <c:pt idx="19226">
                  <c:v>15.0112109</c:v>
                </c:pt>
                <c:pt idx="19227">
                  <c:v>15.009580100000001</c:v>
                </c:pt>
                <c:pt idx="19228">
                  <c:v>15.0076953</c:v>
                </c:pt>
                <c:pt idx="19229">
                  <c:v>15.0052734</c:v>
                </c:pt>
                <c:pt idx="19230">
                  <c:v>15.0028711</c:v>
                </c:pt>
                <c:pt idx="19231">
                  <c:v>14.9997168</c:v>
                </c:pt>
                <c:pt idx="19232">
                  <c:v>14.9963184</c:v>
                </c:pt>
                <c:pt idx="19233">
                  <c:v>14.9929199</c:v>
                </c:pt>
                <c:pt idx="19234">
                  <c:v>14.989736300000001</c:v>
                </c:pt>
                <c:pt idx="19235">
                  <c:v>14.986552700000001</c:v>
                </c:pt>
                <c:pt idx="19236">
                  <c:v>14.983085900000001</c:v>
                </c:pt>
                <c:pt idx="19237">
                  <c:v>14.9796289</c:v>
                </c:pt>
                <c:pt idx="19238">
                  <c:v>14.976953099999999</c:v>
                </c:pt>
                <c:pt idx="19239">
                  <c:v>14.9737695</c:v>
                </c:pt>
                <c:pt idx="19240">
                  <c:v>14.970087899999999</c:v>
                </c:pt>
                <c:pt idx="19241">
                  <c:v>14.9661621</c:v>
                </c:pt>
                <c:pt idx="19242">
                  <c:v>14.961748</c:v>
                </c:pt>
                <c:pt idx="19243">
                  <c:v>14.957050799999999</c:v>
                </c:pt>
                <c:pt idx="19244">
                  <c:v>14.9521484</c:v>
                </c:pt>
                <c:pt idx="19245">
                  <c:v>14.947246099999999</c:v>
                </c:pt>
                <c:pt idx="19246">
                  <c:v>14.9418457</c:v>
                </c:pt>
                <c:pt idx="19247">
                  <c:v>14.9359473</c:v>
                </c:pt>
                <c:pt idx="19248">
                  <c:v>14.9298047</c:v>
                </c:pt>
                <c:pt idx="19249">
                  <c:v>14.9229102</c:v>
                </c:pt>
                <c:pt idx="19250">
                  <c:v>14.9157715</c:v>
                </c:pt>
                <c:pt idx="19251">
                  <c:v>14.908134799999999</c:v>
                </c:pt>
                <c:pt idx="19252">
                  <c:v>14.900253899999999</c:v>
                </c:pt>
                <c:pt idx="19253">
                  <c:v>14.892656199999999</c:v>
                </c:pt>
                <c:pt idx="19254">
                  <c:v>14.884560499999999</c:v>
                </c:pt>
                <c:pt idx="19255">
                  <c:v>14.8764941</c:v>
                </c:pt>
                <c:pt idx="19256">
                  <c:v>14.8682227</c:v>
                </c:pt>
                <c:pt idx="19257">
                  <c:v>14.859951199999999</c:v>
                </c:pt>
                <c:pt idx="19258">
                  <c:v>14.852216800000001</c:v>
                </c:pt>
                <c:pt idx="19259">
                  <c:v>14.844521500000001</c:v>
                </c:pt>
                <c:pt idx="19260">
                  <c:v>14.836835900000001</c:v>
                </c:pt>
                <c:pt idx="19261">
                  <c:v>14.8296875</c:v>
                </c:pt>
                <c:pt idx="19262">
                  <c:v>14.8225195</c:v>
                </c:pt>
                <c:pt idx="19263">
                  <c:v>14.8158496</c:v>
                </c:pt>
                <c:pt idx="19264">
                  <c:v>14.809443399999999</c:v>
                </c:pt>
                <c:pt idx="19265">
                  <c:v>14.8028125</c:v>
                </c:pt>
                <c:pt idx="19266">
                  <c:v>14.795976599999999</c:v>
                </c:pt>
                <c:pt idx="19267">
                  <c:v>14.7891406</c:v>
                </c:pt>
                <c:pt idx="19268">
                  <c:v>14.782568400000001</c:v>
                </c:pt>
                <c:pt idx="19269">
                  <c:v>14.776484399999999</c:v>
                </c:pt>
                <c:pt idx="19270">
                  <c:v>14.769912100000001</c:v>
                </c:pt>
                <c:pt idx="19271">
                  <c:v>14.763613299999999</c:v>
                </c:pt>
                <c:pt idx="19272">
                  <c:v>14.7580762</c:v>
                </c:pt>
                <c:pt idx="19273">
                  <c:v>14.753027299999999</c:v>
                </c:pt>
                <c:pt idx="19274">
                  <c:v>14.747949200000001</c:v>
                </c:pt>
                <c:pt idx="19275">
                  <c:v>14.7433984</c:v>
                </c:pt>
                <c:pt idx="19276">
                  <c:v>14.7390723</c:v>
                </c:pt>
                <c:pt idx="19277">
                  <c:v>14.734746100000001</c:v>
                </c:pt>
                <c:pt idx="19278">
                  <c:v>14.730918000000001</c:v>
                </c:pt>
                <c:pt idx="19279">
                  <c:v>14.7275879</c:v>
                </c:pt>
                <c:pt idx="19280">
                  <c:v>14.724746100000001</c:v>
                </c:pt>
                <c:pt idx="19281">
                  <c:v>14.722666</c:v>
                </c:pt>
                <c:pt idx="19282">
                  <c:v>14.720830100000001</c:v>
                </c:pt>
                <c:pt idx="19283">
                  <c:v>14.719492199999999</c:v>
                </c:pt>
                <c:pt idx="19284">
                  <c:v>14.718642600000001</c:v>
                </c:pt>
                <c:pt idx="19285">
                  <c:v>14.7180176</c:v>
                </c:pt>
                <c:pt idx="19286">
                  <c:v>14.7178906</c:v>
                </c:pt>
                <c:pt idx="19287">
                  <c:v>14.7179883</c:v>
                </c:pt>
                <c:pt idx="19288">
                  <c:v>14.7185547</c:v>
                </c:pt>
                <c:pt idx="19289">
                  <c:v>14.7188379</c:v>
                </c:pt>
                <c:pt idx="19290">
                  <c:v>14.7193457</c:v>
                </c:pt>
                <c:pt idx="19291">
                  <c:v>14.7195898</c:v>
                </c:pt>
                <c:pt idx="19292">
                  <c:v>14.7203418</c:v>
                </c:pt>
                <c:pt idx="19293">
                  <c:v>14.7210742</c:v>
                </c:pt>
                <c:pt idx="19294">
                  <c:v>14.721562499999999</c:v>
                </c:pt>
                <c:pt idx="19295">
                  <c:v>14.7220703</c:v>
                </c:pt>
                <c:pt idx="19296">
                  <c:v>14.722558599999999</c:v>
                </c:pt>
                <c:pt idx="19297">
                  <c:v>14.7230176</c:v>
                </c:pt>
                <c:pt idx="19298">
                  <c:v>14.723701200000001</c:v>
                </c:pt>
                <c:pt idx="19299">
                  <c:v>14.7241602</c:v>
                </c:pt>
                <c:pt idx="19300">
                  <c:v>14.7246387</c:v>
                </c:pt>
                <c:pt idx="19301">
                  <c:v>14.7246484</c:v>
                </c:pt>
                <c:pt idx="19302">
                  <c:v>14.724873000000001</c:v>
                </c:pt>
                <c:pt idx="19303">
                  <c:v>14.725078099999999</c:v>
                </c:pt>
                <c:pt idx="19304">
                  <c:v>14.7245215</c:v>
                </c:pt>
                <c:pt idx="19305">
                  <c:v>14.7234961</c:v>
                </c:pt>
                <c:pt idx="19306">
                  <c:v>14.722753900000001</c:v>
                </c:pt>
                <c:pt idx="19307">
                  <c:v>14.7215039</c:v>
                </c:pt>
                <c:pt idx="19308">
                  <c:v>14.720019499999999</c:v>
                </c:pt>
                <c:pt idx="19309">
                  <c:v>14.7183008</c:v>
                </c:pt>
                <c:pt idx="19310">
                  <c:v>14.7168457</c:v>
                </c:pt>
                <c:pt idx="19311">
                  <c:v>14.715654300000001</c:v>
                </c:pt>
                <c:pt idx="19312">
                  <c:v>14.713984399999999</c:v>
                </c:pt>
                <c:pt idx="19313">
                  <c:v>14.711806599999999</c:v>
                </c:pt>
                <c:pt idx="19314">
                  <c:v>14.709648400000001</c:v>
                </c:pt>
                <c:pt idx="19315">
                  <c:v>14.7072559</c:v>
                </c:pt>
                <c:pt idx="19316">
                  <c:v>14.7043848</c:v>
                </c:pt>
                <c:pt idx="19317">
                  <c:v>14.701044899999999</c:v>
                </c:pt>
                <c:pt idx="19318">
                  <c:v>14.697724600000001</c:v>
                </c:pt>
                <c:pt idx="19319">
                  <c:v>14.694668</c:v>
                </c:pt>
                <c:pt idx="19320">
                  <c:v>14.691142599999999</c:v>
                </c:pt>
                <c:pt idx="19321">
                  <c:v>14.6876465</c:v>
                </c:pt>
                <c:pt idx="19322">
                  <c:v>14.683925800000001</c:v>
                </c:pt>
                <c:pt idx="19323">
                  <c:v>14.6807129</c:v>
                </c:pt>
                <c:pt idx="19324">
                  <c:v>14.676757800000001</c:v>
                </c:pt>
                <c:pt idx="19325">
                  <c:v>14.6730664</c:v>
                </c:pt>
                <c:pt idx="19326">
                  <c:v>14.6693848</c:v>
                </c:pt>
                <c:pt idx="19327">
                  <c:v>14.665449199999999</c:v>
                </c:pt>
                <c:pt idx="19328">
                  <c:v>14.6612793</c:v>
                </c:pt>
                <c:pt idx="19329">
                  <c:v>14.657627</c:v>
                </c:pt>
                <c:pt idx="19330">
                  <c:v>14.654238299999999</c:v>
                </c:pt>
                <c:pt idx="19331">
                  <c:v>14.651084000000001</c:v>
                </c:pt>
                <c:pt idx="19332">
                  <c:v>14.6476758</c:v>
                </c:pt>
                <c:pt idx="19333">
                  <c:v>14.6447559</c:v>
                </c:pt>
                <c:pt idx="19334">
                  <c:v>14.641611299999999</c:v>
                </c:pt>
                <c:pt idx="19335">
                  <c:v>14.6379883</c:v>
                </c:pt>
                <c:pt idx="19336">
                  <c:v>14.635127000000001</c:v>
                </c:pt>
                <c:pt idx="19337">
                  <c:v>14.6325</c:v>
                </c:pt>
                <c:pt idx="19338">
                  <c:v>14.6298633</c:v>
                </c:pt>
                <c:pt idx="19339">
                  <c:v>14.627480500000001</c:v>
                </c:pt>
                <c:pt idx="19340">
                  <c:v>14.6253516</c:v>
                </c:pt>
                <c:pt idx="19341">
                  <c:v>14.623232399999999</c:v>
                </c:pt>
                <c:pt idx="19342">
                  <c:v>14.620361300000001</c:v>
                </c:pt>
                <c:pt idx="19343">
                  <c:v>14.616747999999999</c:v>
                </c:pt>
                <c:pt idx="19344">
                  <c:v>14.613144500000001</c:v>
                </c:pt>
                <c:pt idx="19345">
                  <c:v>14.609794900000001</c:v>
                </c:pt>
                <c:pt idx="19346">
                  <c:v>14.606181599999999</c:v>
                </c:pt>
                <c:pt idx="19347">
                  <c:v>14.603066399999999</c:v>
                </c:pt>
                <c:pt idx="19348">
                  <c:v>14.5999512</c:v>
                </c:pt>
                <c:pt idx="19349">
                  <c:v>14.596826200000001</c:v>
                </c:pt>
                <c:pt idx="19350">
                  <c:v>14.593447299999999</c:v>
                </c:pt>
                <c:pt idx="19351">
                  <c:v>14.5893164</c:v>
                </c:pt>
                <c:pt idx="19352">
                  <c:v>14.5851758</c:v>
                </c:pt>
                <c:pt idx="19353">
                  <c:v>14.581289099999999</c:v>
                </c:pt>
                <c:pt idx="19354">
                  <c:v>14.5771289</c:v>
                </c:pt>
                <c:pt idx="19355">
                  <c:v>14.5724512</c:v>
                </c:pt>
                <c:pt idx="19356">
                  <c:v>14.568261700000001</c:v>
                </c:pt>
                <c:pt idx="19357">
                  <c:v>14.5635742</c:v>
                </c:pt>
                <c:pt idx="19358">
                  <c:v>14.559140599999999</c:v>
                </c:pt>
                <c:pt idx="19359">
                  <c:v>14.5549512</c:v>
                </c:pt>
                <c:pt idx="19360">
                  <c:v>14.551015599999999</c:v>
                </c:pt>
                <c:pt idx="19361">
                  <c:v>14.546582000000001</c:v>
                </c:pt>
                <c:pt idx="19362">
                  <c:v>14.541630899999999</c:v>
                </c:pt>
                <c:pt idx="19363">
                  <c:v>14.5364355</c:v>
                </c:pt>
                <c:pt idx="19364">
                  <c:v>14.5317188</c:v>
                </c:pt>
                <c:pt idx="19365">
                  <c:v>14.526484399999999</c:v>
                </c:pt>
                <c:pt idx="19366">
                  <c:v>14.521503900000001</c:v>
                </c:pt>
                <c:pt idx="19367">
                  <c:v>14.517246099999999</c:v>
                </c:pt>
                <c:pt idx="19368">
                  <c:v>14.5124902</c:v>
                </c:pt>
                <c:pt idx="19369">
                  <c:v>14.5077246</c:v>
                </c:pt>
                <c:pt idx="19370">
                  <c:v>14.5027148</c:v>
                </c:pt>
                <c:pt idx="19371">
                  <c:v>14.4974609</c:v>
                </c:pt>
                <c:pt idx="19372">
                  <c:v>14.492197300000001</c:v>
                </c:pt>
                <c:pt idx="19373">
                  <c:v>14.487402299999999</c:v>
                </c:pt>
                <c:pt idx="19374">
                  <c:v>14.4831152</c:v>
                </c:pt>
                <c:pt idx="19375">
                  <c:v>14.4793164</c:v>
                </c:pt>
                <c:pt idx="19376">
                  <c:v>14.475986300000001</c:v>
                </c:pt>
                <c:pt idx="19377">
                  <c:v>14.4726465</c:v>
                </c:pt>
                <c:pt idx="19378">
                  <c:v>14.469570300000001</c:v>
                </c:pt>
                <c:pt idx="19379">
                  <c:v>14.4659961</c:v>
                </c:pt>
                <c:pt idx="19380">
                  <c:v>14.4626758</c:v>
                </c:pt>
                <c:pt idx="19381">
                  <c:v>14.459599600000001</c:v>
                </c:pt>
                <c:pt idx="19382">
                  <c:v>14.456767599999999</c:v>
                </c:pt>
                <c:pt idx="19383">
                  <c:v>14.4541895</c:v>
                </c:pt>
                <c:pt idx="19384">
                  <c:v>14.451855500000001</c:v>
                </c:pt>
                <c:pt idx="19385">
                  <c:v>14.4495117</c:v>
                </c:pt>
                <c:pt idx="19386">
                  <c:v>14.447441400000001</c:v>
                </c:pt>
                <c:pt idx="19387">
                  <c:v>14.4456445</c:v>
                </c:pt>
                <c:pt idx="19388">
                  <c:v>14.443857400000001</c:v>
                </c:pt>
                <c:pt idx="19389">
                  <c:v>14.442070299999999</c:v>
                </c:pt>
                <c:pt idx="19390">
                  <c:v>14.440507800000001</c:v>
                </c:pt>
                <c:pt idx="19391">
                  <c:v>14.439189499999999</c:v>
                </c:pt>
                <c:pt idx="19392">
                  <c:v>14.437871100000001</c:v>
                </c:pt>
                <c:pt idx="19393">
                  <c:v>14.437041000000001</c:v>
                </c:pt>
                <c:pt idx="19394">
                  <c:v>14.436249999999999</c:v>
                </c:pt>
                <c:pt idx="19395">
                  <c:v>14.4357129</c:v>
                </c:pt>
                <c:pt idx="19396">
                  <c:v>14.4347168</c:v>
                </c:pt>
                <c:pt idx="19397">
                  <c:v>14.433759800000001</c:v>
                </c:pt>
                <c:pt idx="19398">
                  <c:v>14.4328027</c:v>
                </c:pt>
                <c:pt idx="19399">
                  <c:v>14.431386699999999</c:v>
                </c:pt>
                <c:pt idx="19400">
                  <c:v>14.430224600000001</c:v>
                </c:pt>
                <c:pt idx="19401">
                  <c:v>14.429081999999999</c:v>
                </c:pt>
                <c:pt idx="19402">
                  <c:v>14.4281934</c:v>
                </c:pt>
                <c:pt idx="19403">
                  <c:v>14.427558599999999</c:v>
                </c:pt>
                <c:pt idx="19404">
                  <c:v>14.4269336</c:v>
                </c:pt>
                <c:pt idx="19405">
                  <c:v>14.425849599999999</c:v>
                </c:pt>
                <c:pt idx="19406">
                  <c:v>14.425000000000001</c:v>
                </c:pt>
                <c:pt idx="19407">
                  <c:v>14.424160199999999</c:v>
                </c:pt>
                <c:pt idx="19408">
                  <c:v>14.422861299999999</c:v>
                </c:pt>
                <c:pt idx="19409">
                  <c:v>14.4210938</c:v>
                </c:pt>
                <c:pt idx="19410">
                  <c:v>14.4193262</c:v>
                </c:pt>
                <c:pt idx="19411">
                  <c:v>14.4180469</c:v>
                </c:pt>
                <c:pt idx="19412">
                  <c:v>14.4167676</c:v>
                </c:pt>
                <c:pt idx="19413">
                  <c:v>14.4157324</c:v>
                </c:pt>
                <c:pt idx="19414">
                  <c:v>14.414707</c:v>
                </c:pt>
                <c:pt idx="19415">
                  <c:v>14.414189500000001</c:v>
                </c:pt>
                <c:pt idx="19416">
                  <c:v>14.4136816</c:v>
                </c:pt>
                <c:pt idx="19417">
                  <c:v>14.4131836</c:v>
                </c:pt>
                <c:pt idx="19418">
                  <c:v>14.4124316</c:v>
                </c:pt>
                <c:pt idx="19419">
                  <c:v>14.4114453</c:v>
                </c:pt>
                <c:pt idx="19420">
                  <c:v>14.410224599999999</c:v>
                </c:pt>
                <c:pt idx="19421">
                  <c:v>14.409023400000001</c:v>
                </c:pt>
                <c:pt idx="19422">
                  <c:v>14.406269500000001</c:v>
                </c:pt>
                <c:pt idx="19423">
                  <c:v>14.402168</c:v>
                </c:pt>
                <c:pt idx="19424">
                  <c:v>14.3975977</c:v>
                </c:pt>
                <c:pt idx="19425">
                  <c:v>14.3920996</c:v>
                </c:pt>
                <c:pt idx="19426">
                  <c:v>14.386377</c:v>
                </c:pt>
                <c:pt idx="19427">
                  <c:v>14.380214799999999</c:v>
                </c:pt>
                <c:pt idx="19428">
                  <c:v>14.3740723</c:v>
                </c:pt>
                <c:pt idx="19429">
                  <c:v>14.367929699999999</c:v>
                </c:pt>
                <c:pt idx="19430">
                  <c:v>14.361552700000001</c:v>
                </c:pt>
                <c:pt idx="19431">
                  <c:v>14.3549512</c:v>
                </c:pt>
                <c:pt idx="19432">
                  <c:v>14.348115200000001</c:v>
                </c:pt>
                <c:pt idx="19433">
                  <c:v>14.3408105</c:v>
                </c:pt>
                <c:pt idx="19434">
                  <c:v>14.3332715</c:v>
                </c:pt>
                <c:pt idx="19435">
                  <c:v>14.325498</c:v>
                </c:pt>
                <c:pt idx="19436">
                  <c:v>14.3174902</c:v>
                </c:pt>
                <c:pt idx="19437">
                  <c:v>14.3094824</c:v>
                </c:pt>
                <c:pt idx="19438">
                  <c:v>14.3007715</c:v>
                </c:pt>
                <c:pt idx="19439">
                  <c:v>14.291826199999999</c:v>
                </c:pt>
                <c:pt idx="19440">
                  <c:v>14.2828809</c:v>
                </c:pt>
                <c:pt idx="19441">
                  <c:v>14.274443399999999</c:v>
                </c:pt>
                <c:pt idx="19442">
                  <c:v>14.2657715</c:v>
                </c:pt>
                <c:pt idx="19443">
                  <c:v>14.256396499999999</c:v>
                </c:pt>
                <c:pt idx="19444">
                  <c:v>14.246787100000001</c:v>
                </c:pt>
                <c:pt idx="19445">
                  <c:v>14.236474599999999</c:v>
                </c:pt>
                <c:pt idx="19446">
                  <c:v>14.2259277</c:v>
                </c:pt>
                <c:pt idx="19447">
                  <c:v>14.214892600000001</c:v>
                </c:pt>
                <c:pt idx="19448">
                  <c:v>14.203623</c:v>
                </c:pt>
                <c:pt idx="19449">
                  <c:v>14.192119099999999</c:v>
                </c:pt>
                <c:pt idx="19450">
                  <c:v>14.1806543</c:v>
                </c:pt>
                <c:pt idx="19451">
                  <c:v>14.1691895</c:v>
                </c:pt>
                <c:pt idx="19452">
                  <c:v>14.1577246</c:v>
                </c:pt>
                <c:pt idx="19453">
                  <c:v>14.1464941</c:v>
                </c:pt>
                <c:pt idx="19454">
                  <c:v>14.1376855</c:v>
                </c:pt>
                <c:pt idx="19455">
                  <c:v>14.1308691</c:v>
                </c:pt>
                <c:pt idx="19456">
                  <c:v>14.1252148</c:v>
                </c:pt>
                <c:pt idx="19457">
                  <c:v>14.120459</c:v>
                </c:pt>
                <c:pt idx="19458">
                  <c:v>14.1166211</c:v>
                </c:pt>
                <c:pt idx="19459">
                  <c:v>14.113662100000001</c:v>
                </c:pt>
                <c:pt idx="19460">
                  <c:v>14.1113672</c:v>
                </c:pt>
                <c:pt idx="19461">
                  <c:v>14.1092871</c:v>
                </c:pt>
                <c:pt idx="19462">
                  <c:v>14.1076563</c:v>
                </c:pt>
                <c:pt idx="19463">
                  <c:v>14.106923800000001</c:v>
                </c:pt>
                <c:pt idx="19464">
                  <c:v>14.1064063</c:v>
                </c:pt>
                <c:pt idx="19465">
                  <c:v>14.1065723</c:v>
                </c:pt>
                <c:pt idx="19466">
                  <c:v>14.1071875</c:v>
                </c:pt>
                <c:pt idx="19467">
                  <c:v>14.108252</c:v>
                </c:pt>
                <c:pt idx="19468">
                  <c:v>14.109765599999999</c:v>
                </c:pt>
                <c:pt idx="19469">
                  <c:v>14.1117285</c:v>
                </c:pt>
                <c:pt idx="19470">
                  <c:v>14.114140600000001</c:v>
                </c:pt>
                <c:pt idx="19471">
                  <c:v>14.116767599999999</c:v>
                </c:pt>
                <c:pt idx="19472">
                  <c:v>14.1198438</c:v>
                </c:pt>
                <c:pt idx="19473">
                  <c:v>14.1228809</c:v>
                </c:pt>
                <c:pt idx="19474">
                  <c:v>14.126367200000001</c:v>
                </c:pt>
                <c:pt idx="19475">
                  <c:v>14.1303027</c:v>
                </c:pt>
                <c:pt idx="19476">
                  <c:v>14.1344531</c:v>
                </c:pt>
                <c:pt idx="19477">
                  <c:v>14.139287100000001</c:v>
                </c:pt>
                <c:pt idx="19478">
                  <c:v>14.1443359</c:v>
                </c:pt>
                <c:pt idx="19479">
                  <c:v>14.1495996</c:v>
                </c:pt>
                <c:pt idx="19480">
                  <c:v>14.155078100000001</c:v>
                </c:pt>
                <c:pt idx="19481">
                  <c:v>14.160771499999999</c:v>
                </c:pt>
                <c:pt idx="19482">
                  <c:v>14.166660200000001</c:v>
                </c:pt>
                <c:pt idx="19483">
                  <c:v>14.172763700000001</c:v>
                </c:pt>
                <c:pt idx="19484">
                  <c:v>14.179316399999999</c:v>
                </c:pt>
                <c:pt idx="19485">
                  <c:v>14.186083999999999</c:v>
                </c:pt>
                <c:pt idx="19486">
                  <c:v>14.191503900000001</c:v>
                </c:pt>
                <c:pt idx="19487">
                  <c:v>14.1960254</c:v>
                </c:pt>
                <c:pt idx="19488">
                  <c:v>14.199365200000001</c:v>
                </c:pt>
                <c:pt idx="19489">
                  <c:v>14.202734400000001</c:v>
                </c:pt>
                <c:pt idx="19490">
                  <c:v>14.205390599999999</c:v>
                </c:pt>
                <c:pt idx="19491">
                  <c:v>14.2075879</c:v>
                </c:pt>
                <c:pt idx="19492">
                  <c:v>14.2088477</c:v>
                </c:pt>
                <c:pt idx="19493">
                  <c:v>14.210361300000001</c:v>
                </c:pt>
                <c:pt idx="19494">
                  <c:v>14.211660200000001</c:v>
                </c:pt>
                <c:pt idx="19495">
                  <c:v>14.212519500000001</c:v>
                </c:pt>
                <c:pt idx="19496">
                  <c:v>14.213632799999999</c:v>
                </c:pt>
                <c:pt idx="19497">
                  <c:v>14.2145312</c:v>
                </c:pt>
                <c:pt idx="19498">
                  <c:v>14.2152148</c:v>
                </c:pt>
                <c:pt idx="19499">
                  <c:v>14.2154492</c:v>
                </c:pt>
                <c:pt idx="19500">
                  <c:v>14.215468700000001</c:v>
                </c:pt>
                <c:pt idx="19501">
                  <c:v>14.215273399999999</c:v>
                </c:pt>
                <c:pt idx="19502">
                  <c:v>14.215097699999999</c:v>
                </c:pt>
                <c:pt idx="19503">
                  <c:v>14.215175800000001</c:v>
                </c:pt>
                <c:pt idx="19504">
                  <c:v>14.2150391</c:v>
                </c:pt>
                <c:pt idx="19505">
                  <c:v>14.2149219</c:v>
                </c:pt>
                <c:pt idx="19506">
                  <c:v>14.2143555</c:v>
                </c:pt>
                <c:pt idx="19507">
                  <c:v>14.2138086</c:v>
                </c:pt>
                <c:pt idx="19508">
                  <c:v>14.2134961</c:v>
                </c:pt>
                <c:pt idx="19509">
                  <c:v>14.212968699999999</c:v>
                </c:pt>
                <c:pt idx="19510">
                  <c:v>14.2126758</c:v>
                </c:pt>
                <c:pt idx="19511">
                  <c:v>14.212636699999999</c:v>
                </c:pt>
                <c:pt idx="19512">
                  <c:v>14.2126074</c:v>
                </c:pt>
                <c:pt idx="19513">
                  <c:v>14.212832000000001</c:v>
                </c:pt>
                <c:pt idx="19514">
                  <c:v>14.2130762</c:v>
                </c:pt>
                <c:pt idx="19515">
                  <c:v>14.2135547</c:v>
                </c:pt>
                <c:pt idx="19516">
                  <c:v>14.213818399999999</c:v>
                </c:pt>
                <c:pt idx="19517">
                  <c:v>14.213867199999999</c:v>
                </c:pt>
                <c:pt idx="19518">
                  <c:v>14.2141699</c:v>
                </c:pt>
                <c:pt idx="19519">
                  <c:v>14.2144922</c:v>
                </c:pt>
                <c:pt idx="19520">
                  <c:v>14.215537100000001</c:v>
                </c:pt>
                <c:pt idx="19521">
                  <c:v>14.2163281</c:v>
                </c:pt>
                <c:pt idx="19522">
                  <c:v>14.217363300000001</c:v>
                </c:pt>
                <c:pt idx="19523">
                  <c:v>14.218173800000001</c:v>
                </c:pt>
                <c:pt idx="19524">
                  <c:v>14.219218700000001</c:v>
                </c:pt>
                <c:pt idx="19525">
                  <c:v>14.2200098</c:v>
                </c:pt>
                <c:pt idx="19526">
                  <c:v>14.2205566</c:v>
                </c:pt>
                <c:pt idx="19527">
                  <c:v>14.2208594</c:v>
                </c:pt>
                <c:pt idx="19528">
                  <c:v>14.2206641</c:v>
                </c:pt>
                <c:pt idx="19529">
                  <c:v>14.220205099999999</c:v>
                </c:pt>
                <c:pt idx="19530">
                  <c:v>14.2194824</c:v>
                </c:pt>
                <c:pt idx="19531">
                  <c:v>14.2189844</c:v>
                </c:pt>
                <c:pt idx="19532">
                  <c:v>14.217998</c:v>
                </c:pt>
                <c:pt idx="19533">
                  <c:v>14.216767600000001</c:v>
                </c:pt>
                <c:pt idx="19534">
                  <c:v>14.215507799999999</c:v>
                </c:pt>
                <c:pt idx="19535">
                  <c:v>14.2135254</c:v>
                </c:pt>
                <c:pt idx="19536">
                  <c:v>14.2112988</c:v>
                </c:pt>
                <c:pt idx="19537">
                  <c:v>14.209042999999999</c:v>
                </c:pt>
                <c:pt idx="19538">
                  <c:v>14.207011700000001</c:v>
                </c:pt>
                <c:pt idx="19539">
                  <c:v>14.2049512</c:v>
                </c:pt>
                <c:pt idx="19540">
                  <c:v>14.202431600000001</c:v>
                </c:pt>
                <c:pt idx="19541">
                  <c:v>14.199668000000001</c:v>
                </c:pt>
                <c:pt idx="19542">
                  <c:v>14.196464799999999</c:v>
                </c:pt>
                <c:pt idx="19543">
                  <c:v>14.1927637</c:v>
                </c:pt>
                <c:pt idx="19544">
                  <c:v>14.1888477</c:v>
                </c:pt>
                <c:pt idx="19545">
                  <c:v>14.184453100000001</c:v>
                </c:pt>
                <c:pt idx="19546">
                  <c:v>14.1798047</c:v>
                </c:pt>
                <c:pt idx="19547">
                  <c:v>14.174716800000001</c:v>
                </c:pt>
                <c:pt idx="19548">
                  <c:v>14.169843699999999</c:v>
                </c:pt>
                <c:pt idx="19549">
                  <c:v>14.164502000000001</c:v>
                </c:pt>
                <c:pt idx="19550">
                  <c:v>14.1591504</c:v>
                </c:pt>
                <c:pt idx="19551">
                  <c:v>14.153798800000001</c:v>
                </c:pt>
                <c:pt idx="19552">
                  <c:v>14.148212900000001</c:v>
                </c:pt>
                <c:pt idx="19553">
                  <c:v>14.142666</c:v>
                </c:pt>
                <c:pt idx="19554">
                  <c:v>14.137373</c:v>
                </c:pt>
                <c:pt idx="19555">
                  <c:v>14.1325684</c:v>
                </c:pt>
                <c:pt idx="19556">
                  <c:v>14.1285059</c:v>
                </c:pt>
                <c:pt idx="19557">
                  <c:v>14.1244824</c:v>
                </c:pt>
                <c:pt idx="19558">
                  <c:v>14.120947299999999</c:v>
                </c:pt>
                <c:pt idx="19559">
                  <c:v>14.1179004</c:v>
                </c:pt>
                <c:pt idx="19560">
                  <c:v>14.1151465</c:v>
                </c:pt>
                <c:pt idx="19561">
                  <c:v>14.1129199</c:v>
                </c:pt>
                <c:pt idx="19562">
                  <c:v>14.111220700000001</c:v>
                </c:pt>
                <c:pt idx="19563">
                  <c:v>14.1097754</c:v>
                </c:pt>
                <c:pt idx="19564">
                  <c:v>14.109072299999999</c:v>
                </c:pt>
                <c:pt idx="19565">
                  <c:v>14.108623</c:v>
                </c:pt>
                <c:pt idx="19566">
                  <c:v>14.1082324</c:v>
                </c:pt>
                <c:pt idx="19567">
                  <c:v>14.108818400000001</c:v>
                </c:pt>
                <c:pt idx="19568">
                  <c:v>14.1098926</c:v>
                </c:pt>
                <c:pt idx="19569">
                  <c:v>14.111259799999999</c:v>
                </c:pt>
                <c:pt idx="19570">
                  <c:v>14.1128809</c:v>
                </c:pt>
                <c:pt idx="19571">
                  <c:v>14.1145605</c:v>
                </c:pt>
                <c:pt idx="19572">
                  <c:v>14.1165137</c:v>
                </c:pt>
                <c:pt idx="19573">
                  <c:v>14.118720700000001</c:v>
                </c:pt>
                <c:pt idx="19574">
                  <c:v>14.121162099999999</c:v>
                </c:pt>
                <c:pt idx="19575">
                  <c:v>14.123896500000001</c:v>
                </c:pt>
                <c:pt idx="19576">
                  <c:v>14.1273242</c:v>
                </c:pt>
                <c:pt idx="19577">
                  <c:v>14.1310059</c:v>
                </c:pt>
                <c:pt idx="19578">
                  <c:v>14.1354297</c:v>
                </c:pt>
                <c:pt idx="19579">
                  <c:v>14.140322299999999</c:v>
                </c:pt>
                <c:pt idx="19580">
                  <c:v>14.1450195</c:v>
                </c:pt>
                <c:pt idx="19581">
                  <c:v>14.150419899999999</c:v>
                </c:pt>
                <c:pt idx="19582">
                  <c:v>14.156074200000001</c:v>
                </c:pt>
                <c:pt idx="19583">
                  <c:v>14.161494100000001</c:v>
                </c:pt>
                <c:pt idx="19584">
                  <c:v>14.1669141</c:v>
                </c:pt>
                <c:pt idx="19585">
                  <c:v>14.172294900000001</c:v>
                </c:pt>
                <c:pt idx="19586">
                  <c:v>14.1771973</c:v>
                </c:pt>
                <c:pt idx="19587">
                  <c:v>14.181855499999999</c:v>
                </c:pt>
                <c:pt idx="19588">
                  <c:v>14.185791</c:v>
                </c:pt>
                <c:pt idx="19589">
                  <c:v>14.189462900000001</c:v>
                </c:pt>
                <c:pt idx="19590">
                  <c:v>14.1926562</c:v>
                </c:pt>
                <c:pt idx="19591">
                  <c:v>14.1953613</c:v>
                </c:pt>
                <c:pt idx="19592">
                  <c:v>14.198037100000001</c:v>
                </c:pt>
                <c:pt idx="19593">
                  <c:v>14.200214799999999</c:v>
                </c:pt>
                <c:pt idx="19594">
                  <c:v>14.2018945</c:v>
                </c:pt>
                <c:pt idx="19595">
                  <c:v>14.2030957</c:v>
                </c:pt>
                <c:pt idx="19596">
                  <c:v>14.204043</c:v>
                </c:pt>
                <c:pt idx="19597">
                  <c:v>14.2052148</c:v>
                </c:pt>
                <c:pt idx="19598">
                  <c:v>14.2066113</c:v>
                </c:pt>
                <c:pt idx="19599">
                  <c:v>14.2075391</c:v>
                </c:pt>
                <c:pt idx="19600">
                  <c:v>14.2079883</c:v>
                </c:pt>
                <c:pt idx="19601">
                  <c:v>14.2079395</c:v>
                </c:pt>
                <c:pt idx="19602">
                  <c:v>14.207666</c:v>
                </c:pt>
                <c:pt idx="19603">
                  <c:v>14.2076172</c:v>
                </c:pt>
                <c:pt idx="19604">
                  <c:v>14.207793000000001</c:v>
                </c:pt>
                <c:pt idx="19605">
                  <c:v>14.208212899999999</c:v>
                </c:pt>
                <c:pt idx="19606">
                  <c:v>14.208876999999999</c:v>
                </c:pt>
                <c:pt idx="19607">
                  <c:v>14.209765600000001</c:v>
                </c:pt>
                <c:pt idx="19608">
                  <c:v>14.2102051</c:v>
                </c:pt>
                <c:pt idx="19609">
                  <c:v>14.2108887</c:v>
                </c:pt>
                <c:pt idx="19610">
                  <c:v>14.2111035</c:v>
                </c:pt>
                <c:pt idx="19611">
                  <c:v>14.2111035</c:v>
                </c:pt>
                <c:pt idx="19612">
                  <c:v>14.2113672</c:v>
                </c:pt>
                <c:pt idx="19613">
                  <c:v>14.2119141</c:v>
                </c:pt>
                <c:pt idx="19614">
                  <c:v>14.2127441</c:v>
                </c:pt>
                <c:pt idx="19615">
                  <c:v>14.214589800000001</c:v>
                </c:pt>
                <c:pt idx="19616">
                  <c:v>14.216982399999999</c:v>
                </c:pt>
                <c:pt idx="19617">
                  <c:v>14.2197168</c:v>
                </c:pt>
                <c:pt idx="19618">
                  <c:v>14.2237402</c:v>
                </c:pt>
                <c:pt idx="19619">
                  <c:v>14.228066399999999</c:v>
                </c:pt>
                <c:pt idx="19620">
                  <c:v>14.2334473</c:v>
                </c:pt>
                <c:pt idx="19621">
                  <c:v>14.2398828</c:v>
                </c:pt>
                <c:pt idx="19622">
                  <c:v>14.247373</c:v>
                </c:pt>
                <c:pt idx="19623">
                  <c:v>14.2559375</c:v>
                </c:pt>
                <c:pt idx="19624">
                  <c:v>14.2655762</c:v>
                </c:pt>
                <c:pt idx="19625">
                  <c:v>14.276279300000001</c:v>
                </c:pt>
                <c:pt idx="19626">
                  <c:v>14.288320300000001</c:v>
                </c:pt>
                <c:pt idx="19627">
                  <c:v>14.3019727</c:v>
                </c:pt>
                <c:pt idx="19628">
                  <c:v>14.3167285</c:v>
                </c:pt>
                <c:pt idx="19629">
                  <c:v>14.3321191</c:v>
                </c:pt>
                <c:pt idx="19630">
                  <c:v>14.348388699999999</c:v>
                </c:pt>
                <c:pt idx="19631">
                  <c:v>14.366054699999999</c:v>
                </c:pt>
                <c:pt idx="19632">
                  <c:v>14.385341800000001</c:v>
                </c:pt>
                <c:pt idx="19633">
                  <c:v>14.40625</c:v>
                </c:pt>
                <c:pt idx="19634">
                  <c:v>14.428271499999999</c:v>
                </c:pt>
                <c:pt idx="19635">
                  <c:v>14.4511719</c:v>
                </c:pt>
                <c:pt idx="19636">
                  <c:v>14.4752344</c:v>
                </c:pt>
                <c:pt idx="19637">
                  <c:v>14.5004688</c:v>
                </c:pt>
                <c:pt idx="19638">
                  <c:v>14.526875</c:v>
                </c:pt>
                <c:pt idx="19639">
                  <c:v>14.5544727</c:v>
                </c:pt>
                <c:pt idx="19640">
                  <c:v>14.5834961</c:v>
                </c:pt>
                <c:pt idx="19641">
                  <c:v>14.613417999999999</c:v>
                </c:pt>
                <c:pt idx="19642">
                  <c:v>14.644746100000001</c:v>
                </c:pt>
                <c:pt idx="19643">
                  <c:v>14.6777637</c:v>
                </c:pt>
                <c:pt idx="19644">
                  <c:v>14.711679699999999</c:v>
                </c:pt>
                <c:pt idx="19645">
                  <c:v>14.746259800000001</c:v>
                </c:pt>
                <c:pt idx="19646">
                  <c:v>14.7815332</c:v>
                </c:pt>
                <c:pt idx="19647">
                  <c:v>14.8172266</c:v>
                </c:pt>
                <c:pt idx="19648">
                  <c:v>14.853574200000001</c:v>
                </c:pt>
                <c:pt idx="19649">
                  <c:v>14.8907813</c:v>
                </c:pt>
                <c:pt idx="19650">
                  <c:v>14.9275977</c:v>
                </c:pt>
                <c:pt idx="19651">
                  <c:v>14.965293000000001</c:v>
                </c:pt>
                <c:pt idx="19652">
                  <c:v>15.0033496</c:v>
                </c:pt>
                <c:pt idx="19653">
                  <c:v>15.041513699999999</c:v>
                </c:pt>
                <c:pt idx="19654">
                  <c:v>15.0800391</c:v>
                </c:pt>
                <c:pt idx="19655">
                  <c:v>15.118916</c:v>
                </c:pt>
                <c:pt idx="19656">
                  <c:v>15.1576465</c:v>
                </c:pt>
                <c:pt idx="19657">
                  <c:v>15.196718799999999</c:v>
                </c:pt>
                <c:pt idx="19658">
                  <c:v>15.235586</c:v>
                </c:pt>
                <c:pt idx="19659">
                  <c:v>15.273417999999999</c:v>
                </c:pt>
                <c:pt idx="19660">
                  <c:v>15.3107617</c:v>
                </c:pt>
                <c:pt idx="19661">
                  <c:v>15.348154299999999</c:v>
                </c:pt>
                <c:pt idx="19662">
                  <c:v>15.3850488</c:v>
                </c:pt>
                <c:pt idx="19663">
                  <c:v>15.420576199999999</c:v>
                </c:pt>
                <c:pt idx="19664">
                  <c:v>15.4553516</c:v>
                </c:pt>
                <c:pt idx="19665">
                  <c:v>15.489375000000001</c:v>
                </c:pt>
                <c:pt idx="19666">
                  <c:v>15.5232031</c:v>
                </c:pt>
                <c:pt idx="19667">
                  <c:v>15.5562305</c:v>
                </c:pt>
                <c:pt idx="19668">
                  <c:v>15.5881738</c:v>
                </c:pt>
                <c:pt idx="19669">
                  <c:v>15.6190137</c:v>
                </c:pt>
                <c:pt idx="19670">
                  <c:v>15.64875</c:v>
                </c:pt>
                <c:pt idx="19671">
                  <c:v>15.6770605</c:v>
                </c:pt>
                <c:pt idx="19672">
                  <c:v>15.704228499999999</c:v>
                </c:pt>
                <c:pt idx="19673">
                  <c:v>15.731162100000001</c:v>
                </c:pt>
                <c:pt idx="19674">
                  <c:v>15.7573144</c:v>
                </c:pt>
                <c:pt idx="19675">
                  <c:v>15.781767500000001</c:v>
                </c:pt>
                <c:pt idx="19676">
                  <c:v>15.805058499999999</c:v>
                </c:pt>
                <c:pt idx="19677">
                  <c:v>15.8274706</c:v>
                </c:pt>
                <c:pt idx="19678">
                  <c:v>15.848398400000001</c:v>
                </c:pt>
                <c:pt idx="19679">
                  <c:v>15.8681444</c:v>
                </c:pt>
                <c:pt idx="19680">
                  <c:v>15.8867089</c:v>
                </c:pt>
                <c:pt idx="19681">
                  <c:v>15.9040917</c:v>
                </c:pt>
                <c:pt idx="19682">
                  <c:v>15.921093600000001</c:v>
                </c:pt>
                <c:pt idx="19683">
                  <c:v>15.937197100000001</c:v>
                </c:pt>
                <c:pt idx="19684">
                  <c:v>15.9518357</c:v>
                </c:pt>
                <c:pt idx="19685">
                  <c:v>15.965839600000001</c:v>
                </c:pt>
                <c:pt idx="19686">
                  <c:v>15.9783787</c:v>
                </c:pt>
                <c:pt idx="19687">
                  <c:v>15.9897361</c:v>
                </c:pt>
                <c:pt idx="19688">
                  <c:v>15.9998825</c:v>
                </c:pt>
                <c:pt idx="19689">
                  <c:v>16.0088571</c:v>
                </c:pt>
                <c:pt idx="19690">
                  <c:v>16.016933300000002</c:v>
                </c:pt>
                <c:pt idx="19691">
                  <c:v>16.024950799999999</c:v>
                </c:pt>
                <c:pt idx="19692">
                  <c:v>16.032353199999999</c:v>
                </c:pt>
                <c:pt idx="19693">
                  <c:v>16.038817999999999</c:v>
                </c:pt>
                <c:pt idx="19694">
                  <c:v>16.0443453</c:v>
                </c:pt>
                <c:pt idx="19695">
                  <c:v>16.049823799999999</c:v>
                </c:pt>
                <c:pt idx="19696">
                  <c:v>16.054345300000001</c:v>
                </c:pt>
                <c:pt idx="19697">
                  <c:v>16.0582125</c:v>
                </c:pt>
                <c:pt idx="19698">
                  <c:v>16.060819899999998</c:v>
                </c:pt>
                <c:pt idx="19699">
                  <c:v>16.063358900000001</c:v>
                </c:pt>
                <c:pt idx="19700">
                  <c:v>16.065565899999999</c:v>
                </c:pt>
                <c:pt idx="19701">
                  <c:v>16.067450699999998</c:v>
                </c:pt>
                <c:pt idx="19702">
                  <c:v>16.068729999999999</c:v>
                </c:pt>
                <c:pt idx="19703">
                  <c:v>16.069989700000001</c:v>
                </c:pt>
                <c:pt idx="19704">
                  <c:v>16.070663499999998</c:v>
                </c:pt>
                <c:pt idx="19705">
                  <c:v>16.0698139</c:v>
                </c:pt>
                <c:pt idx="19706">
                  <c:v>16.067997500000001</c:v>
                </c:pt>
                <c:pt idx="19707">
                  <c:v>16.065878399999999</c:v>
                </c:pt>
                <c:pt idx="19708">
                  <c:v>16.063739699999999</c:v>
                </c:pt>
                <c:pt idx="19709">
                  <c:v>16.061298300000001</c:v>
                </c:pt>
                <c:pt idx="19710">
                  <c:v>16.059100999999998</c:v>
                </c:pt>
                <c:pt idx="19711">
                  <c:v>16.056884199999999</c:v>
                </c:pt>
                <c:pt idx="19712">
                  <c:v>16.054647899999999</c:v>
                </c:pt>
                <c:pt idx="19713">
                  <c:v>16.052411599999999</c:v>
                </c:pt>
                <c:pt idx="19714">
                  <c:v>16.049892</c:v>
                </c:pt>
                <c:pt idx="19715">
                  <c:v>16.0470893</c:v>
                </c:pt>
                <c:pt idx="19716">
                  <c:v>16.044569800000001</c:v>
                </c:pt>
                <c:pt idx="19717">
                  <c:v>16.041483800000002</c:v>
                </c:pt>
                <c:pt idx="19718">
                  <c:v>16.038681100000002</c:v>
                </c:pt>
                <c:pt idx="19719">
                  <c:v>16.035595199999999</c:v>
                </c:pt>
                <c:pt idx="19720">
                  <c:v>16.032772900000001</c:v>
                </c:pt>
                <c:pt idx="19721">
                  <c:v>16.029667499999999</c:v>
                </c:pt>
                <c:pt idx="19722">
                  <c:v>16.0262788</c:v>
                </c:pt>
                <c:pt idx="19723">
                  <c:v>16.022587399999999</c:v>
                </c:pt>
                <c:pt idx="19724">
                  <c:v>16.018896000000002</c:v>
                </c:pt>
                <c:pt idx="19725">
                  <c:v>16.015224100000001</c:v>
                </c:pt>
                <c:pt idx="19726">
                  <c:v>16.011855000000001</c:v>
                </c:pt>
                <c:pt idx="19727">
                  <c:v>16.0084859</c:v>
                </c:pt>
                <c:pt idx="19728">
                  <c:v>16.005741700000002</c:v>
                </c:pt>
                <c:pt idx="19729">
                  <c:v>16.002733899999999</c:v>
                </c:pt>
                <c:pt idx="19730">
                  <c:v>15.9997457</c:v>
                </c:pt>
                <c:pt idx="19731">
                  <c:v>15.996230000000001</c:v>
                </c:pt>
                <c:pt idx="19732">
                  <c:v>15.9924117</c:v>
                </c:pt>
                <c:pt idx="19733">
                  <c:v>15.988573799999999</c:v>
                </c:pt>
                <c:pt idx="19734">
                  <c:v>15.9849996</c:v>
                </c:pt>
                <c:pt idx="19735">
                  <c:v>15.981425399999999</c:v>
                </c:pt>
                <c:pt idx="19736">
                  <c:v>15.9783981</c:v>
                </c:pt>
                <c:pt idx="19737">
                  <c:v>15.975956699999999</c:v>
                </c:pt>
                <c:pt idx="19738">
                  <c:v>15.973818</c:v>
                </c:pt>
                <c:pt idx="19739">
                  <c:v>15.9722458</c:v>
                </c:pt>
                <c:pt idx="19740">
                  <c:v>15.970654</c:v>
                </c:pt>
                <c:pt idx="19741">
                  <c:v>15.968759500000001</c:v>
                </c:pt>
                <c:pt idx="19742">
                  <c:v>15.966884500000001</c:v>
                </c:pt>
                <c:pt idx="19743">
                  <c:v>15.964726300000001</c:v>
                </c:pt>
                <c:pt idx="19744">
                  <c:v>15.9625486</c:v>
                </c:pt>
                <c:pt idx="19745">
                  <c:v>15.960634499999999</c:v>
                </c:pt>
                <c:pt idx="19746">
                  <c:v>15.9587009</c:v>
                </c:pt>
                <c:pt idx="19747">
                  <c:v>15.9567478</c:v>
                </c:pt>
                <c:pt idx="19748">
                  <c:v>15.9547752</c:v>
                </c:pt>
                <c:pt idx="19749">
                  <c:v>15.9533494</c:v>
                </c:pt>
                <c:pt idx="19750">
                  <c:v>15.9519041</c:v>
                </c:pt>
                <c:pt idx="19751">
                  <c:v>15.950722499999999</c:v>
                </c:pt>
                <c:pt idx="19752">
                  <c:v>15.949843599999999</c:v>
                </c:pt>
                <c:pt idx="19753">
                  <c:v>15.949511599999999</c:v>
                </c:pt>
                <c:pt idx="19754">
                  <c:v>15.949150299999999</c:v>
                </c:pt>
                <c:pt idx="19755">
                  <c:v>15.9485253</c:v>
                </c:pt>
                <c:pt idx="19756">
                  <c:v>15.948183500000001</c:v>
                </c:pt>
                <c:pt idx="19757">
                  <c:v>15.947841800000001</c:v>
                </c:pt>
                <c:pt idx="19758">
                  <c:v>15.947763699999999</c:v>
                </c:pt>
                <c:pt idx="19759">
                  <c:v>15.9479492</c:v>
                </c:pt>
                <c:pt idx="19760">
                  <c:v>15.947529299999999</c:v>
                </c:pt>
                <c:pt idx="19761">
                  <c:v>15.9476563</c:v>
                </c:pt>
                <c:pt idx="19762">
                  <c:v>15.948086</c:v>
                </c:pt>
                <c:pt idx="19763">
                  <c:v>15.949043</c:v>
                </c:pt>
                <c:pt idx="19764">
                  <c:v>15.950302799999999</c:v>
                </c:pt>
                <c:pt idx="19765">
                  <c:v>15.9515821</c:v>
                </c:pt>
                <c:pt idx="19766">
                  <c:v>15.952881</c:v>
                </c:pt>
                <c:pt idx="19767">
                  <c:v>15.9544435</c:v>
                </c:pt>
                <c:pt idx="19768">
                  <c:v>15.955742300000001</c:v>
                </c:pt>
                <c:pt idx="19769">
                  <c:v>15.9573439</c:v>
                </c:pt>
                <c:pt idx="19770">
                  <c:v>15.9586623</c:v>
                </c:pt>
                <c:pt idx="19771">
                  <c:v>15.959677900000001</c:v>
                </c:pt>
                <c:pt idx="19772">
                  <c:v>15.9607131</c:v>
                </c:pt>
                <c:pt idx="19773">
                  <c:v>15.962051000000001</c:v>
                </c:pt>
                <c:pt idx="19774">
                  <c:v>15.9633889</c:v>
                </c:pt>
                <c:pt idx="19775">
                  <c:v>15.965009999999999</c:v>
                </c:pt>
                <c:pt idx="19776">
                  <c:v>15.966650700000001</c:v>
                </c:pt>
                <c:pt idx="19777">
                  <c:v>15.967744400000001</c:v>
                </c:pt>
                <c:pt idx="19778">
                  <c:v>15.968574500000001</c:v>
                </c:pt>
                <c:pt idx="19779">
                  <c:v>15.969140899999999</c:v>
                </c:pt>
                <c:pt idx="19780">
                  <c:v>15.9700101</c:v>
                </c:pt>
                <c:pt idx="19781">
                  <c:v>15.9706156</c:v>
                </c:pt>
                <c:pt idx="19782">
                  <c:v>15.9712406</c:v>
                </c:pt>
                <c:pt idx="19783">
                  <c:v>15.9718851</c:v>
                </c:pt>
                <c:pt idx="19784">
                  <c:v>15.971963199999999</c:v>
                </c:pt>
                <c:pt idx="19785">
                  <c:v>15.971797199999999</c:v>
                </c:pt>
                <c:pt idx="19786">
                  <c:v>15.9722367</c:v>
                </c:pt>
                <c:pt idx="19787">
                  <c:v>15.972959299999999</c:v>
                </c:pt>
                <c:pt idx="19788">
                  <c:v>15.973096099999999</c:v>
                </c:pt>
                <c:pt idx="19789">
                  <c:v>15.97293</c:v>
                </c:pt>
                <c:pt idx="19790">
                  <c:v>15.972197599999999</c:v>
                </c:pt>
                <c:pt idx="19791">
                  <c:v>15.970918299999999</c:v>
                </c:pt>
                <c:pt idx="19792">
                  <c:v>15.969941800000001</c:v>
                </c:pt>
                <c:pt idx="19793">
                  <c:v>15.9687015</c:v>
                </c:pt>
                <c:pt idx="19794">
                  <c:v>15.967480800000001</c:v>
                </c:pt>
                <c:pt idx="19795">
                  <c:v>15.9659964</c:v>
                </c:pt>
                <c:pt idx="19796">
                  <c:v>15.9645121</c:v>
                </c:pt>
                <c:pt idx="19797">
                  <c:v>15.9630277</c:v>
                </c:pt>
                <c:pt idx="19798">
                  <c:v>15.961543300000001</c:v>
                </c:pt>
                <c:pt idx="19799">
                  <c:v>15.9598148</c:v>
                </c:pt>
                <c:pt idx="19800">
                  <c:v>15.9578031</c:v>
                </c:pt>
                <c:pt idx="19801">
                  <c:v>15.955224899999999</c:v>
                </c:pt>
                <c:pt idx="19802">
                  <c:v>15.952969100000001</c:v>
                </c:pt>
                <c:pt idx="19803">
                  <c:v>15.9507523</c:v>
                </c:pt>
                <c:pt idx="19804">
                  <c:v>15.9485355</c:v>
                </c:pt>
                <c:pt idx="19805">
                  <c:v>15.946601899999999</c:v>
                </c:pt>
                <c:pt idx="19806">
                  <c:v>15.9446683</c:v>
                </c:pt>
                <c:pt idx="19807">
                  <c:v>15.942998299999999</c:v>
                </c:pt>
                <c:pt idx="19808">
                  <c:v>15.9413284</c:v>
                </c:pt>
                <c:pt idx="19809">
                  <c:v>15.9399417</c:v>
                </c:pt>
                <c:pt idx="19810">
                  <c:v>15.9388381</c:v>
                </c:pt>
                <c:pt idx="19811">
                  <c:v>15.938037400000001</c:v>
                </c:pt>
                <c:pt idx="19812">
                  <c:v>15.9366702</c:v>
                </c:pt>
                <c:pt idx="19813">
                  <c:v>15.935019799999999</c:v>
                </c:pt>
                <c:pt idx="19814">
                  <c:v>15.9336526</c:v>
                </c:pt>
                <c:pt idx="19815">
                  <c:v>15.9325881</c:v>
                </c:pt>
                <c:pt idx="19816">
                  <c:v>15.9321096</c:v>
                </c:pt>
                <c:pt idx="19817">
                  <c:v>15.931611500000001</c:v>
                </c:pt>
                <c:pt idx="19818">
                  <c:v>15.9311232</c:v>
                </c:pt>
                <c:pt idx="19819">
                  <c:v>15.930937699999999</c:v>
                </c:pt>
                <c:pt idx="19820">
                  <c:v>15.9313576</c:v>
                </c:pt>
                <c:pt idx="19821">
                  <c:v>15.9323634</c:v>
                </c:pt>
                <c:pt idx="19822">
                  <c:v>15.9337111</c:v>
                </c:pt>
                <c:pt idx="19823">
                  <c:v>15.935625099999999</c:v>
                </c:pt>
                <c:pt idx="19824">
                  <c:v>15.9375587</c:v>
                </c:pt>
                <c:pt idx="19825">
                  <c:v>15.9395118</c:v>
                </c:pt>
                <c:pt idx="19826">
                  <c:v>15.9414259</c:v>
                </c:pt>
                <c:pt idx="19827">
                  <c:v>15.9433595</c:v>
                </c:pt>
                <c:pt idx="19828">
                  <c:v>15.9455958</c:v>
                </c:pt>
                <c:pt idx="19829">
                  <c:v>15.947832099999999</c:v>
                </c:pt>
                <c:pt idx="19830">
                  <c:v>15.950087999999999</c:v>
                </c:pt>
                <c:pt idx="19831">
                  <c:v>15.952324300000001</c:v>
                </c:pt>
                <c:pt idx="19832">
                  <c:v>15.9548633</c:v>
                </c:pt>
                <c:pt idx="19833">
                  <c:v>15.9579883</c:v>
                </c:pt>
                <c:pt idx="19834">
                  <c:v>15.961113299999999</c:v>
                </c:pt>
                <c:pt idx="19835">
                  <c:v>15.963935599999999</c:v>
                </c:pt>
                <c:pt idx="19836">
                  <c:v>15.9667774</c:v>
                </c:pt>
                <c:pt idx="19837">
                  <c:v>15.969355500000001</c:v>
                </c:pt>
                <c:pt idx="19838">
                  <c:v>15.9719531</c:v>
                </c:pt>
                <c:pt idx="19839">
                  <c:v>15.9743066</c:v>
                </c:pt>
                <c:pt idx="19840">
                  <c:v>15.9763964</c:v>
                </c:pt>
                <c:pt idx="19841">
                  <c:v>15.978789000000001</c:v>
                </c:pt>
                <c:pt idx="19842">
                  <c:v>15.9814843</c:v>
                </c:pt>
                <c:pt idx="19843">
                  <c:v>15.9841601</c:v>
                </c:pt>
                <c:pt idx="19844">
                  <c:v>15.9871386</c:v>
                </c:pt>
                <c:pt idx="19845">
                  <c:v>15.990703</c:v>
                </c:pt>
                <c:pt idx="19846">
                  <c:v>15.9939842</c:v>
                </c:pt>
                <c:pt idx="19847">
                  <c:v>15.996679500000001</c:v>
                </c:pt>
                <c:pt idx="19848">
                  <c:v>15.998788899999999</c:v>
                </c:pt>
                <c:pt idx="19849">
                  <c:v>16.000878700000001</c:v>
                </c:pt>
                <c:pt idx="19850">
                  <c:v>16.002382600000001</c:v>
                </c:pt>
                <c:pt idx="19851">
                  <c:v>16.003564300000001</c:v>
                </c:pt>
                <c:pt idx="19852">
                  <c:v>16.0044237</c:v>
                </c:pt>
                <c:pt idx="19853">
                  <c:v>16.0049998</c:v>
                </c:pt>
                <c:pt idx="19854">
                  <c:v>16.005517399999999</c:v>
                </c:pt>
                <c:pt idx="19855">
                  <c:v>16.0054686</c:v>
                </c:pt>
                <c:pt idx="19856">
                  <c:v>16.005663899999998</c:v>
                </c:pt>
                <c:pt idx="19857">
                  <c:v>16.005536899999999</c:v>
                </c:pt>
                <c:pt idx="19858">
                  <c:v>16.005429500000002</c:v>
                </c:pt>
                <c:pt idx="19859">
                  <c:v>16.0049998</c:v>
                </c:pt>
                <c:pt idx="19860">
                  <c:v>16.004247899999999</c:v>
                </c:pt>
                <c:pt idx="19861">
                  <c:v>16.003212699999999</c:v>
                </c:pt>
                <c:pt idx="19862">
                  <c:v>16.002158000000001</c:v>
                </c:pt>
                <c:pt idx="19863">
                  <c:v>16.0010838</c:v>
                </c:pt>
                <c:pt idx="19864">
                  <c:v>15.9999705</c:v>
                </c:pt>
                <c:pt idx="19865">
                  <c:v>15.9982518</c:v>
                </c:pt>
                <c:pt idx="19866">
                  <c:v>15.996494</c:v>
                </c:pt>
                <c:pt idx="19867">
                  <c:v>15.9952831</c:v>
                </c:pt>
                <c:pt idx="19868">
                  <c:v>15.994033099999999</c:v>
                </c:pt>
                <c:pt idx="19869">
                  <c:v>15.9924608</c:v>
                </c:pt>
                <c:pt idx="19870">
                  <c:v>15.9911327</c:v>
                </c:pt>
                <c:pt idx="19871">
                  <c:v>15.989482300000001</c:v>
                </c:pt>
                <c:pt idx="19872">
                  <c:v>15.988359300000001</c:v>
                </c:pt>
                <c:pt idx="19873">
                  <c:v>15.9866308</c:v>
                </c:pt>
                <c:pt idx="19874">
                  <c:v>15.984579999999999</c:v>
                </c:pt>
                <c:pt idx="19875">
                  <c:v>15.9822168</c:v>
                </c:pt>
                <c:pt idx="19876">
                  <c:v>15.9797949</c:v>
                </c:pt>
                <c:pt idx="19877">
                  <c:v>15.976767600000001</c:v>
                </c:pt>
                <c:pt idx="19878">
                  <c:v>15.973457099999999</c:v>
                </c:pt>
                <c:pt idx="19879">
                  <c:v>15.9706934</c:v>
                </c:pt>
                <c:pt idx="19880">
                  <c:v>15.967900500000001</c:v>
                </c:pt>
                <c:pt idx="19881">
                  <c:v>15.9651271</c:v>
                </c:pt>
                <c:pt idx="19882">
                  <c:v>15.9626173</c:v>
                </c:pt>
                <c:pt idx="19883">
                  <c:v>15.959843899999999</c:v>
                </c:pt>
                <c:pt idx="19884">
                  <c:v>15.9567873</c:v>
                </c:pt>
                <c:pt idx="19885">
                  <c:v>15.953427899999999</c:v>
                </c:pt>
                <c:pt idx="19886">
                  <c:v>15.9500685</c:v>
                </c:pt>
                <c:pt idx="19887">
                  <c:v>15.946992399999999</c:v>
                </c:pt>
                <c:pt idx="19888">
                  <c:v>15.943369300000001</c:v>
                </c:pt>
                <c:pt idx="19889">
                  <c:v>15.9397561</c:v>
                </c:pt>
                <c:pt idx="19890">
                  <c:v>15.936142800000001</c:v>
                </c:pt>
                <c:pt idx="19891">
                  <c:v>15.9325393</c:v>
                </c:pt>
                <c:pt idx="19892">
                  <c:v>15.9289553</c:v>
                </c:pt>
                <c:pt idx="19893">
                  <c:v>15.9259377</c:v>
                </c:pt>
                <c:pt idx="19894">
                  <c:v>15.9226077</c:v>
                </c:pt>
                <c:pt idx="19895">
                  <c:v>15.919013899999999</c:v>
                </c:pt>
                <c:pt idx="19896">
                  <c:v>15.9154397</c:v>
                </c:pt>
                <c:pt idx="19897">
                  <c:v>15.9124514</c:v>
                </c:pt>
                <c:pt idx="19898">
                  <c:v>15.9094827</c:v>
                </c:pt>
                <c:pt idx="19899">
                  <c:v>15.9062503</c:v>
                </c:pt>
                <c:pt idx="19900">
                  <c:v>15.903320600000001</c:v>
                </c:pt>
                <c:pt idx="19901">
                  <c:v>15.9006741</c:v>
                </c:pt>
                <c:pt idx="19902">
                  <c:v>15.8974808</c:v>
                </c:pt>
                <c:pt idx="19903">
                  <c:v>15.8945901</c:v>
                </c:pt>
                <c:pt idx="19904">
                  <c:v>15.8914358</c:v>
                </c:pt>
                <c:pt idx="19905">
                  <c:v>15.888564799999999</c:v>
                </c:pt>
                <c:pt idx="19906">
                  <c:v>15.8857132</c:v>
                </c:pt>
                <c:pt idx="19907">
                  <c:v>15.883467100000001</c:v>
                </c:pt>
                <c:pt idx="19908">
                  <c:v>15.8809866</c:v>
                </c:pt>
                <c:pt idx="19909">
                  <c:v>15.878808899999999</c:v>
                </c:pt>
                <c:pt idx="19910">
                  <c:v>15.876621399999999</c:v>
                </c:pt>
                <c:pt idx="19911">
                  <c:v>15.873594000000001</c:v>
                </c:pt>
                <c:pt idx="19912">
                  <c:v>15.8711526</c:v>
                </c:pt>
                <c:pt idx="19913">
                  <c:v>15.868135000000001</c:v>
                </c:pt>
                <c:pt idx="19914">
                  <c:v>15.864844</c:v>
                </c:pt>
                <c:pt idx="19915">
                  <c:v>15.8615432</c:v>
                </c:pt>
                <c:pt idx="19916">
                  <c:v>15.858271800000001</c:v>
                </c:pt>
                <c:pt idx="19917">
                  <c:v>15.855302999999999</c:v>
                </c:pt>
                <c:pt idx="19918">
                  <c:v>15.8523733</c:v>
                </c:pt>
                <c:pt idx="19919">
                  <c:v>15.849150699999999</c:v>
                </c:pt>
                <c:pt idx="19920">
                  <c:v>15.8461917</c:v>
                </c:pt>
                <c:pt idx="19921">
                  <c:v>15.843506100000001</c:v>
                </c:pt>
                <c:pt idx="19922">
                  <c:v>15.841103800000001</c:v>
                </c:pt>
                <c:pt idx="19923">
                  <c:v>15.8392678</c:v>
                </c:pt>
                <c:pt idx="19924">
                  <c:v>15.8371292</c:v>
                </c:pt>
                <c:pt idx="19925">
                  <c:v>15.8341311</c:v>
                </c:pt>
                <c:pt idx="19926">
                  <c:v>15.8320217</c:v>
                </c:pt>
                <c:pt idx="19927">
                  <c:v>15.830176</c:v>
                </c:pt>
                <c:pt idx="19928">
                  <c:v>15.828310800000001</c:v>
                </c:pt>
                <c:pt idx="19929">
                  <c:v>15.825859599999999</c:v>
                </c:pt>
                <c:pt idx="19930">
                  <c:v>15.8230959</c:v>
                </c:pt>
                <c:pt idx="19931">
                  <c:v>15.819736600000001</c:v>
                </c:pt>
                <c:pt idx="19932">
                  <c:v>15.815791300000001</c:v>
                </c:pt>
                <c:pt idx="19933">
                  <c:v>15.8118655</c:v>
                </c:pt>
                <c:pt idx="19934">
                  <c:v>15.808203300000001</c:v>
                </c:pt>
                <c:pt idx="19935">
                  <c:v>15.804248299999999</c:v>
                </c:pt>
                <c:pt idx="19936">
                  <c:v>15.7999904</c:v>
                </c:pt>
                <c:pt idx="19937">
                  <c:v>15.795752200000001</c:v>
                </c:pt>
                <c:pt idx="19938">
                  <c:v>15.7909182</c:v>
                </c:pt>
                <c:pt idx="19939">
                  <c:v>15.785498199999999</c:v>
                </c:pt>
                <c:pt idx="19940">
                  <c:v>15.780625199999999</c:v>
                </c:pt>
                <c:pt idx="19941">
                  <c:v>15.7754592</c:v>
                </c:pt>
                <c:pt idx="19942">
                  <c:v>15.7708595</c:v>
                </c:pt>
                <c:pt idx="19943">
                  <c:v>15.766836100000001</c:v>
                </c:pt>
                <c:pt idx="19944">
                  <c:v>15.7622658</c:v>
                </c:pt>
                <c:pt idx="19945">
                  <c:v>15.7585353</c:v>
                </c:pt>
                <c:pt idx="19946">
                  <c:v>15.755361499999999</c:v>
                </c:pt>
                <c:pt idx="19947">
                  <c:v>15.7527443</c:v>
                </c:pt>
                <c:pt idx="19948">
                  <c:v>15.750381000000001</c:v>
                </c:pt>
                <c:pt idx="19949">
                  <c:v>15.748008</c:v>
                </c:pt>
                <c:pt idx="19950">
                  <c:v>15.7455958</c:v>
                </c:pt>
                <c:pt idx="19951">
                  <c:v>15.7434572</c:v>
                </c:pt>
                <c:pt idx="19952">
                  <c:v>15.7410646</c:v>
                </c:pt>
                <c:pt idx="19953">
                  <c:v>15.7386915</c:v>
                </c:pt>
                <c:pt idx="19954">
                  <c:v>15.7354591</c:v>
                </c:pt>
                <c:pt idx="19955">
                  <c:v>15.7316603</c:v>
                </c:pt>
                <c:pt idx="19956">
                  <c:v>15.7281642</c:v>
                </c:pt>
                <c:pt idx="19957">
                  <c:v>15.725244200000001</c:v>
                </c:pt>
                <c:pt idx="19958">
                  <c:v>15.7214356</c:v>
                </c:pt>
                <c:pt idx="19959">
                  <c:v>15.717353599999999</c:v>
                </c:pt>
                <c:pt idx="19960">
                  <c:v>15.7129981</c:v>
                </c:pt>
                <c:pt idx="19961">
                  <c:v>15.7086524</c:v>
                </c:pt>
                <c:pt idx="19962">
                  <c:v>15.7046192</c:v>
                </c:pt>
                <c:pt idx="19963">
                  <c:v>15.7014649</c:v>
                </c:pt>
                <c:pt idx="19964">
                  <c:v>15.6983204</c:v>
                </c:pt>
                <c:pt idx="19965">
                  <c:v>15.6949024</c:v>
                </c:pt>
                <c:pt idx="19966">
                  <c:v>15.691494199999999</c:v>
                </c:pt>
                <c:pt idx="19967">
                  <c:v>15.6886524</c:v>
                </c:pt>
                <c:pt idx="19968">
                  <c:v>15.685820400000001</c:v>
                </c:pt>
                <c:pt idx="19969">
                  <c:v>15.6829786</c:v>
                </c:pt>
                <c:pt idx="19970">
                  <c:v>15.6810157</c:v>
                </c:pt>
                <c:pt idx="19971">
                  <c:v>15.679345700000001</c:v>
                </c:pt>
                <c:pt idx="19972">
                  <c:v>15.677109400000001</c:v>
                </c:pt>
                <c:pt idx="19973">
                  <c:v>15.6751465</c:v>
                </c:pt>
                <c:pt idx="19974">
                  <c:v>15.672617199999999</c:v>
                </c:pt>
                <c:pt idx="19975">
                  <c:v>15.6700684</c:v>
                </c:pt>
                <c:pt idx="19976">
                  <c:v>15.667773499999999</c:v>
                </c:pt>
                <c:pt idx="19977">
                  <c:v>15.6652149</c:v>
                </c:pt>
                <c:pt idx="19978">
                  <c:v>15.6621094</c:v>
                </c:pt>
                <c:pt idx="19979">
                  <c:v>15.6587403</c:v>
                </c:pt>
                <c:pt idx="19980">
                  <c:v>15.655673800000001</c:v>
                </c:pt>
                <c:pt idx="19981">
                  <c:v>15.652334</c:v>
                </c:pt>
                <c:pt idx="19982">
                  <c:v>15.6487207</c:v>
                </c:pt>
                <c:pt idx="19983">
                  <c:v>15.645127</c:v>
                </c:pt>
                <c:pt idx="19984">
                  <c:v>15.6417871</c:v>
                </c:pt>
                <c:pt idx="19985">
                  <c:v>15.638447299999999</c:v>
                </c:pt>
                <c:pt idx="19986">
                  <c:v>15.6356641</c:v>
                </c:pt>
                <c:pt idx="19987">
                  <c:v>15.633457</c:v>
                </c:pt>
                <c:pt idx="19988">
                  <c:v>15.631240200000001</c:v>
                </c:pt>
                <c:pt idx="19989">
                  <c:v>15.629003900000001</c:v>
                </c:pt>
                <c:pt idx="19990">
                  <c:v>15.627080100000001</c:v>
                </c:pt>
                <c:pt idx="19991">
                  <c:v>15.6257324</c:v>
                </c:pt>
                <c:pt idx="19992">
                  <c:v>15.624677699999999</c:v>
                </c:pt>
                <c:pt idx="19993">
                  <c:v>15.623915999999999</c:v>
                </c:pt>
                <c:pt idx="19994">
                  <c:v>15.623154299999999</c:v>
                </c:pt>
                <c:pt idx="19995">
                  <c:v>15.621826199999999</c:v>
                </c:pt>
                <c:pt idx="19996">
                  <c:v>15.620791000000001</c:v>
                </c:pt>
                <c:pt idx="19997">
                  <c:v>15.6200098</c:v>
                </c:pt>
                <c:pt idx="19998">
                  <c:v>15.619238299999999</c:v>
                </c:pt>
                <c:pt idx="19999">
                  <c:v>15.6179004</c:v>
                </c:pt>
                <c:pt idx="20000">
                  <c:v>15.6168555</c:v>
                </c:pt>
                <c:pt idx="20001">
                  <c:v>15.615537099999999</c:v>
                </c:pt>
                <c:pt idx="20002">
                  <c:v>15.6136523</c:v>
                </c:pt>
                <c:pt idx="20003">
                  <c:v>15.611738300000001</c:v>
                </c:pt>
                <c:pt idx="20004">
                  <c:v>15.610117199999999</c:v>
                </c:pt>
                <c:pt idx="20005">
                  <c:v>15.608798800000001</c:v>
                </c:pt>
                <c:pt idx="20006">
                  <c:v>15.607773399999999</c:v>
                </c:pt>
                <c:pt idx="20007">
                  <c:v>15.6067578</c:v>
                </c:pt>
                <c:pt idx="20008">
                  <c:v>15.6057617</c:v>
                </c:pt>
                <c:pt idx="20009">
                  <c:v>15.604472700000001</c:v>
                </c:pt>
                <c:pt idx="20010">
                  <c:v>15.6034668</c:v>
                </c:pt>
                <c:pt idx="20011">
                  <c:v>15.602460900000001</c:v>
                </c:pt>
                <c:pt idx="20012">
                  <c:v>15.6008789</c:v>
                </c:pt>
                <c:pt idx="20013">
                  <c:v>15.5995703</c:v>
                </c:pt>
                <c:pt idx="20014">
                  <c:v>15.5985449</c:v>
                </c:pt>
                <c:pt idx="20015">
                  <c:v>15.597509799999999</c:v>
                </c:pt>
                <c:pt idx="20016">
                  <c:v>15.596210900000001</c:v>
                </c:pt>
                <c:pt idx="20017">
                  <c:v>15.594902299999999</c:v>
                </c:pt>
                <c:pt idx="20018">
                  <c:v>15.5936035</c:v>
                </c:pt>
                <c:pt idx="20019">
                  <c:v>15.5917285</c:v>
                </c:pt>
                <c:pt idx="20020">
                  <c:v>15.5895703</c:v>
                </c:pt>
                <c:pt idx="20021">
                  <c:v>15.587421900000001</c:v>
                </c:pt>
                <c:pt idx="20022">
                  <c:v>15.584707</c:v>
                </c:pt>
                <c:pt idx="20023">
                  <c:v>15.5811426</c:v>
                </c:pt>
                <c:pt idx="20024">
                  <c:v>15.577568400000001</c:v>
                </c:pt>
                <c:pt idx="20025">
                  <c:v>15.573984400000001</c:v>
                </c:pt>
                <c:pt idx="20026">
                  <c:v>15.5701172</c:v>
                </c:pt>
                <c:pt idx="20027">
                  <c:v>15.56625</c:v>
                </c:pt>
                <c:pt idx="20028">
                  <c:v>15.562372999999999</c:v>
                </c:pt>
                <c:pt idx="20029">
                  <c:v>15.5587988</c:v>
                </c:pt>
                <c:pt idx="20030">
                  <c:v>15.5546582</c:v>
                </c:pt>
                <c:pt idx="20031">
                  <c:v>15.550527300000001</c:v>
                </c:pt>
                <c:pt idx="20032">
                  <c:v>15.546386699999999</c:v>
                </c:pt>
                <c:pt idx="20033">
                  <c:v>15.5422461</c:v>
                </c:pt>
                <c:pt idx="20034">
                  <c:v>15.5383789</c:v>
                </c:pt>
                <c:pt idx="20035">
                  <c:v>15.5342676</c:v>
                </c:pt>
                <c:pt idx="20036">
                  <c:v>15.529873</c:v>
                </c:pt>
                <c:pt idx="20037">
                  <c:v>15.5246289</c:v>
                </c:pt>
                <c:pt idx="20038">
                  <c:v>15.519101600000001</c:v>
                </c:pt>
                <c:pt idx="20039">
                  <c:v>15.513310499999999</c:v>
                </c:pt>
                <c:pt idx="20040">
                  <c:v>15.507509799999999</c:v>
                </c:pt>
                <c:pt idx="20041">
                  <c:v>15.5017285</c:v>
                </c:pt>
                <c:pt idx="20042">
                  <c:v>15.495664100000001</c:v>
                </c:pt>
                <c:pt idx="20043">
                  <c:v>15.4890332</c:v>
                </c:pt>
                <c:pt idx="20044">
                  <c:v>15.4826953</c:v>
                </c:pt>
                <c:pt idx="20045">
                  <c:v>15.476093799999999</c:v>
                </c:pt>
                <c:pt idx="20046">
                  <c:v>15.469502</c:v>
                </c:pt>
                <c:pt idx="20047">
                  <c:v>15.462919899999999</c:v>
                </c:pt>
                <c:pt idx="20048">
                  <c:v>15.4566211</c:v>
                </c:pt>
                <c:pt idx="20049">
                  <c:v>15.4500586</c:v>
                </c:pt>
                <c:pt idx="20050">
                  <c:v>15.443232399999999</c:v>
                </c:pt>
                <c:pt idx="20051">
                  <c:v>15.4364258</c:v>
                </c:pt>
                <c:pt idx="20052">
                  <c:v>15.4296387</c:v>
                </c:pt>
                <c:pt idx="20053">
                  <c:v>15.422861299999999</c:v>
                </c:pt>
                <c:pt idx="20054">
                  <c:v>15.416923799999999</c:v>
                </c:pt>
                <c:pt idx="20055">
                  <c:v>15.4115527</c:v>
                </c:pt>
                <c:pt idx="20056">
                  <c:v>15.405918</c:v>
                </c:pt>
                <c:pt idx="20057">
                  <c:v>15.400293</c:v>
                </c:pt>
                <c:pt idx="20058">
                  <c:v>15.3949512</c:v>
                </c:pt>
                <c:pt idx="20059">
                  <c:v>15.3898926</c:v>
                </c:pt>
                <c:pt idx="20060">
                  <c:v>15.3845703</c:v>
                </c:pt>
                <c:pt idx="20061">
                  <c:v>15.3783984</c:v>
                </c:pt>
                <c:pt idx="20062">
                  <c:v>15.372793</c:v>
                </c:pt>
                <c:pt idx="20063">
                  <c:v>15.367744099999999</c:v>
                </c:pt>
                <c:pt idx="20064">
                  <c:v>15.362705099999999</c:v>
                </c:pt>
                <c:pt idx="20065">
                  <c:v>15.358222700000001</c:v>
                </c:pt>
                <c:pt idx="20066">
                  <c:v>15.3534766</c:v>
                </c:pt>
                <c:pt idx="20067">
                  <c:v>15.349277300000001</c:v>
                </c:pt>
                <c:pt idx="20068">
                  <c:v>15.345634799999999</c:v>
                </c:pt>
                <c:pt idx="20069">
                  <c:v>15.342832</c:v>
                </c:pt>
                <c:pt idx="20070">
                  <c:v>15.3403125</c:v>
                </c:pt>
                <c:pt idx="20071">
                  <c:v>15.338066400000001</c:v>
                </c:pt>
                <c:pt idx="20072">
                  <c:v>15.3355566</c:v>
                </c:pt>
                <c:pt idx="20073">
                  <c:v>15.3333203</c:v>
                </c:pt>
                <c:pt idx="20074">
                  <c:v>15.331367200000001</c:v>
                </c:pt>
                <c:pt idx="20075">
                  <c:v>15.330253900000001</c:v>
                </c:pt>
                <c:pt idx="20076">
                  <c:v>15.329140600000001</c:v>
                </c:pt>
                <c:pt idx="20077">
                  <c:v>15.328300799999999</c:v>
                </c:pt>
                <c:pt idx="20078">
                  <c:v>15.327187500000001</c:v>
                </c:pt>
                <c:pt idx="20079">
                  <c:v>15.3258008</c:v>
                </c:pt>
                <c:pt idx="20080">
                  <c:v>15.3246875</c:v>
                </c:pt>
                <c:pt idx="20081">
                  <c:v>15.323574199999999</c:v>
                </c:pt>
                <c:pt idx="20082">
                  <c:v>15.3227344</c:v>
                </c:pt>
                <c:pt idx="20083">
                  <c:v>15.322168</c:v>
                </c:pt>
                <c:pt idx="20084">
                  <c:v>15.321875</c:v>
                </c:pt>
                <c:pt idx="20085">
                  <c:v>15.321581999999999</c:v>
                </c:pt>
                <c:pt idx="20086">
                  <c:v>15.3207422</c:v>
                </c:pt>
                <c:pt idx="20087">
                  <c:v>15.319892599999999</c:v>
                </c:pt>
                <c:pt idx="20088">
                  <c:v>15.3193164</c:v>
                </c:pt>
                <c:pt idx="20089">
                  <c:v>15.318740200000001</c:v>
                </c:pt>
                <c:pt idx="20090">
                  <c:v>15.318164100000001</c:v>
                </c:pt>
                <c:pt idx="20091">
                  <c:v>15.3178418</c:v>
                </c:pt>
                <c:pt idx="20092">
                  <c:v>15.317793</c:v>
                </c:pt>
                <c:pt idx="20093">
                  <c:v>15.318300799999999</c:v>
                </c:pt>
                <c:pt idx="20094">
                  <c:v>15.318535199999999</c:v>
                </c:pt>
                <c:pt idx="20095">
                  <c:v>15.318212900000001</c:v>
                </c:pt>
                <c:pt idx="20096">
                  <c:v>15.3178906</c:v>
                </c:pt>
                <c:pt idx="20097">
                  <c:v>15.317021499999999</c:v>
                </c:pt>
                <c:pt idx="20098">
                  <c:v>15.316416</c:v>
                </c:pt>
                <c:pt idx="20099">
                  <c:v>15.3155371</c:v>
                </c:pt>
                <c:pt idx="20100">
                  <c:v>15.3141113</c:v>
                </c:pt>
                <c:pt idx="20101">
                  <c:v>15.312128899999999</c:v>
                </c:pt>
                <c:pt idx="20102">
                  <c:v>15.3101465</c:v>
                </c:pt>
                <c:pt idx="20103">
                  <c:v>15.3081543</c:v>
                </c:pt>
                <c:pt idx="20104">
                  <c:v>15.3064258</c:v>
                </c:pt>
                <c:pt idx="20105">
                  <c:v>15.3046875</c:v>
                </c:pt>
                <c:pt idx="20106">
                  <c:v>15.302675799999999</c:v>
                </c:pt>
                <c:pt idx="20107">
                  <c:v>15.300087899999999</c:v>
                </c:pt>
                <c:pt idx="20108">
                  <c:v>15.2969531</c:v>
                </c:pt>
                <c:pt idx="20109">
                  <c:v>15.2938086</c:v>
                </c:pt>
                <c:pt idx="20110">
                  <c:v>15.290908200000001</c:v>
                </c:pt>
                <c:pt idx="20111">
                  <c:v>15.288554700000001</c:v>
                </c:pt>
                <c:pt idx="20112">
                  <c:v>15.2856445</c:v>
                </c:pt>
                <c:pt idx="20113">
                  <c:v>15.283251999999999</c:v>
                </c:pt>
                <c:pt idx="20114">
                  <c:v>15.280859400000001</c:v>
                </c:pt>
                <c:pt idx="20115">
                  <c:v>15.278193399999999</c:v>
                </c:pt>
                <c:pt idx="20116">
                  <c:v>15.275517600000001</c:v>
                </c:pt>
                <c:pt idx="20117">
                  <c:v>15.2725586</c:v>
                </c:pt>
                <c:pt idx="20118">
                  <c:v>15.270127</c:v>
                </c:pt>
                <c:pt idx="20119">
                  <c:v>15.267705100000001</c:v>
                </c:pt>
                <c:pt idx="20120">
                  <c:v>15.265000000000001</c:v>
                </c:pt>
                <c:pt idx="20121">
                  <c:v>15.261738299999999</c:v>
                </c:pt>
                <c:pt idx="20122">
                  <c:v>15.2584473</c:v>
                </c:pt>
                <c:pt idx="20123">
                  <c:v>15.254619099999999</c:v>
                </c:pt>
                <c:pt idx="20124">
                  <c:v>15.2507813</c:v>
                </c:pt>
                <c:pt idx="20125">
                  <c:v>15.2469336</c:v>
                </c:pt>
                <c:pt idx="20126">
                  <c:v>15.243622999999999</c:v>
                </c:pt>
                <c:pt idx="20127">
                  <c:v>15.2405957</c:v>
                </c:pt>
                <c:pt idx="20128">
                  <c:v>15.2370117</c:v>
                </c:pt>
                <c:pt idx="20129">
                  <c:v>15.2336914</c:v>
                </c:pt>
                <c:pt idx="20130">
                  <c:v>15.2301074</c:v>
                </c:pt>
                <c:pt idx="20131">
                  <c:v>15.225976599999999</c:v>
                </c:pt>
                <c:pt idx="20132">
                  <c:v>15.221845699999999</c:v>
                </c:pt>
                <c:pt idx="20133">
                  <c:v>15.2177246</c:v>
                </c:pt>
                <c:pt idx="20134">
                  <c:v>15.213320299999999</c:v>
                </c:pt>
                <c:pt idx="20135">
                  <c:v>15.208906199999999</c:v>
                </c:pt>
                <c:pt idx="20136">
                  <c:v>15.204228499999999</c:v>
                </c:pt>
                <c:pt idx="20137">
                  <c:v>15.199287099999999</c:v>
                </c:pt>
                <c:pt idx="20138">
                  <c:v>15.194609399999999</c:v>
                </c:pt>
                <c:pt idx="20139">
                  <c:v>15.189980500000001</c:v>
                </c:pt>
                <c:pt idx="20140">
                  <c:v>15.1858887</c:v>
                </c:pt>
                <c:pt idx="20141">
                  <c:v>15.181533200000001</c:v>
                </c:pt>
                <c:pt idx="20142">
                  <c:v>15.177206999999999</c:v>
                </c:pt>
                <c:pt idx="20143">
                  <c:v>15.1723047</c:v>
                </c:pt>
                <c:pt idx="20144">
                  <c:v>15.1674121</c:v>
                </c:pt>
                <c:pt idx="20145">
                  <c:v>15.1622754</c:v>
                </c:pt>
                <c:pt idx="20146">
                  <c:v>15.1571094</c:v>
                </c:pt>
                <c:pt idx="20147">
                  <c:v>15.152460899999999</c:v>
                </c:pt>
                <c:pt idx="20148">
                  <c:v>15.147548799999999</c:v>
                </c:pt>
                <c:pt idx="20149">
                  <c:v>15.1426465</c:v>
                </c:pt>
                <c:pt idx="20150">
                  <c:v>15.136953099999999</c:v>
                </c:pt>
                <c:pt idx="20151">
                  <c:v>15.1309863</c:v>
                </c:pt>
                <c:pt idx="20152">
                  <c:v>15.125556599999999</c:v>
                </c:pt>
                <c:pt idx="20153">
                  <c:v>15.1209375</c:v>
                </c:pt>
                <c:pt idx="20154">
                  <c:v>15.1163477</c:v>
                </c:pt>
                <c:pt idx="20155">
                  <c:v>15.111787100000001</c:v>
                </c:pt>
                <c:pt idx="20156">
                  <c:v>15.1072168</c:v>
                </c:pt>
                <c:pt idx="20157">
                  <c:v>15.102665999999999</c:v>
                </c:pt>
                <c:pt idx="20158">
                  <c:v>15.097832</c:v>
                </c:pt>
                <c:pt idx="20159">
                  <c:v>15.092978499999999</c:v>
                </c:pt>
                <c:pt idx="20160">
                  <c:v>15.0889355</c:v>
                </c:pt>
                <c:pt idx="20161">
                  <c:v>15.084882800000001</c:v>
                </c:pt>
                <c:pt idx="20162">
                  <c:v>15.0813574</c:v>
                </c:pt>
                <c:pt idx="20163">
                  <c:v>15.078623</c:v>
                </c:pt>
                <c:pt idx="20164">
                  <c:v>15.0764063</c:v>
                </c:pt>
                <c:pt idx="20165">
                  <c:v>15.074716799999999</c:v>
                </c:pt>
                <c:pt idx="20166">
                  <c:v>15.0733105</c:v>
                </c:pt>
                <c:pt idx="20167">
                  <c:v>15.0719238</c:v>
                </c:pt>
                <c:pt idx="20168">
                  <c:v>15.0708105</c:v>
                </c:pt>
                <c:pt idx="20169">
                  <c:v>15.0702246</c:v>
                </c:pt>
                <c:pt idx="20170">
                  <c:v>15.069902300000001</c:v>
                </c:pt>
                <c:pt idx="20171">
                  <c:v>15.069834</c:v>
                </c:pt>
                <c:pt idx="20172">
                  <c:v>15.0700293</c:v>
                </c:pt>
                <c:pt idx="20173">
                  <c:v>15.070732400000001</c:v>
                </c:pt>
                <c:pt idx="20174">
                  <c:v>15.071181599999999</c:v>
                </c:pt>
                <c:pt idx="20175">
                  <c:v>15.071679700000001</c:v>
                </c:pt>
                <c:pt idx="20176">
                  <c:v>15.0727051</c:v>
                </c:pt>
                <c:pt idx="20177">
                  <c:v>15.0737305</c:v>
                </c:pt>
                <c:pt idx="20178">
                  <c:v>15.074785200000001</c:v>
                </c:pt>
                <c:pt idx="20179">
                  <c:v>15.0753418</c:v>
                </c:pt>
                <c:pt idx="20180">
                  <c:v>15.076425800000001</c:v>
                </c:pt>
                <c:pt idx="20181">
                  <c:v>15.0780371</c:v>
                </c:pt>
                <c:pt idx="20182">
                  <c:v>15.080439500000001</c:v>
                </c:pt>
                <c:pt idx="20183">
                  <c:v>15.083369100000001</c:v>
                </c:pt>
                <c:pt idx="20184">
                  <c:v>15.0857715</c:v>
                </c:pt>
                <c:pt idx="20185">
                  <c:v>15.087900400000001</c:v>
                </c:pt>
                <c:pt idx="20186">
                  <c:v>15.090009800000001</c:v>
                </c:pt>
                <c:pt idx="20187">
                  <c:v>15.092373</c:v>
                </c:pt>
                <c:pt idx="20188">
                  <c:v>15.094755899999999</c:v>
                </c:pt>
                <c:pt idx="20189">
                  <c:v>15.0968848</c:v>
                </c:pt>
                <c:pt idx="20190">
                  <c:v>15.099033199999999</c:v>
                </c:pt>
                <c:pt idx="20191">
                  <c:v>15.1012012</c:v>
                </c:pt>
                <c:pt idx="20192">
                  <c:v>15.1031152</c:v>
                </c:pt>
                <c:pt idx="20193">
                  <c:v>15.104775399999999</c:v>
                </c:pt>
                <c:pt idx="20194">
                  <c:v>15.106181599999999</c:v>
                </c:pt>
                <c:pt idx="20195">
                  <c:v>15.107343800000001</c:v>
                </c:pt>
                <c:pt idx="20196">
                  <c:v>15.108007799999999</c:v>
                </c:pt>
                <c:pt idx="20197">
                  <c:v>15.108418</c:v>
                </c:pt>
                <c:pt idx="20198">
                  <c:v>15.109082000000001</c:v>
                </c:pt>
                <c:pt idx="20199">
                  <c:v>15.109746100000001</c:v>
                </c:pt>
                <c:pt idx="20200">
                  <c:v>15.110664099999999</c:v>
                </c:pt>
                <c:pt idx="20201">
                  <c:v>15.111308599999999</c:v>
                </c:pt>
                <c:pt idx="20202">
                  <c:v>15.1111621</c:v>
                </c:pt>
                <c:pt idx="20203">
                  <c:v>15.11125</c:v>
                </c:pt>
                <c:pt idx="20204">
                  <c:v>15.110810499999999</c:v>
                </c:pt>
                <c:pt idx="20205">
                  <c:v>15.1101562</c:v>
                </c:pt>
                <c:pt idx="20206">
                  <c:v>15.1097363</c:v>
                </c:pt>
                <c:pt idx="20207">
                  <c:v>15.1098047</c:v>
                </c:pt>
                <c:pt idx="20208">
                  <c:v>15.1093457</c:v>
                </c:pt>
                <c:pt idx="20209">
                  <c:v>15.108632800000001</c:v>
                </c:pt>
                <c:pt idx="20210">
                  <c:v>15.1079004</c:v>
                </c:pt>
                <c:pt idx="20211">
                  <c:v>15.107656199999999</c:v>
                </c:pt>
                <c:pt idx="20212">
                  <c:v>15.107158200000001</c:v>
                </c:pt>
                <c:pt idx="20213">
                  <c:v>15.1058691</c:v>
                </c:pt>
                <c:pt idx="20214">
                  <c:v>15.1040527</c:v>
                </c:pt>
                <c:pt idx="20215">
                  <c:v>15.101709</c:v>
                </c:pt>
                <c:pt idx="20216">
                  <c:v>15.0998926</c:v>
                </c:pt>
                <c:pt idx="20217">
                  <c:v>15.0980957</c:v>
                </c:pt>
                <c:pt idx="20218">
                  <c:v>15.096064500000001</c:v>
                </c:pt>
                <c:pt idx="20219">
                  <c:v>15.0942676</c:v>
                </c:pt>
                <c:pt idx="20220">
                  <c:v>15.091933600000001</c:v>
                </c:pt>
                <c:pt idx="20221">
                  <c:v>15.0900879</c:v>
                </c:pt>
                <c:pt idx="20222">
                  <c:v>15.087968800000001</c:v>
                </c:pt>
                <c:pt idx="20223">
                  <c:v>15.085331999999999</c:v>
                </c:pt>
                <c:pt idx="20224">
                  <c:v>15.082177700000001</c:v>
                </c:pt>
                <c:pt idx="20225">
                  <c:v>15.0795508</c:v>
                </c:pt>
                <c:pt idx="20226">
                  <c:v>15.0763867</c:v>
                </c:pt>
                <c:pt idx="20227">
                  <c:v>15.073203100000001</c:v>
                </c:pt>
                <c:pt idx="20228">
                  <c:v>15.0705078</c:v>
                </c:pt>
                <c:pt idx="20229">
                  <c:v>15.0675195</c:v>
                </c:pt>
                <c:pt idx="20230">
                  <c:v>15.063984400000001</c:v>
                </c:pt>
                <c:pt idx="20231">
                  <c:v>15.0601758</c:v>
                </c:pt>
                <c:pt idx="20232">
                  <c:v>15.055576200000001</c:v>
                </c:pt>
                <c:pt idx="20233">
                  <c:v>15.0507227</c:v>
                </c:pt>
                <c:pt idx="20234">
                  <c:v>15.046406299999999</c:v>
                </c:pt>
                <c:pt idx="20235">
                  <c:v>15.041582</c:v>
                </c:pt>
                <c:pt idx="20236">
                  <c:v>15.037011700000001</c:v>
                </c:pt>
                <c:pt idx="20237">
                  <c:v>15.0321289</c:v>
                </c:pt>
                <c:pt idx="20238">
                  <c:v>15.027246099999999</c:v>
                </c:pt>
                <c:pt idx="20239">
                  <c:v>15.021875</c:v>
                </c:pt>
                <c:pt idx="20240">
                  <c:v>15.016513700000001</c:v>
                </c:pt>
                <c:pt idx="20241">
                  <c:v>15.0116406</c:v>
                </c:pt>
                <c:pt idx="20242">
                  <c:v>15.006513699999999</c:v>
                </c:pt>
                <c:pt idx="20243">
                  <c:v>15.0008789</c:v>
                </c:pt>
                <c:pt idx="20244">
                  <c:v>14.9949707</c:v>
                </c:pt>
                <c:pt idx="20245">
                  <c:v>14.989843799999999</c:v>
                </c:pt>
                <c:pt idx="20246">
                  <c:v>14.9849707</c:v>
                </c:pt>
                <c:pt idx="20247">
                  <c:v>14.9801074</c:v>
                </c:pt>
                <c:pt idx="20248">
                  <c:v>14.9744727</c:v>
                </c:pt>
                <c:pt idx="20249">
                  <c:v>14.968564499999999</c:v>
                </c:pt>
                <c:pt idx="20250">
                  <c:v>14.9626465</c:v>
                </c:pt>
                <c:pt idx="20251">
                  <c:v>14.956220699999999</c:v>
                </c:pt>
                <c:pt idx="20252">
                  <c:v>14.950595699999999</c:v>
                </c:pt>
                <c:pt idx="20253">
                  <c:v>14.9444629</c:v>
                </c:pt>
                <c:pt idx="20254">
                  <c:v>14.938584000000001</c:v>
                </c:pt>
                <c:pt idx="20255">
                  <c:v>14.933447299999999</c:v>
                </c:pt>
                <c:pt idx="20256">
                  <c:v>14.9290527</c:v>
                </c:pt>
                <c:pt idx="20257">
                  <c:v>14.9241309</c:v>
                </c:pt>
                <c:pt idx="20258">
                  <c:v>14.919990200000001</c:v>
                </c:pt>
                <c:pt idx="20259">
                  <c:v>14.9158691</c:v>
                </c:pt>
                <c:pt idx="20260">
                  <c:v>14.9109961</c:v>
                </c:pt>
                <c:pt idx="20261">
                  <c:v>14.9061719</c:v>
                </c:pt>
                <c:pt idx="20262">
                  <c:v>14.901396500000001</c:v>
                </c:pt>
                <c:pt idx="20263">
                  <c:v>14.896875</c:v>
                </c:pt>
                <c:pt idx="20264">
                  <c:v>14.892890599999999</c:v>
                </c:pt>
                <c:pt idx="20265">
                  <c:v>14.8891797</c:v>
                </c:pt>
                <c:pt idx="20266">
                  <c:v>14.8857129</c:v>
                </c:pt>
                <c:pt idx="20267">
                  <c:v>14.882519500000001</c:v>
                </c:pt>
                <c:pt idx="20268">
                  <c:v>14.8791016</c:v>
                </c:pt>
                <c:pt idx="20269">
                  <c:v>14.8759766</c:v>
                </c:pt>
                <c:pt idx="20270">
                  <c:v>14.872627</c:v>
                </c:pt>
                <c:pt idx="20271">
                  <c:v>14.869267600000001</c:v>
                </c:pt>
                <c:pt idx="20272">
                  <c:v>14.866171899999999</c:v>
                </c:pt>
                <c:pt idx="20273">
                  <c:v>14.862568400000001</c:v>
                </c:pt>
                <c:pt idx="20274">
                  <c:v>14.8592578</c:v>
                </c:pt>
                <c:pt idx="20275">
                  <c:v>14.8559766</c:v>
                </c:pt>
                <c:pt idx="20276">
                  <c:v>14.8527051</c:v>
                </c:pt>
                <c:pt idx="20277">
                  <c:v>14.8491895</c:v>
                </c:pt>
                <c:pt idx="20278">
                  <c:v>14.8456934</c:v>
                </c:pt>
                <c:pt idx="20279">
                  <c:v>14.842460900000001</c:v>
                </c:pt>
                <c:pt idx="20280">
                  <c:v>14.839990200000001</c:v>
                </c:pt>
                <c:pt idx="20281">
                  <c:v>14.8378125</c:v>
                </c:pt>
                <c:pt idx="20282">
                  <c:v>14.8358984</c:v>
                </c:pt>
                <c:pt idx="20283">
                  <c:v>14.8340137</c:v>
                </c:pt>
                <c:pt idx="20284">
                  <c:v>14.831581999999999</c:v>
                </c:pt>
                <c:pt idx="20285">
                  <c:v>14.829423800000001</c:v>
                </c:pt>
                <c:pt idx="20286">
                  <c:v>14.8272852</c:v>
                </c:pt>
                <c:pt idx="20287">
                  <c:v>14.824677700000001</c:v>
                </c:pt>
                <c:pt idx="20288">
                  <c:v>14.821845700000001</c:v>
                </c:pt>
                <c:pt idx="20289">
                  <c:v>14.819043000000001</c:v>
                </c:pt>
                <c:pt idx="20290">
                  <c:v>14.8159961</c:v>
                </c:pt>
                <c:pt idx="20291">
                  <c:v>14.8124121</c:v>
                </c:pt>
                <c:pt idx="20292">
                  <c:v>14.8093457</c:v>
                </c:pt>
                <c:pt idx="20293">
                  <c:v>14.8065234</c:v>
                </c:pt>
                <c:pt idx="20294">
                  <c:v>14.8041895</c:v>
                </c:pt>
                <c:pt idx="20295">
                  <c:v>14.801875000000001</c:v>
                </c:pt>
                <c:pt idx="20296">
                  <c:v>14.7995605</c:v>
                </c:pt>
                <c:pt idx="20297">
                  <c:v>14.797002000000001</c:v>
                </c:pt>
                <c:pt idx="20298">
                  <c:v>14.794179700000001</c:v>
                </c:pt>
                <c:pt idx="20299">
                  <c:v>14.791113299999999</c:v>
                </c:pt>
                <c:pt idx="20300">
                  <c:v>14.7882715</c:v>
                </c:pt>
                <c:pt idx="20301">
                  <c:v>14.785410199999999</c:v>
                </c:pt>
                <c:pt idx="20302">
                  <c:v>14.7827734</c:v>
                </c:pt>
                <c:pt idx="20303">
                  <c:v>14.780380900000001</c:v>
                </c:pt>
                <c:pt idx="20304">
                  <c:v>14.7782324</c:v>
                </c:pt>
                <c:pt idx="20305">
                  <c:v>14.776093700000001</c:v>
                </c:pt>
                <c:pt idx="20306">
                  <c:v>14.7736523</c:v>
                </c:pt>
                <c:pt idx="20307">
                  <c:v>14.771455100000001</c:v>
                </c:pt>
                <c:pt idx="20308">
                  <c:v>14.769501999999999</c:v>
                </c:pt>
                <c:pt idx="20309">
                  <c:v>14.7672852</c:v>
                </c:pt>
                <c:pt idx="20310">
                  <c:v>14.764804699999999</c:v>
                </c:pt>
                <c:pt idx="20311">
                  <c:v>14.7623047</c:v>
                </c:pt>
                <c:pt idx="20312">
                  <c:v>14.759296900000001</c:v>
                </c:pt>
                <c:pt idx="20313">
                  <c:v>14.7559863</c:v>
                </c:pt>
                <c:pt idx="20314">
                  <c:v>14.752656200000001</c:v>
                </c:pt>
                <c:pt idx="20315">
                  <c:v>14.749794899999999</c:v>
                </c:pt>
                <c:pt idx="20316">
                  <c:v>14.7472168</c:v>
                </c:pt>
                <c:pt idx="20317">
                  <c:v>14.744375</c:v>
                </c:pt>
                <c:pt idx="20318">
                  <c:v>14.7415137</c:v>
                </c:pt>
                <c:pt idx="20319">
                  <c:v>14.738896499999999</c:v>
                </c:pt>
                <c:pt idx="20320">
                  <c:v>14.7360156</c:v>
                </c:pt>
                <c:pt idx="20321">
                  <c:v>14.733359399999999</c:v>
                </c:pt>
                <c:pt idx="20322">
                  <c:v>14.730683600000001</c:v>
                </c:pt>
                <c:pt idx="20323">
                  <c:v>14.7287891</c:v>
                </c:pt>
                <c:pt idx="20324">
                  <c:v>14.726875</c:v>
                </c:pt>
                <c:pt idx="20325">
                  <c:v>14.7251855</c:v>
                </c:pt>
                <c:pt idx="20326">
                  <c:v>14.723232400000001</c:v>
                </c:pt>
                <c:pt idx="20327">
                  <c:v>14.7212598</c:v>
                </c:pt>
                <c:pt idx="20328">
                  <c:v>14.7195117</c:v>
                </c:pt>
                <c:pt idx="20329">
                  <c:v>14.7182324</c:v>
                </c:pt>
                <c:pt idx="20330">
                  <c:v>14.716972699999999</c:v>
                </c:pt>
                <c:pt idx="20331">
                  <c:v>14.715937500000001</c:v>
                </c:pt>
                <c:pt idx="20332">
                  <c:v>14.714912099999999</c:v>
                </c:pt>
                <c:pt idx="20333">
                  <c:v>14.7139062</c:v>
                </c:pt>
                <c:pt idx="20334">
                  <c:v>14.712919899999999</c:v>
                </c:pt>
                <c:pt idx="20335">
                  <c:v>14.7121973</c:v>
                </c:pt>
                <c:pt idx="20336">
                  <c:v>14.711210899999999</c:v>
                </c:pt>
                <c:pt idx="20337">
                  <c:v>14.710732399999999</c:v>
                </c:pt>
                <c:pt idx="20338">
                  <c:v>14.7105371</c:v>
                </c:pt>
                <c:pt idx="20339">
                  <c:v>14.7103223</c:v>
                </c:pt>
                <c:pt idx="20340">
                  <c:v>14.7103711</c:v>
                </c:pt>
                <c:pt idx="20341">
                  <c:v>14.7106738</c:v>
                </c:pt>
                <c:pt idx="20342">
                  <c:v>14.7109863</c:v>
                </c:pt>
                <c:pt idx="20343">
                  <c:v>14.7113184</c:v>
                </c:pt>
                <c:pt idx="20344">
                  <c:v>14.712158199999999</c:v>
                </c:pt>
                <c:pt idx="20345">
                  <c:v>14.713271499999999</c:v>
                </c:pt>
                <c:pt idx="20346">
                  <c:v>14.7144043</c:v>
                </c:pt>
                <c:pt idx="20347">
                  <c:v>14.715058600000001</c:v>
                </c:pt>
                <c:pt idx="20348">
                  <c:v>14.715957</c:v>
                </c:pt>
                <c:pt idx="20349">
                  <c:v>14.716865200000001</c:v>
                </c:pt>
                <c:pt idx="20350">
                  <c:v>14.717548799999999</c:v>
                </c:pt>
                <c:pt idx="20351">
                  <c:v>14.718457000000001</c:v>
                </c:pt>
                <c:pt idx="20352">
                  <c:v>14.719374999999999</c:v>
                </c:pt>
                <c:pt idx="20353">
                  <c:v>14.7200586</c:v>
                </c:pt>
                <c:pt idx="20354">
                  <c:v>14.7202637</c:v>
                </c:pt>
                <c:pt idx="20355">
                  <c:v>14.7202246</c:v>
                </c:pt>
                <c:pt idx="20356">
                  <c:v>14.7201953</c:v>
                </c:pt>
                <c:pt idx="20357">
                  <c:v>14.719443399999999</c:v>
                </c:pt>
                <c:pt idx="20358">
                  <c:v>14.718212899999999</c:v>
                </c:pt>
                <c:pt idx="20359">
                  <c:v>14.717002000000001</c:v>
                </c:pt>
                <c:pt idx="20360">
                  <c:v>14.7150684</c:v>
                </c:pt>
                <c:pt idx="20361">
                  <c:v>14.712666</c:v>
                </c:pt>
                <c:pt idx="20362">
                  <c:v>14.709765600000001</c:v>
                </c:pt>
                <c:pt idx="20363">
                  <c:v>14.706875</c:v>
                </c:pt>
                <c:pt idx="20364">
                  <c:v>14.703994099999999</c:v>
                </c:pt>
                <c:pt idx="20365">
                  <c:v>14.700859400000001</c:v>
                </c:pt>
                <c:pt idx="20366">
                  <c:v>14.6974707</c:v>
                </c:pt>
                <c:pt idx="20367">
                  <c:v>14.6933398</c:v>
                </c:pt>
                <c:pt idx="20368">
                  <c:v>14.6889746</c:v>
                </c:pt>
                <c:pt idx="20369">
                  <c:v>14.6838672</c:v>
                </c:pt>
                <c:pt idx="20370">
                  <c:v>14.678505899999999</c:v>
                </c:pt>
                <c:pt idx="20371">
                  <c:v>14.673164099999999</c:v>
                </c:pt>
                <c:pt idx="20372">
                  <c:v>14.6670801</c:v>
                </c:pt>
                <c:pt idx="20373">
                  <c:v>14.6607617</c:v>
                </c:pt>
                <c:pt idx="20374">
                  <c:v>14.6549414</c:v>
                </c:pt>
                <c:pt idx="20375">
                  <c:v>14.6488672</c:v>
                </c:pt>
                <c:pt idx="20376">
                  <c:v>14.6420508</c:v>
                </c:pt>
                <c:pt idx="20377">
                  <c:v>14.6352441</c:v>
                </c:pt>
                <c:pt idx="20378">
                  <c:v>14.6284277</c:v>
                </c:pt>
                <c:pt idx="20379">
                  <c:v>14.6216211</c:v>
                </c:pt>
                <c:pt idx="20380">
                  <c:v>14.6140723</c:v>
                </c:pt>
                <c:pt idx="20381">
                  <c:v>14.606777299999999</c:v>
                </c:pt>
                <c:pt idx="20382">
                  <c:v>14.599462900000001</c:v>
                </c:pt>
                <c:pt idx="20383">
                  <c:v>14.591669899999999</c:v>
                </c:pt>
                <c:pt idx="20384">
                  <c:v>14.584375</c:v>
                </c:pt>
                <c:pt idx="20385">
                  <c:v>14.5775781</c:v>
                </c:pt>
                <c:pt idx="20386">
                  <c:v>14.5712695</c:v>
                </c:pt>
                <c:pt idx="20387">
                  <c:v>14.564462900000001</c:v>
                </c:pt>
                <c:pt idx="20388">
                  <c:v>14.5574219</c:v>
                </c:pt>
                <c:pt idx="20389">
                  <c:v>14.551123</c:v>
                </c:pt>
                <c:pt idx="20390">
                  <c:v>14.5455664</c:v>
                </c:pt>
                <c:pt idx="20391">
                  <c:v>14.5395117</c:v>
                </c:pt>
                <c:pt idx="20392">
                  <c:v>14.5339551</c:v>
                </c:pt>
                <c:pt idx="20393">
                  <c:v>14.5286328</c:v>
                </c:pt>
                <c:pt idx="20394">
                  <c:v>14.523808600000001</c:v>
                </c:pt>
                <c:pt idx="20395">
                  <c:v>14.518750000000001</c:v>
                </c:pt>
                <c:pt idx="20396">
                  <c:v>14.513691400000001</c:v>
                </c:pt>
                <c:pt idx="20397">
                  <c:v>14.5086426</c:v>
                </c:pt>
                <c:pt idx="20398">
                  <c:v>14.504072300000001</c:v>
                </c:pt>
                <c:pt idx="20399">
                  <c:v>14.5</c:v>
                </c:pt>
                <c:pt idx="20400">
                  <c:v>14.4961816</c:v>
                </c:pt>
                <c:pt idx="20401">
                  <c:v>14.4928613</c:v>
                </c:pt>
                <c:pt idx="20402">
                  <c:v>14.4897949</c:v>
                </c:pt>
                <c:pt idx="20403">
                  <c:v>14.4864648</c:v>
                </c:pt>
                <c:pt idx="20404">
                  <c:v>14.483877</c:v>
                </c:pt>
                <c:pt idx="20405">
                  <c:v>14.481777299999999</c:v>
                </c:pt>
                <c:pt idx="20406">
                  <c:v>14.4791895</c:v>
                </c:pt>
                <c:pt idx="20407">
                  <c:v>14.4768457</c:v>
                </c:pt>
                <c:pt idx="20408">
                  <c:v>14.475224600000001</c:v>
                </c:pt>
                <c:pt idx="20409">
                  <c:v>14.4733594</c:v>
                </c:pt>
                <c:pt idx="20410">
                  <c:v>14.4712598</c:v>
                </c:pt>
                <c:pt idx="20411">
                  <c:v>14.4693945</c:v>
                </c:pt>
                <c:pt idx="20412">
                  <c:v>14.4682715</c:v>
                </c:pt>
                <c:pt idx="20413">
                  <c:v>14.467373</c:v>
                </c:pt>
                <c:pt idx="20414">
                  <c:v>14.466738299999999</c:v>
                </c:pt>
                <c:pt idx="20415">
                  <c:v>14.466103499999999</c:v>
                </c:pt>
                <c:pt idx="20416">
                  <c:v>14.4649707</c:v>
                </c:pt>
                <c:pt idx="20417">
                  <c:v>14.4635742</c:v>
                </c:pt>
                <c:pt idx="20418">
                  <c:v>14.462421900000001</c:v>
                </c:pt>
                <c:pt idx="20419">
                  <c:v>14.461757800000001</c:v>
                </c:pt>
                <c:pt idx="20420">
                  <c:v>14.461582</c:v>
                </c:pt>
                <c:pt idx="20421">
                  <c:v>14.461142600000001</c:v>
                </c:pt>
                <c:pt idx="20422">
                  <c:v>14.4602051</c:v>
                </c:pt>
                <c:pt idx="20423">
                  <c:v>14.459755899999999</c:v>
                </c:pt>
                <c:pt idx="20424">
                  <c:v>14.4592969</c:v>
                </c:pt>
                <c:pt idx="20425">
                  <c:v>14.4588281</c:v>
                </c:pt>
                <c:pt idx="20426">
                  <c:v>14.4583496</c:v>
                </c:pt>
                <c:pt idx="20427">
                  <c:v>14.4581152</c:v>
                </c:pt>
                <c:pt idx="20428">
                  <c:v>14.457627</c:v>
                </c:pt>
                <c:pt idx="20429">
                  <c:v>14.457373</c:v>
                </c:pt>
                <c:pt idx="20430">
                  <c:v>14.4566602</c:v>
                </c:pt>
                <c:pt idx="20431">
                  <c:v>14.455937499999999</c:v>
                </c:pt>
                <c:pt idx="20432">
                  <c:v>14.4549609</c:v>
                </c:pt>
                <c:pt idx="20433">
                  <c:v>14.454209000000001</c:v>
                </c:pt>
                <c:pt idx="20434">
                  <c:v>14.453681599999999</c:v>
                </c:pt>
                <c:pt idx="20435">
                  <c:v>14.4536719</c:v>
                </c:pt>
                <c:pt idx="20436">
                  <c:v>14.453398399999999</c:v>
                </c:pt>
                <c:pt idx="20437">
                  <c:v>14.4528613</c:v>
                </c:pt>
                <c:pt idx="20438">
                  <c:v>14.452793</c:v>
                </c:pt>
                <c:pt idx="20439">
                  <c:v>14.452968800000001</c:v>
                </c:pt>
                <c:pt idx="20440">
                  <c:v>14.452919899999999</c:v>
                </c:pt>
                <c:pt idx="20441">
                  <c:v>14.4533398</c:v>
                </c:pt>
                <c:pt idx="20442">
                  <c:v>14.453994099999999</c:v>
                </c:pt>
                <c:pt idx="20443">
                  <c:v>14.454892600000001</c:v>
                </c:pt>
                <c:pt idx="20444">
                  <c:v>14.455292999999999</c:v>
                </c:pt>
                <c:pt idx="20445">
                  <c:v>14.455468700000001</c:v>
                </c:pt>
                <c:pt idx="20446">
                  <c:v>14.4558789</c:v>
                </c:pt>
                <c:pt idx="20447">
                  <c:v>14.456543</c:v>
                </c:pt>
                <c:pt idx="20448">
                  <c:v>14.457695299999999</c:v>
                </c:pt>
                <c:pt idx="20449">
                  <c:v>14.4588672</c:v>
                </c:pt>
                <c:pt idx="20450">
                  <c:v>14.459570299999999</c:v>
                </c:pt>
                <c:pt idx="20451">
                  <c:v>14.460283199999999</c:v>
                </c:pt>
                <c:pt idx="20452">
                  <c:v>14.460497999999999</c:v>
                </c:pt>
                <c:pt idx="20453">
                  <c:v>14.460732399999999</c:v>
                </c:pt>
                <c:pt idx="20454">
                  <c:v>14.4614551</c:v>
                </c:pt>
                <c:pt idx="20455">
                  <c:v>14.462187500000001</c:v>
                </c:pt>
                <c:pt idx="20456">
                  <c:v>14.4631641</c:v>
                </c:pt>
                <c:pt idx="20457">
                  <c:v>14.4641602</c:v>
                </c:pt>
                <c:pt idx="20458">
                  <c:v>14.465166</c:v>
                </c:pt>
                <c:pt idx="20459">
                  <c:v>14.4663965</c:v>
                </c:pt>
                <c:pt idx="20460">
                  <c:v>14.4681152</c:v>
                </c:pt>
                <c:pt idx="20461">
                  <c:v>14.4700781</c:v>
                </c:pt>
                <c:pt idx="20462">
                  <c:v>14.472275399999999</c:v>
                </c:pt>
                <c:pt idx="20463">
                  <c:v>14.474482399999999</c:v>
                </c:pt>
                <c:pt idx="20464">
                  <c:v>14.476689500000001</c:v>
                </c:pt>
                <c:pt idx="20465">
                  <c:v>14.4784375</c:v>
                </c:pt>
                <c:pt idx="20466">
                  <c:v>14.479726599999999</c:v>
                </c:pt>
                <c:pt idx="20467">
                  <c:v>14.4805078</c:v>
                </c:pt>
                <c:pt idx="20468">
                  <c:v>14.4810742</c:v>
                </c:pt>
                <c:pt idx="20469">
                  <c:v>14.4816602</c:v>
                </c:pt>
                <c:pt idx="20470">
                  <c:v>14.4820215</c:v>
                </c:pt>
                <c:pt idx="20471">
                  <c:v>14.481914099999999</c:v>
                </c:pt>
                <c:pt idx="20472">
                  <c:v>14.481806600000001</c:v>
                </c:pt>
                <c:pt idx="20473">
                  <c:v>14.4814746</c:v>
                </c:pt>
                <c:pt idx="20474">
                  <c:v>14.4813867</c:v>
                </c:pt>
                <c:pt idx="20475">
                  <c:v>14.4810645</c:v>
                </c:pt>
                <c:pt idx="20476">
                  <c:v>14.4809961</c:v>
                </c:pt>
                <c:pt idx="20477">
                  <c:v>14.4806934</c:v>
                </c:pt>
                <c:pt idx="20478">
                  <c:v>14.479921900000001</c:v>
                </c:pt>
                <c:pt idx="20479">
                  <c:v>14.4793848</c:v>
                </c:pt>
                <c:pt idx="20480">
                  <c:v>14.478378899999999</c:v>
                </c:pt>
                <c:pt idx="20481">
                  <c:v>14.477138699999999</c:v>
                </c:pt>
                <c:pt idx="20482">
                  <c:v>14.4761328</c:v>
                </c:pt>
                <c:pt idx="20483">
                  <c:v>14.475127000000001</c:v>
                </c:pt>
                <c:pt idx="20484">
                  <c:v>14.474375</c:v>
                </c:pt>
                <c:pt idx="20485">
                  <c:v>14.473388699999999</c:v>
                </c:pt>
                <c:pt idx="20486">
                  <c:v>14.4719336</c:v>
                </c:pt>
                <c:pt idx="20487">
                  <c:v>14.4704785</c:v>
                </c:pt>
                <c:pt idx="20488">
                  <c:v>14.4685547</c:v>
                </c:pt>
                <c:pt idx="20489">
                  <c:v>14.4663965</c:v>
                </c:pt>
                <c:pt idx="20490">
                  <c:v>14.4642383</c:v>
                </c:pt>
                <c:pt idx="20491">
                  <c:v>14.4618555</c:v>
                </c:pt>
                <c:pt idx="20492">
                  <c:v>14.459238300000001</c:v>
                </c:pt>
                <c:pt idx="20493">
                  <c:v>14.456152299999999</c:v>
                </c:pt>
                <c:pt idx="20494">
                  <c:v>14.4530469</c:v>
                </c:pt>
                <c:pt idx="20495">
                  <c:v>14.4499219</c:v>
                </c:pt>
                <c:pt idx="20496">
                  <c:v>14.4472852</c:v>
                </c:pt>
                <c:pt idx="20497">
                  <c:v>14.4446289</c:v>
                </c:pt>
                <c:pt idx="20498">
                  <c:v>14.4424414</c:v>
                </c:pt>
                <c:pt idx="20499">
                  <c:v>14.440507800000001</c:v>
                </c:pt>
                <c:pt idx="20500">
                  <c:v>14.438554699999999</c:v>
                </c:pt>
                <c:pt idx="20501">
                  <c:v>14.436601599999999</c:v>
                </c:pt>
                <c:pt idx="20502">
                  <c:v>14.4343945</c:v>
                </c:pt>
                <c:pt idx="20503">
                  <c:v>14.4324023</c:v>
                </c:pt>
                <c:pt idx="20504">
                  <c:v>14.430175800000001</c:v>
                </c:pt>
                <c:pt idx="20505">
                  <c:v>14.4274609</c:v>
                </c:pt>
                <c:pt idx="20506">
                  <c:v>14.424257799999999</c:v>
                </c:pt>
                <c:pt idx="20507">
                  <c:v>14.421054699999999</c:v>
                </c:pt>
                <c:pt idx="20508">
                  <c:v>14.417832000000001</c:v>
                </c:pt>
                <c:pt idx="20509">
                  <c:v>14.4148242</c:v>
                </c:pt>
                <c:pt idx="20510">
                  <c:v>14.412031199999999</c:v>
                </c:pt>
                <c:pt idx="20511">
                  <c:v>14.40875</c:v>
                </c:pt>
                <c:pt idx="20512">
                  <c:v>14.4054492</c:v>
                </c:pt>
                <c:pt idx="20513">
                  <c:v>14.402128899999999</c:v>
                </c:pt>
                <c:pt idx="20514">
                  <c:v>14.3987891</c:v>
                </c:pt>
                <c:pt idx="20515">
                  <c:v>14.395195299999999</c:v>
                </c:pt>
                <c:pt idx="20516">
                  <c:v>14.391582</c:v>
                </c:pt>
                <c:pt idx="20517">
                  <c:v>14.3881836</c:v>
                </c:pt>
                <c:pt idx="20518">
                  <c:v>14.3847656</c:v>
                </c:pt>
                <c:pt idx="20519">
                  <c:v>14.381093699999999</c:v>
                </c:pt>
                <c:pt idx="20520">
                  <c:v>14.3774023</c:v>
                </c:pt>
                <c:pt idx="20521">
                  <c:v>14.3736914</c:v>
                </c:pt>
                <c:pt idx="20522">
                  <c:v>14.3697266</c:v>
                </c:pt>
                <c:pt idx="20523">
                  <c:v>14.3655273</c:v>
                </c:pt>
                <c:pt idx="20524">
                  <c:v>14.3613281</c:v>
                </c:pt>
                <c:pt idx="20525">
                  <c:v>14.357109400000001</c:v>
                </c:pt>
                <c:pt idx="20526">
                  <c:v>14.3526758</c:v>
                </c:pt>
                <c:pt idx="20527">
                  <c:v>14.3480273</c:v>
                </c:pt>
                <c:pt idx="20528">
                  <c:v>14.343144499999999</c:v>
                </c:pt>
                <c:pt idx="20529">
                  <c:v>14.338749999999999</c:v>
                </c:pt>
                <c:pt idx="20530">
                  <c:v>14.3338672</c:v>
                </c:pt>
                <c:pt idx="20531">
                  <c:v>14.3289648</c:v>
                </c:pt>
                <c:pt idx="20532">
                  <c:v>14.324316400000001</c:v>
                </c:pt>
                <c:pt idx="20533">
                  <c:v>14.319179699999999</c:v>
                </c:pt>
                <c:pt idx="20534">
                  <c:v>14.3142969</c:v>
                </c:pt>
                <c:pt idx="20535">
                  <c:v>14.3091992</c:v>
                </c:pt>
                <c:pt idx="20536">
                  <c:v>14.304081999999999</c:v>
                </c:pt>
                <c:pt idx="20537">
                  <c:v>14.299687499999999</c:v>
                </c:pt>
                <c:pt idx="20538">
                  <c:v>14.2955469</c:v>
                </c:pt>
                <c:pt idx="20539">
                  <c:v>14.2911523</c:v>
                </c:pt>
                <c:pt idx="20540">
                  <c:v>14.286777300000001</c:v>
                </c:pt>
                <c:pt idx="20541">
                  <c:v>14.282421899999999</c:v>
                </c:pt>
                <c:pt idx="20542">
                  <c:v>14.278085900000001</c:v>
                </c:pt>
                <c:pt idx="20543">
                  <c:v>14.2737695</c:v>
                </c:pt>
                <c:pt idx="20544">
                  <c:v>14.2699414</c:v>
                </c:pt>
                <c:pt idx="20545">
                  <c:v>14.2666016</c:v>
                </c:pt>
                <c:pt idx="20546">
                  <c:v>14.263046900000001</c:v>
                </c:pt>
                <c:pt idx="20547">
                  <c:v>14.259980499999999</c:v>
                </c:pt>
                <c:pt idx="20548">
                  <c:v>14.2569336</c:v>
                </c:pt>
                <c:pt idx="20549">
                  <c:v>14.253671900000001</c:v>
                </c:pt>
                <c:pt idx="20550">
                  <c:v>14.250898400000001</c:v>
                </c:pt>
                <c:pt idx="20551">
                  <c:v>14.248613300000001</c:v>
                </c:pt>
                <c:pt idx="20552">
                  <c:v>14.246582</c:v>
                </c:pt>
                <c:pt idx="20553">
                  <c:v>14.2450391</c:v>
                </c:pt>
                <c:pt idx="20554">
                  <c:v>14.2439844</c:v>
                </c:pt>
                <c:pt idx="20555">
                  <c:v>14.2431445</c:v>
                </c:pt>
                <c:pt idx="20556">
                  <c:v>14.242050799999999</c:v>
                </c:pt>
                <c:pt idx="20557">
                  <c:v>14.241445300000001</c:v>
                </c:pt>
                <c:pt idx="20558">
                  <c:v>14.2410742</c:v>
                </c:pt>
                <c:pt idx="20559">
                  <c:v>14.240937499999999</c:v>
                </c:pt>
                <c:pt idx="20560">
                  <c:v>14.240800800000001</c:v>
                </c:pt>
                <c:pt idx="20561">
                  <c:v>14.2401953</c:v>
                </c:pt>
                <c:pt idx="20562">
                  <c:v>14.239609400000001</c:v>
                </c:pt>
                <c:pt idx="20563">
                  <c:v>14.239043000000001</c:v>
                </c:pt>
                <c:pt idx="20564">
                  <c:v>14.238710899999999</c:v>
                </c:pt>
                <c:pt idx="20565">
                  <c:v>14.2391016</c:v>
                </c:pt>
                <c:pt idx="20566">
                  <c:v>14.239492200000001</c:v>
                </c:pt>
                <c:pt idx="20567">
                  <c:v>14.2401172</c:v>
                </c:pt>
                <c:pt idx="20568">
                  <c:v>14.2412305</c:v>
                </c:pt>
                <c:pt idx="20569">
                  <c:v>14.241875</c:v>
                </c:pt>
                <c:pt idx="20570">
                  <c:v>14.2425195</c:v>
                </c:pt>
                <c:pt idx="20571">
                  <c:v>14.243418</c:v>
                </c:pt>
                <c:pt idx="20572">
                  <c:v>14.244316400000001</c:v>
                </c:pt>
                <c:pt idx="20573">
                  <c:v>14.2449805</c:v>
                </c:pt>
                <c:pt idx="20574">
                  <c:v>14.2454102</c:v>
                </c:pt>
                <c:pt idx="20575">
                  <c:v>14.246308600000001</c:v>
                </c:pt>
                <c:pt idx="20576">
                  <c:v>14.246708999999999</c:v>
                </c:pt>
                <c:pt idx="20577">
                  <c:v>14.2466309</c:v>
                </c:pt>
                <c:pt idx="20578">
                  <c:v>14.2467773</c:v>
                </c:pt>
                <c:pt idx="20579">
                  <c:v>14.246669900000001</c:v>
                </c:pt>
                <c:pt idx="20580">
                  <c:v>14.246328099999999</c:v>
                </c:pt>
                <c:pt idx="20581">
                  <c:v>14.2464551</c:v>
                </c:pt>
                <c:pt idx="20582">
                  <c:v>14.246113299999999</c:v>
                </c:pt>
                <c:pt idx="20583">
                  <c:v>14.2453027</c:v>
                </c:pt>
                <c:pt idx="20584">
                  <c:v>14.2444922</c:v>
                </c:pt>
                <c:pt idx="20585">
                  <c:v>14.2432129</c:v>
                </c:pt>
                <c:pt idx="20586">
                  <c:v>14.241464799999999</c:v>
                </c:pt>
                <c:pt idx="20587">
                  <c:v>14.239736300000001</c:v>
                </c:pt>
                <c:pt idx="20588">
                  <c:v>14.238017599999999</c:v>
                </c:pt>
                <c:pt idx="20589">
                  <c:v>14.2358203</c:v>
                </c:pt>
                <c:pt idx="20590">
                  <c:v>14.233837899999999</c:v>
                </c:pt>
                <c:pt idx="20591">
                  <c:v>14.2316211</c:v>
                </c:pt>
                <c:pt idx="20592">
                  <c:v>14.229160200000001</c:v>
                </c:pt>
                <c:pt idx="20593">
                  <c:v>14.2269238</c:v>
                </c:pt>
                <c:pt idx="20594">
                  <c:v>14.224912099999999</c:v>
                </c:pt>
                <c:pt idx="20595">
                  <c:v>14.222656199999999</c:v>
                </c:pt>
                <c:pt idx="20596">
                  <c:v>14.219921899999999</c:v>
                </c:pt>
                <c:pt idx="20597">
                  <c:v>14.216709</c:v>
                </c:pt>
                <c:pt idx="20598">
                  <c:v>14.213252000000001</c:v>
                </c:pt>
                <c:pt idx="20599">
                  <c:v>14.2100098</c:v>
                </c:pt>
                <c:pt idx="20600">
                  <c:v>14.206269499999999</c:v>
                </c:pt>
                <c:pt idx="20601">
                  <c:v>14.202997999999999</c:v>
                </c:pt>
                <c:pt idx="20602">
                  <c:v>14.199482400000001</c:v>
                </c:pt>
                <c:pt idx="20603">
                  <c:v>14.195703099999999</c:v>
                </c:pt>
                <c:pt idx="20604">
                  <c:v>14.191660199999999</c:v>
                </c:pt>
                <c:pt idx="20605">
                  <c:v>14.187822300000001</c:v>
                </c:pt>
                <c:pt idx="20606">
                  <c:v>14.1841895</c:v>
                </c:pt>
                <c:pt idx="20607">
                  <c:v>14.180058600000001</c:v>
                </c:pt>
                <c:pt idx="20608">
                  <c:v>14.1761914</c:v>
                </c:pt>
                <c:pt idx="20609">
                  <c:v>14.172568399999999</c:v>
                </c:pt>
                <c:pt idx="20610">
                  <c:v>14.168730500000001</c:v>
                </c:pt>
                <c:pt idx="20611">
                  <c:v>14.164687499999999</c:v>
                </c:pt>
                <c:pt idx="20612">
                  <c:v>14.160625</c:v>
                </c:pt>
                <c:pt idx="20613">
                  <c:v>14.156064499999999</c:v>
                </c:pt>
                <c:pt idx="20614">
                  <c:v>14.151709</c:v>
                </c:pt>
                <c:pt idx="20615">
                  <c:v>14.1475586</c:v>
                </c:pt>
                <c:pt idx="20616">
                  <c:v>14.1433789</c:v>
                </c:pt>
                <c:pt idx="20617">
                  <c:v>14.139404300000001</c:v>
                </c:pt>
                <c:pt idx="20618">
                  <c:v>14.1356348</c:v>
                </c:pt>
                <c:pt idx="20619">
                  <c:v>14.1316016</c:v>
                </c:pt>
                <c:pt idx="20620">
                  <c:v>14.127568399999999</c:v>
                </c:pt>
                <c:pt idx="20621">
                  <c:v>14.1237598</c:v>
                </c:pt>
                <c:pt idx="20622">
                  <c:v>14.1194922</c:v>
                </c:pt>
                <c:pt idx="20623">
                  <c:v>14.1156641</c:v>
                </c:pt>
                <c:pt idx="20624">
                  <c:v>14.1120605</c:v>
                </c:pt>
                <c:pt idx="20625">
                  <c:v>14.1084473</c:v>
                </c:pt>
                <c:pt idx="20626">
                  <c:v>14.1045996</c:v>
                </c:pt>
                <c:pt idx="20627">
                  <c:v>14.100752</c:v>
                </c:pt>
                <c:pt idx="20628">
                  <c:v>14.0969043</c:v>
                </c:pt>
                <c:pt idx="20629">
                  <c:v>14.093281299999999</c:v>
                </c:pt>
                <c:pt idx="20630">
                  <c:v>14.089658200000001</c:v>
                </c:pt>
                <c:pt idx="20631">
                  <c:v>14.085351599999999</c:v>
                </c:pt>
                <c:pt idx="20632">
                  <c:v>14.0813086</c:v>
                </c:pt>
                <c:pt idx="20633">
                  <c:v>14.076542999999999</c:v>
                </c:pt>
                <c:pt idx="20634">
                  <c:v>14.072001999999999</c:v>
                </c:pt>
                <c:pt idx="20635">
                  <c:v>14.0677246</c:v>
                </c:pt>
                <c:pt idx="20636">
                  <c:v>14.063486299999999</c:v>
                </c:pt>
                <c:pt idx="20637">
                  <c:v>14.0592773</c:v>
                </c:pt>
                <c:pt idx="20638">
                  <c:v>14.054873000000001</c:v>
                </c:pt>
                <c:pt idx="20639">
                  <c:v>14.050732399999999</c:v>
                </c:pt>
                <c:pt idx="20640">
                  <c:v>14.046367200000001</c:v>
                </c:pt>
                <c:pt idx="20641">
                  <c:v>14.0419824</c:v>
                </c:pt>
                <c:pt idx="20642">
                  <c:v>14.0378027</c:v>
                </c:pt>
                <c:pt idx="20643">
                  <c:v>14.0336035</c:v>
                </c:pt>
                <c:pt idx="20644">
                  <c:v>14.0296582</c:v>
                </c:pt>
                <c:pt idx="20645">
                  <c:v>14.0259766</c:v>
                </c:pt>
                <c:pt idx="20646">
                  <c:v>14.0223242</c:v>
                </c:pt>
                <c:pt idx="20647">
                  <c:v>14.0184766</c:v>
                </c:pt>
                <c:pt idx="20648">
                  <c:v>14.0144336</c:v>
                </c:pt>
                <c:pt idx="20649">
                  <c:v>14.010195299999999</c:v>
                </c:pt>
                <c:pt idx="20650">
                  <c:v>14.005761700000001</c:v>
                </c:pt>
                <c:pt idx="20651">
                  <c:v>14.0015918</c:v>
                </c:pt>
                <c:pt idx="20652">
                  <c:v>13.9978906</c:v>
                </c:pt>
                <c:pt idx="20653">
                  <c:v>13.9939844</c:v>
                </c:pt>
                <c:pt idx="20654">
                  <c:v>13.9900977</c:v>
                </c:pt>
                <c:pt idx="20655">
                  <c:v>13.985781299999999</c:v>
                </c:pt>
                <c:pt idx="20656">
                  <c:v>13.9812598</c:v>
                </c:pt>
                <c:pt idx="20657">
                  <c:v>13.9765332</c:v>
                </c:pt>
                <c:pt idx="20658">
                  <c:v>13.9720508</c:v>
                </c:pt>
                <c:pt idx="20659">
                  <c:v>13.967812500000001</c:v>
                </c:pt>
                <c:pt idx="20660">
                  <c:v>13.963818399999999</c:v>
                </c:pt>
                <c:pt idx="20661">
                  <c:v>13.9598438</c:v>
                </c:pt>
                <c:pt idx="20662">
                  <c:v>13.9561133</c:v>
                </c:pt>
                <c:pt idx="20663">
                  <c:v>13.9530762</c:v>
                </c:pt>
                <c:pt idx="20664">
                  <c:v>13.9498145</c:v>
                </c:pt>
                <c:pt idx="20665">
                  <c:v>13.947041</c:v>
                </c:pt>
                <c:pt idx="20666">
                  <c:v>13.944062499999999</c:v>
                </c:pt>
                <c:pt idx="20667">
                  <c:v>13.940859400000001</c:v>
                </c:pt>
                <c:pt idx="20668">
                  <c:v>13.9378809</c:v>
                </c:pt>
                <c:pt idx="20669">
                  <c:v>13.934902299999999</c:v>
                </c:pt>
                <c:pt idx="20670">
                  <c:v>13.932373</c:v>
                </c:pt>
                <c:pt idx="20671">
                  <c:v>13.9296191</c:v>
                </c:pt>
                <c:pt idx="20672">
                  <c:v>13.9273145</c:v>
                </c:pt>
                <c:pt idx="20673">
                  <c:v>13.924804699999999</c:v>
                </c:pt>
                <c:pt idx="20674">
                  <c:v>13.9225391</c:v>
                </c:pt>
                <c:pt idx="20675">
                  <c:v>13.920742199999999</c:v>
                </c:pt>
                <c:pt idx="20676">
                  <c:v>13.9189355</c:v>
                </c:pt>
                <c:pt idx="20677">
                  <c:v>13.916904300000001</c:v>
                </c:pt>
                <c:pt idx="20678">
                  <c:v>13.914873</c:v>
                </c:pt>
                <c:pt idx="20679">
                  <c:v>13.913056600000001</c:v>
                </c:pt>
                <c:pt idx="20680">
                  <c:v>13.9114551</c:v>
                </c:pt>
                <c:pt idx="20681">
                  <c:v>13.9100781</c:v>
                </c:pt>
                <c:pt idx="20682">
                  <c:v>13.909130899999999</c:v>
                </c:pt>
                <c:pt idx="20683">
                  <c:v>13.908183599999999</c:v>
                </c:pt>
                <c:pt idx="20684">
                  <c:v>13.906992199999999</c:v>
                </c:pt>
                <c:pt idx="20685">
                  <c:v>13.906230499999999</c:v>
                </c:pt>
                <c:pt idx="20686">
                  <c:v>13.9058984</c:v>
                </c:pt>
                <c:pt idx="20687">
                  <c:v>13.905996099999999</c:v>
                </c:pt>
                <c:pt idx="20688">
                  <c:v>13.906523399999999</c:v>
                </c:pt>
                <c:pt idx="20689">
                  <c:v>13.907500000000001</c:v>
                </c:pt>
                <c:pt idx="20690">
                  <c:v>13.9086816</c:v>
                </c:pt>
                <c:pt idx="20691">
                  <c:v>13.9100684</c:v>
                </c:pt>
                <c:pt idx="20692">
                  <c:v>13.9114453</c:v>
                </c:pt>
                <c:pt idx="20693">
                  <c:v>13.9128027</c:v>
                </c:pt>
                <c:pt idx="20694">
                  <c:v>13.9141309</c:v>
                </c:pt>
                <c:pt idx="20695">
                  <c:v>13.914999999999999</c:v>
                </c:pt>
                <c:pt idx="20696">
                  <c:v>13.916084</c:v>
                </c:pt>
                <c:pt idx="20697">
                  <c:v>13.917373</c:v>
                </c:pt>
                <c:pt idx="20698">
                  <c:v>13.9188574</c:v>
                </c:pt>
                <c:pt idx="20699">
                  <c:v>13.920537100000001</c:v>
                </c:pt>
                <c:pt idx="20700">
                  <c:v>13.9224219</c:v>
                </c:pt>
                <c:pt idx="20701">
                  <c:v>13.924072300000001</c:v>
                </c:pt>
                <c:pt idx="20702">
                  <c:v>13.925478500000001</c:v>
                </c:pt>
                <c:pt idx="20703">
                  <c:v>13.9273145</c:v>
                </c:pt>
                <c:pt idx="20704">
                  <c:v>13.9289063</c:v>
                </c:pt>
                <c:pt idx="20705">
                  <c:v>13.9309277</c:v>
                </c:pt>
                <c:pt idx="20706">
                  <c:v>13.932255899999999</c:v>
                </c:pt>
                <c:pt idx="20707">
                  <c:v>13.933339800000001</c:v>
                </c:pt>
                <c:pt idx="20708">
                  <c:v>13.9346484</c:v>
                </c:pt>
                <c:pt idx="20709">
                  <c:v>13.9361523</c:v>
                </c:pt>
                <c:pt idx="20710">
                  <c:v>13.937636700000001</c:v>
                </c:pt>
                <c:pt idx="20711">
                  <c:v>13.939345700000001</c:v>
                </c:pt>
                <c:pt idx="20712">
                  <c:v>13.9410449</c:v>
                </c:pt>
                <c:pt idx="20713">
                  <c:v>13.942734400000001</c:v>
                </c:pt>
                <c:pt idx="20714">
                  <c:v>13.9440039</c:v>
                </c:pt>
                <c:pt idx="20715">
                  <c:v>13.945039100000001</c:v>
                </c:pt>
                <c:pt idx="20716">
                  <c:v>13.9460938</c:v>
                </c:pt>
                <c:pt idx="20717">
                  <c:v>13.946709</c:v>
                </c:pt>
                <c:pt idx="20718">
                  <c:v>13.946884799999999</c:v>
                </c:pt>
                <c:pt idx="20719">
                  <c:v>13.9468555</c:v>
                </c:pt>
                <c:pt idx="20720">
                  <c:v>13.9463867</c:v>
                </c:pt>
                <c:pt idx="20721">
                  <c:v>13.945439500000001</c:v>
                </c:pt>
                <c:pt idx="20722">
                  <c:v>13.9440527</c:v>
                </c:pt>
                <c:pt idx="20723">
                  <c:v>13.9424609</c:v>
                </c:pt>
                <c:pt idx="20724">
                  <c:v>13.940644499999999</c:v>
                </c:pt>
                <c:pt idx="20725">
                  <c:v>13.9386133</c:v>
                </c:pt>
                <c:pt idx="20726">
                  <c:v>13.936611299999999</c:v>
                </c:pt>
                <c:pt idx="20727">
                  <c:v>13.9350586</c:v>
                </c:pt>
                <c:pt idx="20728">
                  <c:v>13.933496099999999</c:v>
                </c:pt>
                <c:pt idx="20729">
                  <c:v>13.9314941</c:v>
                </c:pt>
                <c:pt idx="20730">
                  <c:v>13.9295215</c:v>
                </c:pt>
                <c:pt idx="20731">
                  <c:v>13.9275781</c:v>
                </c:pt>
                <c:pt idx="20732">
                  <c:v>13.9254297</c:v>
                </c:pt>
                <c:pt idx="20733">
                  <c:v>13.923496099999999</c:v>
                </c:pt>
                <c:pt idx="20734">
                  <c:v>13.9213477</c:v>
                </c:pt>
                <c:pt idx="20735">
                  <c:v>13.9187598</c:v>
                </c:pt>
                <c:pt idx="20736">
                  <c:v>13.916191400000001</c:v>
                </c:pt>
                <c:pt idx="20737">
                  <c:v>13.9131836</c:v>
                </c:pt>
                <c:pt idx="20738">
                  <c:v>13.9110938</c:v>
                </c:pt>
                <c:pt idx="20739">
                  <c:v>13.9088086</c:v>
                </c:pt>
                <c:pt idx="20740">
                  <c:v>13.905859400000001</c:v>
                </c:pt>
                <c:pt idx="20741">
                  <c:v>13.902724600000001</c:v>
                </c:pt>
                <c:pt idx="20742">
                  <c:v>13.899374999999999</c:v>
                </c:pt>
                <c:pt idx="20743">
                  <c:v>13.895576200000001</c:v>
                </c:pt>
                <c:pt idx="20744">
                  <c:v>13.892031299999999</c:v>
                </c:pt>
                <c:pt idx="20745">
                  <c:v>13.888252</c:v>
                </c:pt>
                <c:pt idx="20746">
                  <c:v>13.8844531</c:v>
                </c:pt>
                <c:pt idx="20747">
                  <c:v>13.8806543</c:v>
                </c:pt>
                <c:pt idx="20748">
                  <c:v>13.876621099999999</c:v>
                </c:pt>
                <c:pt idx="20749">
                  <c:v>13.8728418</c:v>
                </c:pt>
                <c:pt idx="20750">
                  <c:v>13.869082000000001</c:v>
                </c:pt>
                <c:pt idx="20751">
                  <c:v>13.865087900000001</c:v>
                </c:pt>
                <c:pt idx="20752">
                  <c:v>13.8613281</c:v>
                </c:pt>
                <c:pt idx="20753">
                  <c:v>13.8578223</c:v>
                </c:pt>
                <c:pt idx="20754">
                  <c:v>13.8545508</c:v>
                </c:pt>
                <c:pt idx="20755">
                  <c:v>13.8510352</c:v>
                </c:pt>
                <c:pt idx="20756">
                  <c:v>13.847753900000001</c:v>
                </c:pt>
                <c:pt idx="20757">
                  <c:v>13.844492199999999</c:v>
                </c:pt>
                <c:pt idx="20758">
                  <c:v>13.8410156</c:v>
                </c:pt>
                <c:pt idx="20759">
                  <c:v>13.8368652</c:v>
                </c:pt>
                <c:pt idx="20760">
                  <c:v>13.8327344</c:v>
                </c:pt>
                <c:pt idx="20761">
                  <c:v>13.828623</c:v>
                </c:pt>
                <c:pt idx="20762">
                  <c:v>13.8245117</c:v>
                </c:pt>
                <c:pt idx="20763">
                  <c:v>13.820185499999999</c:v>
                </c:pt>
                <c:pt idx="20764">
                  <c:v>13.815625000000001</c:v>
                </c:pt>
                <c:pt idx="20765">
                  <c:v>13.811083999999999</c:v>
                </c:pt>
                <c:pt idx="20766">
                  <c:v>13.8065625</c:v>
                </c:pt>
                <c:pt idx="20767">
                  <c:v>13.8020605</c:v>
                </c:pt>
                <c:pt idx="20768">
                  <c:v>13.7973242</c:v>
                </c:pt>
                <c:pt idx="20769">
                  <c:v>13.7928125</c:v>
                </c:pt>
                <c:pt idx="20770">
                  <c:v>13.7876172</c:v>
                </c:pt>
                <c:pt idx="20771">
                  <c:v>13.782402299999999</c:v>
                </c:pt>
                <c:pt idx="20772">
                  <c:v>13.777627000000001</c:v>
                </c:pt>
                <c:pt idx="20773">
                  <c:v>13.773281300000001</c:v>
                </c:pt>
                <c:pt idx="20774">
                  <c:v>13.7691699</c:v>
                </c:pt>
                <c:pt idx="20775">
                  <c:v>13.765068400000001</c:v>
                </c:pt>
                <c:pt idx="20776">
                  <c:v>13.760498</c:v>
                </c:pt>
                <c:pt idx="20777">
                  <c:v>13.7561816</c:v>
                </c:pt>
                <c:pt idx="20778">
                  <c:v>13.7523047</c:v>
                </c:pt>
                <c:pt idx="20779">
                  <c:v>13.748867199999999</c:v>
                </c:pt>
                <c:pt idx="20780">
                  <c:v>13.7456543</c:v>
                </c:pt>
                <c:pt idx="20781">
                  <c:v>13.7424023</c:v>
                </c:pt>
                <c:pt idx="20782">
                  <c:v>13.7393555</c:v>
                </c:pt>
                <c:pt idx="20783">
                  <c:v>13.736542999999999</c:v>
                </c:pt>
                <c:pt idx="20784">
                  <c:v>13.7335156</c:v>
                </c:pt>
                <c:pt idx="20785">
                  <c:v>13.7304785</c:v>
                </c:pt>
                <c:pt idx="20786">
                  <c:v>13.727431599999999</c:v>
                </c:pt>
                <c:pt idx="20787">
                  <c:v>13.724628900000001</c:v>
                </c:pt>
                <c:pt idx="20788">
                  <c:v>13.722031299999999</c:v>
                </c:pt>
                <c:pt idx="20789">
                  <c:v>13.719853499999999</c:v>
                </c:pt>
                <c:pt idx="20790">
                  <c:v>13.7181055</c:v>
                </c:pt>
                <c:pt idx="20791">
                  <c:v>13.7170313</c:v>
                </c:pt>
                <c:pt idx="20792">
                  <c:v>13.715957</c:v>
                </c:pt>
                <c:pt idx="20793">
                  <c:v>13.7150879</c:v>
                </c:pt>
                <c:pt idx="20794">
                  <c:v>13.713994100000001</c:v>
                </c:pt>
                <c:pt idx="20795">
                  <c:v>13.713320299999999</c:v>
                </c:pt>
                <c:pt idx="20796">
                  <c:v>13.712871099999999</c:v>
                </c:pt>
                <c:pt idx="20797">
                  <c:v>13.7124121</c:v>
                </c:pt>
                <c:pt idx="20798">
                  <c:v>13.712372999999999</c:v>
                </c:pt>
                <c:pt idx="20799">
                  <c:v>13.712753899999999</c:v>
                </c:pt>
                <c:pt idx="20800">
                  <c:v>13.7133594</c:v>
                </c:pt>
                <c:pt idx="20801">
                  <c:v>13.7139746</c:v>
                </c:pt>
                <c:pt idx="20802">
                  <c:v>13.7145996</c:v>
                </c:pt>
                <c:pt idx="20803">
                  <c:v>13.7156641</c:v>
                </c:pt>
                <c:pt idx="20804">
                  <c:v>13.7169531</c:v>
                </c:pt>
                <c:pt idx="20805">
                  <c:v>13.7180176</c:v>
                </c:pt>
                <c:pt idx="20806">
                  <c:v>13.719072300000001</c:v>
                </c:pt>
                <c:pt idx="20807">
                  <c:v>13.720566399999999</c:v>
                </c:pt>
                <c:pt idx="20808">
                  <c:v>13.7222852</c:v>
                </c:pt>
                <c:pt idx="20809">
                  <c:v>13.724199199999999</c:v>
                </c:pt>
                <c:pt idx="20810">
                  <c:v>13.725908199999999</c:v>
                </c:pt>
                <c:pt idx="20811">
                  <c:v>13.7274121</c:v>
                </c:pt>
                <c:pt idx="20812">
                  <c:v>13.728691400000001</c:v>
                </c:pt>
                <c:pt idx="20813">
                  <c:v>13.7299805</c:v>
                </c:pt>
                <c:pt idx="20814">
                  <c:v>13.731494100000001</c:v>
                </c:pt>
                <c:pt idx="20815">
                  <c:v>13.7327637</c:v>
                </c:pt>
                <c:pt idx="20816">
                  <c:v>13.734238299999999</c:v>
                </c:pt>
                <c:pt idx="20817">
                  <c:v>13.7354883</c:v>
                </c:pt>
                <c:pt idx="20818">
                  <c:v>13.736748</c:v>
                </c:pt>
                <c:pt idx="20819">
                  <c:v>13.737793</c:v>
                </c:pt>
                <c:pt idx="20820">
                  <c:v>13.7386328</c:v>
                </c:pt>
                <c:pt idx="20821">
                  <c:v>13.738828099999999</c:v>
                </c:pt>
                <c:pt idx="20822">
                  <c:v>13.7387988</c:v>
                </c:pt>
                <c:pt idx="20823">
                  <c:v>13.7385547</c:v>
                </c:pt>
                <c:pt idx="20824">
                  <c:v>13.738300799999999</c:v>
                </c:pt>
                <c:pt idx="20825">
                  <c:v>13.7382715</c:v>
                </c:pt>
                <c:pt idx="20826">
                  <c:v>13.738466799999999</c:v>
                </c:pt>
                <c:pt idx="20827">
                  <c:v>13.7382227</c:v>
                </c:pt>
                <c:pt idx="20828">
                  <c:v>13.7377734</c:v>
                </c:pt>
                <c:pt idx="20829">
                  <c:v>13.737334000000001</c:v>
                </c:pt>
                <c:pt idx="20830">
                  <c:v>13.736474599999999</c:v>
                </c:pt>
                <c:pt idx="20831">
                  <c:v>13.735195300000001</c:v>
                </c:pt>
                <c:pt idx="20832">
                  <c:v>13.7339258</c:v>
                </c:pt>
                <c:pt idx="20833">
                  <c:v>13.732441400000001</c:v>
                </c:pt>
                <c:pt idx="20834">
                  <c:v>13.731181599999999</c:v>
                </c:pt>
                <c:pt idx="20835">
                  <c:v>13.729502</c:v>
                </c:pt>
                <c:pt idx="20836">
                  <c:v>13.7273926</c:v>
                </c:pt>
                <c:pt idx="20837">
                  <c:v>13.725078099999999</c:v>
                </c:pt>
                <c:pt idx="20838">
                  <c:v>13.722558599999999</c:v>
                </c:pt>
                <c:pt idx="20839">
                  <c:v>13.7193848</c:v>
                </c:pt>
                <c:pt idx="20840">
                  <c:v>13.716005900000001</c:v>
                </c:pt>
                <c:pt idx="20841">
                  <c:v>13.712206999999999</c:v>
                </c:pt>
                <c:pt idx="20842">
                  <c:v>13.708193400000001</c:v>
                </c:pt>
                <c:pt idx="20843">
                  <c:v>13.7037402</c:v>
                </c:pt>
                <c:pt idx="20844">
                  <c:v>13.6997559</c:v>
                </c:pt>
                <c:pt idx="20845">
                  <c:v>13.695566400000001</c:v>
                </c:pt>
                <c:pt idx="20846">
                  <c:v>13.6909277</c:v>
                </c:pt>
                <c:pt idx="20847">
                  <c:v>13.6865332</c:v>
                </c:pt>
                <c:pt idx="20848">
                  <c:v>13.6819238</c:v>
                </c:pt>
                <c:pt idx="20849">
                  <c:v>13.6775488</c:v>
                </c:pt>
                <c:pt idx="20850">
                  <c:v>13.6729395</c:v>
                </c:pt>
                <c:pt idx="20851">
                  <c:v>13.6683203</c:v>
                </c:pt>
                <c:pt idx="20852">
                  <c:v>13.6634668</c:v>
                </c:pt>
                <c:pt idx="20853">
                  <c:v>13.659492200000001</c:v>
                </c:pt>
                <c:pt idx="20854">
                  <c:v>13.655293</c:v>
                </c:pt>
                <c:pt idx="20855">
                  <c:v>13.650654299999999</c:v>
                </c:pt>
                <c:pt idx="20856">
                  <c:v>13.6455859</c:v>
                </c:pt>
                <c:pt idx="20857">
                  <c:v>13.640302699999999</c:v>
                </c:pt>
                <c:pt idx="20858">
                  <c:v>13.634794899999999</c:v>
                </c:pt>
                <c:pt idx="20859">
                  <c:v>13.6293164</c:v>
                </c:pt>
                <c:pt idx="20860">
                  <c:v>13.6240527</c:v>
                </c:pt>
                <c:pt idx="20861">
                  <c:v>13.618554700000001</c:v>
                </c:pt>
                <c:pt idx="20862">
                  <c:v>13.613251999999999</c:v>
                </c:pt>
                <c:pt idx="20863">
                  <c:v>13.6081445</c:v>
                </c:pt>
                <c:pt idx="20864">
                  <c:v>13.6028027</c:v>
                </c:pt>
                <c:pt idx="20865">
                  <c:v>13.597656300000001</c:v>
                </c:pt>
                <c:pt idx="20866">
                  <c:v>13.5924902</c:v>
                </c:pt>
                <c:pt idx="20867">
                  <c:v>13.587519500000001</c:v>
                </c:pt>
                <c:pt idx="20868">
                  <c:v>13.582744099999999</c:v>
                </c:pt>
                <c:pt idx="20869">
                  <c:v>13.577959</c:v>
                </c:pt>
                <c:pt idx="20870">
                  <c:v>13.573369100000001</c:v>
                </c:pt>
                <c:pt idx="20871">
                  <c:v>13.569423799999999</c:v>
                </c:pt>
                <c:pt idx="20872">
                  <c:v>13.565673800000001</c:v>
                </c:pt>
                <c:pt idx="20873">
                  <c:v>13.561914099999999</c:v>
                </c:pt>
                <c:pt idx="20874">
                  <c:v>13.5583496</c:v>
                </c:pt>
                <c:pt idx="20875">
                  <c:v>13.555429699999999</c:v>
                </c:pt>
                <c:pt idx="20876">
                  <c:v>13.5518359</c:v>
                </c:pt>
                <c:pt idx="20877">
                  <c:v>13.5484375</c:v>
                </c:pt>
                <c:pt idx="20878">
                  <c:v>13.5450684</c:v>
                </c:pt>
                <c:pt idx="20879">
                  <c:v>13.5414941</c:v>
                </c:pt>
                <c:pt idx="20880">
                  <c:v>13.5381445</c:v>
                </c:pt>
                <c:pt idx="20881">
                  <c:v>13.5347949</c:v>
                </c:pt>
                <c:pt idx="20882">
                  <c:v>13.5316797</c:v>
                </c:pt>
                <c:pt idx="20883">
                  <c:v>13.528789099999999</c:v>
                </c:pt>
                <c:pt idx="20884">
                  <c:v>13.526132799999999</c:v>
                </c:pt>
                <c:pt idx="20885">
                  <c:v>13.5225977</c:v>
                </c:pt>
                <c:pt idx="20886">
                  <c:v>13.5190918</c:v>
                </c:pt>
                <c:pt idx="20887">
                  <c:v>13.5160254</c:v>
                </c:pt>
                <c:pt idx="20888">
                  <c:v>13.5136035</c:v>
                </c:pt>
                <c:pt idx="20889">
                  <c:v>13.510742199999999</c:v>
                </c:pt>
                <c:pt idx="20890">
                  <c:v>13.5083105</c:v>
                </c:pt>
                <c:pt idx="20891">
                  <c:v>13.506084</c:v>
                </c:pt>
                <c:pt idx="20892">
                  <c:v>13.503837900000001</c:v>
                </c:pt>
                <c:pt idx="20893">
                  <c:v>13.501621099999999</c:v>
                </c:pt>
                <c:pt idx="20894">
                  <c:v>13.499423800000001</c:v>
                </c:pt>
                <c:pt idx="20895">
                  <c:v>13.497040999999999</c:v>
                </c:pt>
                <c:pt idx="20896">
                  <c:v>13.4948926</c:v>
                </c:pt>
                <c:pt idx="20897">
                  <c:v>13.492763699999999</c:v>
                </c:pt>
                <c:pt idx="20898">
                  <c:v>13.490654299999999</c:v>
                </c:pt>
                <c:pt idx="20899">
                  <c:v>13.4883594</c:v>
                </c:pt>
                <c:pt idx="20900">
                  <c:v>13.486084</c:v>
                </c:pt>
                <c:pt idx="20901">
                  <c:v>13.484033200000001</c:v>
                </c:pt>
                <c:pt idx="20902">
                  <c:v>13.481796900000001</c:v>
                </c:pt>
                <c:pt idx="20903">
                  <c:v>13.4791504</c:v>
                </c:pt>
                <c:pt idx="20904">
                  <c:v>13.4763184</c:v>
                </c:pt>
                <c:pt idx="20905">
                  <c:v>13.4737109</c:v>
                </c:pt>
                <c:pt idx="20906">
                  <c:v>13.470917999999999</c:v>
                </c:pt>
                <c:pt idx="20907">
                  <c:v>13.4679199</c:v>
                </c:pt>
                <c:pt idx="20908">
                  <c:v>13.4655664</c:v>
                </c:pt>
                <c:pt idx="20909">
                  <c:v>13.463232400000001</c:v>
                </c:pt>
                <c:pt idx="20910">
                  <c:v>13.461308600000001</c:v>
                </c:pt>
                <c:pt idx="20911">
                  <c:v>13.4597949</c:v>
                </c:pt>
                <c:pt idx="20912">
                  <c:v>13.458281299999999</c:v>
                </c:pt>
                <c:pt idx="20913">
                  <c:v>13.456767599999999</c:v>
                </c:pt>
                <c:pt idx="20914">
                  <c:v>13.4550488</c:v>
                </c:pt>
                <c:pt idx="20915">
                  <c:v>13.453535199999999</c:v>
                </c:pt>
                <c:pt idx="20916">
                  <c:v>13.452021500000001</c:v>
                </c:pt>
                <c:pt idx="20917">
                  <c:v>13.450947299999999</c:v>
                </c:pt>
                <c:pt idx="20918">
                  <c:v>13.450078100000001</c:v>
                </c:pt>
                <c:pt idx="20919">
                  <c:v>13.4494141</c:v>
                </c:pt>
                <c:pt idx="20920">
                  <c:v>13.4485449</c:v>
                </c:pt>
                <c:pt idx="20921">
                  <c:v>13.448320300000001</c:v>
                </c:pt>
                <c:pt idx="20922">
                  <c:v>13.4476855</c:v>
                </c:pt>
                <c:pt idx="20923">
                  <c:v>13.4472559</c:v>
                </c:pt>
                <c:pt idx="20924">
                  <c:v>13.4466406</c:v>
                </c:pt>
                <c:pt idx="20925">
                  <c:v>13.4462305</c:v>
                </c:pt>
                <c:pt idx="20926">
                  <c:v>13.445615200000001</c:v>
                </c:pt>
                <c:pt idx="20927">
                  <c:v>13.4454102</c:v>
                </c:pt>
                <c:pt idx="20928">
                  <c:v>13.445205100000001</c:v>
                </c:pt>
                <c:pt idx="20929">
                  <c:v>13.445</c:v>
                </c:pt>
                <c:pt idx="20930">
                  <c:v>13.4447949</c:v>
                </c:pt>
                <c:pt idx="20931">
                  <c:v>13.445</c:v>
                </c:pt>
                <c:pt idx="20932">
                  <c:v>13.445205100000001</c:v>
                </c:pt>
                <c:pt idx="20933">
                  <c:v>13.4453906</c:v>
                </c:pt>
                <c:pt idx="20934">
                  <c:v>13.445781200000001</c:v>
                </c:pt>
                <c:pt idx="20935">
                  <c:v>13.4463574</c:v>
                </c:pt>
                <c:pt idx="20936">
                  <c:v>13.4471191</c:v>
                </c:pt>
                <c:pt idx="20937">
                  <c:v>13.4480664</c:v>
                </c:pt>
                <c:pt idx="20938">
                  <c:v>13.4494238</c:v>
                </c:pt>
                <c:pt idx="20939">
                  <c:v>13.450556600000001</c:v>
                </c:pt>
                <c:pt idx="20940">
                  <c:v>13.451279299999999</c:v>
                </c:pt>
                <c:pt idx="20941">
                  <c:v>13.452002</c:v>
                </c:pt>
                <c:pt idx="20942">
                  <c:v>13.452500000000001</c:v>
                </c:pt>
                <c:pt idx="20943">
                  <c:v>13.4525586</c:v>
                </c:pt>
                <c:pt idx="20944">
                  <c:v>13.452822299999999</c:v>
                </c:pt>
                <c:pt idx="20945">
                  <c:v>13.4528613</c:v>
                </c:pt>
                <c:pt idx="20946">
                  <c:v>13.453105499999999</c:v>
                </c:pt>
                <c:pt idx="20947">
                  <c:v>13.4527246</c:v>
                </c:pt>
                <c:pt idx="20948">
                  <c:v>13.452119100000001</c:v>
                </c:pt>
                <c:pt idx="20949">
                  <c:v>13.4516992</c:v>
                </c:pt>
                <c:pt idx="20950">
                  <c:v>13.451279299999999</c:v>
                </c:pt>
                <c:pt idx="20951">
                  <c:v>13.4504199</c:v>
                </c:pt>
                <c:pt idx="20952">
                  <c:v>13.449541</c:v>
                </c:pt>
                <c:pt idx="20953">
                  <c:v>13.4482324</c:v>
                </c:pt>
                <c:pt idx="20954">
                  <c:v>13.447334</c:v>
                </c:pt>
                <c:pt idx="20955">
                  <c:v>13.446005899999999</c:v>
                </c:pt>
                <c:pt idx="20956">
                  <c:v>13.445087900000001</c:v>
                </c:pt>
                <c:pt idx="20957">
                  <c:v>13.4441504</c:v>
                </c:pt>
                <c:pt idx="20958">
                  <c:v>13.443183599999999</c:v>
                </c:pt>
                <c:pt idx="20959">
                  <c:v>13.441572300000001</c:v>
                </c:pt>
                <c:pt idx="20960">
                  <c:v>13.4397266</c:v>
                </c:pt>
                <c:pt idx="20961">
                  <c:v>13.437656199999999</c:v>
                </c:pt>
                <c:pt idx="20962">
                  <c:v>13.435351600000001</c:v>
                </c:pt>
                <c:pt idx="20963">
                  <c:v>13.432617199999999</c:v>
                </c:pt>
                <c:pt idx="20964">
                  <c:v>13.4296484</c:v>
                </c:pt>
                <c:pt idx="20965">
                  <c:v>13.4264844</c:v>
                </c:pt>
                <c:pt idx="20966">
                  <c:v>13.4235059</c:v>
                </c:pt>
                <c:pt idx="20967">
                  <c:v>13.420537100000001</c:v>
                </c:pt>
                <c:pt idx="20968">
                  <c:v>13.417373</c:v>
                </c:pt>
                <c:pt idx="20969">
                  <c:v>13.413808599999999</c:v>
                </c:pt>
                <c:pt idx="20970">
                  <c:v>13.4095996</c:v>
                </c:pt>
                <c:pt idx="20971">
                  <c:v>13.4056152</c:v>
                </c:pt>
                <c:pt idx="20972">
                  <c:v>13.401601599999999</c:v>
                </c:pt>
                <c:pt idx="20973">
                  <c:v>13.397148400000001</c:v>
                </c:pt>
                <c:pt idx="20974">
                  <c:v>13.3925</c:v>
                </c:pt>
                <c:pt idx="20975">
                  <c:v>13.3880859</c:v>
                </c:pt>
                <c:pt idx="20976">
                  <c:v>13.383232400000001</c:v>
                </c:pt>
                <c:pt idx="20977">
                  <c:v>13.3783887</c:v>
                </c:pt>
                <c:pt idx="20978">
                  <c:v>13.373310500000001</c:v>
                </c:pt>
                <c:pt idx="20979">
                  <c:v>13.368837900000001</c:v>
                </c:pt>
                <c:pt idx="20980">
                  <c:v>13.364375000000001</c:v>
                </c:pt>
                <c:pt idx="20981">
                  <c:v>13.359511700000001</c:v>
                </c:pt>
                <c:pt idx="20982">
                  <c:v>13.354619100000001</c:v>
                </c:pt>
                <c:pt idx="20983">
                  <c:v>13.3497559</c:v>
                </c:pt>
                <c:pt idx="20984">
                  <c:v>13.3446973</c:v>
                </c:pt>
                <c:pt idx="20985">
                  <c:v>13.3398535</c:v>
                </c:pt>
                <c:pt idx="20986">
                  <c:v>13.334570299999999</c:v>
                </c:pt>
                <c:pt idx="20987">
                  <c:v>13.329502</c:v>
                </c:pt>
                <c:pt idx="20988">
                  <c:v>13.324003899999999</c:v>
                </c:pt>
                <c:pt idx="20989">
                  <c:v>13.318310500000001</c:v>
                </c:pt>
                <c:pt idx="20990">
                  <c:v>13.313056599999999</c:v>
                </c:pt>
                <c:pt idx="20991">
                  <c:v>13.3082422</c:v>
                </c:pt>
                <c:pt idx="20992">
                  <c:v>13.303877</c:v>
                </c:pt>
                <c:pt idx="20993">
                  <c:v>13.299521500000001</c:v>
                </c:pt>
                <c:pt idx="20994">
                  <c:v>13.2954004</c:v>
                </c:pt>
                <c:pt idx="20995">
                  <c:v>13.2914941</c:v>
                </c:pt>
                <c:pt idx="20996">
                  <c:v>13.2878223</c:v>
                </c:pt>
                <c:pt idx="20997">
                  <c:v>13.2845703</c:v>
                </c:pt>
                <c:pt idx="20998">
                  <c:v>13.280918</c:v>
                </c:pt>
                <c:pt idx="20999">
                  <c:v>13.2770703</c:v>
                </c:pt>
                <c:pt idx="21000">
                  <c:v>13.273642600000001</c:v>
                </c:pt>
                <c:pt idx="21001">
                  <c:v>13.270429699999999</c:v>
                </c:pt>
                <c:pt idx="21002">
                  <c:v>13.2678613</c:v>
                </c:pt>
                <c:pt idx="21003">
                  <c:v>13.265283200000001</c:v>
                </c:pt>
                <c:pt idx="21004">
                  <c:v>13.263144499999999</c:v>
                </c:pt>
                <c:pt idx="21005">
                  <c:v>13.261650400000001</c:v>
                </c:pt>
                <c:pt idx="21006">
                  <c:v>13.260380899999999</c:v>
                </c:pt>
                <c:pt idx="21007">
                  <c:v>13.259111300000001</c:v>
                </c:pt>
                <c:pt idx="21008">
                  <c:v>13.257871099999999</c:v>
                </c:pt>
                <c:pt idx="21009">
                  <c:v>13.2568457</c:v>
                </c:pt>
                <c:pt idx="21010">
                  <c:v>13.2560547</c:v>
                </c:pt>
                <c:pt idx="21011">
                  <c:v>13.254873</c:v>
                </c:pt>
                <c:pt idx="21012">
                  <c:v>13.253906300000001</c:v>
                </c:pt>
                <c:pt idx="21013">
                  <c:v>13.2531543</c:v>
                </c:pt>
                <c:pt idx="21014">
                  <c:v>13.2522266</c:v>
                </c:pt>
                <c:pt idx="21015">
                  <c:v>13.251709</c:v>
                </c:pt>
                <c:pt idx="21016">
                  <c:v>13.251201200000001</c:v>
                </c:pt>
                <c:pt idx="21017">
                  <c:v>13.250703100000001</c:v>
                </c:pt>
                <c:pt idx="21018">
                  <c:v>13.2502344</c:v>
                </c:pt>
                <c:pt idx="21019">
                  <c:v>13.2495703</c:v>
                </c:pt>
                <c:pt idx="21020">
                  <c:v>13.248915999999999</c:v>
                </c:pt>
                <c:pt idx="21021">
                  <c:v>13.2484766</c:v>
                </c:pt>
                <c:pt idx="21022">
                  <c:v>13.247832000000001</c:v>
                </c:pt>
                <c:pt idx="21023">
                  <c:v>13.2473926</c:v>
                </c:pt>
                <c:pt idx="21024">
                  <c:v>13.2463184</c:v>
                </c:pt>
                <c:pt idx="21025">
                  <c:v>13.245459</c:v>
                </c:pt>
                <c:pt idx="21026">
                  <c:v>13.244599600000001</c:v>
                </c:pt>
                <c:pt idx="21027">
                  <c:v>13.2435449</c:v>
                </c:pt>
                <c:pt idx="21028">
                  <c:v>13.2422852</c:v>
                </c:pt>
                <c:pt idx="21029">
                  <c:v>13.240820299999999</c:v>
                </c:pt>
                <c:pt idx="21030">
                  <c:v>13.2395508</c:v>
                </c:pt>
                <c:pt idx="21031">
                  <c:v>13.2386914</c:v>
                </c:pt>
                <c:pt idx="21032">
                  <c:v>13.237627</c:v>
                </c:pt>
                <c:pt idx="21033">
                  <c:v>13.2363477</c:v>
                </c:pt>
                <c:pt idx="21034">
                  <c:v>13.2346582</c:v>
                </c:pt>
                <c:pt idx="21035">
                  <c:v>13.2329785</c:v>
                </c:pt>
                <c:pt idx="21036">
                  <c:v>13.231093700000001</c:v>
                </c:pt>
                <c:pt idx="21037">
                  <c:v>13.2287891</c:v>
                </c:pt>
                <c:pt idx="21038">
                  <c:v>13.2264453</c:v>
                </c:pt>
                <c:pt idx="21039">
                  <c:v>13.2238965</c:v>
                </c:pt>
                <c:pt idx="21040">
                  <c:v>13.2217383</c:v>
                </c:pt>
                <c:pt idx="21041">
                  <c:v>13.219570300000001</c:v>
                </c:pt>
                <c:pt idx="21042">
                  <c:v>13.2173926</c:v>
                </c:pt>
                <c:pt idx="21043">
                  <c:v>13.215410200000001</c:v>
                </c:pt>
                <c:pt idx="21044">
                  <c:v>13.2136133</c:v>
                </c:pt>
                <c:pt idx="21045">
                  <c:v>13.2117969</c:v>
                </c:pt>
                <c:pt idx="21046">
                  <c:v>13.2101758</c:v>
                </c:pt>
                <c:pt idx="21047">
                  <c:v>13.2083496</c:v>
                </c:pt>
                <c:pt idx="21048">
                  <c:v>13.206718800000001</c:v>
                </c:pt>
                <c:pt idx="21049">
                  <c:v>13.2048535</c:v>
                </c:pt>
                <c:pt idx="21050">
                  <c:v>13.203183599999999</c:v>
                </c:pt>
                <c:pt idx="21051">
                  <c:v>13.201904300000001</c:v>
                </c:pt>
                <c:pt idx="21052">
                  <c:v>13.201025400000001</c:v>
                </c:pt>
                <c:pt idx="21053">
                  <c:v>13.200351599999999</c:v>
                </c:pt>
                <c:pt idx="21054">
                  <c:v>13.199677700000001</c:v>
                </c:pt>
                <c:pt idx="21055">
                  <c:v>13.198584</c:v>
                </c:pt>
                <c:pt idx="21056">
                  <c:v>13.1980957</c:v>
                </c:pt>
                <c:pt idx="21057">
                  <c:v>13.197597699999999</c:v>
                </c:pt>
                <c:pt idx="21058">
                  <c:v>13.1966699</c:v>
                </c:pt>
                <c:pt idx="21059">
                  <c:v>13.196132800000001</c:v>
                </c:pt>
                <c:pt idx="21060">
                  <c:v>13.1959863</c:v>
                </c:pt>
                <c:pt idx="21061">
                  <c:v>13.195820299999999</c:v>
                </c:pt>
                <c:pt idx="21062">
                  <c:v>13.195459</c:v>
                </c:pt>
                <c:pt idx="21063">
                  <c:v>13.1946777</c:v>
                </c:pt>
                <c:pt idx="21064">
                  <c:v>13.193877000000001</c:v>
                </c:pt>
                <c:pt idx="21065">
                  <c:v>13.1934863</c:v>
                </c:pt>
                <c:pt idx="21066">
                  <c:v>13.1930762</c:v>
                </c:pt>
                <c:pt idx="21067">
                  <c:v>13.1926465</c:v>
                </c:pt>
                <c:pt idx="21068">
                  <c:v>13.1921973</c:v>
                </c:pt>
                <c:pt idx="21069">
                  <c:v>13.1919629</c:v>
                </c:pt>
                <c:pt idx="21070">
                  <c:v>13.1915625</c:v>
                </c:pt>
                <c:pt idx="21071">
                  <c:v>13.191552700000001</c:v>
                </c:pt>
                <c:pt idx="21072">
                  <c:v>13.191357399999999</c:v>
                </c:pt>
                <c:pt idx="21073">
                  <c:v>13.191152300000001</c:v>
                </c:pt>
                <c:pt idx="21074">
                  <c:v>13.190956999999999</c:v>
                </c:pt>
                <c:pt idx="21075">
                  <c:v>13.190556600000001</c:v>
                </c:pt>
                <c:pt idx="21076">
                  <c:v>13.1897559</c:v>
                </c:pt>
                <c:pt idx="21077">
                  <c:v>13.1887598</c:v>
                </c:pt>
                <c:pt idx="21078">
                  <c:v>13.187773399999999</c:v>
                </c:pt>
                <c:pt idx="21079">
                  <c:v>13.1863574</c:v>
                </c:pt>
                <c:pt idx="21080">
                  <c:v>13.1849512</c:v>
                </c:pt>
                <c:pt idx="21081">
                  <c:v>13.1839941</c:v>
                </c:pt>
                <c:pt idx="21082">
                  <c:v>13.183027299999999</c:v>
                </c:pt>
                <c:pt idx="21083">
                  <c:v>13.181875</c:v>
                </c:pt>
                <c:pt idx="21084">
                  <c:v>13.1803516</c:v>
                </c:pt>
                <c:pt idx="21085">
                  <c:v>13.178388699999999</c:v>
                </c:pt>
                <c:pt idx="21086">
                  <c:v>13.176210899999999</c:v>
                </c:pt>
                <c:pt idx="21087">
                  <c:v>13.1742285</c:v>
                </c:pt>
                <c:pt idx="21088">
                  <c:v>13.171650400000001</c:v>
                </c:pt>
                <c:pt idx="21089">
                  <c:v>13.169082</c:v>
                </c:pt>
                <c:pt idx="21090">
                  <c:v>13.167158199999999</c:v>
                </c:pt>
                <c:pt idx="21091">
                  <c:v>13.1648535</c:v>
                </c:pt>
                <c:pt idx="21092">
                  <c:v>13.162167999999999</c:v>
                </c:pt>
                <c:pt idx="21093">
                  <c:v>13.1593164</c:v>
                </c:pt>
                <c:pt idx="21094">
                  <c:v>13.1568945</c:v>
                </c:pt>
                <c:pt idx="21095">
                  <c:v>13.154882799999999</c:v>
                </c:pt>
                <c:pt idx="21096">
                  <c:v>13.152910200000001</c:v>
                </c:pt>
                <c:pt idx="21097">
                  <c:v>13.1505273</c:v>
                </c:pt>
                <c:pt idx="21098">
                  <c:v>13.148779299999999</c:v>
                </c:pt>
                <c:pt idx="21099">
                  <c:v>13.146865200000001</c:v>
                </c:pt>
                <c:pt idx="21100">
                  <c:v>13.1449707</c:v>
                </c:pt>
                <c:pt idx="21101">
                  <c:v>13.143291</c:v>
                </c:pt>
                <c:pt idx="21102">
                  <c:v>13.1420215</c:v>
                </c:pt>
                <c:pt idx="21103">
                  <c:v>13.140566400000001</c:v>
                </c:pt>
                <c:pt idx="21104">
                  <c:v>13.1391113</c:v>
                </c:pt>
                <c:pt idx="21105">
                  <c:v>13.137695300000001</c:v>
                </c:pt>
                <c:pt idx="21106">
                  <c:v>13.136289100000001</c:v>
                </c:pt>
                <c:pt idx="21107">
                  <c:v>13.1355273</c:v>
                </c:pt>
                <c:pt idx="21108">
                  <c:v>13.135</c:v>
                </c:pt>
                <c:pt idx="21109">
                  <c:v>13.1349023</c:v>
                </c:pt>
                <c:pt idx="21110">
                  <c:v>13.1348047</c:v>
                </c:pt>
                <c:pt idx="21111">
                  <c:v>13.1355469</c:v>
                </c:pt>
                <c:pt idx="21112">
                  <c:v>13.136289100000001</c:v>
                </c:pt>
                <c:pt idx="21113">
                  <c:v>13.136621099999999</c:v>
                </c:pt>
                <c:pt idx="21114">
                  <c:v>13.1371875</c:v>
                </c:pt>
                <c:pt idx="21115">
                  <c:v>13.1377734</c:v>
                </c:pt>
                <c:pt idx="21116">
                  <c:v>13.13875</c:v>
                </c:pt>
                <c:pt idx="21117">
                  <c:v>13.1401953</c:v>
                </c:pt>
                <c:pt idx="21118">
                  <c:v>13.1418555</c:v>
                </c:pt>
                <c:pt idx="21119">
                  <c:v>13.143554699999999</c:v>
                </c:pt>
                <c:pt idx="21120">
                  <c:v>13.1458789</c:v>
                </c:pt>
                <c:pt idx="21121">
                  <c:v>13.1482031</c:v>
                </c:pt>
                <c:pt idx="21122">
                  <c:v>13.150293</c:v>
                </c:pt>
                <c:pt idx="21123">
                  <c:v>13.152793000000001</c:v>
                </c:pt>
                <c:pt idx="21124">
                  <c:v>13.1556836</c:v>
                </c:pt>
                <c:pt idx="21125">
                  <c:v>13.15875</c:v>
                </c:pt>
                <c:pt idx="21126">
                  <c:v>13.161406299999999</c:v>
                </c:pt>
                <c:pt idx="21127">
                  <c:v>13.163671900000001</c:v>
                </c:pt>
                <c:pt idx="21128">
                  <c:v>13.1657031</c:v>
                </c:pt>
                <c:pt idx="21129">
                  <c:v>13.1681641</c:v>
                </c:pt>
                <c:pt idx="21130">
                  <c:v>13.1700195</c:v>
                </c:pt>
                <c:pt idx="21131">
                  <c:v>13.172246100000001</c:v>
                </c:pt>
                <c:pt idx="21132">
                  <c:v>13.1742773</c:v>
                </c:pt>
                <c:pt idx="21133">
                  <c:v>13.1760742</c:v>
                </c:pt>
                <c:pt idx="21134">
                  <c:v>13.177441399999999</c:v>
                </c:pt>
                <c:pt idx="21135">
                  <c:v>13.1785937</c:v>
                </c:pt>
                <c:pt idx="21136">
                  <c:v>13.179550799999999</c:v>
                </c:pt>
                <c:pt idx="21137">
                  <c:v>13.1804687</c:v>
                </c:pt>
                <c:pt idx="21138">
                  <c:v>13.1813477</c:v>
                </c:pt>
                <c:pt idx="21139">
                  <c:v>13.181582000000001</c:v>
                </c:pt>
                <c:pt idx="21140">
                  <c:v>13.1817969</c:v>
                </c:pt>
                <c:pt idx="21141">
                  <c:v>13.1816016</c:v>
                </c:pt>
                <c:pt idx="21142">
                  <c:v>13.1816016</c:v>
                </c:pt>
                <c:pt idx="21143">
                  <c:v>13.181191399999999</c:v>
                </c:pt>
                <c:pt idx="21144">
                  <c:v>13.1807617</c:v>
                </c:pt>
                <c:pt idx="21145">
                  <c:v>13.1807227</c:v>
                </c:pt>
                <c:pt idx="21146">
                  <c:v>13.1804687</c:v>
                </c:pt>
                <c:pt idx="21147">
                  <c:v>13.180175800000001</c:v>
                </c:pt>
                <c:pt idx="21148">
                  <c:v>13.1794434</c:v>
                </c:pt>
                <c:pt idx="21149">
                  <c:v>13.178457</c:v>
                </c:pt>
                <c:pt idx="21150">
                  <c:v>13.1774512</c:v>
                </c:pt>
                <c:pt idx="21151">
                  <c:v>13.176406200000001</c:v>
                </c:pt>
                <c:pt idx="21152">
                  <c:v>13.175127</c:v>
                </c:pt>
                <c:pt idx="21153">
                  <c:v>13.174042999999999</c:v>
                </c:pt>
                <c:pt idx="21154">
                  <c:v>13.172978499999999</c:v>
                </c:pt>
                <c:pt idx="21155">
                  <c:v>13.171269499999999</c:v>
                </c:pt>
                <c:pt idx="21156">
                  <c:v>13.1691699</c:v>
                </c:pt>
                <c:pt idx="21157">
                  <c:v>13.1670605</c:v>
                </c:pt>
                <c:pt idx="21158">
                  <c:v>13.165127</c:v>
                </c:pt>
                <c:pt idx="21159">
                  <c:v>13.163369100000001</c:v>
                </c:pt>
                <c:pt idx="21160">
                  <c:v>13.161601599999999</c:v>
                </c:pt>
                <c:pt idx="21161">
                  <c:v>13.1594043</c:v>
                </c:pt>
                <c:pt idx="21162">
                  <c:v>13.157402299999999</c:v>
                </c:pt>
                <c:pt idx="21163">
                  <c:v>13.154999999999999</c:v>
                </c:pt>
                <c:pt idx="21164">
                  <c:v>13.1525684</c:v>
                </c:pt>
                <c:pt idx="21165">
                  <c:v>13.1497461</c:v>
                </c:pt>
                <c:pt idx="21166">
                  <c:v>13.147119099999999</c:v>
                </c:pt>
                <c:pt idx="21167">
                  <c:v>13.144511700000001</c:v>
                </c:pt>
                <c:pt idx="21168">
                  <c:v>13.142080099999999</c:v>
                </c:pt>
                <c:pt idx="21169">
                  <c:v>13.139668</c:v>
                </c:pt>
                <c:pt idx="21170">
                  <c:v>13.137285200000001</c:v>
                </c:pt>
                <c:pt idx="21171">
                  <c:v>13.135097699999999</c:v>
                </c:pt>
                <c:pt idx="21172">
                  <c:v>13.1326953</c:v>
                </c:pt>
                <c:pt idx="21173">
                  <c:v>13.1302734</c:v>
                </c:pt>
                <c:pt idx="21174">
                  <c:v>13.1274414</c:v>
                </c:pt>
                <c:pt idx="21175">
                  <c:v>13.124394499999999</c:v>
                </c:pt>
                <c:pt idx="21176">
                  <c:v>13.1213672</c:v>
                </c:pt>
                <c:pt idx="21177">
                  <c:v>13.1177344</c:v>
                </c:pt>
                <c:pt idx="21178">
                  <c:v>13.1136816</c:v>
                </c:pt>
                <c:pt idx="21179">
                  <c:v>13.109433599999999</c:v>
                </c:pt>
                <c:pt idx="21180">
                  <c:v>13.105214800000001</c:v>
                </c:pt>
                <c:pt idx="21181">
                  <c:v>13.1008008</c:v>
                </c:pt>
                <c:pt idx="21182">
                  <c:v>13.096406200000001</c:v>
                </c:pt>
                <c:pt idx="21183">
                  <c:v>13.0918262</c:v>
                </c:pt>
                <c:pt idx="21184">
                  <c:v>13.0870605</c:v>
                </c:pt>
                <c:pt idx="21185">
                  <c:v>13.0816797</c:v>
                </c:pt>
                <c:pt idx="21186">
                  <c:v>13.0762988</c:v>
                </c:pt>
                <c:pt idx="21187">
                  <c:v>13.0713379</c:v>
                </c:pt>
                <c:pt idx="21188">
                  <c:v>13.066357399999999</c:v>
                </c:pt>
                <c:pt idx="21189">
                  <c:v>13.061201199999999</c:v>
                </c:pt>
                <c:pt idx="21190">
                  <c:v>13.0560645</c:v>
                </c:pt>
                <c:pt idx="21191">
                  <c:v>13.050751999999999</c:v>
                </c:pt>
                <c:pt idx="21192">
                  <c:v>13.045869100000001</c:v>
                </c:pt>
                <c:pt idx="21193">
                  <c:v>13.0412012</c:v>
                </c:pt>
                <c:pt idx="21194">
                  <c:v>13.0363086</c:v>
                </c:pt>
                <c:pt idx="21195">
                  <c:v>13.031621100000001</c:v>
                </c:pt>
                <c:pt idx="21196">
                  <c:v>13.0273535</c:v>
                </c:pt>
                <c:pt idx="21197">
                  <c:v>13.0234863</c:v>
                </c:pt>
                <c:pt idx="21198">
                  <c:v>13.019628900000001</c:v>
                </c:pt>
                <c:pt idx="21199">
                  <c:v>13.0161523</c:v>
                </c:pt>
                <c:pt idx="21200">
                  <c:v>13.0126855</c:v>
                </c:pt>
                <c:pt idx="21201">
                  <c:v>13.009209</c:v>
                </c:pt>
                <c:pt idx="21202">
                  <c:v>13.0057227</c:v>
                </c:pt>
                <c:pt idx="21203">
                  <c:v>13.002246100000001</c:v>
                </c:pt>
                <c:pt idx="21204">
                  <c:v>12.9991699</c:v>
                </c:pt>
                <c:pt idx="21205">
                  <c:v>12.9964941</c:v>
                </c:pt>
                <c:pt idx="21206">
                  <c:v>12.9940234</c:v>
                </c:pt>
                <c:pt idx="21207">
                  <c:v>12.991767599999999</c:v>
                </c:pt>
                <c:pt idx="21208">
                  <c:v>12.989306600000001</c:v>
                </c:pt>
                <c:pt idx="21209">
                  <c:v>12.9872266</c:v>
                </c:pt>
                <c:pt idx="21210">
                  <c:v>12.985761699999999</c:v>
                </c:pt>
                <c:pt idx="21211">
                  <c:v>12.9842871</c:v>
                </c:pt>
                <c:pt idx="21212">
                  <c:v>12.9832129</c:v>
                </c:pt>
                <c:pt idx="21213">
                  <c:v>12.982343800000001</c:v>
                </c:pt>
                <c:pt idx="21214">
                  <c:v>12.981464799999999</c:v>
                </c:pt>
                <c:pt idx="21215">
                  <c:v>12.9809863</c:v>
                </c:pt>
                <c:pt idx="21216">
                  <c:v>12.9809082</c:v>
                </c:pt>
                <c:pt idx="21217">
                  <c:v>12.981445300000001</c:v>
                </c:pt>
                <c:pt idx="21218">
                  <c:v>12.9819727</c:v>
                </c:pt>
                <c:pt idx="21219">
                  <c:v>12.982509800000001</c:v>
                </c:pt>
                <c:pt idx="21220">
                  <c:v>12.9830469</c:v>
                </c:pt>
                <c:pt idx="21221">
                  <c:v>12.9835645</c:v>
                </c:pt>
                <c:pt idx="21222">
                  <c:v>12.983877</c:v>
                </c:pt>
                <c:pt idx="21223">
                  <c:v>12.984355499999999</c:v>
                </c:pt>
                <c:pt idx="21224">
                  <c:v>12.9844043</c:v>
                </c:pt>
                <c:pt idx="21225">
                  <c:v>12.9842285</c:v>
                </c:pt>
                <c:pt idx="21226">
                  <c:v>12.9842578</c:v>
                </c:pt>
                <c:pt idx="21227">
                  <c:v>12.9838965</c:v>
                </c:pt>
                <c:pt idx="21228">
                  <c:v>12.983124999999999</c:v>
                </c:pt>
                <c:pt idx="21229">
                  <c:v>12.982343699999999</c:v>
                </c:pt>
                <c:pt idx="21230">
                  <c:v>12.9813574</c:v>
                </c:pt>
                <c:pt idx="21231">
                  <c:v>12.980185499999999</c:v>
                </c:pt>
                <c:pt idx="21232">
                  <c:v>12.978623000000001</c:v>
                </c:pt>
                <c:pt idx="21233">
                  <c:v>12.976855499999999</c:v>
                </c:pt>
                <c:pt idx="21234">
                  <c:v>12.9748828</c:v>
                </c:pt>
                <c:pt idx="21235">
                  <c:v>12.972724599999999</c:v>
                </c:pt>
                <c:pt idx="21236">
                  <c:v>12.970185499999999</c:v>
                </c:pt>
                <c:pt idx="21237">
                  <c:v>12.967246100000001</c:v>
                </c:pt>
                <c:pt idx="21238">
                  <c:v>12.964101599999999</c:v>
                </c:pt>
                <c:pt idx="21239">
                  <c:v>12.960732399999999</c:v>
                </c:pt>
                <c:pt idx="21240">
                  <c:v>12.9575684</c:v>
                </c:pt>
                <c:pt idx="21241">
                  <c:v>12.9544336</c:v>
                </c:pt>
                <c:pt idx="21242">
                  <c:v>12.9508887</c:v>
                </c:pt>
                <c:pt idx="21243">
                  <c:v>12.9473828</c:v>
                </c:pt>
                <c:pt idx="21244">
                  <c:v>12.943466799999999</c:v>
                </c:pt>
                <c:pt idx="21245">
                  <c:v>12.939345700000001</c:v>
                </c:pt>
                <c:pt idx="21246">
                  <c:v>12.935019499999999</c:v>
                </c:pt>
                <c:pt idx="21247">
                  <c:v>12.9302832</c:v>
                </c:pt>
                <c:pt idx="21248">
                  <c:v>12.925136699999999</c:v>
                </c:pt>
                <c:pt idx="21249">
                  <c:v>12.919794899999999</c:v>
                </c:pt>
                <c:pt idx="21250">
                  <c:v>12.9140625</c:v>
                </c:pt>
                <c:pt idx="21251">
                  <c:v>12.908310500000001</c:v>
                </c:pt>
                <c:pt idx="21252">
                  <c:v>12.902958999999999</c:v>
                </c:pt>
                <c:pt idx="21253">
                  <c:v>12.8980078</c:v>
                </c:pt>
                <c:pt idx="21254">
                  <c:v>12.8932617</c:v>
                </c:pt>
                <c:pt idx="21255">
                  <c:v>12.888544899999999</c:v>
                </c:pt>
                <c:pt idx="21256">
                  <c:v>12.8840527</c:v>
                </c:pt>
                <c:pt idx="21257">
                  <c:v>12.879804699999999</c:v>
                </c:pt>
                <c:pt idx="21258">
                  <c:v>12.875390599999999</c:v>
                </c:pt>
                <c:pt idx="21259">
                  <c:v>12.8715625</c:v>
                </c:pt>
                <c:pt idx="21260">
                  <c:v>12.8679492</c:v>
                </c:pt>
                <c:pt idx="21261">
                  <c:v>12.8643555</c:v>
                </c:pt>
                <c:pt idx="21262">
                  <c:v>12.860976600000001</c:v>
                </c:pt>
                <c:pt idx="21263">
                  <c:v>12.8573828</c:v>
                </c:pt>
                <c:pt idx="21264">
                  <c:v>12.854374999999999</c:v>
                </c:pt>
                <c:pt idx="21265">
                  <c:v>12.851582000000001</c:v>
                </c:pt>
                <c:pt idx="21266">
                  <c:v>12.8490039</c:v>
                </c:pt>
                <c:pt idx="21267">
                  <c:v>12.8466016</c:v>
                </c:pt>
                <c:pt idx="21268">
                  <c:v>12.844189500000001</c:v>
                </c:pt>
                <c:pt idx="21269">
                  <c:v>12.8419922</c:v>
                </c:pt>
                <c:pt idx="21270">
                  <c:v>12.840009800000001</c:v>
                </c:pt>
                <c:pt idx="21271">
                  <c:v>12.838252000000001</c:v>
                </c:pt>
                <c:pt idx="21272">
                  <c:v>12.836474600000001</c:v>
                </c:pt>
                <c:pt idx="21273">
                  <c:v>12.8345117</c:v>
                </c:pt>
                <c:pt idx="21274">
                  <c:v>12.832763699999999</c:v>
                </c:pt>
                <c:pt idx="21275">
                  <c:v>12.831386699999999</c:v>
                </c:pt>
                <c:pt idx="21276">
                  <c:v>12.8300391</c:v>
                </c:pt>
                <c:pt idx="21277">
                  <c:v>12.8289062</c:v>
                </c:pt>
                <c:pt idx="21278">
                  <c:v>12.827988299999999</c:v>
                </c:pt>
                <c:pt idx="21279">
                  <c:v>12.8272852</c:v>
                </c:pt>
                <c:pt idx="21280">
                  <c:v>12.8267969</c:v>
                </c:pt>
                <c:pt idx="21281">
                  <c:v>12.825908200000001</c:v>
                </c:pt>
                <c:pt idx="21282">
                  <c:v>12.8256055</c:v>
                </c:pt>
                <c:pt idx="21283">
                  <c:v>12.8253223</c:v>
                </c:pt>
                <c:pt idx="21284">
                  <c:v>12.8248535</c:v>
                </c:pt>
                <c:pt idx="21285">
                  <c:v>12.824199200000001</c:v>
                </c:pt>
                <c:pt idx="21286">
                  <c:v>12.823525399999999</c:v>
                </c:pt>
                <c:pt idx="21287">
                  <c:v>12.8228516</c:v>
                </c:pt>
                <c:pt idx="21288">
                  <c:v>12.822177699999999</c:v>
                </c:pt>
                <c:pt idx="21289">
                  <c:v>12.821464799999999</c:v>
                </c:pt>
                <c:pt idx="21290">
                  <c:v>12.821123</c:v>
                </c:pt>
                <c:pt idx="21291">
                  <c:v>12.8205957</c:v>
                </c:pt>
                <c:pt idx="21292">
                  <c:v>12.8198828</c:v>
                </c:pt>
                <c:pt idx="21293">
                  <c:v>12.8189844</c:v>
                </c:pt>
                <c:pt idx="21294">
                  <c:v>12.8180859</c:v>
                </c:pt>
                <c:pt idx="21295">
                  <c:v>12.817216800000001</c:v>
                </c:pt>
                <c:pt idx="21296">
                  <c:v>12.8161621</c:v>
                </c:pt>
                <c:pt idx="21297">
                  <c:v>12.8151074</c:v>
                </c:pt>
                <c:pt idx="21298">
                  <c:v>12.8140527</c:v>
                </c:pt>
                <c:pt idx="21299">
                  <c:v>12.8130176</c:v>
                </c:pt>
                <c:pt idx="21300">
                  <c:v>12.812372999999999</c:v>
                </c:pt>
                <c:pt idx="21301">
                  <c:v>12.811543</c:v>
                </c:pt>
                <c:pt idx="21302">
                  <c:v>12.8105273</c:v>
                </c:pt>
                <c:pt idx="21303">
                  <c:v>12.8095117</c:v>
                </c:pt>
                <c:pt idx="21304">
                  <c:v>12.8085156</c:v>
                </c:pt>
                <c:pt idx="21305">
                  <c:v>12.8078906</c:v>
                </c:pt>
                <c:pt idx="21306">
                  <c:v>12.807265599999999</c:v>
                </c:pt>
                <c:pt idx="21307">
                  <c:v>12.806455100000001</c:v>
                </c:pt>
                <c:pt idx="21308">
                  <c:v>12.8060156</c:v>
                </c:pt>
                <c:pt idx="21309">
                  <c:v>12.805576200000001</c:v>
                </c:pt>
                <c:pt idx="21310">
                  <c:v>12.8049512</c:v>
                </c:pt>
                <c:pt idx="21311">
                  <c:v>12.8043262</c:v>
                </c:pt>
                <c:pt idx="21312">
                  <c:v>12.803701200000001</c:v>
                </c:pt>
                <c:pt idx="21313">
                  <c:v>12.8034766</c:v>
                </c:pt>
                <c:pt idx="21314">
                  <c:v>12.803066400000001</c:v>
                </c:pt>
                <c:pt idx="21315">
                  <c:v>12.802656199999999</c:v>
                </c:pt>
                <c:pt idx="21316">
                  <c:v>12.8022461</c:v>
                </c:pt>
                <c:pt idx="21317">
                  <c:v>12.8016504</c:v>
                </c:pt>
                <c:pt idx="21318">
                  <c:v>12.800878900000001</c:v>
                </c:pt>
                <c:pt idx="21319">
                  <c:v>12.8001074</c:v>
                </c:pt>
                <c:pt idx="21320">
                  <c:v>12.799335900000001</c:v>
                </c:pt>
                <c:pt idx="21321">
                  <c:v>12.7983887</c:v>
                </c:pt>
                <c:pt idx="21322">
                  <c:v>12.7972559</c:v>
                </c:pt>
                <c:pt idx="21323">
                  <c:v>12.796123</c:v>
                </c:pt>
                <c:pt idx="21324">
                  <c:v>12.795166</c:v>
                </c:pt>
                <c:pt idx="21325">
                  <c:v>12.794394499999999</c:v>
                </c:pt>
                <c:pt idx="21326">
                  <c:v>12.793623</c:v>
                </c:pt>
                <c:pt idx="21327">
                  <c:v>12.7930273</c:v>
                </c:pt>
                <c:pt idx="21328">
                  <c:v>12.7924316</c:v>
                </c:pt>
                <c:pt idx="21329">
                  <c:v>12.791835900000001</c:v>
                </c:pt>
                <c:pt idx="21330">
                  <c:v>12.791240200000001</c:v>
                </c:pt>
                <c:pt idx="21331">
                  <c:v>12.790644500000001</c:v>
                </c:pt>
                <c:pt idx="21332">
                  <c:v>12.7898535</c:v>
                </c:pt>
                <c:pt idx="21333">
                  <c:v>12.789433600000001</c:v>
                </c:pt>
                <c:pt idx="21334">
                  <c:v>12.789189500000001</c:v>
                </c:pt>
                <c:pt idx="21335">
                  <c:v>12.788759799999999</c:v>
                </c:pt>
                <c:pt idx="21336">
                  <c:v>12.7881445</c:v>
                </c:pt>
                <c:pt idx="21337">
                  <c:v>12.7871484</c:v>
                </c:pt>
                <c:pt idx="21338">
                  <c:v>12.785957</c:v>
                </c:pt>
                <c:pt idx="21339">
                  <c:v>12.7845703</c:v>
                </c:pt>
                <c:pt idx="21340">
                  <c:v>12.782783200000001</c:v>
                </c:pt>
                <c:pt idx="21341">
                  <c:v>12.780996099999999</c:v>
                </c:pt>
                <c:pt idx="21342">
                  <c:v>12.779199200000001</c:v>
                </c:pt>
                <c:pt idx="21343">
                  <c:v>12.7774023</c:v>
                </c:pt>
                <c:pt idx="21344">
                  <c:v>12.7754102</c:v>
                </c:pt>
                <c:pt idx="21345">
                  <c:v>12.773593699999999</c:v>
                </c:pt>
                <c:pt idx="21346">
                  <c:v>12.7717773</c:v>
                </c:pt>
                <c:pt idx="21347">
                  <c:v>12.769960899999999</c:v>
                </c:pt>
                <c:pt idx="21348">
                  <c:v>12.7679492</c:v>
                </c:pt>
                <c:pt idx="21349">
                  <c:v>12.766093700000001</c:v>
                </c:pt>
                <c:pt idx="21350">
                  <c:v>12.7644336</c:v>
                </c:pt>
                <c:pt idx="21351">
                  <c:v>12.762382799999999</c:v>
                </c:pt>
                <c:pt idx="21352">
                  <c:v>12.7601172</c:v>
                </c:pt>
                <c:pt idx="21353">
                  <c:v>12.7582422</c:v>
                </c:pt>
                <c:pt idx="21354">
                  <c:v>12.7563672</c:v>
                </c:pt>
                <c:pt idx="21355">
                  <c:v>12.754482400000001</c:v>
                </c:pt>
                <c:pt idx="21356">
                  <c:v>12.7524219</c:v>
                </c:pt>
                <c:pt idx="21357">
                  <c:v>12.7503516</c:v>
                </c:pt>
                <c:pt idx="21358">
                  <c:v>12.7480859</c:v>
                </c:pt>
                <c:pt idx="21359">
                  <c:v>12.745830099999999</c:v>
                </c:pt>
                <c:pt idx="21360">
                  <c:v>12.7433789</c:v>
                </c:pt>
                <c:pt idx="21361">
                  <c:v>12.7407129</c:v>
                </c:pt>
                <c:pt idx="21362">
                  <c:v>12.7376562</c:v>
                </c:pt>
                <c:pt idx="21363">
                  <c:v>12.734209</c:v>
                </c:pt>
                <c:pt idx="21364">
                  <c:v>12.730585899999999</c:v>
                </c:pt>
                <c:pt idx="21365">
                  <c:v>12.726582000000001</c:v>
                </c:pt>
                <c:pt idx="21366">
                  <c:v>12.722392599999999</c:v>
                </c:pt>
                <c:pt idx="21367">
                  <c:v>12.718378899999999</c:v>
                </c:pt>
                <c:pt idx="21368">
                  <c:v>12.714345700000001</c:v>
                </c:pt>
                <c:pt idx="21369">
                  <c:v>12.710312500000001</c:v>
                </c:pt>
                <c:pt idx="21370">
                  <c:v>12.7066602</c:v>
                </c:pt>
                <c:pt idx="21371">
                  <c:v>12.703183599999999</c:v>
                </c:pt>
                <c:pt idx="21372">
                  <c:v>12.6997461</c:v>
                </c:pt>
                <c:pt idx="21373">
                  <c:v>12.695918000000001</c:v>
                </c:pt>
                <c:pt idx="21374">
                  <c:v>12.692451200000001</c:v>
                </c:pt>
                <c:pt idx="21375">
                  <c:v>12.6885937</c:v>
                </c:pt>
                <c:pt idx="21376">
                  <c:v>12.684736300000001</c:v>
                </c:pt>
                <c:pt idx="21377">
                  <c:v>12.680498</c:v>
                </c:pt>
                <c:pt idx="21378">
                  <c:v>12.676044900000001</c:v>
                </c:pt>
                <c:pt idx="21379">
                  <c:v>12.6712012</c:v>
                </c:pt>
                <c:pt idx="21380">
                  <c:v>12.6665332</c:v>
                </c:pt>
                <c:pt idx="21381">
                  <c:v>12.661894500000001</c:v>
                </c:pt>
                <c:pt idx="21382">
                  <c:v>12.657236299999999</c:v>
                </c:pt>
                <c:pt idx="21383">
                  <c:v>12.6531445</c:v>
                </c:pt>
                <c:pt idx="21384">
                  <c:v>12.6492676</c:v>
                </c:pt>
                <c:pt idx="21385">
                  <c:v>12.6448047</c:v>
                </c:pt>
                <c:pt idx="21386">
                  <c:v>12.640127</c:v>
                </c:pt>
                <c:pt idx="21387">
                  <c:v>12.6352539</c:v>
                </c:pt>
                <c:pt idx="21388">
                  <c:v>12.630732399999999</c:v>
                </c:pt>
                <c:pt idx="21389">
                  <c:v>12.626201200000001</c:v>
                </c:pt>
                <c:pt idx="21390">
                  <c:v>12.6218457</c:v>
                </c:pt>
                <c:pt idx="21391">
                  <c:v>12.617294899999999</c:v>
                </c:pt>
                <c:pt idx="21392">
                  <c:v>12.6129199</c:v>
                </c:pt>
                <c:pt idx="21393">
                  <c:v>12.608584</c:v>
                </c:pt>
                <c:pt idx="21394">
                  <c:v>12.6048145</c:v>
                </c:pt>
                <c:pt idx="21395">
                  <c:v>12.6016113</c:v>
                </c:pt>
                <c:pt idx="21396">
                  <c:v>12.598398400000001</c:v>
                </c:pt>
                <c:pt idx="21397">
                  <c:v>12.5953613</c:v>
                </c:pt>
                <c:pt idx="21398">
                  <c:v>12.592695300000001</c:v>
                </c:pt>
                <c:pt idx="21399">
                  <c:v>12.5900195</c:v>
                </c:pt>
                <c:pt idx="21400">
                  <c:v>12.5877246</c:v>
                </c:pt>
                <c:pt idx="21401">
                  <c:v>12.585625</c:v>
                </c:pt>
                <c:pt idx="21402">
                  <c:v>12.5831348</c:v>
                </c:pt>
                <c:pt idx="21403">
                  <c:v>12.5806641</c:v>
                </c:pt>
                <c:pt idx="21404">
                  <c:v>12.5783691</c:v>
                </c:pt>
                <c:pt idx="21405">
                  <c:v>12.5764648</c:v>
                </c:pt>
                <c:pt idx="21406">
                  <c:v>12.5743945</c:v>
                </c:pt>
                <c:pt idx="21407">
                  <c:v>12.572890599999999</c:v>
                </c:pt>
                <c:pt idx="21408">
                  <c:v>12.571581999999999</c:v>
                </c:pt>
                <c:pt idx="21409">
                  <c:v>12.5704785</c:v>
                </c:pt>
                <c:pt idx="21410">
                  <c:v>12.569414099999999</c:v>
                </c:pt>
                <c:pt idx="21411">
                  <c:v>12.568740200000001</c:v>
                </c:pt>
                <c:pt idx="21412">
                  <c:v>12.5679102</c:v>
                </c:pt>
                <c:pt idx="21413">
                  <c:v>12.5670801</c:v>
                </c:pt>
                <c:pt idx="21414">
                  <c:v>12.566269500000001</c:v>
                </c:pt>
                <c:pt idx="21415">
                  <c:v>12.5651074</c:v>
                </c:pt>
                <c:pt idx="21416">
                  <c:v>12.5639453</c:v>
                </c:pt>
                <c:pt idx="21417">
                  <c:v>12.5631738</c:v>
                </c:pt>
                <c:pt idx="21418">
                  <c:v>12.5626172</c:v>
                </c:pt>
                <c:pt idx="21419">
                  <c:v>12.562089800000001</c:v>
                </c:pt>
                <c:pt idx="21420">
                  <c:v>12.561396500000001</c:v>
                </c:pt>
                <c:pt idx="21421">
                  <c:v>12.560722699999999</c:v>
                </c:pt>
                <c:pt idx="21422">
                  <c:v>12.5598926</c:v>
                </c:pt>
                <c:pt idx="21423">
                  <c:v>12.5594336</c:v>
                </c:pt>
                <c:pt idx="21424">
                  <c:v>12.5588184</c:v>
                </c:pt>
                <c:pt idx="21425">
                  <c:v>12.558378899999999</c:v>
                </c:pt>
                <c:pt idx="21426">
                  <c:v>12.557763700000001</c:v>
                </c:pt>
                <c:pt idx="21427">
                  <c:v>12.556972699999999</c:v>
                </c:pt>
                <c:pt idx="21428">
                  <c:v>12.556552699999999</c:v>
                </c:pt>
                <c:pt idx="21429">
                  <c:v>12.555976599999999</c:v>
                </c:pt>
                <c:pt idx="21430">
                  <c:v>12.555224600000001</c:v>
                </c:pt>
                <c:pt idx="21431">
                  <c:v>12.554316399999999</c:v>
                </c:pt>
                <c:pt idx="21432">
                  <c:v>12.5530566</c:v>
                </c:pt>
                <c:pt idx="21433">
                  <c:v>12.551796899999999</c:v>
                </c:pt>
                <c:pt idx="21434">
                  <c:v>12.550566399999999</c:v>
                </c:pt>
                <c:pt idx="21435">
                  <c:v>12.549160199999999</c:v>
                </c:pt>
                <c:pt idx="21436">
                  <c:v>12.547929699999999</c:v>
                </c:pt>
                <c:pt idx="21437">
                  <c:v>12.546875</c:v>
                </c:pt>
                <c:pt idx="21438">
                  <c:v>12.545820300000001</c:v>
                </c:pt>
                <c:pt idx="21439">
                  <c:v>12.544589800000001</c:v>
                </c:pt>
                <c:pt idx="21440">
                  <c:v>12.5433594</c:v>
                </c:pt>
                <c:pt idx="21441">
                  <c:v>12.541953100000001</c:v>
                </c:pt>
                <c:pt idx="21442">
                  <c:v>12.5408984</c:v>
                </c:pt>
                <c:pt idx="21443">
                  <c:v>12.5400098</c:v>
                </c:pt>
                <c:pt idx="21444">
                  <c:v>12.5392969</c:v>
                </c:pt>
                <c:pt idx="21445">
                  <c:v>12.5383887</c:v>
                </c:pt>
                <c:pt idx="21446">
                  <c:v>12.5373047</c:v>
                </c:pt>
                <c:pt idx="21447">
                  <c:v>12.536377</c:v>
                </c:pt>
                <c:pt idx="21448">
                  <c:v>12.535273399999999</c:v>
                </c:pt>
                <c:pt idx="21449">
                  <c:v>12.534345699999999</c:v>
                </c:pt>
                <c:pt idx="21450">
                  <c:v>12.5332422</c:v>
                </c:pt>
                <c:pt idx="21451">
                  <c:v>12.5322852</c:v>
                </c:pt>
                <c:pt idx="21452">
                  <c:v>12.5311328</c:v>
                </c:pt>
                <c:pt idx="21453">
                  <c:v>12.529785199999999</c:v>
                </c:pt>
                <c:pt idx="21454">
                  <c:v>12.528789099999999</c:v>
                </c:pt>
                <c:pt idx="21455">
                  <c:v>12.527607400000001</c:v>
                </c:pt>
                <c:pt idx="21456">
                  <c:v>12.526601599999999</c:v>
                </c:pt>
                <c:pt idx="21457">
                  <c:v>12.5255762</c:v>
                </c:pt>
                <c:pt idx="21458">
                  <c:v>12.5241699</c:v>
                </c:pt>
                <c:pt idx="21459">
                  <c:v>12.522568400000001</c:v>
                </c:pt>
                <c:pt idx="21460">
                  <c:v>12.5205859</c:v>
                </c:pt>
                <c:pt idx="21461">
                  <c:v>12.5187598</c:v>
                </c:pt>
                <c:pt idx="21462">
                  <c:v>12.5167383</c:v>
                </c:pt>
                <c:pt idx="21463">
                  <c:v>12.5148633</c:v>
                </c:pt>
                <c:pt idx="21464">
                  <c:v>12.5131348</c:v>
                </c:pt>
                <c:pt idx="21465">
                  <c:v>12.511377</c:v>
                </c:pt>
                <c:pt idx="21466">
                  <c:v>12.509960899999999</c:v>
                </c:pt>
                <c:pt idx="21467">
                  <c:v>12.5088867</c:v>
                </c:pt>
                <c:pt idx="21468">
                  <c:v>12.507441399999999</c:v>
                </c:pt>
                <c:pt idx="21469">
                  <c:v>12.505615199999999</c:v>
                </c:pt>
                <c:pt idx="21470">
                  <c:v>12.503584</c:v>
                </c:pt>
                <c:pt idx="21471">
                  <c:v>12.5013477</c:v>
                </c:pt>
                <c:pt idx="21472">
                  <c:v>12.4992871</c:v>
                </c:pt>
                <c:pt idx="21473">
                  <c:v>12.4975684</c:v>
                </c:pt>
                <c:pt idx="21474">
                  <c:v>12.495478500000001</c:v>
                </c:pt>
                <c:pt idx="21475">
                  <c:v>12.4930371</c:v>
                </c:pt>
                <c:pt idx="21476">
                  <c:v>12.490566400000001</c:v>
                </c:pt>
                <c:pt idx="21477">
                  <c:v>12.4881055</c:v>
                </c:pt>
                <c:pt idx="21478">
                  <c:v>12.485791000000001</c:v>
                </c:pt>
                <c:pt idx="21479">
                  <c:v>12.483486299999999</c:v>
                </c:pt>
                <c:pt idx="21480">
                  <c:v>12.481328100000001</c:v>
                </c:pt>
                <c:pt idx="21481">
                  <c:v>12.4787891</c:v>
                </c:pt>
                <c:pt idx="21482">
                  <c:v>12.476220700000001</c:v>
                </c:pt>
                <c:pt idx="21483">
                  <c:v>12.473505899999999</c:v>
                </c:pt>
                <c:pt idx="21484">
                  <c:v>12.4709766</c:v>
                </c:pt>
                <c:pt idx="21485">
                  <c:v>12.4686328</c:v>
                </c:pt>
                <c:pt idx="21486">
                  <c:v>12.4657324</c:v>
                </c:pt>
                <c:pt idx="21487">
                  <c:v>12.462656300000001</c:v>
                </c:pt>
                <c:pt idx="21488">
                  <c:v>12.459550800000001</c:v>
                </c:pt>
                <c:pt idx="21489">
                  <c:v>12.456455099999999</c:v>
                </c:pt>
                <c:pt idx="21490">
                  <c:v>12.453916</c:v>
                </c:pt>
                <c:pt idx="21491">
                  <c:v>12.4515625</c:v>
                </c:pt>
                <c:pt idx="21492">
                  <c:v>12.4494141</c:v>
                </c:pt>
                <c:pt idx="21493">
                  <c:v>12.447275400000001</c:v>
                </c:pt>
                <c:pt idx="21494">
                  <c:v>12.445322300000001</c:v>
                </c:pt>
                <c:pt idx="21495">
                  <c:v>12.4433984</c:v>
                </c:pt>
                <c:pt idx="21496">
                  <c:v>12.441503900000001</c:v>
                </c:pt>
                <c:pt idx="21497">
                  <c:v>12.4396387</c:v>
                </c:pt>
                <c:pt idx="21498">
                  <c:v>12.4374121</c:v>
                </c:pt>
                <c:pt idx="21499">
                  <c:v>12.4346484</c:v>
                </c:pt>
                <c:pt idx="21500">
                  <c:v>12.432070299999999</c:v>
                </c:pt>
                <c:pt idx="21501">
                  <c:v>12.4295215</c:v>
                </c:pt>
                <c:pt idx="21502">
                  <c:v>12.4271777</c:v>
                </c:pt>
                <c:pt idx="21503">
                  <c:v>12.425039099999999</c:v>
                </c:pt>
                <c:pt idx="21504">
                  <c:v>12.4225195</c:v>
                </c:pt>
                <c:pt idx="21505">
                  <c:v>12.4196387</c:v>
                </c:pt>
                <c:pt idx="21506">
                  <c:v>12.4167676</c:v>
                </c:pt>
                <c:pt idx="21507">
                  <c:v>12.4138965</c:v>
                </c:pt>
                <c:pt idx="21508">
                  <c:v>12.411054699999999</c:v>
                </c:pt>
                <c:pt idx="21509">
                  <c:v>12.4085742</c:v>
                </c:pt>
                <c:pt idx="21510">
                  <c:v>12.406122999999999</c:v>
                </c:pt>
                <c:pt idx="21511">
                  <c:v>12.403505900000001</c:v>
                </c:pt>
                <c:pt idx="21512">
                  <c:v>12.400918000000001</c:v>
                </c:pt>
                <c:pt idx="21513">
                  <c:v>12.398544899999999</c:v>
                </c:pt>
                <c:pt idx="21514">
                  <c:v>12.396552700000001</c:v>
                </c:pt>
                <c:pt idx="21515">
                  <c:v>12.394912100000001</c:v>
                </c:pt>
                <c:pt idx="21516">
                  <c:v>12.393105500000001</c:v>
                </c:pt>
                <c:pt idx="21517">
                  <c:v>12.3913086</c:v>
                </c:pt>
                <c:pt idx="21518">
                  <c:v>12.3898926</c:v>
                </c:pt>
                <c:pt idx="21519">
                  <c:v>12.388476600000001</c:v>
                </c:pt>
                <c:pt idx="21520">
                  <c:v>12.3869141</c:v>
                </c:pt>
                <c:pt idx="21521">
                  <c:v>12.3851855</c:v>
                </c:pt>
                <c:pt idx="21522">
                  <c:v>12.383105499999999</c:v>
                </c:pt>
                <c:pt idx="21523">
                  <c:v>12.3808398</c:v>
                </c:pt>
                <c:pt idx="21524">
                  <c:v>12.378574199999999</c:v>
                </c:pt>
                <c:pt idx="21525">
                  <c:v>12.376318400000001</c:v>
                </c:pt>
                <c:pt idx="21526">
                  <c:v>12.373877</c:v>
                </c:pt>
                <c:pt idx="21527">
                  <c:v>12.3714355</c:v>
                </c:pt>
                <c:pt idx="21528">
                  <c:v>12.3689941</c:v>
                </c:pt>
                <c:pt idx="21529">
                  <c:v>12.3663574</c:v>
                </c:pt>
                <c:pt idx="21530">
                  <c:v>12.363916</c:v>
                </c:pt>
                <c:pt idx="21531">
                  <c:v>12.3618457</c:v>
                </c:pt>
                <c:pt idx="21532">
                  <c:v>12.359785199999999</c:v>
                </c:pt>
                <c:pt idx="21533">
                  <c:v>12.358076199999999</c:v>
                </c:pt>
                <c:pt idx="21534">
                  <c:v>12.3561914</c:v>
                </c:pt>
                <c:pt idx="21535">
                  <c:v>12.354130899999999</c:v>
                </c:pt>
                <c:pt idx="21536">
                  <c:v>12.3520801</c:v>
                </c:pt>
                <c:pt idx="21537">
                  <c:v>12.3500488</c:v>
                </c:pt>
                <c:pt idx="21538">
                  <c:v>12.3481836</c:v>
                </c:pt>
                <c:pt idx="21539">
                  <c:v>12.3464844</c:v>
                </c:pt>
                <c:pt idx="21540">
                  <c:v>12.3445898</c:v>
                </c:pt>
                <c:pt idx="21541">
                  <c:v>12.3423438</c:v>
                </c:pt>
                <c:pt idx="21542">
                  <c:v>12.3399219</c:v>
                </c:pt>
                <c:pt idx="21543">
                  <c:v>12.3378516</c:v>
                </c:pt>
                <c:pt idx="21544">
                  <c:v>12.3355859</c:v>
                </c:pt>
                <c:pt idx="21545">
                  <c:v>12.333281299999999</c:v>
                </c:pt>
                <c:pt idx="21546">
                  <c:v>12.330605500000001</c:v>
                </c:pt>
                <c:pt idx="21547">
                  <c:v>12.327753899999999</c:v>
                </c:pt>
                <c:pt idx="21548">
                  <c:v>12.325078100000001</c:v>
                </c:pt>
                <c:pt idx="21549">
                  <c:v>12.322207000000001</c:v>
                </c:pt>
                <c:pt idx="21550">
                  <c:v>12.319492199999999</c:v>
                </c:pt>
                <c:pt idx="21551">
                  <c:v>12.317138699999999</c:v>
                </c:pt>
                <c:pt idx="21552">
                  <c:v>12.314960900000001</c:v>
                </c:pt>
                <c:pt idx="21553">
                  <c:v>12.3131152</c:v>
                </c:pt>
                <c:pt idx="21554">
                  <c:v>12.311601599999999</c:v>
                </c:pt>
                <c:pt idx="21555">
                  <c:v>12.3100977</c:v>
                </c:pt>
                <c:pt idx="21556">
                  <c:v>12.3083984</c:v>
                </c:pt>
                <c:pt idx="21557">
                  <c:v>12.3066797</c:v>
                </c:pt>
                <c:pt idx="21558">
                  <c:v>12.305332</c:v>
                </c:pt>
                <c:pt idx="21559">
                  <c:v>12.303984399999999</c:v>
                </c:pt>
                <c:pt idx="21560">
                  <c:v>12.3026172</c:v>
                </c:pt>
                <c:pt idx="21561">
                  <c:v>12.3014355</c:v>
                </c:pt>
                <c:pt idx="21562">
                  <c:v>12.3002539</c:v>
                </c:pt>
                <c:pt idx="21563">
                  <c:v>12.299052700000001</c:v>
                </c:pt>
                <c:pt idx="21564">
                  <c:v>12.297646500000001</c:v>
                </c:pt>
                <c:pt idx="21565">
                  <c:v>12.295869100000001</c:v>
                </c:pt>
                <c:pt idx="21566">
                  <c:v>12.294423800000001</c:v>
                </c:pt>
                <c:pt idx="21567">
                  <c:v>12.2933105</c:v>
                </c:pt>
                <c:pt idx="21568">
                  <c:v>12.2923828</c:v>
                </c:pt>
                <c:pt idx="21569">
                  <c:v>12.2916113</c:v>
                </c:pt>
                <c:pt idx="21570">
                  <c:v>12.2908496</c:v>
                </c:pt>
                <c:pt idx="21571">
                  <c:v>12.2900977</c:v>
                </c:pt>
                <c:pt idx="21572">
                  <c:v>12.289531200000001</c:v>
                </c:pt>
                <c:pt idx="21573">
                  <c:v>12.288935499999999</c:v>
                </c:pt>
                <c:pt idx="21574">
                  <c:v>12.288486300000001</c:v>
                </c:pt>
                <c:pt idx="21575">
                  <c:v>12.287841800000001</c:v>
                </c:pt>
                <c:pt idx="21576">
                  <c:v>12.2873828</c:v>
                </c:pt>
                <c:pt idx="21577">
                  <c:v>12.286767599999999</c:v>
                </c:pt>
                <c:pt idx="21578">
                  <c:v>12.286337899999999</c:v>
                </c:pt>
                <c:pt idx="21579">
                  <c:v>12.285888699999999</c:v>
                </c:pt>
                <c:pt idx="21580">
                  <c:v>12.285419900000001</c:v>
                </c:pt>
                <c:pt idx="21581">
                  <c:v>12.285136700000001</c:v>
                </c:pt>
                <c:pt idx="21582">
                  <c:v>12.284697299999999</c:v>
                </c:pt>
                <c:pt idx="21583">
                  <c:v>12.2838867</c:v>
                </c:pt>
                <c:pt idx="21584">
                  <c:v>12.282871099999999</c:v>
                </c:pt>
                <c:pt idx="21585">
                  <c:v>12.281523399999999</c:v>
                </c:pt>
                <c:pt idx="21586">
                  <c:v>12.279843700000001</c:v>
                </c:pt>
                <c:pt idx="21587">
                  <c:v>12.278525399999999</c:v>
                </c:pt>
                <c:pt idx="21588">
                  <c:v>12.277578099999999</c:v>
                </c:pt>
                <c:pt idx="21589">
                  <c:v>12.276650399999999</c:v>
                </c:pt>
                <c:pt idx="21590">
                  <c:v>12.2753613</c:v>
                </c:pt>
                <c:pt idx="21591">
                  <c:v>12.273877000000001</c:v>
                </c:pt>
                <c:pt idx="21592">
                  <c:v>12.272431600000001</c:v>
                </c:pt>
                <c:pt idx="21593">
                  <c:v>12.2709961</c:v>
                </c:pt>
                <c:pt idx="21594">
                  <c:v>12.2691797</c:v>
                </c:pt>
                <c:pt idx="21595">
                  <c:v>12.2673828</c:v>
                </c:pt>
                <c:pt idx="21596">
                  <c:v>12.265791</c:v>
                </c:pt>
                <c:pt idx="21597">
                  <c:v>12.264570300000001</c:v>
                </c:pt>
                <c:pt idx="21598">
                  <c:v>12.2630078</c:v>
                </c:pt>
                <c:pt idx="21599">
                  <c:v>12.261289100000001</c:v>
                </c:pt>
                <c:pt idx="21600">
                  <c:v>12.259589800000001</c:v>
                </c:pt>
                <c:pt idx="21601">
                  <c:v>12.258105499999999</c:v>
                </c:pt>
                <c:pt idx="21602">
                  <c:v>12.2568359</c:v>
                </c:pt>
                <c:pt idx="21603">
                  <c:v>12.255761700000001</c:v>
                </c:pt>
                <c:pt idx="21604">
                  <c:v>12.254707</c:v>
                </c:pt>
                <c:pt idx="21605">
                  <c:v>12.2540332</c:v>
                </c:pt>
                <c:pt idx="21606">
                  <c:v>12.2533887</c:v>
                </c:pt>
                <c:pt idx="21607">
                  <c:v>12.2526074</c:v>
                </c:pt>
                <c:pt idx="21608">
                  <c:v>12.251845700000001</c:v>
                </c:pt>
                <c:pt idx="21609">
                  <c:v>12.251455099999999</c:v>
                </c:pt>
                <c:pt idx="21610">
                  <c:v>12.2512793</c:v>
                </c:pt>
                <c:pt idx="21611">
                  <c:v>12.251123</c:v>
                </c:pt>
                <c:pt idx="21612">
                  <c:v>12.2511621</c:v>
                </c:pt>
                <c:pt idx="21613">
                  <c:v>12.251416000000001</c:v>
                </c:pt>
                <c:pt idx="21614">
                  <c:v>12.2514941</c:v>
                </c:pt>
                <c:pt idx="21615">
                  <c:v>12.2519434</c:v>
                </c:pt>
                <c:pt idx="21616">
                  <c:v>12.2526172</c:v>
                </c:pt>
                <c:pt idx="21617">
                  <c:v>12.253642599999999</c:v>
                </c:pt>
                <c:pt idx="21618">
                  <c:v>12.2550195</c:v>
                </c:pt>
                <c:pt idx="21619">
                  <c:v>12.256425800000001</c:v>
                </c:pt>
                <c:pt idx="21620">
                  <c:v>12.257675799999999</c:v>
                </c:pt>
                <c:pt idx="21621">
                  <c:v>12.258945300000001</c:v>
                </c:pt>
                <c:pt idx="21622">
                  <c:v>12.260410200000001</c:v>
                </c:pt>
                <c:pt idx="21623">
                  <c:v>12.2620703</c:v>
                </c:pt>
                <c:pt idx="21624">
                  <c:v>12.2635156</c:v>
                </c:pt>
                <c:pt idx="21625">
                  <c:v>12.264970699999999</c:v>
                </c:pt>
                <c:pt idx="21626">
                  <c:v>12.267011699999999</c:v>
                </c:pt>
                <c:pt idx="21627">
                  <c:v>12.269043</c:v>
                </c:pt>
                <c:pt idx="21628">
                  <c:v>12.2708984</c:v>
                </c:pt>
                <c:pt idx="21629">
                  <c:v>12.2723926</c:v>
                </c:pt>
                <c:pt idx="21630">
                  <c:v>12.2740723</c:v>
                </c:pt>
                <c:pt idx="21631">
                  <c:v>12.275752000000001</c:v>
                </c:pt>
                <c:pt idx="21632">
                  <c:v>12.277412099999999</c:v>
                </c:pt>
                <c:pt idx="21633">
                  <c:v>12.278671900000001</c:v>
                </c:pt>
                <c:pt idx="21634">
                  <c:v>12.279707</c:v>
                </c:pt>
                <c:pt idx="21635">
                  <c:v>12.280380900000001</c:v>
                </c:pt>
                <c:pt idx="21636">
                  <c:v>12.2810352</c:v>
                </c:pt>
                <c:pt idx="21637">
                  <c:v>12.281523399999999</c:v>
                </c:pt>
                <c:pt idx="21638">
                  <c:v>12.2820117</c:v>
                </c:pt>
                <c:pt idx="21639">
                  <c:v>12.282627</c:v>
                </c:pt>
                <c:pt idx="21640">
                  <c:v>12.2832227</c:v>
                </c:pt>
                <c:pt idx="21641">
                  <c:v>12.2832715</c:v>
                </c:pt>
                <c:pt idx="21642">
                  <c:v>12.2829102</c:v>
                </c:pt>
                <c:pt idx="21643">
                  <c:v>12.282187499999999</c:v>
                </c:pt>
                <c:pt idx="21644">
                  <c:v>12.2811035</c:v>
                </c:pt>
                <c:pt idx="21645">
                  <c:v>12.279433600000001</c:v>
                </c:pt>
                <c:pt idx="21646">
                  <c:v>12.2779297</c:v>
                </c:pt>
                <c:pt idx="21647">
                  <c:v>12.275888699999999</c:v>
                </c:pt>
                <c:pt idx="21648">
                  <c:v>12.273808600000001</c:v>
                </c:pt>
                <c:pt idx="21649">
                  <c:v>12.271552700000001</c:v>
                </c:pt>
                <c:pt idx="21650">
                  <c:v>12.2689355</c:v>
                </c:pt>
                <c:pt idx="21651">
                  <c:v>12.2659082</c:v>
                </c:pt>
                <c:pt idx="21652">
                  <c:v>12.2626562</c:v>
                </c:pt>
                <c:pt idx="21653">
                  <c:v>12.259179700000001</c:v>
                </c:pt>
                <c:pt idx="21654">
                  <c:v>12.2555078</c:v>
                </c:pt>
                <c:pt idx="21655">
                  <c:v>12.251650400000001</c:v>
                </c:pt>
                <c:pt idx="21656">
                  <c:v>12.2479785</c:v>
                </c:pt>
                <c:pt idx="21657">
                  <c:v>12.244287099999999</c:v>
                </c:pt>
                <c:pt idx="21658">
                  <c:v>12.2403613</c:v>
                </c:pt>
                <c:pt idx="21659">
                  <c:v>12.236269500000001</c:v>
                </c:pt>
                <c:pt idx="21660">
                  <c:v>12.232529299999999</c:v>
                </c:pt>
                <c:pt idx="21661">
                  <c:v>12.228974600000001</c:v>
                </c:pt>
                <c:pt idx="21662">
                  <c:v>12.2254199</c:v>
                </c:pt>
                <c:pt idx="21663">
                  <c:v>12.2215039</c:v>
                </c:pt>
                <c:pt idx="21664">
                  <c:v>12.2174219</c:v>
                </c:pt>
                <c:pt idx="21665">
                  <c:v>12.2133691</c:v>
                </c:pt>
                <c:pt idx="21666">
                  <c:v>12.2091504</c:v>
                </c:pt>
                <c:pt idx="21667">
                  <c:v>12.2050977</c:v>
                </c:pt>
                <c:pt idx="21668">
                  <c:v>12.2010547</c:v>
                </c:pt>
                <c:pt idx="21669">
                  <c:v>12.196816399999999</c:v>
                </c:pt>
                <c:pt idx="21670">
                  <c:v>12.192402299999999</c:v>
                </c:pt>
                <c:pt idx="21671">
                  <c:v>12.1880176</c:v>
                </c:pt>
                <c:pt idx="21672">
                  <c:v>12.183642600000001</c:v>
                </c:pt>
                <c:pt idx="21673">
                  <c:v>12.1798047</c:v>
                </c:pt>
                <c:pt idx="21674">
                  <c:v>12.1761719</c:v>
                </c:pt>
                <c:pt idx="21675">
                  <c:v>12.1729004</c:v>
                </c:pt>
                <c:pt idx="21676">
                  <c:v>12.1696387</c:v>
                </c:pt>
                <c:pt idx="21677">
                  <c:v>12.1669336</c:v>
                </c:pt>
                <c:pt idx="21678">
                  <c:v>12.1640625</c:v>
                </c:pt>
                <c:pt idx="21679">
                  <c:v>12.161728500000001</c:v>
                </c:pt>
                <c:pt idx="21680">
                  <c:v>12.159589799999999</c:v>
                </c:pt>
                <c:pt idx="21681">
                  <c:v>12.157265600000001</c:v>
                </c:pt>
                <c:pt idx="21682">
                  <c:v>12.154951199999999</c:v>
                </c:pt>
                <c:pt idx="21683">
                  <c:v>12.152656199999999</c:v>
                </c:pt>
                <c:pt idx="21684">
                  <c:v>12.1505469</c:v>
                </c:pt>
                <c:pt idx="21685">
                  <c:v>12.148623000000001</c:v>
                </c:pt>
                <c:pt idx="21686">
                  <c:v>12.1470605</c:v>
                </c:pt>
                <c:pt idx="21687">
                  <c:v>12.145673800000001</c:v>
                </c:pt>
                <c:pt idx="21688">
                  <c:v>12.144296900000001</c:v>
                </c:pt>
                <c:pt idx="21689">
                  <c:v>12.1429297</c:v>
                </c:pt>
                <c:pt idx="21690">
                  <c:v>12.1415723</c:v>
                </c:pt>
                <c:pt idx="21691">
                  <c:v>12.1405469</c:v>
                </c:pt>
                <c:pt idx="21692">
                  <c:v>12.139326199999999</c:v>
                </c:pt>
                <c:pt idx="21693">
                  <c:v>12.1379199</c:v>
                </c:pt>
                <c:pt idx="21694">
                  <c:v>12.136337899999999</c:v>
                </c:pt>
                <c:pt idx="21695">
                  <c:v>12.1351172</c:v>
                </c:pt>
                <c:pt idx="21696">
                  <c:v>12.1340723</c:v>
                </c:pt>
                <c:pt idx="21697">
                  <c:v>12.1331934</c:v>
                </c:pt>
                <c:pt idx="21698">
                  <c:v>12.1325</c:v>
                </c:pt>
                <c:pt idx="21699">
                  <c:v>12.131796899999999</c:v>
                </c:pt>
                <c:pt idx="21700">
                  <c:v>12.130917999999999</c:v>
                </c:pt>
                <c:pt idx="21701">
                  <c:v>12.1303809</c:v>
                </c:pt>
                <c:pt idx="21702">
                  <c:v>12.1300098</c:v>
                </c:pt>
                <c:pt idx="21703">
                  <c:v>12.129453099999999</c:v>
                </c:pt>
                <c:pt idx="21704">
                  <c:v>12.1287109</c:v>
                </c:pt>
                <c:pt idx="21705">
                  <c:v>12.1276074</c:v>
                </c:pt>
                <c:pt idx="21706">
                  <c:v>12.1263281</c:v>
                </c:pt>
                <c:pt idx="21707">
                  <c:v>12.1250391</c:v>
                </c:pt>
                <c:pt idx="21708">
                  <c:v>12.1237402</c:v>
                </c:pt>
                <c:pt idx="21709">
                  <c:v>12.1222461</c:v>
                </c:pt>
                <c:pt idx="21710">
                  <c:v>12.120918</c:v>
                </c:pt>
                <c:pt idx="21711">
                  <c:v>12.1192285</c:v>
                </c:pt>
                <c:pt idx="21712">
                  <c:v>12.1173438</c:v>
                </c:pt>
                <c:pt idx="21713">
                  <c:v>12.115625</c:v>
                </c:pt>
                <c:pt idx="21714">
                  <c:v>12.1140723</c:v>
                </c:pt>
                <c:pt idx="21715">
                  <c:v>12.112705099999999</c:v>
                </c:pt>
                <c:pt idx="21716">
                  <c:v>12.111191399999999</c:v>
                </c:pt>
                <c:pt idx="21717">
                  <c:v>12.1095313</c:v>
                </c:pt>
                <c:pt idx="21718">
                  <c:v>12.107509800000001</c:v>
                </c:pt>
                <c:pt idx="21719">
                  <c:v>12.1056641</c:v>
                </c:pt>
                <c:pt idx="21720">
                  <c:v>12.1036328</c:v>
                </c:pt>
                <c:pt idx="21721">
                  <c:v>12.101416</c:v>
                </c:pt>
                <c:pt idx="21722">
                  <c:v>12.0992187</c:v>
                </c:pt>
                <c:pt idx="21723">
                  <c:v>12.0966992</c:v>
                </c:pt>
                <c:pt idx="21724">
                  <c:v>12.0941992</c:v>
                </c:pt>
                <c:pt idx="21725">
                  <c:v>12.091884800000001</c:v>
                </c:pt>
                <c:pt idx="21726">
                  <c:v>12.0899023</c:v>
                </c:pt>
                <c:pt idx="21727">
                  <c:v>12.087900400000001</c:v>
                </c:pt>
                <c:pt idx="21728">
                  <c:v>12.0860547</c:v>
                </c:pt>
                <c:pt idx="21729">
                  <c:v>12.0843848</c:v>
                </c:pt>
                <c:pt idx="21730">
                  <c:v>12.0823535</c:v>
                </c:pt>
                <c:pt idx="21731">
                  <c:v>12.080175799999999</c:v>
                </c:pt>
                <c:pt idx="21732">
                  <c:v>12.078330100000001</c:v>
                </c:pt>
                <c:pt idx="21733">
                  <c:v>12.0763281</c:v>
                </c:pt>
                <c:pt idx="21734">
                  <c:v>12.074502000000001</c:v>
                </c:pt>
                <c:pt idx="21735">
                  <c:v>12.0728613</c:v>
                </c:pt>
                <c:pt idx="21736">
                  <c:v>12.071396500000001</c:v>
                </c:pt>
                <c:pt idx="21737">
                  <c:v>12.0702832</c:v>
                </c:pt>
                <c:pt idx="21738">
                  <c:v>12.069502</c:v>
                </c:pt>
                <c:pt idx="21739">
                  <c:v>12.068896499999999</c:v>
                </c:pt>
                <c:pt idx="21740">
                  <c:v>12.0686523</c:v>
                </c:pt>
                <c:pt idx="21741">
                  <c:v>12.068427700000001</c:v>
                </c:pt>
                <c:pt idx="21742">
                  <c:v>12.068378900000001</c:v>
                </c:pt>
                <c:pt idx="21743">
                  <c:v>12.0686816</c:v>
                </c:pt>
                <c:pt idx="21744">
                  <c:v>12.0690039</c:v>
                </c:pt>
                <c:pt idx="21745">
                  <c:v>12.0690039</c:v>
                </c:pt>
                <c:pt idx="21746">
                  <c:v>12.0688379</c:v>
                </c:pt>
                <c:pt idx="21747">
                  <c:v>12.0686719</c:v>
                </c:pt>
                <c:pt idx="21748">
                  <c:v>12.0686719</c:v>
                </c:pt>
                <c:pt idx="21749">
                  <c:v>12.0688379</c:v>
                </c:pt>
                <c:pt idx="21750">
                  <c:v>12.0691895</c:v>
                </c:pt>
                <c:pt idx="21751">
                  <c:v>12.069209000000001</c:v>
                </c:pt>
                <c:pt idx="21752">
                  <c:v>12.069414099999999</c:v>
                </c:pt>
                <c:pt idx="21753">
                  <c:v>12.069804700000001</c:v>
                </c:pt>
                <c:pt idx="21754">
                  <c:v>12.0701953</c:v>
                </c:pt>
                <c:pt idx="21755">
                  <c:v>12.070752000000001</c:v>
                </c:pt>
                <c:pt idx="21756">
                  <c:v>12.0713086</c:v>
                </c:pt>
                <c:pt idx="21757">
                  <c:v>12.0718652</c:v>
                </c:pt>
                <c:pt idx="21758">
                  <c:v>12.072089800000001</c:v>
                </c:pt>
                <c:pt idx="21759">
                  <c:v>12.072334</c:v>
                </c:pt>
                <c:pt idx="21760">
                  <c:v>12.0724219</c:v>
                </c:pt>
                <c:pt idx="21761">
                  <c:v>12.072001999999999</c:v>
                </c:pt>
                <c:pt idx="21762">
                  <c:v>12.0721094</c:v>
                </c:pt>
                <c:pt idx="21763">
                  <c:v>12.072373000000001</c:v>
                </c:pt>
                <c:pt idx="21764">
                  <c:v>12.072314499999999</c:v>
                </c:pt>
                <c:pt idx="21765">
                  <c:v>12.072080100000001</c:v>
                </c:pt>
                <c:pt idx="21766">
                  <c:v>12.071513700000001</c:v>
                </c:pt>
                <c:pt idx="21767">
                  <c:v>12.0711133</c:v>
                </c:pt>
                <c:pt idx="21768">
                  <c:v>12.070722699999999</c:v>
                </c:pt>
                <c:pt idx="21769">
                  <c:v>12.069990199999999</c:v>
                </c:pt>
                <c:pt idx="21770">
                  <c:v>12.068925800000001</c:v>
                </c:pt>
                <c:pt idx="21771">
                  <c:v>12.0675195</c:v>
                </c:pt>
                <c:pt idx="21772">
                  <c:v>12.065761699999999</c:v>
                </c:pt>
                <c:pt idx="21773">
                  <c:v>12.0638281</c:v>
                </c:pt>
                <c:pt idx="21774">
                  <c:v>12.0615527</c:v>
                </c:pt>
                <c:pt idx="21775">
                  <c:v>12.0589355</c:v>
                </c:pt>
                <c:pt idx="21776">
                  <c:v>12.056142599999999</c:v>
                </c:pt>
                <c:pt idx="21777">
                  <c:v>12.0538574</c:v>
                </c:pt>
                <c:pt idx="21778">
                  <c:v>12.051914099999999</c:v>
                </c:pt>
                <c:pt idx="21779">
                  <c:v>12.0499609</c:v>
                </c:pt>
                <c:pt idx="21780">
                  <c:v>12.047998</c:v>
                </c:pt>
                <c:pt idx="21781">
                  <c:v>12.0460254</c:v>
                </c:pt>
                <c:pt idx="21782">
                  <c:v>12.044043</c:v>
                </c:pt>
                <c:pt idx="21783">
                  <c:v>12.0420508</c:v>
                </c:pt>
                <c:pt idx="21784">
                  <c:v>12.040048799999999</c:v>
                </c:pt>
                <c:pt idx="21785">
                  <c:v>12.0380371</c:v>
                </c:pt>
                <c:pt idx="21786">
                  <c:v>12.035849600000001</c:v>
                </c:pt>
                <c:pt idx="21787">
                  <c:v>12.0336523</c:v>
                </c:pt>
                <c:pt idx="21788">
                  <c:v>12.0312793</c:v>
                </c:pt>
                <c:pt idx="21789">
                  <c:v>12.0288965</c:v>
                </c:pt>
                <c:pt idx="21790">
                  <c:v>12.0266895</c:v>
                </c:pt>
                <c:pt idx="21791">
                  <c:v>12.0244824</c:v>
                </c:pt>
                <c:pt idx="21792">
                  <c:v>12.021933600000001</c:v>
                </c:pt>
                <c:pt idx="21793">
                  <c:v>12.0198926</c:v>
                </c:pt>
                <c:pt idx="21794">
                  <c:v>12.017685500000001</c:v>
                </c:pt>
                <c:pt idx="21795">
                  <c:v>12.015488299999999</c:v>
                </c:pt>
                <c:pt idx="21796">
                  <c:v>12.013447299999999</c:v>
                </c:pt>
                <c:pt idx="21797">
                  <c:v>12.011582000000001</c:v>
                </c:pt>
                <c:pt idx="21798">
                  <c:v>12.009873000000001</c:v>
                </c:pt>
                <c:pt idx="21799">
                  <c:v>12.007822300000001</c:v>
                </c:pt>
                <c:pt idx="21800">
                  <c:v>12.0056055</c:v>
                </c:pt>
                <c:pt idx="21801">
                  <c:v>12.0033984</c:v>
                </c:pt>
                <c:pt idx="21802">
                  <c:v>12.001367200000001</c:v>
                </c:pt>
                <c:pt idx="21803">
                  <c:v>11.999511699999999</c:v>
                </c:pt>
                <c:pt idx="21804">
                  <c:v>11.997832000000001</c:v>
                </c:pt>
                <c:pt idx="21805">
                  <c:v>11.996328099999999</c:v>
                </c:pt>
                <c:pt idx="21806">
                  <c:v>11.994999999999999</c:v>
                </c:pt>
                <c:pt idx="21807">
                  <c:v>11.9938477</c:v>
                </c:pt>
                <c:pt idx="21808">
                  <c:v>11.9928711</c:v>
                </c:pt>
                <c:pt idx="21809">
                  <c:v>11.991728500000001</c:v>
                </c:pt>
                <c:pt idx="21810">
                  <c:v>11.990253900000001</c:v>
                </c:pt>
                <c:pt idx="21811">
                  <c:v>11.9887891</c:v>
                </c:pt>
                <c:pt idx="21812">
                  <c:v>11.987334000000001</c:v>
                </c:pt>
                <c:pt idx="21813">
                  <c:v>11.9858887</c:v>
                </c:pt>
                <c:pt idx="21814">
                  <c:v>11.9844531</c:v>
                </c:pt>
                <c:pt idx="21815">
                  <c:v>11.983359399999999</c:v>
                </c:pt>
                <c:pt idx="21816">
                  <c:v>11.982275400000001</c:v>
                </c:pt>
                <c:pt idx="21817">
                  <c:v>11.981201199999999</c:v>
                </c:pt>
                <c:pt idx="21818">
                  <c:v>11.980302699999999</c:v>
                </c:pt>
                <c:pt idx="21819">
                  <c:v>11.9794141</c:v>
                </c:pt>
                <c:pt idx="21820">
                  <c:v>11.9785352</c:v>
                </c:pt>
                <c:pt idx="21821">
                  <c:v>11.977665999999999</c:v>
                </c:pt>
                <c:pt idx="21822">
                  <c:v>11.9767969</c:v>
                </c:pt>
                <c:pt idx="21823">
                  <c:v>11.9757617</c:v>
                </c:pt>
                <c:pt idx="21824">
                  <c:v>11.9752344</c:v>
                </c:pt>
                <c:pt idx="21825">
                  <c:v>11.974541</c:v>
                </c:pt>
                <c:pt idx="21826">
                  <c:v>11.9738477</c:v>
                </c:pt>
                <c:pt idx="21827">
                  <c:v>11.973154299999999</c:v>
                </c:pt>
                <c:pt idx="21828">
                  <c:v>11.972470700000001</c:v>
                </c:pt>
                <c:pt idx="21829">
                  <c:v>11.9717871</c:v>
                </c:pt>
                <c:pt idx="21830">
                  <c:v>11.971113300000001</c:v>
                </c:pt>
                <c:pt idx="21831">
                  <c:v>11.970615199999999</c:v>
                </c:pt>
                <c:pt idx="21832">
                  <c:v>11.970283200000001</c:v>
                </c:pt>
                <c:pt idx="21833">
                  <c:v>11.970117200000001</c:v>
                </c:pt>
                <c:pt idx="21834">
                  <c:v>11.969951200000001</c:v>
                </c:pt>
                <c:pt idx="21835">
                  <c:v>11.9697852</c:v>
                </c:pt>
                <c:pt idx="21836">
                  <c:v>11.9697852</c:v>
                </c:pt>
                <c:pt idx="21837">
                  <c:v>11.969619099999999</c:v>
                </c:pt>
                <c:pt idx="21838">
                  <c:v>11.969453100000001</c:v>
                </c:pt>
                <c:pt idx="21839">
                  <c:v>11.969287100000001</c:v>
                </c:pt>
                <c:pt idx="21840">
                  <c:v>11.969121100000001</c:v>
                </c:pt>
                <c:pt idx="21841">
                  <c:v>11.968955100000001</c:v>
                </c:pt>
                <c:pt idx="21842">
                  <c:v>11.968955100000001</c:v>
                </c:pt>
                <c:pt idx="21843">
                  <c:v>11.968955100000001</c:v>
                </c:pt>
                <c:pt idx="21844">
                  <c:v>11.968955100000001</c:v>
                </c:pt>
                <c:pt idx="21845">
                  <c:v>11.968955100000001</c:v>
                </c:pt>
                <c:pt idx="21846">
                  <c:v>11.968955100000001</c:v>
                </c:pt>
                <c:pt idx="21847">
                  <c:v>11.9686035</c:v>
                </c:pt>
                <c:pt idx="21848">
                  <c:v>11.9682324</c:v>
                </c:pt>
                <c:pt idx="21849">
                  <c:v>11.967861299999999</c:v>
                </c:pt>
                <c:pt idx="21850">
                  <c:v>11.9673242</c:v>
                </c:pt>
                <c:pt idx="21851">
                  <c:v>11.966601600000001</c:v>
                </c:pt>
                <c:pt idx="21852">
                  <c:v>11.966025399999999</c:v>
                </c:pt>
                <c:pt idx="21853">
                  <c:v>11.9652539</c:v>
                </c:pt>
                <c:pt idx="21854">
                  <c:v>11.9644824</c:v>
                </c:pt>
                <c:pt idx="21855">
                  <c:v>11.9638574</c:v>
                </c:pt>
                <c:pt idx="21856">
                  <c:v>11.9628809</c:v>
                </c:pt>
                <c:pt idx="21857">
                  <c:v>11.9619043</c:v>
                </c:pt>
                <c:pt idx="21858">
                  <c:v>11.960927699999999</c:v>
                </c:pt>
                <c:pt idx="21859">
                  <c:v>11.959765600000001</c:v>
                </c:pt>
                <c:pt idx="21860">
                  <c:v>11.9582617</c:v>
                </c:pt>
                <c:pt idx="21861">
                  <c:v>11.9567383</c:v>
                </c:pt>
                <c:pt idx="21862">
                  <c:v>11.9548535</c:v>
                </c:pt>
                <c:pt idx="21863">
                  <c:v>11.9529687</c:v>
                </c:pt>
                <c:pt idx="21864">
                  <c:v>11.9510547</c:v>
                </c:pt>
                <c:pt idx="21865">
                  <c:v>11.949121099999999</c:v>
                </c:pt>
                <c:pt idx="21866">
                  <c:v>11.9469922</c:v>
                </c:pt>
                <c:pt idx="21867">
                  <c:v>11.9445215</c:v>
                </c:pt>
                <c:pt idx="21868">
                  <c:v>11.9416992</c:v>
                </c:pt>
                <c:pt idx="21869">
                  <c:v>11.9390137</c:v>
                </c:pt>
                <c:pt idx="21870">
                  <c:v>11.936132799999999</c:v>
                </c:pt>
                <c:pt idx="21871">
                  <c:v>11.9330566</c:v>
                </c:pt>
                <c:pt idx="21872">
                  <c:v>11.929794899999999</c:v>
                </c:pt>
                <c:pt idx="21873">
                  <c:v>11.9263379</c:v>
                </c:pt>
                <c:pt idx="21874">
                  <c:v>11.9228516</c:v>
                </c:pt>
                <c:pt idx="21875">
                  <c:v>11.9191699</c:v>
                </c:pt>
                <c:pt idx="21876">
                  <c:v>11.9153027</c:v>
                </c:pt>
                <c:pt idx="21877">
                  <c:v>11.9110742</c:v>
                </c:pt>
                <c:pt idx="21878">
                  <c:v>11.9066504</c:v>
                </c:pt>
                <c:pt idx="21879">
                  <c:v>11.9022363</c:v>
                </c:pt>
                <c:pt idx="21880">
                  <c:v>11.897500000000001</c:v>
                </c:pt>
                <c:pt idx="21881">
                  <c:v>11.8924219</c:v>
                </c:pt>
                <c:pt idx="21882">
                  <c:v>11.887480500000001</c:v>
                </c:pt>
                <c:pt idx="21883">
                  <c:v>11.8828906</c:v>
                </c:pt>
                <c:pt idx="21884">
                  <c:v>11.878164099999999</c:v>
                </c:pt>
                <c:pt idx="21885">
                  <c:v>11.873632799999999</c:v>
                </c:pt>
                <c:pt idx="21886">
                  <c:v>11.868916</c:v>
                </c:pt>
                <c:pt idx="21887">
                  <c:v>11.8642187</c:v>
                </c:pt>
                <c:pt idx="21888">
                  <c:v>11.859697300000001</c:v>
                </c:pt>
                <c:pt idx="21889">
                  <c:v>11.8549805</c:v>
                </c:pt>
                <c:pt idx="21890">
                  <c:v>11.8499023</c:v>
                </c:pt>
                <c:pt idx="21891">
                  <c:v>11.844834000000001</c:v>
                </c:pt>
                <c:pt idx="21892">
                  <c:v>11.8400879</c:v>
                </c:pt>
                <c:pt idx="21893">
                  <c:v>11.8350195</c:v>
                </c:pt>
                <c:pt idx="21894">
                  <c:v>11.830332</c:v>
                </c:pt>
                <c:pt idx="21895">
                  <c:v>11.8254492</c:v>
                </c:pt>
                <c:pt idx="21896">
                  <c:v>11.8204297</c:v>
                </c:pt>
                <c:pt idx="21897">
                  <c:v>11.8154199</c:v>
                </c:pt>
                <c:pt idx="21898">
                  <c:v>11.810615200000001</c:v>
                </c:pt>
                <c:pt idx="21899">
                  <c:v>11.8061328</c:v>
                </c:pt>
                <c:pt idx="21900">
                  <c:v>11.801826200000001</c:v>
                </c:pt>
                <c:pt idx="21901">
                  <c:v>11.7975586</c:v>
                </c:pt>
                <c:pt idx="21902">
                  <c:v>11.7934863</c:v>
                </c:pt>
                <c:pt idx="21903">
                  <c:v>11.7896094</c:v>
                </c:pt>
                <c:pt idx="21904">
                  <c:v>11.7859082</c:v>
                </c:pt>
                <c:pt idx="21905">
                  <c:v>11.782236299999999</c:v>
                </c:pt>
                <c:pt idx="21906">
                  <c:v>11.778593799999999</c:v>
                </c:pt>
                <c:pt idx="21907">
                  <c:v>11.7751465</c:v>
                </c:pt>
                <c:pt idx="21908">
                  <c:v>11.771875</c:v>
                </c:pt>
                <c:pt idx="21909">
                  <c:v>11.7691309</c:v>
                </c:pt>
                <c:pt idx="21910">
                  <c:v>11.766582</c:v>
                </c:pt>
                <c:pt idx="21911">
                  <c:v>11.764374999999999</c:v>
                </c:pt>
                <c:pt idx="21912">
                  <c:v>11.7626758</c:v>
                </c:pt>
                <c:pt idx="21913">
                  <c:v>11.7612988</c:v>
                </c:pt>
                <c:pt idx="21914">
                  <c:v>11.7599512</c:v>
                </c:pt>
                <c:pt idx="21915">
                  <c:v>11.7580957</c:v>
                </c:pt>
                <c:pt idx="21916">
                  <c:v>11.756543000000001</c:v>
                </c:pt>
                <c:pt idx="21917">
                  <c:v>11.7549902</c:v>
                </c:pt>
                <c:pt idx="21918">
                  <c:v>11.7536133</c:v>
                </c:pt>
                <c:pt idx="21919">
                  <c:v>11.7522266</c:v>
                </c:pt>
                <c:pt idx="21920">
                  <c:v>11.7508496</c:v>
                </c:pt>
                <c:pt idx="21921">
                  <c:v>11.749502</c:v>
                </c:pt>
                <c:pt idx="21922">
                  <c:v>11.748681599999999</c:v>
                </c:pt>
                <c:pt idx="21923">
                  <c:v>11.748037099999999</c:v>
                </c:pt>
                <c:pt idx="21924">
                  <c:v>11.7475781</c:v>
                </c:pt>
                <c:pt idx="21925">
                  <c:v>11.747627</c:v>
                </c:pt>
                <c:pt idx="21926">
                  <c:v>11.747802699999999</c:v>
                </c:pt>
                <c:pt idx="21927">
                  <c:v>11.7480078</c:v>
                </c:pt>
                <c:pt idx="21928">
                  <c:v>11.748544900000001</c:v>
                </c:pt>
                <c:pt idx="21929">
                  <c:v>11.7489258</c:v>
                </c:pt>
                <c:pt idx="21930">
                  <c:v>11.7492871</c:v>
                </c:pt>
                <c:pt idx="21931">
                  <c:v>11.749834</c:v>
                </c:pt>
                <c:pt idx="21932">
                  <c:v>11.750390599999999</c:v>
                </c:pt>
                <c:pt idx="21933">
                  <c:v>11.7509277</c:v>
                </c:pt>
                <c:pt idx="21934">
                  <c:v>11.751298800000001</c:v>
                </c:pt>
                <c:pt idx="21935">
                  <c:v>11.7516699</c:v>
                </c:pt>
                <c:pt idx="21936">
                  <c:v>11.752050799999999</c:v>
                </c:pt>
                <c:pt idx="21937">
                  <c:v>11.752763699999999</c:v>
                </c:pt>
                <c:pt idx="21938">
                  <c:v>11.753476600000001</c:v>
                </c:pt>
                <c:pt idx="21939">
                  <c:v>11.754189500000001</c:v>
                </c:pt>
                <c:pt idx="21940">
                  <c:v>11.7549121</c:v>
                </c:pt>
                <c:pt idx="21941">
                  <c:v>11.755468799999999</c:v>
                </c:pt>
                <c:pt idx="21942">
                  <c:v>11.7560254</c:v>
                </c:pt>
                <c:pt idx="21943">
                  <c:v>11.756416</c:v>
                </c:pt>
                <c:pt idx="21944">
                  <c:v>11.756640600000001</c:v>
                </c:pt>
                <c:pt idx="21945">
                  <c:v>11.7570313</c:v>
                </c:pt>
                <c:pt idx="21946">
                  <c:v>11.757421900000001</c:v>
                </c:pt>
                <c:pt idx="21947">
                  <c:v>11.758320299999999</c:v>
                </c:pt>
                <c:pt idx="21948">
                  <c:v>11.7590723</c:v>
                </c:pt>
                <c:pt idx="21949">
                  <c:v>11.759824200000001</c:v>
                </c:pt>
                <c:pt idx="21950">
                  <c:v>11.760585900000001</c:v>
                </c:pt>
                <c:pt idx="21951">
                  <c:v>11.7611914</c:v>
                </c:pt>
                <c:pt idx="21952">
                  <c:v>11.7617969</c:v>
                </c:pt>
                <c:pt idx="21953">
                  <c:v>11.762734399999999</c:v>
                </c:pt>
                <c:pt idx="21954">
                  <c:v>11.763339800000001</c:v>
                </c:pt>
                <c:pt idx="21955">
                  <c:v>11.763935500000001</c:v>
                </c:pt>
                <c:pt idx="21956">
                  <c:v>11.764189500000001</c:v>
                </c:pt>
                <c:pt idx="21957">
                  <c:v>11.7641113</c:v>
                </c:pt>
                <c:pt idx="21958">
                  <c:v>11.7637207</c:v>
                </c:pt>
                <c:pt idx="21959">
                  <c:v>11.763662099999999</c:v>
                </c:pt>
                <c:pt idx="21960">
                  <c:v>11.763418</c:v>
                </c:pt>
                <c:pt idx="21961">
                  <c:v>11.7634863</c:v>
                </c:pt>
                <c:pt idx="21962">
                  <c:v>11.763564499999999</c:v>
                </c:pt>
                <c:pt idx="21963">
                  <c:v>11.763476600000001</c:v>
                </c:pt>
                <c:pt idx="21964">
                  <c:v>11.7633887</c:v>
                </c:pt>
                <c:pt idx="21965">
                  <c:v>11.763310499999999</c:v>
                </c:pt>
                <c:pt idx="21966">
                  <c:v>11.763564499999999</c:v>
                </c:pt>
                <c:pt idx="21967">
                  <c:v>11.7638184</c:v>
                </c:pt>
                <c:pt idx="21968">
                  <c:v>11.7640723</c:v>
                </c:pt>
                <c:pt idx="21969">
                  <c:v>11.7639941</c:v>
                </c:pt>
                <c:pt idx="21970">
                  <c:v>11.7638965</c:v>
                </c:pt>
                <c:pt idx="21971">
                  <c:v>11.7637988</c:v>
                </c:pt>
                <c:pt idx="21972">
                  <c:v>11.7637012</c:v>
                </c:pt>
                <c:pt idx="21973">
                  <c:v>11.7636035</c:v>
                </c:pt>
                <c:pt idx="21974">
                  <c:v>11.7635059</c:v>
                </c:pt>
                <c:pt idx="21975">
                  <c:v>11.763408200000001</c:v>
                </c:pt>
                <c:pt idx="21976">
                  <c:v>11.763310499999999</c:v>
                </c:pt>
                <c:pt idx="21977">
                  <c:v>11.7630859</c:v>
                </c:pt>
                <c:pt idx="21978">
                  <c:v>11.762861300000001</c:v>
                </c:pt>
                <c:pt idx="21979">
                  <c:v>11.7623047</c:v>
                </c:pt>
                <c:pt idx="21980">
                  <c:v>11.761748000000001</c:v>
                </c:pt>
                <c:pt idx="21981">
                  <c:v>11.7611914</c:v>
                </c:pt>
                <c:pt idx="21982">
                  <c:v>11.7604688</c:v>
                </c:pt>
                <c:pt idx="21983">
                  <c:v>11.759912099999999</c:v>
                </c:pt>
                <c:pt idx="21984">
                  <c:v>11.759179700000001</c:v>
                </c:pt>
                <c:pt idx="21985">
                  <c:v>11.758115200000001</c:v>
                </c:pt>
                <c:pt idx="21986">
                  <c:v>11.7573828</c:v>
                </c:pt>
                <c:pt idx="21987">
                  <c:v>11.7566699</c:v>
                </c:pt>
                <c:pt idx="21988">
                  <c:v>11.756308600000001</c:v>
                </c:pt>
                <c:pt idx="21989">
                  <c:v>11.756113300000001</c:v>
                </c:pt>
                <c:pt idx="21990">
                  <c:v>11.75625</c:v>
                </c:pt>
                <c:pt idx="21991">
                  <c:v>11.7562207</c:v>
                </c:pt>
                <c:pt idx="21992">
                  <c:v>11.756064500000001</c:v>
                </c:pt>
                <c:pt idx="21993">
                  <c:v>11.755781300000001</c:v>
                </c:pt>
                <c:pt idx="21994">
                  <c:v>11.755497999999999</c:v>
                </c:pt>
                <c:pt idx="21995">
                  <c:v>11.755214799999999</c:v>
                </c:pt>
                <c:pt idx="21996">
                  <c:v>11.754931600000001</c:v>
                </c:pt>
                <c:pt idx="21997">
                  <c:v>11.754648400000001</c:v>
                </c:pt>
                <c:pt idx="21998">
                  <c:v>11.7540332</c:v>
                </c:pt>
                <c:pt idx="21999">
                  <c:v>11.753252</c:v>
                </c:pt>
                <c:pt idx="22000">
                  <c:v>11.7524707</c:v>
                </c:pt>
                <c:pt idx="22001">
                  <c:v>11.7520215</c:v>
                </c:pt>
                <c:pt idx="22002">
                  <c:v>11.7516113</c:v>
                </c:pt>
                <c:pt idx="22003">
                  <c:v>11.7510352</c:v>
                </c:pt>
                <c:pt idx="22004">
                  <c:v>11.750458999999999</c:v>
                </c:pt>
                <c:pt idx="22005">
                  <c:v>11.7498828</c:v>
                </c:pt>
                <c:pt idx="22006">
                  <c:v>11.7491406</c:v>
                </c:pt>
                <c:pt idx="22007">
                  <c:v>11.748398399999999</c:v>
                </c:pt>
                <c:pt idx="22008">
                  <c:v>11.7474902</c:v>
                </c:pt>
                <c:pt idx="22009">
                  <c:v>11.7465625</c:v>
                </c:pt>
                <c:pt idx="22010">
                  <c:v>11.745634799999999</c:v>
                </c:pt>
                <c:pt idx="22011">
                  <c:v>11.7450391</c:v>
                </c:pt>
                <c:pt idx="22012">
                  <c:v>11.7444434</c:v>
                </c:pt>
                <c:pt idx="22013">
                  <c:v>11.7438477</c:v>
                </c:pt>
                <c:pt idx="22014">
                  <c:v>11.743593799999999</c:v>
                </c:pt>
                <c:pt idx="22015">
                  <c:v>11.7435156</c:v>
                </c:pt>
                <c:pt idx="22016">
                  <c:v>11.7438184</c:v>
                </c:pt>
                <c:pt idx="22017">
                  <c:v>11.744482400000001</c:v>
                </c:pt>
                <c:pt idx="22018">
                  <c:v>11.7451758</c:v>
                </c:pt>
                <c:pt idx="22019">
                  <c:v>11.7460547</c:v>
                </c:pt>
                <c:pt idx="22020">
                  <c:v>11.746953100000001</c:v>
                </c:pt>
                <c:pt idx="22021">
                  <c:v>11.7480469</c:v>
                </c:pt>
                <c:pt idx="22022">
                  <c:v>11.7490039</c:v>
                </c:pt>
                <c:pt idx="22023">
                  <c:v>11.7501563</c:v>
                </c:pt>
                <c:pt idx="22024">
                  <c:v>11.751650400000001</c:v>
                </c:pt>
                <c:pt idx="22025">
                  <c:v>11.7531543</c:v>
                </c:pt>
                <c:pt idx="22026">
                  <c:v>11.754687499999999</c:v>
                </c:pt>
                <c:pt idx="22027">
                  <c:v>11.756416</c:v>
                </c:pt>
                <c:pt idx="22028">
                  <c:v>11.758349600000001</c:v>
                </c:pt>
                <c:pt idx="22029">
                  <c:v>11.7604883</c:v>
                </c:pt>
                <c:pt idx="22030">
                  <c:v>11.763164099999999</c:v>
                </c:pt>
                <c:pt idx="22031">
                  <c:v>11.766543</c:v>
                </c:pt>
                <c:pt idx="22032">
                  <c:v>11.770293000000001</c:v>
                </c:pt>
                <c:pt idx="22033">
                  <c:v>11.774248</c:v>
                </c:pt>
                <c:pt idx="22034">
                  <c:v>11.778554700000001</c:v>
                </c:pt>
                <c:pt idx="22035">
                  <c:v>11.783564500000001</c:v>
                </c:pt>
                <c:pt idx="22036">
                  <c:v>11.788789100000001</c:v>
                </c:pt>
                <c:pt idx="22037">
                  <c:v>11.7944043</c:v>
                </c:pt>
                <c:pt idx="22038">
                  <c:v>11.8007422</c:v>
                </c:pt>
                <c:pt idx="22039">
                  <c:v>11.8074707</c:v>
                </c:pt>
                <c:pt idx="22040">
                  <c:v>11.8151074</c:v>
                </c:pt>
                <c:pt idx="22041">
                  <c:v>11.822959000000001</c:v>
                </c:pt>
                <c:pt idx="22042">
                  <c:v>11.8312109</c:v>
                </c:pt>
                <c:pt idx="22043">
                  <c:v>11.839697299999999</c:v>
                </c:pt>
                <c:pt idx="22044">
                  <c:v>11.8487793</c:v>
                </c:pt>
                <c:pt idx="22045">
                  <c:v>11.858457</c:v>
                </c:pt>
                <c:pt idx="22046">
                  <c:v>11.868369100000001</c:v>
                </c:pt>
                <c:pt idx="22047">
                  <c:v>11.878691399999999</c:v>
                </c:pt>
                <c:pt idx="22048">
                  <c:v>11.889374999999999</c:v>
                </c:pt>
                <c:pt idx="22049">
                  <c:v>11.900253899999999</c:v>
                </c:pt>
                <c:pt idx="22050">
                  <c:v>11.911337899999999</c:v>
                </c:pt>
                <c:pt idx="22051">
                  <c:v>11.9228027</c:v>
                </c:pt>
                <c:pt idx="22052">
                  <c:v>11.9342969</c:v>
                </c:pt>
                <c:pt idx="22053">
                  <c:v>11.9463574</c:v>
                </c:pt>
                <c:pt idx="22054">
                  <c:v>11.9589648</c:v>
                </c:pt>
                <c:pt idx="22055">
                  <c:v>11.971806600000001</c:v>
                </c:pt>
                <c:pt idx="22056">
                  <c:v>11.9850195</c:v>
                </c:pt>
                <c:pt idx="22057">
                  <c:v>11.9989746</c:v>
                </c:pt>
                <c:pt idx="22058">
                  <c:v>12.0136719</c:v>
                </c:pt>
                <c:pt idx="22059">
                  <c:v>12.0287793</c:v>
                </c:pt>
                <c:pt idx="22060">
                  <c:v>12.044101599999999</c:v>
                </c:pt>
                <c:pt idx="22061">
                  <c:v>12.0598145</c:v>
                </c:pt>
                <c:pt idx="22062">
                  <c:v>12.0755762</c:v>
                </c:pt>
                <c:pt idx="22063">
                  <c:v>12.091054700000001</c:v>
                </c:pt>
                <c:pt idx="22064">
                  <c:v>12.106415999999999</c:v>
                </c:pt>
                <c:pt idx="22065">
                  <c:v>12.121660200000001</c:v>
                </c:pt>
                <c:pt idx="22066">
                  <c:v>12.136787099999999</c:v>
                </c:pt>
                <c:pt idx="22067">
                  <c:v>12.151630900000001</c:v>
                </c:pt>
                <c:pt idx="22068">
                  <c:v>12.1666699</c:v>
                </c:pt>
                <c:pt idx="22069">
                  <c:v>12.181552699999999</c:v>
                </c:pt>
                <c:pt idx="22070">
                  <c:v>12.1962891</c:v>
                </c:pt>
                <c:pt idx="22071">
                  <c:v>12.2108691</c:v>
                </c:pt>
                <c:pt idx="22072">
                  <c:v>12.2249316</c:v>
                </c:pt>
                <c:pt idx="22073">
                  <c:v>12.2393652</c:v>
                </c:pt>
                <c:pt idx="22074">
                  <c:v>12.253622999999999</c:v>
                </c:pt>
                <c:pt idx="22075">
                  <c:v>12.267705100000001</c:v>
                </c:pt>
                <c:pt idx="22076">
                  <c:v>12.2812207</c:v>
                </c:pt>
                <c:pt idx="22077">
                  <c:v>12.294345699999999</c:v>
                </c:pt>
                <c:pt idx="22078">
                  <c:v>12.3072461</c:v>
                </c:pt>
                <c:pt idx="22079">
                  <c:v>12.319589799999999</c:v>
                </c:pt>
                <c:pt idx="22080">
                  <c:v>12.331572299999999</c:v>
                </c:pt>
                <c:pt idx="22081">
                  <c:v>12.343544899999999</c:v>
                </c:pt>
                <c:pt idx="22082">
                  <c:v>12.3551465</c:v>
                </c:pt>
                <c:pt idx="22083">
                  <c:v>12.3661914</c:v>
                </c:pt>
                <c:pt idx="22084">
                  <c:v>12.3773926</c:v>
                </c:pt>
                <c:pt idx="22085">
                  <c:v>12.3878418</c:v>
                </c:pt>
                <c:pt idx="22086">
                  <c:v>12.397734399999999</c:v>
                </c:pt>
                <c:pt idx="22087">
                  <c:v>12.407373</c:v>
                </c:pt>
                <c:pt idx="22088">
                  <c:v>12.4166504</c:v>
                </c:pt>
                <c:pt idx="22089">
                  <c:v>12.4249805</c:v>
                </c:pt>
                <c:pt idx="22090">
                  <c:v>12.4325391</c:v>
                </c:pt>
                <c:pt idx="22091">
                  <c:v>12.4392969</c:v>
                </c:pt>
                <c:pt idx="22092">
                  <c:v>12.4458105</c:v>
                </c:pt>
                <c:pt idx="22093">
                  <c:v>12.4517188</c:v>
                </c:pt>
                <c:pt idx="22094">
                  <c:v>12.457373</c:v>
                </c:pt>
                <c:pt idx="22095">
                  <c:v>12.462753899999999</c:v>
                </c:pt>
                <c:pt idx="22096">
                  <c:v>12.467861299999999</c:v>
                </c:pt>
                <c:pt idx="22097">
                  <c:v>12.472890599999999</c:v>
                </c:pt>
                <c:pt idx="22098">
                  <c:v>12.477646500000001</c:v>
                </c:pt>
                <c:pt idx="22099">
                  <c:v>12.482324200000001</c:v>
                </c:pt>
                <c:pt idx="22100">
                  <c:v>12.486572300000001</c:v>
                </c:pt>
                <c:pt idx="22101">
                  <c:v>12.490566400000001</c:v>
                </c:pt>
                <c:pt idx="22102">
                  <c:v>12.4939453</c:v>
                </c:pt>
                <c:pt idx="22103">
                  <c:v>12.4968945</c:v>
                </c:pt>
                <c:pt idx="22104">
                  <c:v>12.499414099999999</c:v>
                </c:pt>
                <c:pt idx="22105">
                  <c:v>12.501152299999999</c:v>
                </c:pt>
                <c:pt idx="22106">
                  <c:v>12.502460900000001</c:v>
                </c:pt>
                <c:pt idx="22107">
                  <c:v>12.5035156</c:v>
                </c:pt>
                <c:pt idx="22108">
                  <c:v>12.5045117</c:v>
                </c:pt>
                <c:pt idx="22109">
                  <c:v>12.5051074</c:v>
                </c:pt>
                <c:pt idx="22110">
                  <c:v>12.5057031</c:v>
                </c:pt>
                <c:pt idx="22111">
                  <c:v>12.506064500000001</c:v>
                </c:pt>
                <c:pt idx="22112">
                  <c:v>12.5060156</c:v>
                </c:pt>
                <c:pt idx="22113">
                  <c:v>12.5052051</c:v>
                </c:pt>
                <c:pt idx="22114">
                  <c:v>12.504335899999999</c:v>
                </c:pt>
                <c:pt idx="22115">
                  <c:v>12.503418</c:v>
                </c:pt>
                <c:pt idx="22116">
                  <c:v>12.5019141</c:v>
                </c:pt>
                <c:pt idx="22117">
                  <c:v>12.5001953</c:v>
                </c:pt>
                <c:pt idx="22118">
                  <c:v>12.498427700000001</c:v>
                </c:pt>
                <c:pt idx="22119">
                  <c:v>12.496279299999999</c:v>
                </c:pt>
                <c:pt idx="22120">
                  <c:v>12.4935449</c:v>
                </c:pt>
                <c:pt idx="22121">
                  <c:v>12.490957</c:v>
                </c:pt>
                <c:pt idx="22122">
                  <c:v>12.4879883</c:v>
                </c:pt>
                <c:pt idx="22123">
                  <c:v>12.4852051</c:v>
                </c:pt>
                <c:pt idx="22124">
                  <c:v>12.4818652</c:v>
                </c:pt>
                <c:pt idx="22125">
                  <c:v>12.478339800000001</c:v>
                </c:pt>
                <c:pt idx="22126">
                  <c:v>12.474277300000001</c:v>
                </c:pt>
                <c:pt idx="22127">
                  <c:v>12.470048800000001</c:v>
                </c:pt>
                <c:pt idx="22128">
                  <c:v>12.4658301</c:v>
                </c:pt>
                <c:pt idx="22129">
                  <c:v>12.4610547</c:v>
                </c:pt>
                <c:pt idx="22130">
                  <c:v>12.456289099999999</c:v>
                </c:pt>
                <c:pt idx="22131">
                  <c:v>12.451142600000001</c:v>
                </c:pt>
                <c:pt idx="22132">
                  <c:v>12.446005899999999</c:v>
                </c:pt>
                <c:pt idx="22133">
                  <c:v>12.4408789</c:v>
                </c:pt>
                <c:pt idx="22134">
                  <c:v>12.435957</c:v>
                </c:pt>
                <c:pt idx="22135">
                  <c:v>12.4313965</c:v>
                </c:pt>
                <c:pt idx="22136">
                  <c:v>12.427040999999999</c:v>
                </c:pt>
                <c:pt idx="22137">
                  <c:v>12.4228711</c:v>
                </c:pt>
                <c:pt idx="22138">
                  <c:v>12.419082</c:v>
                </c:pt>
                <c:pt idx="22139">
                  <c:v>12.415146500000001</c:v>
                </c:pt>
                <c:pt idx="22140">
                  <c:v>12.4112402</c:v>
                </c:pt>
                <c:pt idx="22141">
                  <c:v>12.407714800000001</c:v>
                </c:pt>
                <c:pt idx="22142">
                  <c:v>12.4038086</c:v>
                </c:pt>
                <c:pt idx="22143">
                  <c:v>12.400283200000001</c:v>
                </c:pt>
                <c:pt idx="22144">
                  <c:v>12.396787099999999</c:v>
                </c:pt>
                <c:pt idx="22145">
                  <c:v>12.3938477</c:v>
                </c:pt>
                <c:pt idx="22146">
                  <c:v>12.3909375</c:v>
                </c:pt>
                <c:pt idx="22147">
                  <c:v>12.387880900000001</c:v>
                </c:pt>
                <c:pt idx="22148">
                  <c:v>12.385029299999999</c:v>
                </c:pt>
                <c:pt idx="22149">
                  <c:v>12.3823828</c:v>
                </c:pt>
                <c:pt idx="22150">
                  <c:v>12.379765600000001</c:v>
                </c:pt>
                <c:pt idx="22151">
                  <c:v>12.377177700000001</c:v>
                </c:pt>
                <c:pt idx="22152">
                  <c:v>12.3751465</c:v>
                </c:pt>
                <c:pt idx="22153">
                  <c:v>12.372968800000001</c:v>
                </c:pt>
                <c:pt idx="22154">
                  <c:v>12.3711719</c:v>
                </c:pt>
                <c:pt idx="22155">
                  <c:v>12.369384800000001</c:v>
                </c:pt>
                <c:pt idx="22156">
                  <c:v>12.3681543</c:v>
                </c:pt>
                <c:pt idx="22157">
                  <c:v>12.3671191</c:v>
                </c:pt>
                <c:pt idx="22158">
                  <c:v>12.3664551</c:v>
                </c:pt>
                <c:pt idx="22159">
                  <c:v>12.3659766</c:v>
                </c:pt>
                <c:pt idx="22160">
                  <c:v>12.3655078</c:v>
                </c:pt>
                <c:pt idx="22161">
                  <c:v>12.3655957</c:v>
                </c:pt>
                <c:pt idx="22162">
                  <c:v>12.3656934</c:v>
                </c:pt>
                <c:pt idx="22163">
                  <c:v>12.365820299999999</c:v>
                </c:pt>
                <c:pt idx="22164">
                  <c:v>12.365957</c:v>
                </c:pt>
                <c:pt idx="22165">
                  <c:v>12.366103499999999</c:v>
                </c:pt>
                <c:pt idx="22166">
                  <c:v>12.3660742</c:v>
                </c:pt>
                <c:pt idx="22167">
                  <c:v>12.3658789</c:v>
                </c:pt>
                <c:pt idx="22168">
                  <c:v>12.365683600000001</c:v>
                </c:pt>
                <c:pt idx="22169">
                  <c:v>12.365498000000001</c:v>
                </c:pt>
                <c:pt idx="22170">
                  <c:v>12.3649609</c:v>
                </c:pt>
                <c:pt idx="22171">
                  <c:v>12.364775399999999</c:v>
                </c:pt>
                <c:pt idx="22172">
                  <c:v>12.364589799999999</c:v>
                </c:pt>
                <c:pt idx="22173">
                  <c:v>12.364023400000001</c:v>
                </c:pt>
                <c:pt idx="22174">
                  <c:v>12.3636523</c:v>
                </c:pt>
                <c:pt idx="22175">
                  <c:v>12.3629297</c:v>
                </c:pt>
                <c:pt idx="22176">
                  <c:v>12.3625586</c:v>
                </c:pt>
                <c:pt idx="22177">
                  <c:v>12.3620117</c:v>
                </c:pt>
                <c:pt idx="22178">
                  <c:v>12.3614648</c:v>
                </c:pt>
                <c:pt idx="22179">
                  <c:v>12.361269500000001</c:v>
                </c:pt>
                <c:pt idx="22180">
                  <c:v>12.361074199999999</c:v>
                </c:pt>
                <c:pt idx="22181">
                  <c:v>12.3607031</c:v>
                </c:pt>
                <c:pt idx="22182">
                  <c:v>12.360332</c:v>
                </c:pt>
                <c:pt idx="22183">
                  <c:v>12.3601367</c:v>
                </c:pt>
                <c:pt idx="22184">
                  <c:v>12.359765599999999</c:v>
                </c:pt>
                <c:pt idx="22185">
                  <c:v>12.359746100000001</c:v>
                </c:pt>
                <c:pt idx="22186">
                  <c:v>12.3599023</c:v>
                </c:pt>
                <c:pt idx="22187">
                  <c:v>12.3600586</c:v>
                </c:pt>
                <c:pt idx="22188">
                  <c:v>12.3600391</c:v>
                </c:pt>
                <c:pt idx="22189">
                  <c:v>12.3598438</c:v>
                </c:pt>
                <c:pt idx="22190">
                  <c:v>12.3598242</c:v>
                </c:pt>
                <c:pt idx="22191">
                  <c:v>12.3598047</c:v>
                </c:pt>
                <c:pt idx="22192">
                  <c:v>12.3596094</c:v>
                </c:pt>
                <c:pt idx="22193">
                  <c:v>12.359238299999999</c:v>
                </c:pt>
                <c:pt idx="22194">
                  <c:v>12.358867200000001</c:v>
                </c:pt>
                <c:pt idx="22195">
                  <c:v>12.3588477</c:v>
                </c:pt>
                <c:pt idx="22196">
                  <c:v>12.358652299999999</c:v>
                </c:pt>
                <c:pt idx="22197">
                  <c:v>12.358457</c:v>
                </c:pt>
                <c:pt idx="22198">
                  <c:v>12.358437500000001</c:v>
                </c:pt>
                <c:pt idx="22199">
                  <c:v>12.358222700000001</c:v>
                </c:pt>
                <c:pt idx="22200">
                  <c:v>12.357832</c:v>
                </c:pt>
                <c:pt idx="22201">
                  <c:v>12.357441400000001</c:v>
                </c:pt>
                <c:pt idx="22202">
                  <c:v>12.357226600000001</c:v>
                </c:pt>
                <c:pt idx="22203">
                  <c:v>12.3566602</c:v>
                </c:pt>
                <c:pt idx="22204">
                  <c:v>12.356093700000001</c:v>
                </c:pt>
                <c:pt idx="22205">
                  <c:v>12.355722699999999</c:v>
                </c:pt>
                <c:pt idx="22206">
                  <c:v>12.355351600000001</c:v>
                </c:pt>
                <c:pt idx="22207">
                  <c:v>12.355156300000001</c:v>
                </c:pt>
                <c:pt idx="22208">
                  <c:v>12.354609399999999</c:v>
                </c:pt>
                <c:pt idx="22209">
                  <c:v>12.3540625</c:v>
                </c:pt>
                <c:pt idx="22210">
                  <c:v>12.3535156</c:v>
                </c:pt>
                <c:pt idx="22211">
                  <c:v>12.352793</c:v>
                </c:pt>
                <c:pt idx="22212">
                  <c:v>12.352070299999999</c:v>
                </c:pt>
                <c:pt idx="22213">
                  <c:v>12.351699200000001</c:v>
                </c:pt>
                <c:pt idx="22214">
                  <c:v>12.3513281</c:v>
                </c:pt>
                <c:pt idx="22215">
                  <c:v>12.3511328</c:v>
                </c:pt>
                <c:pt idx="22216">
                  <c:v>12.350937500000001</c:v>
                </c:pt>
                <c:pt idx="22217">
                  <c:v>12.3505664</c:v>
                </c:pt>
                <c:pt idx="22218">
                  <c:v>12.3500195</c:v>
                </c:pt>
                <c:pt idx="22219">
                  <c:v>12.3494727</c:v>
                </c:pt>
                <c:pt idx="22220">
                  <c:v>12.348906299999999</c:v>
                </c:pt>
                <c:pt idx="22221">
                  <c:v>12.3486914</c:v>
                </c:pt>
                <c:pt idx="22222">
                  <c:v>12.348125</c:v>
                </c:pt>
                <c:pt idx="22223">
                  <c:v>12.3477344</c:v>
                </c:pt>
                <c:pt idx="22224">
                  <c:v>12.3476953</c:v>
                </c:pt>
                <c:pt idx="22225">
                  <c:v>12.3474805</c:v>
                </c:pt>
                <c:pt idx="22226">
                  <c:v>12.347089799999999</c:v>
                </c:pt>
                <c:pt idx="22227">
                  <c:v>12.346523400000001</c:v>
                </c:pt>
                <c:pt idx="22228">
                  <c:v>12.346132799999999</c:v>
                </c:pt>
                <c:pt idx="22229">
                  <c:v>12.3457422</c:v>
                </c:pt>
                <c:pt idx="22230">
                  <c:v>12.345527300000001</c:v>
                </c:pt>
                <c:pt idx="22231">
                  <c:v>12.3457031</c:v>
                </c:pt>
                <c:pt idx="22232">
                  <c:v>12.3460547</c:v>
                </c:pt>
                <c:pt idx="22233">
                  <c:v>12.3464063</c:v>
                </c:pt>
                <c:pt idx="22234">
                  <c:v>12.3469336</c:v>
                </c:pt>
                <c:pt idx="22235">
                  <c:v>12.347636700000001</c:v>
                </c:pt>
                <c:pt idx="22236">
                  <c:v>12.3481641</c:v>
                </c:pt>
                <c:pt idx="22237">
                  <c:v>12.3486914</c:v>
                </c:pt>
                <c:pt idx="22238">
                  <c:v>12.349043</c:v>
                </c:pt>
                <c:pt idx="22239">
                  <c:v>12.349394500000001</c:v>
                </c:pt>
                <c:pt idx="22240">
                  <c:v>12.3499219</c:v>
                </c:pt>
                <c:pt idx="22241">
                  <c:v>12.3504492</c:v>
                </c:pt>
                <c:pt idx="22242">
                  <c:v>12.3508008</c:v>
                </c:pt>
                <c:pt idx="22243">
                  <c:v>12.351152300000001</c:v>
                </c:pt>
                <c:pt idx="22244">
                  <c:v>12.3513281</c:v>
                </c:pt>
                <c:pt idx="22245">
                  <c:v>12.351152300000001</c:v>
                </c:pt>
                <c:pt idx="22246">
                  <c:v>12.3508008</c:v>
                </c:pt>
                <c:pt idx="22247">
                  <c:v>12.350097699999999</c:v>
                </c:pt>
                <c:pt idx="22248">
                  <c:v>12.349218799999999</c:v>
                </c:pt>
                <c:pt idx="22249">
                  <c:v>12.3481641</c:v>
                </c:pt>
                <c:pt idx="22250">
                  <c:v>12.3469336</c:v>
                </c:pt>
                <c:pt idx="22251">
                  <c:v>12.345527300000001</c:v>
                </c:pt>
                <c:pt idx="22252">
                  <c:v>12.3439844</c:v>
                </c:pt>
                <c:pt idx="22253">
                  <c:v>12.3420898</c:v>
                </c:pt>
                <c:pt idx="22254">
                  <c:v>12.3405469</c:v>
                </c:pt>
                <c:pt idx="22255">
                  <c:v>12.338828100000001</c:v>
                </c:pt>
                <c:pt idx="22256">
                  <c:v>12.3369336</c:v>
                </c:pt>
                <c:pt idx="22257">
                  <c:v>12.335214799999999</c:v>
                </c:pt>
                <c:pt idx="22258">
                  <c:v>12.3338477</c:v>
                </c:pt>
                <c:pt idx="22259">
                  <c:v>12.332480500000001</c:v>
                </c:pt>
                <c:pt idx="22260">
                  <c:v>12.331289099999999</c:v>
                </c:pt>
                <c:pt idx="22261">
                  <c:v>12.3300977</c:v>
                </c:pt>
                <c:pt idx="22262">
                  <c:v>12.328730500000001</c:v>
                </c:pt>
                <c:pt idx="22263">
                  <c:v>12.3271484</c:v>
                </c:pt>
                <c:pt idx="22264">
                  <c:v>12.325742200000001</c:v>
                </c:pt>
                <c:pt idx="22265">
                  <c:v>12.324335899999999</c:v>
                </c:pt>
                <c:pt idx="22266">
                  <c:v>12.3227539</c:v>
                </c:pt>
                <c:pt idx="22267">
                  <c:v>12.3213477</c:v>
                </c:pt>
                <c:pt idx="22268">
                  <c:v>12.320292999999999</c:v>
                </c:pt>
                <c:pt idx="22269">
                  <c:v>12.3192383</c:v>
                </c:pt>
                <c:pt idx="22270">
                  <c:v>12.318535199999999</c:v>
                </c:pt>
                <c:pt idx="22271">
                  <c:v>12.3180078</c:v>
                </c:pt>
                <c:pt idx="22272">
                  <c:v>12.317656299999999</c:v>
                </c:pt>
                <c:pt idx="22273">
                  <c:v>12.317304699999999</c:v>
                </c:pt>
                <c:pt idx="22274">
                  <c:v>12.317304699999999</c:v>
                </c:pt>
                <c:pt idx="22275">
                  <c:v>12.3171289</c:v>
                </c:pt>
                <c:pt idx="22276">
                  <c:v>12.317285200000001</c:v>
                </c:pt>
                <c:pt idx="22277">
                  <c:v>12.317617200000001</c:v>
                </c:pt>
                <c:pt idx="22278">
                  <c:v>12.318300799999999</c:v>
                </c:pt>
                <c:pt idx="22279">
                  <c:v>12.3193359</c:v>
                </c:pt>
                <c:pt idx="22280">
                  <c:v>12.3205469</c:v>
                </c:pt>
                <c:pt idx="22281">
                  <c:v>12.321933599999999</c:v>
                </c:pt>
                <c:pt idx="22282">
                  <c:v>12.323671900000001</c:v>
                </c:pt>
                <c:pt idx="22283">
                  <c:v>12.3255859</c:v>
                </c:pt>
                <c:pt idx="22284">
                  <c:v>12.327656299999999</c:v>
                </c:pt>
                <c:pt idx="22285">
                  <c:v>12.329902300000001</c:v>
                </c:pt>
                <c:pt idx="22286">
                  <c:v>12.3319727</c:v>
                </c:pt>
                <c:pt idx="22287">
                  <c:v>12.334042999999999</c:v>
                </c:pt>
                <c:pt idx="22288">
                  <c:v>12.336113299999999</c:v>
                </c:pt>
                <c:pt idx="22289">
                  <c:v>12.338183600000001</c:v>
                </c:pt>
                <c:pt idx="22290">
                  <c:v>12.340078099999999</c:v>
                </c:pt>
                <c:pt idx="22291">
                  <c:v>12.3417773</c:v>
                </c:pt>
                <c:pt idx="22292">
                  <c:v>12.3433008</c:v>
                </c:pt>
                <c:pt idx="22293">
                  <c:v>12.3446289</c:v>
                </c:pt>
                <c:pt idx="22294">
                  <c:v>12.345957</c:v>
                </c:pt>
                <c:pt idx="22295">
                  <c:v>12.3471484</c:v>
                </c:pt>
                <c:pt idx="22296">
                  <c:v>12.347988300000001</c:v>
                </c:pt>
                <c:pt idx="22297">
                  <c:v>12.348652299999999</c:v>
                </c:pt>
                <c:pt idx="22298">
                  <c:v>12.3491406</c:v>
                </c:pt>
                <c:pt idx="22299">
                  <c:v>12.349277300000001</c:v>
                </c:pt>
                <c:pt idx="22300">
                  <c:v>12.3492383</c:v>
                </c:pt>
                <c:pt idx="22301">
                  <c:v>12.349199199999999</c:v>
                </c:pt>
                <c:pt idx="22302">
                  <c:v>12.3488086</c:v>
                </c:pt>
                <c:pt idx="22303">
                  <c:v>12.3480664</c:v>
                </c:pt>
                <c:pt idx="22304">
                  <c:v>12.3471484</c:v>
                </c:pt>
                <c:pt idx="22305">
                  <c:v>12.3460547</c:v>
                </c:pt>
                <c:pt idx="22306">
                  <c:v>12.3446094</c:v>
                </c:pt>
                <c:pt idx="22307">
                  <c:v>12.343339800000001</c:v>
                </c:pt>
                <c:pt idx="22308">
                  <c:v>12.341933600000001</c:v>
                </c:pt>
                <c:pt idx="22309">
                  <c:v>12.3405273</c:v>
                </c:pt>
                <c:pt idx="22310">
                  <c:v>12.3387695</c:v>
                </c:pt>
                <c:pt idx="22311">
                  <c:v>12.336835900000001</c:v>
                </c:pt>
                <c:pt idx="22312">
                  <c:v>12.3350781</c:v>
                </c:pt>
                <c:pt idx="22313">
                  <c:v>12.3333203</c:v>
                </c:pt>
                <c:pt idx="22314">
                  <c:v>12.3312109</c:v>
                </c:pt>
                <c:pt idx="22315">
                  <c:v>12.329277299999999</c:v>
                </c:pt>
                <c:pt idx="22316">
                  <c:v>12.3273437</c:v>
                </c:pt>
                <c:pt idx="22317">
                  <c:v>12.3255859</c:v>
                </c:pt>
                <c:pt idx="22318">
                  <c:v>12.323652299999999</c:v>
                </c:pt>
                <c:pt idx="22319">
                  <c:v>12.321718799999999</c:v>
                </c:pt>
                <c:pt idx="22320">
                  <c:v>12.319423799999999</c:v>
                </c:pt>
                <c:pt idx="22321">
                  <c:v>12.317304699999999</c:v>
                </c:pt>
                <c:pt idx="22322">
                  <c:v>12.3151855</c:v>
                </c:pt>
                <c:pt idx="22323">
                  <c:v>12.313437499999999</c:v>
                </c:pt>
                <c:pt idx="22324">
                  <c:v>12.3116699</c:v>
                </c:pt>
                <c:pt idx="22325">
                  <c:v>12.310293</c:v>
                </c:pt>
                <c:pt idx="22326">
                  <c:v>12.308916</c:v>
                </c:pt>
                <c:pt idx="22327">
                  <c:v>12.307695300000001</c:v>
                </c:pt>
                <c:pt idx="22328">
                  <c:v>12.3068262</c:v>
                </c:pt>
                <c:pt idx="22329">
                  <c:v>12.306308599999999</c:v>
                </c:pt>
                <c:pt idx="22330">
                  <c:v>12.3059473</c:v>
                </c:pt>
                <c:pt idx="22331">
                  <c:v>12.305918</c:v>
                </c:pt>
                <c:pt idx="22332">
                  <c:v>12.3057129</c:v>
                </c:pt>
                <c:pt idx="22333">
                  <c:v>12.305312499999999</c:v>
                </c:pt>
                <c:pt idx="22334">
                  <c:v>12.3050684</c:v>
                </c:pt>
                <c:pt idx="22335">
                  <c:v>12.304980499999999</c:v>
                </c:pt>
                <c:pt idx="22336">
                  <c:v>12.304892600000001</c:v>
                </c:pt>
                <c:pt idx="22337">
                  <c:v>12.305156200000001</c:v>
                </c:pt>
                <c:pt idx="22338">
                  <c:v>12.305771500000001</c:v>
                </c:pt>
                <c:pt idx="22339">
                  <c:v>12.3062012</c:v>
                </c:pt>
                <c:pt idx="22340">
                  <c:v>12.306435499999999</c:v>
                </c:pt>
                <c:pt idx="22341">
                  <c:v>12.3068457</c:v>
                </c:pt>
                <c:pt idx="22342">
                  <c:v>12.3076074</c:v>
                </c:pt>
                <c:pt idx="22343">
                  <c:v>12.3083691</c:v>
                </c:pt>
                <c:pt idx="22344">
                  <c:v>12.308759800000001</c:v>
                </c:pt>
                <c:pt idx="22345">
                  <c:v>12.309326199999999</c:v>
                </c:pt>
                <c:pt idx="22346">
                  <c:v>12.3102441</c:v>
                </c:pt>
                <c:pt idx="22347">
                  <c:v>12.310810500000001</c:v>
                </c:pt>
                <c:pt idx="22348">
                  <c:v>12.3113574</c:v>
                </c:pt>
                <c:pt idx="22349">
                  <c:v>12.311728499999999</c:v>
                </c:pt>
                <c:pt idx="22350">
                  <c:v>12.312089800000001</c:v>
                </c:pt>
                <c:pt idx="22351">
                  <c:v>12.312275400000001</c:v>
                </c:pt>
                <c:pt idx="22352">
                  <c:v>12.3131836</c:v>
                </c:pt>
                <c:pt idx="22353">
                  <c:v>12.313916000000001</c:v>
                </c:pt>
                <c:pt idx="22354">
                  <c:v>12.314648399999999</c:v>
                </c:pt>
                <c:pt idx="22355">
                  <c:v>12.315224600000001</c:v>
                </c:pt>
                <c:pt idx="22356">
                  <c:v>12.315839799999999</c:v>
                </c:pt>
                <c:pt idx="22357">
                  <c:v>12.316259799999999</c:v>
                </c:pt>
                <c:pt idx="22358">
                  <c:v>12.316474599999999</c:v>
                </c:pt>
                <c:pt idx="22359">
                  <c:v>12.316669900000001</c:v>
                </c:pt>
                <c:pt idx="22360">
                  <c:v>12.3164941</c:v>
                </c:pt>
                <c:pt idx="22361">
                  <c:v>12.3159668</c:v>
                </c:pt>
                <c:pt idx="22362">
                  <c:v>12.3156348</c:v>
                </c:pt>
                <c:pt idx="22363">
                  <c:v>12.314960900000001</c:v>
                </c:pt>
                <c:pt idx="22364">
                  <c:v>12.3146387</c:v>
                </c:pt>
                <c:pt idx="22365">
                  <c:v>12.314511700000001</c:v>
                </c:pt>
                <c:pt idx="22366">
                  <c:v>12.314599599999999</c:v>
                </c:pt>
                <c:pt idx="22367">
                  <c:v>12.314882799999999</c:v>
                </c:pt>
                <c:pt idx="22368">
                  <c:v>12.315166</c:v>
                </c:pt>
                <c:pt idx="22369">
                  <c:v>12.3152539</c:v>
                </c:pt>
                <c:pt idx="22370">
                  <c:v>12.315146500000001</c:v>
                </c:pt>
                <c:pt idx="22371">
                  <c:v>12.315380899999999</c:v>
                </c:pt>
                <c:pt idx="22372">
                  <c:v>12.315761699999999</c:v>
                </c:pt>
                <c:pt idx="22373">
                  <c:v>12.3157715</c:v>
                </c:pt>
                <c:pt idx="22374">
                  <c:v>12.3155859</c:v>
                </c:pt>
                <c:pt idx="22375">
                  <c:v>12.315380899999999</c:v>
                </c:pt>
                <c:pt idx="22376">
                  <c:v>12.3153711</c:v>
                </c:pt>
                <c:pt idx="22377">
                  <c:v>12.3150098</c:v>
                </c:pt>
                <c:pt idx="22378">
                  <c:v>12.3144531</c:v>
                </c:pt>
                <c:pt idx="22379">
                  <c:v>12.314247999999999</c:v>
                </c:pt>
                <c:pt idx="22380">
                  <c:v>12.314082000000001</c:v>
                </c:pt>
                <c:pt idx="22381">
                  <c:v>12.313720699999999</c:v>
                </c:pt>
                <c:pt idx="22382">
                  <c:v>12.3139062</c:v>
                </c:pt>
                <c:pt idx="22383">
                  <c:v>12.3144238</c:v>
                </c:pt>
                <c:pt idx="22384">
                  <c:v>12.314580100000001</c:v>
                </c:pt>
                <c:pt idx="22385">
                  <c:v>12.314531199999999</c:v>
                </c:pt>
                <c:pt idx="22386">
                  <c:v>12.314121099999999</c:v>
                </c:pt>
                <c:pt idx="22387">
                  <c:v>12.313671899999999</c:v>
                </c:pt>
                <c:pt idx="22388">
                  <c:v>12.3130273</c:v>
                </c:pt>
                <c:pt idx="22389">
                  <c:v>12.312363299999999</c:v>
                </c:pt>
                <c:pt idx="22390">
                  <c:v>12.311914099999999</c:v>
                </c:pt>
                <c:pt idx="22391">
                  <c:v>12.311679699999999</c:v>
                </c:pt>
                <c:pt idx="22392">
                  <c:v>12.311630900000001</c:v>
                </c:pt>
                <c:pt idx="22393">
                  <c:v>12.3119336</c:v>
                </c:pt>
                <c:pt idx="22394">
                  <c:v>12.311875000000001</c:v>
                </c:pt>
                <c:pt idx="22395">
                  <c:v>12.311845699999999</c:v>
                </c:pt>
                <c:pt idx="22396">
                  <c:v>12.3114648</c:v>
                </c:pt>
                <c:pt idx="22397">
                  <c:v>12.311083999999999</c:v>
                </c:pt>
                <c:pt idx="22398">
                  <c:v>12.3103125</c:v>
                </c:pt>
                <c:pt idx="22399">
                  <c:v>12.3093652</c:v>
                </c:pt>
                <c:pt idx="22400">
                  <c:v>12.3080371</c:v>
                </c:pt>
                <c:pt idx="22401">
                  <c:v>12.3067285</c:v>
                </c:pt>
                <c:pt idx="22402">
                  <c:v>12.3052539</c:v>
                </c:pt>
                <c:pt idx="22403">
                  <c:v>12.3038086</c:v>
                </c:pt>
                <c:pt idx="22404">
                  <c:v>12.302236300000001</c:v>
                </c:pt>
                <c:pt idx="22405">
                  <c:v>12.301035199999999</c:v>
                </c:pt>
                <c:pt idx="22406">
                  <c:v>12.2996777</c:v>
                </c:pt>
                <c:pt idx="22407">
                  <c:v>12.2981543</c:v>
                </c:pt>
                <c:pt idx="22408">
                  <c:v>12.2966309</c:v>
                </c:pt>
                <c:pt idx="22409">
                  <c:v>12.295097699999999</c:v>
                </c:pt>
                <c:pt idx="22410">
                  <c:v>12.293398399999999</c:v>
                </c:pt>
                <c:pt idx="22411">
                  <c:v>12.291523400000001</c:v>
                </c:pt>
                <c:pt idx="22412">
                  <c:v>12.289599600000001</c:v>
                </c:pt>
                <c:pt idx="22413">
                  <c:v>12.287861299999999</c:v>
                </c:pt>
                <c:pt idx="22414">
                  <c:v>12.2855664</c:v>
                </c:pt>
                <c:pt idx="22415">
                  <c:v>12.283115199999999</c:v>
                </c:pt>
                <c:pt idx="22416">
                  <c:v>12.2804688</c:v>
                </c:pt>
                <c:pt idx="22417">
                  <c:v>12.2778516</c:v>
                </c:pt>
                <c:pt idx="22418">
                  <c:v>12.2755762</c:v>
                </c:pt>
                <c:pt idx="22419">
                  <c:v>12.2733203</c:v>
                </c:pt>
                <c:pt idx="22420">
                  <c:v>12.271220700000001</c:v>
                </c:pt>
                <c:pt idx="22421">
                  <c:v>12.268984400000001</c:v>
                </c:pt>
                <c:pt idx="22422">
                  <c:v>12.266914099999999</c:v>
                </c:pt>
                <c:pt idx="22423">
                  <c:v>12.264453100000001</c:v>
                </c:pt>
                <c:pt idx="22424">
                  <c:v>12.262002000000001</c:v>
                </c:pt>
                <c:pt idx="22425">
                  <c:v>12.2593555</c:v>
                </c:pt>
                <c:pt idx="22426">
                  <c:v>12.2570801</c:v>
                </c:pt>
                <c:pt idx="22427">
                  <c:v>12.255127</c:v>
                </c:pt>
                <c:pt idx="22428">
                  <c:v>12.253330099999999</c:v>
                </c:pt>
                <c:pt idx="22429">
                  <c:v>12.251533200000001</c:v>
                </c:pt>
                <c:pt idx="22430">
                  <c:v>12.2499219</c:v>
                </c:pt>
                <c:pt idx="22431">
                  <c:v>12.248125</c:v>
                </c:pt>
                <c:pt idx="22432">
                  <c:v>12.246708999999999</c:v>
                </c:pt>
                <c:pt idx="22433">
                  <c:v>12.2451074</c:v>
                </c:pt>
                <c:pt idx="22434">
                  <c:v>12.243876999999999</c:v>
                </c:pt>
                <c:pt idx="22435">
                  <c:v>12.2422754</c:v>
                </c:pt>
                <c:pt idx="22436">
                  <c:v>12.2408105</c:v>
                </c:pt>
                <c:pt idx="22437">
                  <c:v>12.2389844</c:v>
                </c:pt>
                <c:pt idx="22438">
                  <c:v>12.237148400000001</c:v>
                </c:pt>
                <c:pt idx="22439">
                  <c:v>12.235498</c:v>
                </c:pt>
                <c:pt idx="22440">
                  <c:v>12.2340234</c:v>
                </c:pt>
                <c:pt idx="22441">
                  <c:v>12.2327148</c:v>
                </c:pt>
                <c:pt idx="22442">
                  <c:v>12.231415999999999</c:v>
                </c:pt>
                <c:pt idx="22443">
                  <c:v>12.229921900000001</c:v>
                </c:pt>
                <c:pt idx="22444">
                  <c:v>12.228642600000001</c:v>
                </c:pt>
                <c:pt idx="22445">
                  <c:v>12.2275586</c:v>
                </c:pt>
                <c:pt idx="22446">
                  <c:v>12.2266602</c:v>
                </c:pt>
                <c:pt idx="22447">
                  <c:v>12.225576200000001</c:v>
                </c:pt>
                <c:pt idx="22448">
                  <c:v>12.2246875</c:v>
                </c:pt>
                <c:pt idx="22449">
                  <c:v>12.2239746</c:v>
                </c:pt>
                <c:pt idx="22450">
                  <c:v>12.223457</c:v>
                </c:pt>
                <c:pt idx="22451">
                  <c:v>12.222753900000001</c:v>
                </c:pt>
                <c:pt idx="22452">
                  <c:v>12.2220605</c:v>
                </c:pt>
                <c:pt idx="22453">
                  <c:v>12.221494099999999</c:v>
                </c:pt>
                <c:pt idx="22454">
                  <c:v>12.220751999999999</c:v>
                </c:pt>
                <c:pt idx="22455">
                  <c:v>12.2201953</c:v>
                </c:pt>
                <c:pt idx="22456">
                  <c:v>12.219648400000001</c:v>
                </c:pt>
                <c:pt idx="22457">
                  <c:v>12.218935500000001</c:v>
                </c:pt>
                <c:pt idx="22458">
                  <c:v>12.217851599999999</c:v>
                </c:pt>
                <c:pt idx="22459">
                  <c:v>12.2165918</c:v>
                </c:pt>
                <c:pt idx="22460">
                  <c:v>12.215166</c:v>
                </c:pt>
                <c:pt idx="22461">
                  <c:v>12.2137305</c:v>
                </c:pt>
                <c:pt idx="22462">
                  <c:v>12.212304700000001</c:v>
                </c:pt>
                <c:pt idx="22463">
                  <c:v>12.211064500000001</c:v>
                </c:pt>
                <c:pt idx="22464">
                  <c:v>12.21</c:v>
                </c:pt>
                <c:pt idx="22465">
                  <c:v>12.2089453</c:v>
                </c:pt>
                <c:pt idx="22466">
                  <c:v>12.2075195</c:v>
                </c:pt>
                <c:pt idx="22467">
                  <c:v>12.206103499999999</c:v>
                </c:pt>
                <c:pt idx="22468">
                  <c:v>12.204707000000001</c:v>
                </c:pt>
                <c:pt idx="22469">
                  <c:v>12.203496100000001</c:v>
                </c:pt>
                <c:pt idx="22470">
                  <c:v>12.202832000000001</c:v>
                </c:pt>
                <c:pt idx="22471">
                  <c:v>12.202353499999999</c:v>
                </c:pt>
                <c:pt idx="22472">
                  <c:v>12.2015137</c:v>
                </c:pt>
                <c:pt idx="22473">
                  <c:v>12.2006934</c:v>
                </c:pt>
                <c:pt idx="22474">
                  <c:v>12.2002246</c:v>
                </c:pt>
                <c:pt idx="22475">
                  <c:v>12.199765599999999</c:v>
                </c:pt>
                <c:pt idx="22476">
                  <c:v>12.198759799999999</c:v>
                </c:pt>
                <c:pt idx="22477">
                  <c:v>12.1973828</c:v>
                </c:pt>
                <c:pt idx="22478">
                  <c:v>12.196015600000001</c:v>
                </c:pt>
                <c:pt idx="22479">
                  <c:v>12.194834</c:v>
                </c:pt>
                <c:pt idx="22480">
                  <c:v>12.1936426</c:v>
                </c:pt>
                <c:pt idx="22481">
                  <c:v>12.1926367</c:v>
                </c:pt>
                <c:pt idx="22482">
                  <c:v>12.191455100000001</c:v>
                </c:pt>
                <c:pt idx="22483">
                  <c:v>12.1904687</c:v>
                </c:pt>
                <c:pt idx="22484">
                  <c:v>12.189677700000001</c:v>
                </c:pt>
                <c:pt idx="22485">
                  <c:v>12.1887402</c:v>
                </c:pt>
                <c:pt idx="22486">
                  <c:v>12.1876172</c:v>
                </c:pt>
                <c:pt idx="22487">
                  <c:v>12.186328100000001</c:v>
                </c:pt>
                <c:pt idx="22488">
                  <c:v>12.185019499999999</c:v>
                </c:pt>
                <c:pt idx="22489">
                  <c:v>12.183896499999999</c:v>
                </c:pt>
                <c:pt idx="22490">
                  <c:v>12.182959</c:v>
                </c:pt>
                <c:pt idx="22491">
                  <c:v>12.182031200000001</c:v>
                </c:pt>
                <c:pt idx="22492">
                  <c:v>12.181289100000001</c:v>
                </c:pt>
                <c:pt idx="22493">
                  <c:v>12.180556599999999</c:v>
                </c:pt>
                <c:pt idx="22494">
                  <c:v>12.179824200000001</c:v>
                </c:pt>
                <c:pt idx="22495">
                  <c:v>12.1790918</c:v>
                </c:pt>
                <c:pt idx="22496">
                  <c:v>12.1780078</c:v>
                </c:pt>
                <c:pt idx="22497">
                  <c:v>12.177275399999999</c:v>
                </c:pt>
                <c:pt idx="22498">
                  <c:v>12.1765527</c:v>
                </c:pt>
                <c:pt idx="22499">
                  <c:v>12.1761816</c:v>
                </c:pt>
                <c:pt idx="22500">
                  <c:v>12.1759863</c:v>
                </c:pt>
                <c:pt idx="22501">
                  <c:v>12.175615199999999</c:v>
                </c:pt>
                <c:pt idx="22502">
                  <c:v>12.1746973</c:v>
                </c:pt>
                <c:pt idx="22503">
                  <c:v>12.173408200000001</c:v>
                </c:pt>
                <c:pt idx="22504">
                  <c:v>12.1723047</c:v>
                </c:pt>
                <c:pt idx="22505">
                  <c:v>12.1712012</c:v>
                </c:pt>
                <c:pt idx="22506">
                  <c:v>12.1699219</c:v>
                </c:pt>
                <c:pt idx="22507">
                  <c:v>12.1691895</c:v>
                </c:pt>
                <c:pt idx="22508">
                  <c:v>12.168818399999999</c:v>
                </c:pt>
                <c:pt idx="22509">
                  <c:v>12.168632799999999</c:v>
                </c:pt>
                <c:pt idx="22510">
                  <c:v>12.168271499999999</c:v>
                </c:pt>
                <c:pt idx="22511">
                  <c:v>12.1679102</c:v>
                </c:pt>
                <c:pt idx="22512">
                  <c:v>12.1673828</c:v>
                </c:pt>
                <c:pt idx="22513">
                  <c:v>12.1664844</c:v>
                </c:pt>
                <c:pt idx="22514">
                  <c:v>12.1655859</c:v>
                </c:pt>
                <c:pt idx="22515">
                  <c:v>12.1644922</c:v>
                </c:pt>
                <c:pt idx="22516">
                  <c:v>12.1630273</c:v>
                </c:pt>
                <c:pt idx="22517">
                  <c:v>12.1617383</c:v>
                </c:pt>
                <c:pt idx="22518">
                  <c:v>12.1606348</c:v>
                </c:pt>
                <c:pt idx="22519">
                  <c:v>12.1598828</c:v>
                </c:pt>
                <c:pt idx="22520">
                  <c:v>12.159140600000001</c:v>
                </c:pt>
                <c:pt idx="22521">
                  <c:v>12.1582227</c:v>
                </c:pt>
                <c:pt idx="22522">
                  <c:v>12.157304699999999</c:v>
                </c:pt>
                <c:pt idx="22523">
                  <c:v>12.156386700000001</c:v>
                </c:pt>
                <c:pt idx="22524">
                  <c:v>12.155644499999999</c:v>
                </c:pt>
                <c:pt idx="22525">
                  <c:v>12.1547266</c:v>
                </c:pt>
                <c:pt idx="22526">
                  <c:v>12.1538086</c:v>
                </c:pt>
                <c:pt idx="22527">
                  <c:v>12.152890599999999</c:v>
                </c:pt>
                <c:pt idx="22528">
                  <c:v>12.1521484</c:v>
                </c:pt>
                <c:pt idx="22529">
                  <c:v>12.1512305</c:v>
                </c:pt>
                <c:pt idx="22530">
                  <c:v>12.1506641</c:v>
                </c:pt>
                <c:pt idx="22531">
                  <c:v>12.149921900000001</c:v>
                </c:pt>
                <c:pt idx="22532">
                  <c:v>12.1490039</c:v>
                </c:pt>
                <c:pt idx="22533">
                  <c:v>12.1484375</c:v>
                </c:pt>
                <c:pt idx="22534">
                  <c:v>12.1480566</c:v>
                </c:pt>
                <c:pt idx="22535">
                  <c:v>12.147861300000001</c:v>
                </c:pt>
                <c:pt idx="22536">
                  <c:v>12.147665999999999</c:v>
                </c:pt>
                <c:pt idx="22537">
                  <c:v>12.1476465</c:v>
                </c:pt>
                <c:pt idx="22538">
                  <c:v>12.147451200000001</c:v>
                </c:pt>
                <c:pt idx="22539">
                  <c:v>12.146709</c:v>
                </c:pt>
                <c:pt idx="22540">
                  <c:v>12.1459668</c:v>
                </c:pt>
                <c:pt idx="22541">
                  <c:v>12.1450488</c:v>
                </c:pt>
                <c:pt idx="22542">
                  <c:v>12.144667999999999</c:v>
                </c:pt>
                <c:pt idx="22543">
                  <c:v>12.1444727</c:v>
                </c:pt>
                <c:pt idx="22544">
                  <c:v>12.1444531</c:v>
                </c:pt>
                <c:pt idx="22545">
                  <c:v>12.144794900000001</c:v>
                </c:pt>
                <c:pt idx="22546">
                  <c:v>12.145341800000001</c:v>
                </c:pt>
                <c:pt idx="22547">
                  <c:v>12.1462793</c:v>
                </c:pt>
                <c:pt idx="22548">
                  <c:v>12.1476074</c:v>
                </c:pt>
                <c:pt idx="22549">
                  <c:v>12.1493164</c:v>
                </c:pt>
                <c:pt idx="22550">
                  <c:v>12.1512305</c:v>
                </c:pt>
                <c:pt idx="22551">
                  <c:v>12.153173799999999</c:v>
                </c:pt>
                <c:pt idx="22552">
                  <c:v>12.1553223</c:v>
                </c:pt>
                <c:pt idx="22553">
                  <c:v>12.158027300000001</c:v>
                </c:pt>
                <c:pt idx="22554">
                  <c:v>12.160937499999999</c:v>
                </c:pt>
                <c:pt idx="22555">
                  <c:v>12.1642578</c:v>
                </c:pt>
                <c:pt idx="22556">
                  <c:v>12.1678125</c:v>
                </c:pt>
                <c:pt idx="22557">
                  <c:v>12.172128900000001</c:v>
                </c:pt>
                <c:pt idx="22558">
                  <c:v>12.1768555</c:v>
                </c:pt>
                <c:pt idx="22559">
                  <c:v>12.181816400000001</c:v>
                </c:pt>
                <c:pt idx="22560">
                  <c:v>12.187363299999999</c:v>
                </c:pt>
                <c:pt idx="22561">
                  <c:v>12.1933203</c:v>
                </c:pt>
                <c:pt idx="22562">
                  <c:v>12.1993457</c:v>
                </c:pt>
                <c:pt idx="22563">
                  <c:v>12.2059961</c:v>
                </c:pt>
                <c:pt idx="22564">
                  <c:v>12.213271499999999</c:v>
                </c:pt>
                <c:pt idx="22565">
                  <c:v>12.220810500000001</c:v>
                </c:pt>
                <c:pt idx="22566">
                  <c:v>12.2287891</c:v>
                </c:pt>
                <c:pt idx="22567">
                  <c:v>12.2373926</c:v>
                </c:pt>
                <c:pt idx="22568">
                  <c:v>12.2466211</c:v>
                </c:pt>
                <c:pt idx="22569">
                  <c:v>12.2562988</c:v>
                </c:pt>
                <c:pt idx="22570">
                  <c:v>12.2669531</c:v>
                </c:pt>
                <c:pt idx="22571">
                  <c:v>12.278437500000001</c:v>
                </c:pt>
                <c:pt idx="22572">
                  <c:v>12.2907227</c:v>
                </c:pt>
                <c:pt idx="22573">
                  <c:v>12.303984399999999</c:v>
                </c:pt>
                <c:pt idx="22574">
                  <c:v>12.3173242</c:v>
                </c:pt>
                <c:pt idx="22575">
                  <c:v>12.330918</c:v>
                </c:pt>
                <c:pt idx="22576">
                  <c:v>12.345527300000001</c:v>
                </c:pt>
                <c:pt idx="22577">
                  <c:v>12.3605859</c:v>
                </c:pt>
                <c:pt idx="22578">
                  <c:v>12.376084000000001</c:v>
                </c:pt>
                <c:pt idx="22579">
                  <c:v>12.391992200000001</c:v>
                </c:pt>
                <c:pt idx="22580">
                  <c:v>12.408330100000001</c:v>
                </c:pt>
                <c:pt idx="22581">
                  <c:v>12.424931600000001</c:v>
                </c:pt>
                <c:pt idx="22582">
                  <c:v>12.441972700000001</c:v>
                </c:pt>
                <c:pt idx="22583">
                  <c:v>12.459453099999999</c:v>
                </c:pt>
                <c:pt idx="22584">
                  <c:v>12.477373</c:v>
                </c:pt>
                <c:pt idx="22585">
                  <c:v>12.4955566</c:v>
                </c:pt>
                <c:pt idx="22586">
                  <c:v>12.5137988</c:v>
                </c:pt>
                <c:pt idx="22587">
                  <c:v>12.5315137</c:v>
                </c:pt>
                <c:pt idx="22588">
                  <c:v>12.5487012</c:v>
                </c:pt>
                <c:pt idx="22589">
                  <c:v>12.5606641</c:v>
                </c:pt>
                <c:pt idx="22590">
                  <c:v>12.5700273</c:v>
                </c:pt>
                <c:pt idx="22591">
                  <c:v>12.5785312</c:v>
                </c:pt>
                <c:pt idx="22592">
                  <c:v>12.581891600000001</c:v>
                </c:pt>
                <c:pt idx="22593">
                  <c:v>12.5802031</c:v>
                </c:pt>
                <c:pt idx="22594">
                  <c:v>12.576766599999999</c:v>
                </c:pt>
                <c:pt idx="22595">
                  <c:v>12.5725684</c:v>
                </c:pt>
                <c:pt idx="22596">
                  <c:v>12.567989300000001</c:v>
                </c:pt>
                <c:pt idx="22597">
                  <c:v>12.563185499999999</c:v>
                </c:pt>
                <c:pt idx="22598">
                  <c:v>12.5583721</c:v>
                </c:pt>
                <c:pt idx="22599">
                  <c:v>12.553177700000001</c:v>
                </c:pt>
                <c:pt idx="22600">
                  <c:v>12.547797900000001</c:v>
                </c:pt>
                <c:pt idx="22601">
                  <c:v>12.542252</c:v>
                </c:pt>
                <c:pt idx="22602">
                  <c:v>12.536344700000001</c:v>
                </c:pt>
                <c:pt idx="22603">
                  <c:v>12.5302129</c:v>
                </c:pt>
                <c:pt idx="22604">
                  <c:v>12.523524399999999</c:v>
                </c:pt>
                <c:pt idx="22605">
                  <c:v>12.516093700000001</c:v>
                </c:pt>
                <c:pt idx="22606">
                  <c:v>12.5084775</c:v>
                </c:pt>
                <c:pt idx="22607">
                  <c:v>12.500470699999999</c:v>
                </c:pt>
                <c:pt idx="22608">
                  <c:v>12.491282200000001</c:v>
                </c:pt>
                <c:pt idx="22609">
                  <c:v>12.481722700000001</c:v>
                </c:pt>
                <c:pt idx="22610">
                  <c:v>12.4715381</c:v>
                </c:pt>
                <c:pt idx="22611">
                  <c:v>12.4605918</c:v>
                </c:pt>
                <c:pt idx="22612">
                  <c:v>12.4486592</c:v>
                </c:pt>
                <c:pt idx="22613">
                  <c:v>12.4357305</c:v>
                </c:pt>
                <c:pt idx="22614">
                  <c:v>12.421795899999999</c:v>
                </c:pt>
                <c:pt idx="22615">
                  <c:v>12.406855500000001</c:v>
                </c:pt>
                <c:pt idx="22616">
                  <c:v>12.3910947</c:v>
                </c:pt>
                <c:pt idx="22617">
                  <c:v>12.3745137</c:v>
                </c:pt>
                <c:pt idx="22618">
                  <c:v>12.3576689</c:v>
                </c:pt>
                <c:pt idx="22619">
                  <c:v>12.3415176</c:v>
                </c:pt>
                <c:pt idx="22620">
                  <c:v>12.3260693</c:v>
                </c:pt>
                <c:pt idx="22621">
                  <c:v>12.320357400000001</c:v>
                </c:pt>
                <c:pt idx="22622">
                  <c:v>12.319483399999999</c:v>
                </c:pt>
                <c:pt idx="22623">
                  <c:v>12.320494099999999</c:v>
                </c:pt>
                <c:pt idx="22624">
                  <c:v>12.3310791</c:v>
                </c:pt>
                <c:pt idx="22625">
                  <c:v>12.3511855</c:v>
                </c:pt>
                <c:pt idx="22626">
                  <c:v>12.374924800000001</c:v>
                </c:pt>
                <c:pt idx="22627">
                  <c:v>12.3989668</c:v>
                </c:pt>
                <c:pt idx="22628">
                  <c:v>12.422549800000001</c:v>
                </c:pt>
                <c:pt idx="22629">
                  <c:v>12.445918000000001</c:v>
                </c:pt>
                <c:pt idx="22630">
                  <c:v>12.4688564</c:v>
                </c:pt>
                <c:pt idx="22631">
                  <c:v>12.491550800000001</c:v>
                </c:pt>
                <c:pt idx="22632">
                  <c:v>12.5133955</c:v>
                </c:pt>
                <c:pt idx="22633">
                  <c:v>12.534566399999999</c:v>
                </c:pt>
                <c:pt idx="22634">
                  <c:v>12.5548877</c:v>
                </c:pt>
                <c:pt idx="22635">
                  <c:v>12.574378899999999</c:v>
                </c:pt>
                <c:pt idx="22636">
                  <c:v>12.593626</c:v>
                </c:pt>
                <c:pt idx="22637">
                  <c:v>12.613</c:v>
                </c:pt>
                <c:pt idx="22638">
                  <c:v>12.631895500000001</c:v>
                </c:pt>
                <c:pt idx="22639">
                  <c:v>12.650722699999999</c:v>
                </c:pt>
                <c:pt idx="22640">
                  <c:v>12.6696963</c:v>
                </c:pt>
                <c:pt idx="22641">
                  <c:v>12.688406199999999</c:v>
                </c:pt>
                <c:pt idx="22642">
                  <c:v>12.7068818</c:v>
                </c:pt>
                <c:pt idx="22643">
                  <c:v>12.7256602</c:v>
                </c:pt>
                <c:pt idx="22644">
                  <c:v>12.7451709</c:v>
                </c:pt>
                <c:pt idx="22645">
                  <c:v>12.764828100000001</c:v>
                </c:pt>
                <c:pt idx="22646">
                  <c:v>12.7846514</c:v>
                </c:pt>
                <c:pt idx="22647">
                  <c:v>12.804640600000001</c:v>
                </c:pt>
                <c:pt idx="22648">
                  <c:v>12.824424799999999</c:v>
                </c:pt>
                <c:pt idx="22649">
                  <c:v>12.8438184</c:v>
                </c:pt>
                <c:pt idx="22650">
                  <c:v>12.8626846</c:v>
                </c:pt>
                <c:pt idx="22651">
                  <c:v>12.8802129</c:v>
                </c:pt>
                <c:pt idx="22652">
                  <c:v>12.896383800000001</c:v>
                </c:pt>
                <c:pt idx="22653">
                  <c:v>12.906880900000001</c:v>
                </c:pt>
                <c:pt idx="22654">
                  <c:v>12.9143291</c:v>
                </c:pt>
                <c:pt idx="22655">
                  <c:v>12.920302700000001</c:v>
                </c:pt>
                <c:pt idx="22656">
                  <c:v>12.920859399999999</c:v>
                </c:pt>
                <c:pt idx="22657">
                  <c:v>12.916347699999999</c:v>
                </c:pt>
                <c:pt idx="22658">
                  <c:v>12.909306600000001</c:v>
                </c:pt>
                <c:pt idx="22659">
                  <c:v>12.901914100000001</c:v>
                </c:pt>
                <c:pt idx="22660">
                  <c:v>12.8947559</c:v>
                </c:pt>
                <c:pt idx="22661">
                  <c:v>12.887412100000001</c:v>
                </c:pt>
                <c:pt idx="22662">
                  <c:v>12.879668000000001</c:v>
                </c:pt>
                <c:pt idx="22663">
                  <c:v>12.8717285</c:v>
                </c:pt>
                <c:pt idx="22664">
                  <c:v>12.864013699999999</c:v>
                </c:pt>
                <c:pt idx="22665">
                  <c:v>12.856513700000001</c:v>
                </c:pt>
                <c:pt idx="22666">
                  <c:v>12.8492383</c:v>
                </c:pt>
                <c:pt idx="22667">
                  <c:v>12.8423926</c:v>
                </c:pt>
                <c:pt idx="22668">
                  <c:v>12.834785200000001</c:v>
                </c:pt>
                <c:pt idx="22669">
                  <c:v>12.826230499999999</c:v>
                </c:pt>
                <c:pt idx="22670">
                  <c:v>12.817539099999999</c:v>
                </c:pt>
                <c:pt idx="22671">
                  <c:v>12.8085059</c:v>
                </c:pt>
                <c:pt idx="22672">
                  <c:v>12.7989453</c:v>
                </c:pt>
                <c:pt idx="22673">
                  <c:v>12.7886328</c:v>
                </c:pt>
                <c:pt idx="22674">
                  <c:v>12.777988300000001</c:v>
                </c:pt>
                <c:pt idx="22675">
                  <c:v>12.7668359</c:v>
                </c:pt>
                <c:pt idx="22676">
                  <c:v>12.754736299999999</c:v>
                </c:pt>
                <c:pt idx="22677">
                  <c:v>12.7430371</c:v>
                </c:pt>
                <c:pt idx="22678">
                  <c:v>12.731533199999999</c:v>
                </c:pt>
                <c:pt idx="22679">
                  <c:v>12.7202246</c:v>
                </c:pt>
                <c:pt idx="22680">
                  <c:v>12.7094922</c:v>
                </c:pt>
                <c:pt idx="22681">
                  <c:v>12.699716799999999</c:v>
                </c:pt>
                <c:pt idx="22682">
                  <c:v>12.6910156</c:v>
                </c:pt>
                <c:pt idx="22683">
                  <c:v>12.683642600000001</c:v>
                </c:pt>
                <c:pt idx="22684">
                  <c:v>12.677607399999999</c:v>
                </c:pt>
                <c:pt idx="22685">
                  <c:v>12.672529300000001</c:v>
                </c:pt>
                <c:pt idx="22686">
                  <c:v>12.667509799999999</c:v>
                </c:pt>
                <c:pt idx="22687">
                  <c:v>12.662363300000001</c:v>
                </c:pt>
                <c:pt idx="22688">
                  <c:v>12.657451200000001</c:v>
                </c:pt>
                <c:pt idx="22689">
                  <c:v>12.6527539</c:v>
                </c:pt>
                <c:pt idx="22690">
                  <c:v>12.6484863</c:v>
                </c:pt>
                <c:pt idx="22691">
                  <c:v>12.644433599999999</c:v>
                </c:pt>
                <c:pt idx="22692">
                  <c:v>12.640185499999999</c:v>
                </c:pt>
                <c:pt idx="22693">
                  <c:v>12.636152299999999</c:v>
                </c:pt>
                <c:pt idx="22694">
                  <c:v>12.6327344</c:v>
                </c:pt>
                <c:pt idx="22695">
                  <c:v>12.629521499999999</c:v>
                </c:pt>
                <c:pt idx="22696">
                  <c:v>12.626709</c:v>
                </c:pt>
                <c:pt idx="22697">
                  <c:v>12.623710900000001</c:v>
                </c:pt>
                <c:pt idx="22698">
                  <c:v>12.621113299999999</c:v>
                </c:pt>
                <c:pt idx="22699">
                  <c:v>12.618505900000001</c:v>
                </c:pt>
                <c:pt idx="22700">
                  <c:v>12.6172363</c:v>
                </c:pt>
                <c:pt idx="22701">
                  <c:v>12.6171191</c:v>
                </c:pt>
                <c:pt idx="22702">
                  <c:v>12.6177539</c:v>
                </c:pt>
                <c:pt idx="22703">
                  <c:v>12.6191406</c:v>
                </c:pt>
                <c:pt idx="22704">
                  <c:v>12.6214648</c:v>
                </c:pt>
                <c:pt idx="22705">
                  <c:v>12.624941400000001</c:v>
                </c:pt>
                <c:pt idx="22706">
                  <c:v>12.629355500000001</c:v>
                </c:pt>
                <c:pt idx="22707">
                  <c:v>12.634501999999999</c:v>
                </c:pt>
                <c:pt idx="22708">
                  <c:v>12.6405957</c:v>
                </c:pt>
                <c:pt idx="22709">
                  <c:v>12.6468848</c:v>
                </c:pt>
                <c:pt idx="22710">
                  <c:v>12.6537598</c:v>
                </c:pt>
                <c:pt idx="22711">
                  <c:v>12.6610254</c:v>
                </c:pt>
                <c:pt idx="22712">
                  <c:v>12.668291</c:v>
                </c:pt>
                <c:pt idx="22713">
                  <c:v>12.675351600000001</c:v>
                </c:pt>
                <c:pt idx="22714">
                  <c:v>12.6820605</c:v>
                </c:pt>
                <c:pt idx="22715">
                  <c:v>12.6882129</c:v>
                </c:pt>
                <c:pt idx="22716">
                  <c:v>12.693623000000001</c:v>
                </c:pt>
                <c:pt idx="22717">
                  <c:v>12.698476599999999</c:v>
                </c:pt>
                <c:pt idx="22718">
                  <c:v>12.704043</c:v>
                </c:pt>
                <c:pt idx="22719">
                  <c:v>12.7103223</c:v>
                </c:pt>
                <c:pt idx="22720">
                  <c:v>12.717148399999999</c:v>
                </c:pt>
                <c:pt idx="22721">
                  <c:v>12.7243262</c:v>
                </c:pt>
                <c:pt idx="22722">
                  <c:v>12.7318555</c:v>
                </c:pt>
                <c:pt idx="22723">
                  <c:v>12.739736300000001</c:v>
                </c:pt>
                <c:pt idx="22724">
                  <c:v>12.7481738</c:v>
                </c:pt>
                <c:pt idx="22725">
                  <c:v>12.7569629</c:v>
                </c:pt>
                <c:pt idx="22726">
                  <c:v>12.765732399999999</c:v>
                </c:pt>
                <c:pt idx="22727">
                  <c:v>12.774687500000001</c:v>
                </c:pt>
                <c:pt idx="22728">
                  <c:v>12.783623</c:v>
                </c:pt>
                <c:pt idx="22729">
                  <c:v>12.792939499999999</c:v>
                </c:pt>
                <c:pt idx="22730">
                  <c:v>12.802236300000001</c:v>
                </c:pt>
                <c:pt idx="22731">
                  <c:v>12.8117187</c:v>
                </c:pt>
                <c:pt idx="22732">
                  <c:v>12.820820299999999</c:v>
                </c:pt>
                <c:pt idx="22733">
                  <c:v>12.8299121</c:v>
                </c:pt>
                <c:pt idx="22734">
                  <c:v>12.8388086</c:v>
                </c:pt>
                <c:pt idx="22735">
                  <c:v>12.847509799999999</c:v>
                </c:pt>
                <c:pt idx="22736">
                  <c:v>12.856201199999999</c:v>
                </c:pt>
                <c:pt idx="22737">
                  <c:v>12.8648828</c:v>
                </c:pt>
                <c:pt idx="22738">
                  <c:v>12.8735547</c:v>
                </c:pt>
                <c:pt idx="22739">
                  <c:v>12.882040999999999</c:v>
                </c:pt>
                <c:pt idx="22740">
                  <c:v>12.8903418</c:v>
                </c:pt>
                <c:pt idx="22741">
                  <c:v>12.8982715</c:v>
                </c:pt>
                <c:pt idx="22742">
                  <c:v>12.9056348</c:v>
                </c:pt>
                <c:pt idx="22743">
                  <c:v>12.9128027</c:v>
                </c:pt>
                <c:pt idx="22744">
                  <c:v>12.9199707</c:v>
                </c:pt>
                <c:pt idx="22745">
                  <c:v>12.927353500000001</c:v>
                </c:pt>
                <c:pt idx="22746">
                  <c:v>12.934736300000001</c:v>
                </c:pt>
                <c:pt idx="22747">
                  <c:v>12.942304699999999</c:v>
                </c:pt>
                <c:pt idx="22748">
                  <c:v>12.950429700000001</c:v>
                </c:pt>
                <c:pt idx="22749">
                  <c:v>12.9593262</c:v>
                </c:pt>
                <c:pt idx="22750">
                  <c:v>12.9682324</c:v>
                </c:pt>
                <c:pt idx="22751">
                  <c:v>12.9769629</c:v>
                </c:pt>
                <c:pt idx="22752">
                  <c:v>12.985507800000001</c:v>
                </c:pt>
                <c:pt idx="22753">
                  <c:v>12.993671900000001</c:v>
                </c:pt>
                <c:pt idx="22754">
                  <c:v>13.0016602</c:v>
                </c:pt>
                <c:pt idx="22755">
                  <c:v>13.0094727</c:v>
                </c:pt>
                <c:pt idx="22756">
                  <c:v>13.0169043</c:v>
                </c:pt>
                <c:pt idx="22757">
                  <c:v>13.0239551</c:v>
                </c:pt>
                <c:pt idx="22758">
                  <c:v>13.031025400000001</c:v>
                </c:pt>
                <c:pt idx="22759">
                  <c:v>13.0379004</c:v>
                </c:pt>
                <c:pt idx="22760">
                  <c:v>13.044580099999999</c:v>
                </c:pt>
                <c:pt idx="22761">
                  <c:v>13.051064500000001</c:v>
                </c:pt>
                <c:pt idx="22762">
                  <c:v>13.0573535</c:v>
                </c:pt>
                <c:pt idx="22763">
                  <c:v>13.063652299999999</c:v>
                </c:pt>
                <c:pt idx="22764">
                  <c:v>13.0699609</c:v>
                </c:pt>
                <c:pt idx="22765">
                  <c:v>13.076093800000001</c:v>
                </c:pt>
                <c:pt idx="22766">
                  <c:v>13.082246100000001</c:v>
                </c:pt>
                <c:pt idx="22767">
                  <c:v>13.088203099999999</c:v>
                </c:pt>
                <c:pt idx="22768">
                  <c:v>13.0939941</c:v>
                </c:pt>
                <c:pt idx="22769">
                  <c:v>13.0996191</c:v>
                </c:pt>
                <c:pt idx="22770">
                  <c:v>13.1050781</c:v>
                </c:pt>
                <c:pt idx="22771">
                  <c:v>13.1103418</c:v>
                </c:pt>
                <c:pt idx="22772">
                  <c:v>13.115410199999999</c:v>
                </c:pt>
                <c:pt idx="22773">
                  <c:v>13.1206543</c:v>
                </c:pt>
                <c:pt idx="22774">
                  <c:v>13.1260645</c:v>
                </c:pt>
                <c:pt idx="22775">
                  <c:v>13.1316992</c:v>
                </c:pt>
                <c:pt idx="22776">
                  <c:v>13.1373535</c:v>
                </c:pt>
                <c:pt idx="22777">
                  <c:v>13.142822300000001</c:v>
                </c:pt>
                <c:pt idx="22778">
                  <c:v>13.148300799999999</c:v>
                </c:pt>
                <c:pt idx="22779">
                  <c:v>13.153603499999999</c:v>
                </c:pt>
                <c:pt idx="22780">
                  <c:v>13.1585254</c:v>
                </c:pt>
                <c:pt idx="22781">
                  <c:v>13.1626367</c:v>
                </c:pt>
                <c:pt idx="22782">
                  <c:v>13.1665723</c:v>
                </c:pt>
                <c:pt idx="22783">
                  <c:v>13.1705176</c:v>
                </c:pt>
                <c:pt idx="22784">
                  <c:v>13.174472700000001</c:v>
                </c:pt>
                <c:pt idx="22785">
                  <c:v>13.178632800000001</c:v>
                </c:pt>
                <c:pt idx="22786">
                  <c:v>13.1825879</c:v>
                </c:pt>
                <c:pt idx="22787">
                  <c:v>13.186347700000001</c:v>
                </c:pt>
                <c:pt idx="22788">
                  <c:v>13.1903223</c:v>
                </c:pt>
                <c:pt idx="22789">
                  <c:v>13.1945117</c:v>
                </c:pt>
                <c:pt idx="22790">
                  <c:v>13.1986914</c:v>
                </c:pt>
                <c:pt idx="22791">
                  <c:v>13.2030859</c:v>
                </c:pt>
                <c:pt idx="22792">
                  <c:v>13.2077148</c:v>
                </c:pt>
                <c:pt idx="22793">
                  <c:v>13.2125488</c:v>
                </c:pt>
                <c:pt idx="22794">
                  <c:v>13.217597700000001</c:v>
                </c:pt>
                <c:pt idx="22795">
                  <c:v>13.222470700000001</c:v>
                </c:pt>
                <c:pt idx="22796">
                  <c:v>13.226953099999999</c:v>
                </c:pt>
                <c:pt idx="22797">
                  <c:v>13.2312402</c:v>
                </c:pt>
                <c:pt idx="22798">
                  <c:v>13.235332</c:v>
                </c:pt>
                <c:pt idx="22799">
                  <c:v>13.239443400000001</c:v>
                </c:pt>
                <c:pt idx="22800">
                  <c:v>13.2435449</c:v>
                </c:pt>
                <c:pt idx="22801">
                  <c:v>13.2476562</c:v>
                </c:pt>
                <c:pt idx="22802">
                  <c:v>13.251572299999999</c:v>
                </c:pt>
                <c:pt idx="22803">
                  <c:v>13.255927700000001</c:v>
                </c:pt>
                <c:pt idx="22804">
                  <c:v>13.260722700000001</c:v>
                </c:pt>
                <c:pt idx="22805">
                  <c:v>13.2653418</c:v>
                </c:pt>
                <c:pt idx="22806">
                  <c:v>13.269785199999999</c:v>
                </c:pt>
                <c:pt idx="22807">
                  <c:v>13.273828099999999</c:v>
                </c:pt>
                <c:pt idx="22808">
                  <c:v>13.277656199999999</c:v>
                </c:pt>
                <c:pt idx="22809">
                  <c:v>13.281084</c:v>
                </c:pt>
                <c:pt idx="22810">
                  <c:v>13.2843359</c:v>
                </c:pt>
                <c:pt idx="22811">
                  <c:v>13.2877832</c:v>
                </c:pt>
                <c:pt idx="22812">
                  <c:v>13.2916699</c:v>
                </c:pt>
                <c:pt idx="22813">
                  <c:v>13.2961914</c:v>
                </c:pt>
                <c:pt idx="22814">
                  <c:v>13.3007422</c:v>
                </c:pt>
                <c:pt idx="22815">
                  <c:v>13.3053223</c:v>
                </c:pt>
                <c:pt idx="22816">
                  <c:v>13.309931600000001</c:v>
                </c:pt>
                <c:pt idx="22817">
                  <c:v>13.3145703</c:v>
                </c:pt>
                <c:pt idx="22818">
                  <c:v>13.319443400000001</c:v>
                </c:pt>
                <c:pt idx="22819">
                  <c:v>13.3243262</c:v>
                </c:pt>
                <c:pt idx="22820">
                  <c:v>13.3292187</c:v>
                </c:pt>
                <c:pt idx="22821">
                  <c:v>13.333916</c:v>
                </c:pt>
                <c:pt idx="22822">
                  <c:v>13.3384277</c:v>
                </c:pt>
                <c:pt idx="22823">
                  <c:v>13.342744100000001</c:v>
                </c:pt>
                <c:pt idx="22824">
                  <c:v>13.347031299999999</c:v>
                </c:pt>
                <c:pt idx="22825">
                  <c:v>13.3513477</c:v>
                </c:pt>
                <c:pt idx="22826">
                  <c:v>13.3556738</c:v>
                </c:pt>
                <c:pt idx="22827">
                  <c:v>13.3599707</c:v>
                </c:pt>
                <c:pt idx="22828">
                  <c:v>13.3642676</c:v>
                </c:pt>
                <c:pt idx="22829">
                  <c:v>13.368173799999999</c:v>
                </c:pt>
                <c:pt idx="22830">
                  <c:v>13.371660200000001</c:v>
                </c:pt>
                <c:pt idx="22831">
                  <c:v>13.374941400000001</c:v>
                </c:pt>
                <c:pt idx="22832">
                  <c:v>13.3774316</c:v>
                </c:pt>
                <c:pt idx="22833">
                  <c:v>13.379091799999999</c:v>
                </c:pt>
                <c:pt idx="22834">
                  <c:v>13.380331999999999</c:v>
                </c:pt>
                <c:pt idx="22835">
                  <c:v>13.380527300000001</c:v>
                </c:pt>
                <c:pt idx="22836">
                  <c:v>13.379873</c:v>
                </c:pt>
                <c:pt idx="22837">
                  <c:v>13.3787988</c:v>
                </c:pt>
                <c:pt idx="22838">
                  <c:v>13.377333999999999</c:v>
                </c:pt>
                <c:pt idx="22839">
                  <c:v>13.375439500000001</c:v>
                </c:pt>
                <c:pt idx="22840">
                  <c:v>13.3733594</c:v>
                </c:pt>
                <c:pt idx="22841">
                  <c:v>13.371259800000001</c:v>
                </c:pt>
                <c:pt idx="22842">
                  <c:v>13.3689258</c:v>
                </c:pt>
                <c:pt idx="22843">
                  <c:v>13.366171899999999</c:v>
                </c:pt>
                <c:pt idx="22844">
                  <c:v>13.3627734</c:v>
                </c:pt>
                <c:pt idx="22845">
                  <c:v>13.358769499999999</c:v>
                </c:pt>
                <c:pt idx="22846">
                  <c:v>13.354326199999999</c:v>
                </c:pt>
                <c:pt idx="22847">
                  <c:v>13.3494434</c:v>
                </c:pt>
                <c:pt idx="22848">
                  <c:v>13.344121100000001</c:v>
                </c:pt>
                <c:pt idx="22849">
                  <c:v>13.3383594</c:v>
                </c:pt>
                <c:pt idx="22850">
                  <c:v>13.3321582</c:v>
                </c:pt>
                <c:pt idx="22851">
                  <c:v>13.3259375</c:v>
                </c:pt>
                <c:pt idx="22852">
                  <c:v>13.3192871</c:v>
                </c:pt>
                <c:pt idx="22853">
                  <c:v>13.3126172</c:v>
                </c:pt>
                <c:pt idx="22854">
                  <c:v>13.3057227</c:v>
                </c:pt>
                <c:pt idx="22855">
                  <c:v>13.298808599999999</c:v>
                </c:pt>
                <c:pt idx="22856">
                  <c:v>13.2914844</c:v>
                </c:pt>
                <c:pt idx="22857">
                  <c:v>13.2837207</c:v>
                </c:pt>
                <c:pt idx="22858">
                  <c:v>13.2755273</c:v>
                </c:pt>
                <c:pt idx="22859">
                  <c:v>13.267334</c:v>
                </c:pt>
                <c:pt idx="22860">
                  <c:v>13.2597266</c:v>
                </c:pt>
                <c:pt idx="22861">
                  <c:v>13.252695299999999</c:v>
                </c:pt>
                <c:pt idx="22862">
                  <c:v>13.2464648</c:v>
                </c:pt>
                <c:pt idx="22863">
                  <c:v>13.240820299999999</c:v>
                </c:pt>
                <c:pt idx="22864">
                  <c:v>13.2361621</c:v>
                </c:pt>
                <c:pt idx="22865">
                  <c:v>13.2323047</c:v>
                </c:pt>
                <c:pt idx="22866">
                  <c:v>13.229043000000001</c:v>
                </c:pt>
                <c:pt idx="22867">
                  <c:v>13.226787099999999</c:v>
                </c:pt>
                <c:pt idx="22868">
                  <c:v>13.224941400000001</c:v>
                </c:pt>
                <c:pt idx="22869">
                  <c:v>13.2236914</c:v>
                </c:pt>
                <c:pt idx="22870">
                  <c:v>13.2230176</c:v>
                </c:pt>
                <c:pt idx="22871">
                  <c:v>13.222958999999999</c:v>
                </c:pt>
                <c:pt idx="22872">
                  <c:v>13.223291</c:v>
                </c:pt>
                <c:pt idx="22873">
                  <c:v>13.224033199999999</c:v>
                </c:pt>
                <c:pt idx="22874">
                  <c:v>13.2251855</c:v>
                </c:pt>
                <c:pt idx="22875">
                  <c:v>13.226748000000001</c:v>
                </c:pt>
                <c:pt idx="22876">
                  <c:v>13.2285156</c:v>
                </c:pt>
                <c:pt idx="22877">
                  <c:v>13.230468699999999</c:v>
                </c:pt>
                <c:pt idx="22878">
                  <c:v>13.232627000000001</c:v>
                </c:pt>
                <c:pt idx="22879">
                  <c:v>13.234785199999999</c:v>
                </c:pt>
                <c:pt idx="22880">
                  <c:v>13.237148400000001</c:v>
                </c:pt>
                <c:pt idx="22881">
                  <c:v>13.2395117</c:v>
                </c:pt>
                <c:pt idx="22882">
                  <c:v>13.241875</c:v>
                </c:pt>
                <c:pt idx="22883">
                  <c:v>13.244238299999999</c:v>
                </c:pt>
                <c:pt idx="22884">
                  <c:v>13.246806599999999</c:v>
                </c:pt>
                <c:pt idx="22885">
                  <c:v>13.249375000000001</c:v>
                </c:pt>
                <c:pt idx="22886">
                  <c:v>13.252148399999999</c:v>
                </c:pt>
                <c:pt idx="22887">
                  <c:v>13.255127</c:v>
                </c:pt>
                <c:pt idx="22888">
                  <c:v>13.258515600000001</c:v>
                </c:pt>
                <c:pt idx="22889">
                  <c:v>13.2621094</c:v>
                </c:pt>
                <c:pt idx="22890">
                  <c:v>13.266113300000001</c:v>
                </c:pt>
                <c:pt idx="22891">
                  <c:v>13.2701172</c:v>
                </c:pt>
                <c:pt idx="22892">
                  <c:v>13.273925800000001</c:v>
                </c:pt>
                <c:pt idx="22893">
                  <c:v>13.2777441</c:v>
                </c:pt>
                <c:pt idx="22894">
                  <c:v>13.2813672</c:v>
                </c:pt>
                <c:pt idx="22895">
                  <c:v>13.284589799999999</c:v>
                </c:pt>
                <c:pt idx="22896">
                  <c:v>13.287412099999999</c:v>
                </c:pt>
                <c:pt idx="22897">
                  <c:v>13.290244100000001</c:v>
                </c:pt>
                <c:pt idx="22898">
                  <c:v>13.293085899999999</c:v>
                </c:pt>
                <c:pt idx="22899">
                  <c:v>13.2957324</c:v>
                </c:pt>
                <c:pt idx="22900">
                  <c:v>13.298584</c:v>
                </c:pt>
                <c:pt idx="22901">
                  <c:v>13.3016504</c:v>
                </c:pt>
                <c:pt idx="22902">
                  <c:v>13.3047266</c:v>
                </c:pt>
                <c:pt idx="22903">
                  <c:v>13.3080371</c:v>
                </c:pt>
                <c:pt idx="22904">
                  <c:v>13.311347700000001</c:v>
                </c:pt>
                <c:pt idx="22905">
                  <c:v>13.3146582</c:v>
                </c:pt>
                <c:pt idx="22906">
                  <c:v>13.3179687</c:v>
                </c:pt>
                <c:pt idx="22907">
                  <c:v>13.3210742</c:v>
                </c:pt>
                <c:pt idx="22908">
                  <c:v>13.3241797</c:v>
                </c:pt>
                <c:pt idx="22909">
                  <c:v>13.3270801</c:v>
                </c:pt>
                <c:pt idx="22910">
                  <c:v>13.329775400000001</c:v>
                </c:pt>
                <c:pt idx="22911">
                  <c:v>13.332675800000001</c:v>
                </c:pt>
                <c:pt idx="22912">
                  <c:v>13.3353711</c:v>
                </c:pt>
                <c:pt idx="22913">
                  <c:v>13.3380762</c:v>
                </c:pt>
                <c:pt idx="22914">
                  <c:v>13.340986300000001</c:v>
                </c:pt>
                <c:pt idx="22915">
                  <c:v>13.343691400000001</c:v>
                </c:pt>
                <c:pt idx="22916">
                  <c:v>13.3461914</c:v>
                </c:pt>
                <c:pt idx="22917">
                  <c:v>13.348486299999999</c:v>
                </c:pt>
                <c:pt idx="22918">
                  <c:v>13.350790999999999</c:v>
                </c:pt>
                <c:pt idx="22919">
                  <c:v>13.3524805</c:v>
                </c:pt>
                <c:pt idx="22920">
                  <c:v>13.3535547</c:v>
                </c:pt>
                <c:pt idx="22921">
                  <c:v>13.354423799999999</c:v>
                </c:pt>
                <c:pt idx="22922">
                  <c:v>13.3546777</c:v>
                </c:pt>
                <c:pt idx="22923">
                  <c:v>13.354726599999999</c:v>
                </c:pt>
                <c:pt idx="22924">
                  <c:v>13.354160200000001</c:v>
                </c:pt>
                <c:pt idx="22925">
                  <c:v>13.3533887</c:v>
                </c:pt>
                <c:pt idx="22926">
                  <c:v>13.352207</c:v>
                </c:pt>
                <c:pt idx="22927">
                  <c:v>13.350820300000001</c:v>
                </c:pt>
                <c:pt idx="22928">
                  <c:v>13.349433599999999</c:v>
                </c:pt>
                <c:pt idx="22929">
                  <c:v>13.3480469</c:v>
                </c:pt>
                <c:pt idx="22930">
                  <c:v>13.34625</c:v>
                </c:pt>
                <c:pt idx="22931">
                  <c:v>13.344042999999999</c:v>
                </c:pt>
                <c:pt idx="22932">
                  <c:v>13.3416309</c:v>
                </c:pt>
                <c:pt idx="22933">
                  <c:v>13.338584000000001</c:v>
                </c:pt>
                <c:pt idx="22934">
                  <c:v>13.3355566</c:v>
                </c:pt>
                <c:pt idx="22935">
                  <c:v>13.3318555</c:v>
                </c:pt>
                <c:pt idx="22936">
                  <c:v>13.3277441</c:v>
                </c:pt>
                <c:pt idx="22937">
                  <c:v>13.3234473</c:v>
                </c:pt>
                <c:pt idx="22938">
                  <c:v>13.318945299999999</c:v>
                </c:pt>
                <c:pt idx="22939">
                  <c:v>13.3144434</c:v>
                </c:pt>
                <c:pt idx="22940">
                  <c:v>13.3099414</c:v>
                </c:pt>
                <c:pt idx="22941">
                  <c:v>13.3058496</c:v>
                </c:pt>
                <c:pt idx="22942">
                  <c:v>13.301962899999999</c:v>
                </c:pt>
                <c:pt idx="22943">
                  <c:v>13.298076200000001</c:v>
                </c:pt>
                <c:pt idx="22944">
                  <c:v>13.294394499999999</c:v>
                </c:pt>
                <c:pt idx="22945">
                  <c:v>13.291308600000001</c:v>
                </c:pt>
                <c:pt idx="22946">
                  <c:v>13.2884277</c:v>
                </c:pt>
                <c:pt idx="22947">
                  <c:v>13.285957</c:v>
                </c:pt>
                <c:pt idx="22948">
                  <c:v>13.2836914</c:v>
                </c:pt>
                <c:pt idx="22949">
                  <c:v>13.2816309</c:v>
                </c:pt>
                <c:pt idx="22950">
                  <c:v>13.2793457</c:v>
                </c:pt>
                <c:pt idx="22951">
                  <c:v>13.277275400000001</c:v>
                </c:pt>
                <c:pt idx="22952">
                  <c:v>13.275634800000001</c:v>
                </c:pt>
                <c:pt idx="22953">
                  <c:v>13.2741992</c:v>
                </c:pt>
                <c:pt idx="22954">
                  <c:v>13.272978500000001</c:v>
                </c:pt>
                <c:pt idx="22955">
                  <c:v>13.271982400000001</c:v>
                </c:pt>
                <c:pt idx="22956">
                  <c:v>13.2713965</c:v>
                </c:pt>
                <c:pt idx="22957">
                  <c:v>13.270410200000001</c:v>
                </c:pt>
                <c:pt idx="22958">
                  <c:v>13.2694238</c:v>
                </c:pt>
                <c:pt idx="22959">
                  <c:v>13.2686426</c:v>
                </c:pt>
                <c:pt idx="22960">
                  <c:v>13.267656199999999</c:v>
                </c:pt>
                <c:pt idx="22961">
                  <c:v>13.2662598</c:v>
                </c:pt>
                <c:pt idx="22962">
                  <c:v>13.2652734</c:v>
                </c:pt>
                <c:pt idx="22963">
                  <c:v>13.264492199999999</c:v>
                </c:pt>
                <c:pt idx="22964">
                  <c:v>13.2637109</c:v>
                </c:pt>
                <c:pt idx="22965">
                  <c:v>13.263173800000001</c:v>
                </c:pt>
                <c:pt idx="22966">
                  <c:v>13.2621875</c:v>
                </c:pt>
                <c:pt idx="22967">
                  <c:v>13.2612305</c:v>
                </c:pt>
                <c:pt idx="22968">
                  <c:v>13.2604785</c:v>
                </c:pt>
                <c:pt idx="22969">
                  <c:v>13.259707000000001</c:v>
                </c:pt>
                <c:pt idx="22970">
                  <c:v>13.2589355</c:v>
                </c:pt>
                <c:pt idx="22971">
                  <c:v>13.258369099999999</c:v>
                </c:pt>
                <c:pt idx="22972">
                  <c:v>13.2580078</c:v>
                </c:pt>
                <c:pt idx="22973">
                  <c:v>13.2576465</c:v>
                </c:pt>
                <c:pt idx="22974">
                  <c:v>13.2576953</c:v>
                </c:pt>
                <c:pt idx="22975">
                  <c:v>13.258154299999999</c:v>
                </c:pt>
                <c:pt idx="22976">
                  <c:v>13.2590234</c:v>
                </c:pt>
                <c:pt idx="22977">
                  <c:v>13.259697299999999</c:v>
                </c:pt>
                <c:pt idx="22978">
                  <c:v>13.2603711</c:v>
                </c:pt>
                <c:pt idx="22979">
                  <c:v>13.260839799999999</c:v>
                </c:pt>
                <c:pt idx="22980">
                  <c:v>13.261718699999999</c:v>
                </c:pt>
                <c:pt idx="22981">
                  <c:v>13.2630078</c:v>
                </c:pt>
                <c:pt idx="22982">
                  <c:v>13.264921899999999</c:v>
                </c:pt>
                <c:pt idx="22983">
                  <c:v>13.2674316</c:v>
                </c:pt>
                <c:pt idx="22984">
                  <c:v>13.270312499999999</c:v>
                </c:pt>
                <c:pt idx="22985">
                  <c:v>13.2733984</c:v>
                </c:pt>
                <c:pt idx="22986">
                  <c:v>13.2772852</c:v>
                </c:pt>
                <c:pt idx="22987">
                  <c:v>13.281542999999999</c:v>
                </c:pt>
                <c:pt idx="22988">
                  <c:v>13.286005899999999</c:v>
                </c:pt>
                <c:pt idx="22989">
                  <c:v>13.291474600000001</c:v>
                </c:pt>
                <c:pt idx="22990">
                  <c:v>13.2973535</c:v>
                </c:pt>
                <c:pt idx="22991">
                  <c:v>13.303437499999999</c:v>
                </c:pt>
                <c:pt idx="22992">
                  <c:v>13.310136699999999</c:v>
                </c:pt>
                <c:pt idx="22993">
                  <c:v>13.3172461</c:v>
                </c:pt>
                <c:pt idx="22994">
                  <c:v>13.324355499999999</c:v>
                </c:pt>
                <c:pt idx="22995">
                  <c:v>13.3316699</c:v>
                </c:pt>
                <c:pt idx="22996">
                  <c:v>13.338984399999999</c:v>
                </c:pt>
                <c:pt idx="22997">
                  <c:v>13.3464844</c:v>
                </c:pt>
                <c:pt idx="22998">
                  <c:v>13.3544141</c:v>
                </c:pt>
                <c:pt idx="22999">
                  <c:v>13.362548800000001</c:v>
                </c:pt>
                <c:pt idx="23000">
                  <c:v>13.3708887</c:v>
                </c:pt>
                <c:pt idx="23001">
                  <c:v>13.379208999999999</c:v>
                </c:pt>
                <c:pt idx="23002">
                  <c:v>13.387529300000001</c:v>
                </c:pt>
                <c:pt idx="23003">
                  <c:v>13.3956445</c:v>
                </c:pt>
                <c:pt idx="23004">
                  <c:v>13.403554700000001</c:v>
                </c:pt>
                <c:pt idx="23005">
                  <c:v>13.4112598</c:v>
                </c:pt>
                <c:pt idx="23006">
                  <c:v>13.4185547</c:v>
                </c:pt>
                <c:pt idx="23007">
                  <c:v>13.425234400000001</c:v>
                </c:pt>
                <c:pt idx="23008">
                  <c:v>13.431503899999999</c:v>
                </c:pt>
                <c:pt idx="23009">
                  <c:v>13.4375684</c:v>
                </c:pt>
                <c:pt idx="23010">
                  <c:v>13.443427700000001</c:v>
                </c:pt>
                <c:pt idx="23011">
                  <c:v>13.4494922</c:v>
                </c:pt>
                <c:pt idx="23012">
                  <c:v>13.4551465</c:v>
                </c:pt>
                <c:pt idx="23013">
                  <c:v>13.4601855</c:v>
                </c:pt>
                <c:pt idx="23014">
                  <c:v>13.464814499999999</c:v>
                </c:pt>
                <c:pt idx="23015">
                  <c:v>13.469042999999999</c:v>
                </c:pt>
                <c:pt idx="23016">
                  <c:v>13.4728809</c:v>
                </c:pt>
                <c:pt idx="23017">
                  <c:v>13.476718699999999</c:v>
                </c:pt>
                <c:pt idx="23018">
                  <c:v>13.4799512</c:v>
                </c:pt>
                <c:pt idx="23019">
                  <c:v>13.482792999999999</c:v>
                </c:pt>
                <c:pt idx="23020">
                  <c:v>13.4856348</c:v>
                </c:pt>
                <c:pt idx="23021">
                  <c:v>13.487666000000001</c:v>
                </c:pt>
                <c:pt idx="23022">
                  <c:v>13.4896973</c:v>
                </c:pt>
                <c:pt idx="23023">
                  <c:v>13.4915234</c:v>
                </c:pt>
                <c:pt idx="23024">
                  <c:v>13.4929395</c:v>
                </c:pt>
                <c:pt idx="23025">
                  <c:v>13.494150400000001</c:v>
                </c:pt>
                <c:pt idx="23026">
                  <c:v>13.494951199999999</c:v>
                </c:pt>
                <c:pt idx="23027">
                  <c:v>13.495546900000001</c:v>
                </c:pt>
                <c:pt idx="23028">
                  <c:v>13.496582</c:v>
                </c:pt>
                <c:pt idx="23029">
                  <c:v>13.4974121</c:v>
                </c:pt>
                <c:pt idx="23030">
                  <c:v>13.497832000000001</c:v>
                </c:pt>
                <c:pt idx="23031">
                  <c:v>13.498457</c:v>
                </c:pt>
                <c:pt idx="23032">
                  <c:v>13.498877</c:v>
                </c:pt>
                <c:pt idx="23033">
                  <c:v>13.4993164</c:v>
                </c:pt>
                <c:pt idx="23034">
                  <c:v>13.4995508</c:v>
                </c:pt>
                <c:pt idx="23035">
                  <c:v>13.4997852</c:v>
                </c:pt>
                <c:pt idx="23036">
                  <c:v>13.500019500000001</c:v>
                </c:pt>
                <c:pt idx="23037">
                  <c:v>13.5000488</c:v>
                </c:pt>
                <c:pt idx="23038">
                  <c:v>13.5000781</c:v>
                </c:pt>
                <c:pt idx="23039">
                  <c:v>13.5005176</c:v>
                </c:pt>
                <c:pt idx="23040">
                  <c:v>13.500752</c:v>
                </c:pt>
                <c:pt idx="23041">
                  <c:v>13.5007813</c:v>
                </c:pt>
                <c:pt idx="23042">
                  <c:v>13.5008105</c:v>
                </c:pt>
                <c:pt idx="23043">
                  <c:v>13.5006348</c:v>
                </c:pt>
                <c:pt idx="23044">
                  <c:v>13.500458999999999</c:v>
                </c:pt>
                <c:pt idx="23045">
                  <c:v>13.500693399999999</c:v>
                </c:pt>
                <c:pt idx="23046">
                  <c:v>13.5009277</c:v>
                </c:pt>
                <c:pt idx="23047">
                  <c:v>13.5011621</c:v>
                </c:pt>
                <c:pt idx="23048">
                  <c:v>13.5011914</c:v>
                </c:pt>
                <c:pt idx="23049">
                  <c:v>13.5008105</c:v>
                </c:pt>
                <c:pt idx="23050">
                  <c:v>13.500224599999999</c:v>
                </c:pt>
                <c:pt idx="23051">
                  <c:v>13.4996387</c:v>
                </c:pt>
                <c:pt idx="23052">
                  <c:v>13.498847700000001</c:v>
                </c:pt>
                <c:pt idx="23053">
                  <c:v>13.4982617</c:v>
                </c:pt>
                <c:pt idx="23054">
                  <c:v>13.497470699999999</c:v>
                </c:pt>
                <c:pt idx="23055">
                  <c:v>13.4968848</c:v>
                </c:pt>
                <c:pt idx="23056">
                  <c:v>13.4962988</c:v>
                </c:pt>
                <c:pt idx="23057">
                  <c:v>13.495712899999999</c:v>
                </c:pt>
                <c:pt idx="23058">
                  <c:v>13.495331999999999</c:v>
                </c:pt>
                <c:pt idx="23059">
                  <c:v>13.494951199999999</c:v>
                </c:pt>
                <c:pt idx="23060">
                  <c:v>13.4938965</c:v>
                </c:pt>
                <c:pt idx="23061">
                  <c:v>13.492841800000001</c:v>
                </c:pt>
                <c:pt idx="23062">
                  <c:v>13.492197300000001</c:v>
                </c:pt>
                <c:pt idx="23063">
                  <c:v>13.4911426</c:v>
                </c:pt>
                <c:pt idx="23064">
                  <c:v>13.490087900000001</c:v>
                </c:pt>
                <c:pt idx="23065">
                  <c:v>13.4890332</c:v>
                </c:pt>
                <c:pt idx="23066">
                  <c:v>13.4883887</c:v>
                </c:pt>
                <c:pt idx="23067">
                  <c:v>13.487539099999999</c:v>
                </c:pt>
                <c:pt idx="23068">
                  <c:v>13.486689500000001</c:v>
                </c:pt>
                <c:pt idx="23069">
                  <c:v>13.48625</c:v>
                </c:pt>
                <c:pt idx="23070">
                  <c:v>13.485810499999999</c:v>
                </c:pt>
                <c:pt idx="23071">
                  <c:v>13.485166</c:v>
                </c:pt>
                <c:pt idx="23072">
                  <c:v>13.4847266</c:v>
                </c:pt>
                <c:pt idx="23073">
                  <c:v>13.4844922</c:v>
                </c:pt>
                <c:pt idx="23074">
                  <c:v>13.484052699999999</c:v>
                </c:pt>
                <c:pt idx="23075">
                  <c:v>13.4834082</c:v>
                </c:pt>
                <c:pt idx="23076">
                  <c:v>13.4827637</c:v>
                </c:pt>
                <c:pt idx="23077">
                  <c:v>13.481914099999999</c:v>
                </c:pt>
                <c:pt idx="23078">
                  <c:v>13.4810645</c:v>
                </c:pt>
                <c:pt idx="23079">
                  <c:v>13.480214800000001</c:v>
                </c:pt>
                <c:pt idx="23080">
                  <c:v>13.479570300000001</c:v>
                </c:pt>
                <c:pt idx="23081">
                  <c:v>13.479130899999999</c:v>
                </c:pt>
                <c:pt idx="23082">
                  <c:v>13.478896499999999</c:v>
                </c:pt>
                <c:pt idx="23083">
                  <c:v>13.478662099999999</c:v>
                </c:pt>
                <c:pt idx="23084">
                  <c:v>13.478427699999999</c:v>
                </c:pt>
                <c:pt idx="23085">
                  <c:v>13.4783984</c:v>
                </c:pt>
                <c:pt idx="23086">
                  <c:v>13.4783691</c:v>
                </c:pt>
                <c:pt idx="23087">
                  <c:v>13.477929700000001</c:v>
                </c:pt>
                <c:pt idx="23088">
                  <c:v>13.4774902</c:v>
                </c:pt>
                <c:pt idx="23089">
                  <c:v>13.477050800000001</c:v>
                </c:pt>
                <c:pt idx="23090">
                  <c:v>13.476816400000001</c:v>
                </c:pt>
                <c:pt idx="23091">
                  <c:v>13.476376999999999</c:v>
                </c:pt>
                <c:pt idx="23092">
                  <c:v>13.476171900000001</c:v>
                </c:pt>
                <c:pt idx="23093">
                  <c:v>13.4757617</c:v>
                </c:pt>
                <c:pt idx="23094">
                  <c:v>13.475146499999999</c:v>
                </c:pt>
                <c:pt idx="23095">
                  <c:v>13.4747363</c:v>
                </c:pt>
                <c:pt idx="23096">
                  <c:v>13.4743262</c:v>
                </c:pt>
                <c:pt idx="23097">
                  <c:v>13.4737109</c:v>
                </c:pt>
                <c:pt idx="23098">
                  <c:v>13.472890599999999</c:v>
                </c:pt>
                <c:pt idx="23099">
                  <c:v>13.4724805</c:v>
                </c:pt>
                <c:pt idx="23100">
                  <c:v>13.4720703</c:v>
                </c:pt>
                <c:pt idx="23101">
                  <c:v>13.4714551</c:v>
                </c:pt>
                <c:pt idx="23102">
                  <c:v>13.470634799999999</c:v>
                </c:pt>
                <c:pt idx="23103">
                  <c:v>13.4698145</c:v>
                </c:pt>
                <c:pt idx="23104">
                  <c:v>13.4689941</c:v>
                </c:pt>
                <c:pt idx="23105">
                  <c:v>13.468378899999999</c:v>
                </c:pt>
                <c:pt idx="23106">
                  <c:v>13.4679688</c:v>
                </c:pt>
                <c:pt idx="23107">
                  <c:v>13.4679687</c:v>
                </c:pt>
                <c:pt idx="23108">
                  <c:v>13.467763700000001</c:v>
                </c:pt>
                <c:pt idx="23109">
                  <c:v>13.4675586</c:v>
                </c:pt>
                <c:pt idx="23110">
                  <c:v>13.4673535</c:v>
                </c:pt>
                <c:pt idx="23111">
                  <c:v>13.4673535</c:v>
                </c:pt>
                <c:pt idx="23112">
                  <c:v>13.4673535</c:v>
                </c:pt>
                <c:pt idx="23113">
                  <c:v>13.4675586</c:v>
                </c:pt>
                <c:pt idx="23114">
                  <c:v>13.4679688</c:v>
                </c:pt>
                <c:pt idx="23115">
                  <c:v>13.468173800000001</c:v>
                </c:pt>
                <c:pt idx="23116">
                  <c:v>13.468378899999999</c:v>
                </c:pt>
                <c:pt idx="23117">
                  <c:v>13.468173800000001</c:v>
                </c:pt>
                <c:pt idx="23118">
                  <c:v>13.467763700000001</c:v>
                </c:pt>
                <c:pt idx="23119">
                  <c:v>13.467763700000001</c:v>
                </c:pt>
                <c:pt idx="23120">
                  <c:v>13.4675586</c:v>
                </c:pt>
                <c:pt idx="23121">
                  <c:v>13.467148399999999</c:v>
                </c:pt>
                <c:pt idx="23122">
                  <c:v>13.4663281</c:v>
                </c:pt>
                <c:pt idx="23123">
                  <c:v>13.4657129</c:v>
                </c:pt>
                <c:pt idx="23124">
                  <c:v>13.464892600000001</c:v>
                </c:pt>
                <c:pt idx="23125">
                  <c:v>13.464277299999999</c:v>
                </c:pt>
                <c:pt idx="23126">
                  <c:v>13.463457</c:v>
                </c:pt>
                <c:pt idx="23127">
                  <c:v>13.4628418</c:v>
                </c:pt>
                <c:pt idx="23128">
                  <c:v>13.462226599999999</c:v>
                </c:pt>
                <c:pt idx="23129">
                  <c:v>13.4617969</c:v>
                </c:pt>
                <c:pt idx="23130">
                  <c:v>13.461162099999999</c:v>
                </c:pt>
                <c:pt idx="23131">
                  <c:v>13.460117199999999</c:v>
                </c:pt>
                <c:pt idx="23132">
                  <c:v>13.4588672</c:v>
                </c:pt>
                <c:pt idx="23133">
                  <c:v>13.4576172</c:v>
                </c:pt>
                <c:pt idx="23134">
                  <c:v>13.456777300000001</c:v>
                </c:pt>
                <c:pt idx="23135">
                  <c:v>13.4557324</c:v>
                </c:pt>
                <c:pt idx="23136">
                  <c:v>13.4546875</c:v>
                </c:pt>
                <c:pt idx="23137">
                  <c:v>13.4534375</c:v>
                </c:pt>
                <c:pt idx="23138">
                  <c:v>13.4523926</c:v>
                </c:pt>
                <c:pt idx="23139">
                  <c:v>13.4509375</c:v>
                </c:pt>
                <c:pt idx="23140">
                  <c:v>13.4498926</c:v>
                </c:pt>
                <c:pt idx="23141">
                  <c:v>13.4488477</c:v>
                </c:pt>
                <c:pt idx="23142">
                  <c:v>13.4478027</c:v>
                </c:pt>
                <c:pt idx="23143">
                  <c:v>13.4463477</c:v>
                </c:pt>
                <c:pt idx="23144">
                  <c:v>13.4450977</c:v>
                </c:pt>
                <c:pt idx="23145">
                  <c:v>13.4436426</c:v>
                </c:pt>
                <c:pt idx="23146">
                  <c:v>13.4417773</c:v>
                </c:pt>
                <c:pt idx="23147">
                  <c:v>13.4401172</c:v>
                </c:pt>
                <c:pt idx="23148">
                  <c:v>13.438457</c:v>
                </c:pt>
                <c:pt idx="23149">
                  <c:v>13.437207000000001</c:v>
                </c:pt>
                <c:pt idx="23150">
                  <c:v>13.436367199999999</c:v>
                </c:pt>
                <c:pt idx="23151">
                  <c:v>13.435117200000001</c:v>
                </c:pt>
                <c:pt idx="23152">
                  <c:v>13.4342773</c:v>
                </c:pt>
                <c:pt idx="23153">
                  <c:v>13.433847699999999</c:v>
                </c:pt>
                <c:pt idx="23154">
                  <c:v>13.433828099999999</c:v>
                </c:pt>
                <c:pt idx="23155">
                  <c:v>13.4340137</c:v>
                </c:pt>
                <c:pt idx="23156">
                  <c:v>13.4341895</c:v>
                </c:pt>
                <c:pt idx="23157">
                  <c:v>13.434570300000001</c:v>
                </c:pt>
                <c:pt idx="23158">
                  <c:v>13.435136699999999</c:v>
                </c:pt>
                <c:pt idx="23159">
                  <c:v>13.4354785</c:v>
                </c:pt>
                <c:pt idx="23160">
                  <c:v>13.435615200000001</c:v>
                </c:pt>
                <c:pt idx="23161">
                  <c:v>13.435791</c:v>
                </c:pt>
                <c:pt idx="23162">
                  <c:v>13.4361719</c:v>
                </c:pt>
                <c:pt idx="23163">
                  <c:v>13.436757800000001</c:v>
                </c:pt>
                <c:pt idx="23164">
                  <c:v>13.437753900000001</c:v>
                </c:pt>
                <c:pt idx="23165">
                  <c:v>13.4385449</c:v>
                </c:pt>
                <c:pt idx="23166">
                  <c:v>13.4389258</c:v>
                </c:pt>
                <c:pt idx="23167">
                  <c:v>13.439511700000001</c:v>
                </c:pt>
                <c:pt idx="23168">
                  <c:v>13.4403027</c:v>
                </c:pt>
                <c:pt idx="23169">
                  <c:v>13.4410937</c:v>
                </c:pt>
                <c:pt idx="23170">
                  <c:v>13.4416797</c:v>
                </c:pt>
                <c:pt idx="23171">
                  <c:v>13.442470699999999</c:v>
                </c:pt>
                <c:pt idx="23172">
                  <c:v>13.442851599999999</c:v>
                </c:pt>
                <c:pt idx="23173">
                  <c:v>13.4430078</c:v>
                </c:pt>
                <c:pt idx="23174">
                  <c:v>13.4429395</c:v>
                </c:pt>
                <c:pt idx="23175">
                  <c:v>13.4430762</c:v>
                </c:pt>
                <c:pt idx="23176">
                  <c:v>13.442587899999999</c:v>
                </c:pt>
                <c:pt idx="23177">
                  <c:v>13.441875</c:v>
                </c:pt>
                <c:pt idx="23178">
                  <c:v>13.4413672</c:v>
                </c:pt>
                <c:pt idx="23179">
                  <c:v>13.440839799999999</c:v>
                </c:pt>
                <c:pt idx="23180">
                  <c:v>13.440312499999999</c:v>
                </c:pt>
                <c:pt idx="23181">
                  <c:v>13.439345700000001</c:v>
                </c:pt>
                <c:pt idx="23182">
                  <c:v>13.4381738</c:v>
                </c:pt>
                <c:pt idx="23183">
                  <c:v>13.4371875</c:v>
                </c:pt>
                <c:pt idx="23184">
                  <c:v>13.435791</c:v>
                </c:pt>
                <c:pt idx="23185">
                  <c:v>13.4341895</c:v>
                </c:pt>
                <c:pt idx="23186">
                  <c:v>13.432382799999999</c:v>
                </c:pt>
                <c:pt idx="23187">
                  <c:v>13.430146499999999</c:v>
                </c:pt>
                <c:pt idx="23188">
                  <c:v>13.428320299999999</c:v>
                </c:pt>
                <c:pt idx="23189">
                  <c:v>13.4262695</c:v>
                </c:pt>
                <c:pt idx="23190">
                  <c:v>13.424023399999999</c:v>
                </c:pt>
                <c:pt idx="23191">
                  <c:v>13.421582000000001</c:v>
                </c:pt>
                <c:pt idx="23192">
                  <c:v>13.4193164</c:v>
                </c:pt>
                <c:pt idx="23193">
                  <c:v>13.4172168</c:v>
                </c:pt>
                <c:pt idx="23194">
                  <c:v>13.4149023</c:v>
                </c:pt>
                <c:pt idx="23195">
                  <c:v>13.4125684</c:v>
                </c:pt>
                <c:pt idx="23196">
                  <c:v>13.409824199999999</c:v>
                </c:pt>
                <c:pt idx="23197">
                  <c:v>13.407265600000001</c:v>
                </c:pt>
                <c:pt idx="23198">
                  <c:v>13.404677700000001</c:v>
                </c:pt>
                <c:pt idx="23199">
                  <c:v>13.402275400000001</c:v>
                </c:pt>
                <c:pt idx="23200">
                  <c:v>13.399668</c:v>
                </c:pt>
                <c:pt idx="23201">
                  <c:v>13.396835899999999</c:v>
                </c:pt>
                <c:pt idx="23202">
                  <c:v>13.393769499999999</c:v>
                </c:pt>
                <c:pt idx="23203">
                  <c:v>13.3907031</c:v>
                </c:pt>
                <c:pt idx="23204">
                  <c:v>13.388027299999999</c:v>
                </c:pt>
                <c:pt idx="23205">
                  <c:v>13.3858008</c:v>
                </c:pt>
                <c:pt idx="23206">
                  <c:v>13.3840039</c:v>
                </c:pt>
                <c:pt idx="23207">
                  <c:v>13.3821777</c:v>
                </c:pt>
                <c:pt idx="23208">
                  <c:v>13.380957</c:v>
                </c:pt>
                <c:pt idx="23209">
                  <c:v>13.380165999999999</c:v>
                </c:pt>
                <c:pt idx="23210">
                  <c:v>13.3793457</c:v>
                </c:pt>
                <c:pt idx="23211">
                  <c:v>13.37875</c:v>
                </c:pt>
                <c:pt idx="23212">
                  <c:v>13.3779199</c:v>
                </c:pt>
                <c:pt idx="23213">
                  <c:v>13.3775391</c:v>
                </c:pt>
                <c:pt idx="23214">
                  <c:v>13.3769238</c:v>
                </c:pt>
                <c:pt idx="23215">
                  <c:v>13.376318400000001</c:v>
                </c:pt>
                <c:pt idx="23216">
                  <c:v>13.375888700000001</c:v>
                </c:pt>
                <c:pt idx="23217">
                  <c:v>13.3752344</c:v>
                </c:pt>
                <c:pt idx="23218">
                  <c:v>13.374375000000001</c:v>
                </c:pt>
                <c:pt idx="23219">
                  <c:v>13.3731445</c:v>
                </c:pt>
                <c:pt idx="23220">
                  <c:v>13.3667979</c:v>
                </c:pt>
                <c:pt idx="23221">
                  <c:v>13.355041999999999</c:v>
                </c:pt>
                <c:pt idx="23222">
                  <c:v>13.338566399999999</c:v>
                </c:pt>
                <c:pt idx="23223">
                  <c:v>13.317083</c:v>
                </c:pt>
                <c:pt idx="23224">
                  <c:v>13.2904062</c:v>
                </c:pt>
                <c:pt idx="23225">
                  <c:v>13.2581895</c:v>
                </c:pt>
                <c:pt idx="23226">
                  <c:v>13.221233399999999</c:v>
                </c:pt>
                <c:pt idx="23227">
                  <c:v>13.1793076</c:v>
                </c:pt>
                <c:pt idx="23228">
                  <c:v>13.134256799999999</c:v>
                </c:pt>
                <c:pt idx="23229">
                  <c:v>13.0877803</c:v>
                </c:pt>
                <c:pt idx="23230">
                  <c:v>13.041362299999999</c:v>
                </c:pt>
                <c:pt idx="23231">
                  <c:v>12.9945732</c:v>
                </c:pt>
                <c:pt idx="23232">
                  <c:v>12.947549800000001</c:v>
                </c:pt>
                <c:pt idx="23233">
                  <c:v>12.900751</c:v>
                </c:pt>
                <c:pt idx="23234">
                  <c:v>12.854186500000001</c:v>
                </c:pt>
                <c:pt idx="23235">
                  <c:v>12.8074072</c:v>
                </c:pt>
                <c:pt idx="23236">
                  <c:v>12.760227499999999</c:v>
                </c:pt>
                <c:pt idx="23237">
                  <c:v>12.7126182</c:v>
                </c:pt>
                <c:pt idx="23238">
                  <c:v>12.6643838</c:v>
                </c:pt>
                <c:pt idx="23239">
                  <c:v>12.6161885</c:v>
                </c:pt>
                <c:pt idx="23240">
                  <c:v>12.567817399999999</c:v>
                </c:pt>
                <c:pt idx="23241">
                  <c:v>12.5192412</c:v>
                </c:pt>
                <c:pt idx="23242">
                  <c:v>12.470704100000001</c:v>
                </c:pt>
                <c:pt idx="23243">
                  <c:v>12.421756800000001</c:v>
                </c:pt>
                <c:pt idx="23244">
                  <c:v>12.3730537</c:v>
                </c:pt>
                <c:pt idx="23245">
                  <c:v>12.323920899999999</c:v>
                </c:pt>
                <c:pt idx="23246">
                  <c:v>12.2750322</c:v>
                </c:pt>
                <c:pt idx="23247">
                  <c:v>12.2263682</c:v>
                </c:pt>
                <c:pt idx="23248">
                  <c:v>12.1777432</c:v>
                </c:pt>
                <c:pt idx="23249">
                  <c:v>12.1293428</c:v>
                </c:pt>
                <c:pt idx="23250">
                  <c:v>12.081333000000001</c:v>
                </c:pt>
                <c:pt idx="23251">
                  <c:v>12.0347197</c:v>
                </c:pt>
                <c:pt idx="23252">
                  <c:v>11.9979482</c:v>
                </c:pt>
                <c:pt idx="23253">
                  <c:v>11.971614300000001</c:v>
                </c:pt>
                <c:pt idx="23254">
                  <c:v>11.9551494</c:v>
                </c:pt>
                <c:pt idx="23255">
                  <c:v>11.949129900000001</c:v>
                </c:pt>
                <c:pt idx="23256">
                  <c:v>11.9535654</c:v>
                </c:pt>
                <c:pt idx="23257">
                  <c:v>11.9684951</c:v>
                </c:pt>
                <c:pt idx="23258">
                  <c:v>11.9935186</c:v>
                </c:pt>
                <c:pt idx="23259">
                  <c:v>12.028520500000001</c:v>
                </c:pt>
                <c:pt idx="23260">
                  <c:v>12.0701631</c:v>
                </c:pt>
                <c:pt idx="23261">
                  <c:v>12.114686499999999</c:v>
                </c:pt>
                <c:pt idx="23262">
                  <c:v>12.159766599999999</c:v>
                </c:pt>
                <c:pt idx="23263">
                  <c:v>12.204797900000001</c:v>
                </c:pt>
                <c:pt idx="23264">
                  <c:v>12.2502783</c:v>
                </c:pt>
                <c:pt idx="23265">
                  <c:v>12.2959639</c:v>
                </c:pt>
                <c:pt idx="23266">
                  <c:v>12.3416592</c:v>
                </c:pt>
                <c:pt idx="23267">
                  <c:v>12.3877842</c:v>
                </c:pt>
                <c:pt idx="23268">
                  <c:v>12.434358400000001</c:v>
                </c:pt>
                <c:pt idx="23269">
                  <c:v>12.480922899999999</c:v>
                </c:pt>
                <c:pt idx="23270">
                  <c:v>12.528122099999999</c:v>
                </c:pt>
                <c:pt idx="23271">
                  <c:v>12.5753018</c:v>
                </c:pt>
                <c:pt idx="23272">
                  <c:v>12.622491200000001</c:v>
                </c:pt>
                <c:pt idx="23273">
                  <c:v>12.6694756</c:v>
                </c:pt>
                <c:pt idx="23274">
                  <c:v>12.716469699999999</c:v>
                </c:pt>
                <c:pt idx="23275">
                  <c:v>12.763454100000001</c:v>
                </c:pt>
                <c:pt idx="23276">
                  <c:v>12.810428699999999</c:v>
                </c:pt>
                <c:pt idx="23277">
                  <c:v>12.857432599999999</c:v>
                </c:pt>
                <c:pt idx="23278">
                  <c:v>12.904417</c:v>
                </c:pt>
                <c:pt idx="23279">
                  <c:v>12.9507861</c:v>
                </c:pt>
                <c:pt idx="23280">
                  <c:v>12.996950200000001</c:v>
                </c:pt>
                <c:pt idx="23281">
                  <c:v>13.043114299999999</c:v>
                </c:pt>
                <c:pt idx="23282">
                  <c:v>13.088692399999999</c:v>
                </c:pt>
                <c:pt idx="23283">
                  <c:v>13.1332842</c:v>
                </c:pt>
                <c:pt idx="23284">
                  <c:v>13.1727402</c:v>
                </c:pt>
                <c:pt idx="23285">
                  <c:v>13.207011700000001</c:v>
                </c:pt>
                <c:pt idx="23286">
                  <c:v>13.2361533</c:v>
                </c:pt>
                <c:pt idx="23287">
                  <c:v>13.2598965</c:v>
                </c:pt>
                <c:pt idx="23288">
                  <c:v>13.278211900000001</c:v>
                </c:pt>
                <c:pt idx="23289">
                  <c:v>13.291182600000001</c:v>
                </c:pt>
                <c:pt idx="23290">
                  <c:v>13.298808599999999</c:v>
                </c:pt>
                <c:pt idx="23291">
                  <c:v>13.301230500000001</c:v>
                </c:pt>
                <c:pt idx="23292">
                  <c:v>13.3003418</c:v>
                </c:pt>
                <c:pt idx="23293">
                  <c:v>13.297832</c:v>
                </c:pt>
                <c:pt idx="23294">
                  <c:v>13.2949512</c:v>
                </c:pt>
                <c:pt idx="23295">
                  <c:v>13.292519499999999</c:v>
                </c:pt>
                <c:pt idx="23296">
                  <c:v>13.289668000000001</c:v>
                </c:pt>
                <c:pt idx="23297">
                  <c:v>13.2861914</c:v>
                </c:pt>
                <c:pt idx="23298">
                  <c:v>13.2827246</c:v>
                </c:pt>
                <c:pt idx="23299">
                  <c:v>13.2790234</c:v>
                </c:pt>
                <c:pt idx="23300">
                  <c:v>13.2746484</c:v>
                </c:pt>
                <c:pt idx="23301">
                  <c:v>13.2704687</c:v>
                </c:pt>
                <c:pt idx="23302">
                  <c:v>13.2660742</c:v>
                </c:pt>
                <c:pt idx="23303">
                  <c:v>13.261699200000001</c:v>
                </c:pt>
                <c:pt idx="23304">
                  <c:v>13.2572852</c:v>
                </c:pt>
                <c:pt idx="23305">
                  <c:v>13.253076200000001</c:v>
                </c:pt>
                <c:pt idx="23306">
                  <c:v>13.248632799999999</c:v>
                </c:pt>
                <c:pt idx="23307">
                  <c:v>13.2444238</c:v>
                </c:pt>
                <c:pt idx="23308">
                  <c:v>13.2402148</c:v>
                </c:pt>
                <c:pt idx="23309">
                  <c:v>13.236386700000001</c:v>
                </c:pt>
                <c:pt idx="23310">
                  <c:v>13.232363299999999</c:v>
                </c:pt>
                <c:pt idx="23311">
                  <c:v>13.228740200000001</c:v>
                </c:pt>
                <c:pt idx="23312">
                  <c:v>13.225293000000001</c:v>
                </c:pt>
                <c:pt idx="23313">
                  <c:v>13.221630899999999</c:v>
                </c:pt>
                <c:pt idx="23314">
                  <c:v>13.2183496</c:v>
                </c:pt>
                <c:pt idx="23315">
                  <c:v>13.2152344</c:v>
                </c:pt>
                <c:pt idx="23316">
                  <c:v>13.212334</c:v>
                </c:pt>
                <c:pt idx="23317">
                  <c:v>13.209785200000001</c:v>
                </c:pt>
                <c:pt idx="23318">
                  <c:v>13.207627</c:v>
                </c:pt>
                <c:pt idx="23319">
                  <c:v>13.2058301</c:v>
                </c:pt>
                <c:pt idx="23320">
                  <c:v>13.204209000000001</c:v>
                </c:pt>
                <c:pt idx="23321">
                  <c:v>13.202793</c:v>
                </c:pt>
                <c:pt idx="23322">
                  <c:v>13.2013867</c:v>
                </c:pt>
                <c:pt idx="23323">
                  <c:v>13.1998145</c:v>
                </c:pt>
                <c:pt idx="23324">
                  <c:v>13.197832</c:v>
                </c:pt>
                <c:pt idx="23325">
                  <c:v>13.195820299999999</c:v>
                </c:pt>
                <c:pt idx="23326">
                  <c:v>13.193584</c:v>
                </c:pt>
                <c:pt idx="23327">
                  <c:v>13.190918</c:v>
                </c:pt>
                <c:pt idx="23328">
                  <c:v>13.188242199999999</c:v>
                </c:pt>
                <c:pt idx="23329">
                  <c:v>13.1859863</c:v>
                </c:pt>
                <c:pt idx="23330">
                  <c:v>13.183476600000001</c:v>
                </c:pt>
                <c:pt idx="23331">
                  <c:v>13.180771500000001</c:v>
                </c:pt>
                <c:pt idx="23332">
                  <c:v>13.178505899999999</c:v>
                </c:pt>
                <c:pt idx="23333">
                  <c:v>13.1762598</c:v>
                </c:pt>
                <c:pt idx="23334">
                  <c:v>13.1736035</c:v>
                </c:pt>
                <c:pt idx="23335">
                  <c:v>13.170722700000001</c:v>
                </c:pt>
                <c:pt idx="23336">
                  <c:v>13.1676465</c:v>
                </c:pt>
                <c:pt idx="23337">
                  <c:v>13.164355499999999</c:v>
                </c:pt>
                <c:pt idx="23338">
                  <c:v>13.1610645</c:v>
                </c:pt>
                <c:pt idx="23339">
                  <c:v>13.157734400000001</c:v>
                </c:pt>
                <c:pt idx="23340">
                  <c:v>13.154189499999999</c:v>
                </c:pt>
                <c:pt idx="23341">
                  <c:v>13.1502344</c:v>
                </c:pt>
                <c:pt idx="23342">
                  <c:v>13.1464844</c:v>
                </c:pt>
                <c:pt idx="23343">
                  <c:v>13.1427148</c:v>
                </c:pt>
                <c:pt idx="23344">
                  <c:v>13.1389648</c:v>
                </c:pt>
                <c:pt idx="23345">
                  <c:v>13.1354297</c:v>
                </c:pt>
                <c:pt idx="23346">
                  <c:v>13.131914099999999</c:v>
                </c:pt>
                <c:pt idx="23347">
                  <c:v>13.1282031</c:v>
                </c:pt>
                <c:pt idx="23348">
                  <c:v>13.124492200000001</c:v>
                </c:pt>
                <c:pt idx="23349">
                  <c:v>13.1206055</c:v>
                </c:pt>
                <c:pt idx="23350">
                  <c:v>13.1165234</c:v>
                </c:pt>
                <c:pt idx="23351">
                  <c:v>13.112041</c:v>
                </c:pt>
                <c:pt idx="23352">
                  <c:v>13.1077832</c:v>
                </c:pt>
                <c:pt idx="23353">
                  <c:v>13.103525400000001</c:v>
                </c:pt>
                <c:pt idx="23354">
                  <c:v>13.0996582</c:v>
                </c:pt>
                <c:pt idx="23355">
                  <c:v>13.0965527</c:v>
                </c:pt>
                <c:pt idx="23356">
                  <c:v>13.094052700000001</c:v>
                </c:pt>
                <c:pt idx="23357">
                  <c:v>13.0919629</c:v>
                </c:pt>
                <c:pt idx="23358">
                  <c:v>13.0900879</c:v>
                </c:pt>
                <c:pt idx="23359">
                  <c:v>13.0884277</c:v>
                </c:pt>
                <c:pt idx="23360">
                  <c:v>13.0869824</c:v>
                </c:pt>
                <c:pt idx="23361">
                  <c:v>13.0855371</c:v>
                </c:pt>
                <c:pt idx="23362">
                  <c:v>13.0843262</c:v>
                </c:pt>
                <c:pt idx="23363">
                  <c:v>13.0833301</c:v>
                </c:pt>
                <c:pt idx="23364">
                  <c:v>13.082333999999999</c:v>
                </c:pt>
                <c:pt idx="23365">
                  <c:v>13.081337899999999</c:v>
                </c:pt>
                <c:pt idx="23366">
                  <c:v>13.0809473</c:v>
                </c:pt>
                <c:pt idx="23367">
                  <c:v>13.080771500000001</c:v>
                </c:pt>
                <c:pt idx="23368">
                  <c:v>13.081015600000001</c:v>
                </c:pt>
                <c:pt idx="23369">
                  <c:v>13.0814746</c:v>
                </c:pt>
                <c:pt idx="23370">
                  <c:v>13.0823438</c:v>
                </c:pt>
                <c:pt idx="23371">
                  <c:v>13.0834375</c:v>
                </c:pt>
                <c:pt idx="23372">
                  <c:v>13.0847461</c:v>
                </c:pt>
                <c:pt idx="23373">
                  <c:v>13.0862695</c:v>
                </c:pt>
                <c:pt idx="23374">
                  <c:v>13.087998000000001</c:v>
                </c:pt>
                <c:pt idx="23375">
                  <c:v>13.0899512</c:v>
                </c:pt>
                <c:pt idx="23376">
                  <c:v>13.0921094</c:v>
                </c:pt>
                <c:pt idx="23377">
                  <c:v>13.094472700000001</c:v>
                </c:pt>
                <c:pt idx="23378">
                  <c:v>13.0968359</c:v>
                </c:pt>
                <c:pt idx="23379">
                  <c:v>13.0996191</c:v>
                </c:pt>
                <c:pt idx="23380">
                  <c:v>13.1026074</c:v>
                </c:pt>
                <c:pt idx="23381">
                  <c:v>13.105800800000001</c:v>
                </c:pt>
                <c:pt idx="23382">
                  <c:v>13.109199200000001</c:v>
                </c:pt>
                <c:pt idx="23383">
                  <c:v>13.113017599999999</c:v>
                </c:pt>
                <c:pt idx="23384">
                  <c:v>13.1164258</c:v>
                </c:pt>
                <c:pt idx="23385">
                  <c:v>13.119834000000001</c:v>
                </c:pt>
                <c:pt idx="23386">
                  <c:v>13.1230469</c:v>
                </c:pt>
                <c:pt idx="23387">
                  <c:v>13.126084000000001</c:v>
                </c:pt>
                <c:pt idx="23388">
                  <c:v>13.128925799999999</c:v>
                </c:pt>
                <c:pt idx="23389">
                  <c:v>13.1317773</c:v>
                </c:pt>
                <c:pt idx="23390">
                  <c:v>13.134834</c:v>
                </c:pt>
                <c:pt idx="23391">
                  <c:v>13.138095699999999</c:v>
                </c:pt>
                <c:pt idx="23392">
                  <c:v>13.141562499999999</c:v>
                </c:pt>
                <c:pt idx="23393">
                  <c:v>13.1452344</c:v>
                </c:pt>
                <c:pt idx="23394">
                  <c:v>13.1491113</c:v>
                </c:pt>
                <c:pt idx="23395">
                  <c:v>13.153193399999999</c:v>
                </c:pt>
                <c:pt idx="23396">
                  <c:v>13.1574805</c:v>
                </c:pt>
                <c:pt idx="23397">
                  <c:v>13.1617578</c:v>
                </c:pt>
                <c:pt idx="23398">
                  <c:v>13.165839800000001</c:v>
                </c:pt>
                <c:pt idx="23399">
                  <c:v>13.1699219</c:v>
                </c:pt>
                <c:pt idx="23400">
                  <c:v>13.173593800000001</c:v>
                </c:pt>
                <c:pt idx="23401">
                  <c:v>13.177470700000001</c:v>
                </c:pt>
                <c:pt idx="23402">
                  <c:v>13.181152300000001</c:v>
                </c:pt>
                <c:pt idx="23403">
                  <c:v>13.1846289</c:v>
                </c:pt>
                <c:pt idx="23404">
                  <c:v>13.188105500000001</c:v>
                </c:pt>
                <c:pt idx="23405">
                  <c:v>13.191582</c:v>
                </c:pt>
                <c:pt idx="23406">
                  <c:v>13.1946484</c:v>
                </c:pt>
                <c:pt idx="23407">
                  <c:v>13.1973047</c:v>
                </c:pt>
                <c:pt idx="23408">
                  <c:v>13.1997559</c:v>
                </c:pt>
                <c:pt idx="23409">
                  <c:v>13.2017969</c:v>
                </c:pt>
                <c:pt idx="23410">
                  <c:v>13.204043</c:v>
                </c:pt>
                <c:pt idx="23411">
                  <c:v>13.206084000000001</c:v>
                </c:pt>
                <c:pt idx="23412">
                  <c:v>13.2079199</c:v>
                </c:pt>
                <c:pt idx="23413">
                  <c:v>13.209550800000001</c:v>
                </c:pt>
                <c:pt idx="23414">
                  <c:v>13.2109766</c:v>
                </c:pt>
                <c:pt idx="23415">
                  <c:v>13.2121973</c:v>
                </c:pt>
                <c:pt idx="23416">
                  <c:v>13.213828100000001</c:v>
                </c:pt>
                <c:pt idx="23417">
                  <c:v>13.2156641</c:v>
                </c:pt>
                <c:pt idx="23418">
                  <c:v>13.217499999999999</c:v>
                </c:pt>
                <c:pt idx="23419">
                  <c:v>13.218916</c:v>
                </c:pt>
                <c:pt idx="23420">
                  <c:v>13.2205371</c:v>
                </c:pt>
                <c:pt idx="23421">
                  <c:v>13.2219531</c:v>
                </c:pt>
                <c:pt idx="23422">
                  <c:v>13.2231641</c:v>
                </c:pt>
                <c:pt idx="23423">
                  <c:v>13.2241699</c:v>
                </c:pt>
                <c:pt idx="23424">
                  <c:v>13.2247656</c:v>
                </c:pt>
                <c:pt idx="23425">
                  <c:v>13.225156200000001</c:v>
                </c:pt>
                <c:pt idx="23426">
                  <c:v>13.2251367</c:v>
                </c:pt>
                <c:pt idx="23427">
                  <c:v>13.224707</c:v>
                </c:pt>
                <c:pt idx="23428">
                  <c:v>13.223867200000001</c:v>
                </c:pt>
                <c:pt idx="23429">
                  <c:v>13.223252</c:v>
                </c:pt>
                <c:pt idx="23430">
                  <c:v>13.222636700000001</c:v>
                </c:pt>
                <c:pt idx="23431">
                  <c:v>13.222011699999999</c:v>
                </c:pt>
                <c:pt idx="23432">
                  <c:v>13.221582</c:v>
                </c:pt>
                <c:pt idx="23433">
                  <c:v>13.220732399999999</c:v>
                </c:pt>
                <c:pt idx="23434">
                  <c:v>13.219873</c:v>
                </c:pt>
                <c:pt idx="23435">
                  <c:v>13.2187988</c:v>
                </c:pt>
                <c:pt idx="23436">
                  <c:v>13.2179102</c:v>
                </c:pt>
                <c:pt idx="23437">
                  <c:v>13.2172266</c:v>
                </c:pt>
                <c:pt idx="23438">
                  <c:v>13.2169531</c:v>
                </c:pt>
                <c:pt idx="23439">
                  <c:v>13.2170898</c:v>
                </c:pt>
                <c:pt idx="23440">
                  <c:v>13.217207</c:v>
                </c:pt>
                <c:pt idx="23441">
                  <c:v>13.2177148</c:v>
                </c:pt>
                <c:pt idx="23442">
                  <c:v>13.2180176</c:v>
                </c:pt>
                <c:pt idx="23443">
                  <c:v>13.2181152</c:v>
                </c:pt>
                <c:pt idx="23444">
                  <c:v>13.217998</c:v>
                </c:pt>
                <c:pt idx="23445">
                  <c:v>13.217451199999999</c:v>
                </c:pt>
                <c:pt idx="23446">
                  <c:v>13.216689499999999</c:v>
                </c:pt>
                <c:pt idx="23447">
                  <c:v>13.2157129</c:v>
                </c:pt>
                <c:pt idx="23448">
                  <c:v>13.2143164</c:v>
                </c:pt>
                <c:pt idx="23449">
                  <c:v>13.2126953</c:v>
                </c:pt>
                <c:pt idx="23450">
                  <c:v>13.211064500000001</c:v>
                </c:pt>
                <c:pt idx="23451">
                  <c:v>13.209433600000001</c:v>
                </c:pt>
                <c:pt idx="23452">
                  <c:v>13.207167999999999</c:v>
                </c:pt>
                <c:pt idx="23453">
                  <c:v>13.204697299999999</c:v>
                </c:pt>
                <c:pt idx="23454">
                  <c:v>13.202021500000001</c:v>
                </c:pt>
                <c:pt idx="23455">
                  <c:v>13.198916000000001</c:v>
                </c:pt>
                <c:pt idx="23456">
                  <c:v>13.196005899999999</c:v>
                </c:pt>
                <c:pt idx="23457">
                  <c:v>13.1928809</c:v>
                </c:pt>
                <c:pt idx="23458">
                  <c:v>13.189951199999999</c:v>
                </c:pt>
                <c:pt idx="23459">
                  <c:v>13.1874121</c:v>
                </c:pt>
                <c:pt idx="23460">
                  <c:v>13.1850684</c:v>
                </c:pt>
                <c:pt idx="23461">
                  <c:v>13.1824902</c:v>
                </c:pt>
                <c:pt idx="23462">
                  <c:v>13.1799023</c:v>
                </c:pt>
                <c:pt idx="23463">
                  <c:v>13.177519500000001</c:v>
                </c:pt>
                <c:pt idx="23464">
                  <c:v>13.175127</c:v>
                </c:pt>
                <c:pt idx="23465">
                  <c:v>13.1729492</c:v>
                </c:pt>
                <c:pt idx="23466">
                  <c:v>13.1707813</c:v>
                </c:pt>
                <c:pt idx="23467">
                  <c:v>13.168828100000001</c:v>
                </c:pt>
                <c:pt idx="23468">
                  <c:v>13.1664941</c:v>
                </c:pt>
                <c:pt idx="23469">
                  <c:v>13.163525399999999</c:v>
                </c:pt>
                <c:pt idx="23470">
                  <c:v>13.160136700000001</c:v>
                </c:pt>
                <c:pt idx="23471">
                  <c:v>13.156523399999999</c:v>
                </c:pt>
                <c:pt idx="23472">
                  <c:v>13.1527344</c:v>
                </c:pt>
                <c:pt idx="23473">
                  <c:v>13.148759800000001</c:v>
                </c:pt>
                <c:pt idx="23474">
                  <c:v>13.1445703</c:v>
                </c:pt>
                <c:pt idx="23475">
                  <c:v>13.1407715</c:v>
                </c:pt>
                <c:pt idx="23476">
                  <c:v>13.136972699999999</c:v>
                </c:pt>
                <c:pt idx="23477">
                  <c:v>13.1336035</c:v>
                </c:pt>
                <c:pt idx="23478">
                  <c:v>13.130234400000001</c:v>
                </c:pt>
                <c:pt idx="23479">
                  <c:v>13.1272754</c:v>
                </c:pt>
                <c:pt idx="23480">
                  <c:v>13.124511699999999</c:v>
                </c:pt>
                <c:pt idx="23481">
                  <c:v>13.121357400000001</c:v>
                </c:pt>
                <c:pt idx="23482">
                  <c:v>13.1182129</c:v>
                </c:pt>
                <c:pt idx="23483">
                  <c:v>13.1156934</c:v>
                </c:pt>
                <c:pt idx="23484">
                  <c:v>13.1136035</c:v>
                </c:pt>
                <c:pt idx="23485">
                  <c:v>13.111904300000001</c:v>
                </c:pt>
                <c:pt idx="23486">
                  <c:v>13.110380899999999</c:v>
                </c:pt>
                <c:pt idx="23487">
                  <c:v>13.109697300000001</c:v>
                </c:pt>
                <c:pt idx="23488">
                  <c:v>13.109003899999999</c:v>
                </c:pt>
                <c:pt idx="23489">
                  <c:v>13.1083105</c:v>
                </c:pt>
                <c:pt idx="23490">
                  <c:v>13.107412099999999</c:v>
                </c:pt>
                <c:pt idx="23491">
                  <c:v>13.106113300000001</c:v>
                </c:pt>
                <c:pt idx="23492">
                  <c:v>13.104609399999999</c:v>
                </c:pt>
                <c:pt idx="23493">
                  <c:v>13.1029102</c:v>
                </c:pt>
                <c:pt idx="23494">
                  <c:v>13.101005900000001</c:v>
                </c:pt>
                <c:pt idx="23495">
                  <c:v>13.0984961</c:v>
                </c:pt>
                <c:pt idx="23496">
                  <c:v>13.095810500000001</c:v>
                </c:pt>
                <c:pt idx="23497">
                  <c:v>13.0929102</c:v>
                </c:pt>
                <c:pt idx="23498">
                  <c:v>13.089794899999999</c:v>
                </c:pt>
                <c:pt idx="23499">
                  <c:v>13.0864648</c:v>
                </c:pt>
                <c:pt idx="23500">
                  <c:v>13.0833105</c:v>
                </c:pt>
                <c:pt idx="23501">
                  <c:v>13.080781200000001</c:v>
                </c:pt>
                <c:pt idx="23502">
                  <c:v>13.078252000000001</c:v>
                </c:pt>
                <c:pt idx="23503">
                  <c:v>13.075527299999999</c:v>
                </c:pt>
                <c:pt idx="23504">
                  <c:v>13.0727832</c:v>
                </c:pt>
                <c:pt idx="23505">
                  <c:v>13.0696289</c:v>
                </c:pt>
                <c:pt idx="23506">
                  <c:v>13.066474599999999</c:v>
                </c:pt>
                <c:pt idx="23507">
                  <c:v>13.062724599999999</c:v>
                </c:pt>
                <c:pt idx="23508">
                  <c:v>13.0591895</c:v>
                </c:pt>
                <c:pt idx="23509">
                  <c:v>13.0546875</c:v>
                </c:pt>
                <c:pt idx="23510">
                  <c:v>13.050400399999999</c:v>
                </c:pt>
                <c:pt idx="23511">
                  <c:v>13.045507799999999</c:v>
                </c:pt>
                <c:pt idx="23512">
                  <c:v>13.040634799999999</c:v>
                </c:pt>
                <c:pt idx="23513">
                  <c:v>13.036367200000001</c:v>
                </c:pt>
                <c:pt idx="23514">
                  <c:v>13.0320801</c:v>
                </c:pt>
                <c:pt idx="23515">
                  <c:v>13.027168</c:v>
                </c:pt>
                <c:pt idx="23516">
                  <c:v>13.022451200000001</c:v>
                </c:pt>
                <c:pt idx="23517">
                  <c:v>13.017334</c:v>
                </c:pt>
                <c:pt idx="23518">
                  <c:v>13.0122461</c:v>
                </c:pt>
                <c:pt idx="23519">
                  <c:v>13.006328099999999</c:v>
                </c:pt>
                <c:pt idx="23520">
                  <c:v>13.0004297</c:v>
                </c:pt>
                <c:pt idx="23521">
                  <c:v>12.9949414</c:v>
                </c:pt>
                <c:pt idx="23522">
                  <c:v>12.9898633</c:v>
                </c:pt>
                <c:pt idx="23523">
                  <c:v>12.984999999999999</c:v>
                </c:pt>
                <c:pt idx="23524">
                  <c:v>12.980351600000001</c:v>
                </c:pt>
                <c:pt idx="23525">
                  <c:v>12.9757129</c:v>
                </c:pt>
                <c:pt idx="23526">
                  <c:v>12.9712891</c:v>
                </c:pt>
                <c:pt idx="23527">
                  <c:v>12.967265599999999</c:v>
                </c:pt>
                <c:pt idx="23528">
                  <c:v>12.9634375</c:v>
                </c:pt>
                <c:pt idx="23529">
                  <c:v>12.9598242</c:v>
                </c:pt>
                <c:pt idx="23530">
                  <c:v>12.9564258</c:v>
                </c:pt>
                <c:pt idx="23531">
                  <c:v>12.9532422</c:v>
                </c:pt>
                <c:pt idx="23532">
                  <c:v>12.949882799999999</c:v>
                </c:pt>
                <c:pt idx="23533">
                  <c:v>12.946132800000001</c:v>
                </c:pt>
                <c:pt idx="23534">
                  <c:v>12.9425977</c:v>
                </c:pt>
                <c:pt idx="23535">
                  <c:v>12.939082000000001</c:v>
                </c:pt>
                <c:pt idx="23536">
                  <c:v>12.9357813</c:v>
                </c:pt>
                <c:pt idx="23537">
                  <c:v>12.9328906</c:v>
                </c:pt>
                <c:pt idx="23538">
                  <c:v>12.9302148</c:v>
                </c:pt>
                <c:pt idx="23539">
                  <c:v>12.9279492</c:v>
                </c:pt>
                <c:pt idx="23540">
                  <c:v>12.925683599999999</c:v>
                </c:pt>
                <c:pt idx="23541">
                  <c:v>12.925351600000001</c:v>
                </c:pt>
                <c:pt idx="23542">
                  <c:v>12.925019499999999</c:v>
                </c:pt>
                <c:pt idx="23543">
                  <c:v>12.9250977</c:v>
                </c:pt>
                <c:pt idx="23544">
                  <c:v>12.9249805</c:v>
                </c:pt>
                <c:pt idx="23545">
                  <c:v>12.9244629</c:v>
                </c:pt>
                <c:pt idx="23546">
                  <c:v>12.923759799999999</c:v>
                </c:pt>
                <c:pt idx="23547">
                  <c:v>12.9230664</c:v>
                </c:pt>
                <c:pt idx="23548">
                  <c:v>12.921982399999999</c:v>
                </c:pt>
                <c:pt idx="23549">
                  <c:v>12.920918</c:v>
                </c:pt>
                <c:pt idx="23550">
                  <c:v>12.919658200000001</c:v>
                </c:pt>
                <c:pt idx="23551">
                  <c:v>12.918828100000001</c:v>
                </c:pt>
                <c:pt idx="23552">
                  <c:v>12.917793</c:v>
                </c:pt>
                <c:pt idx="23553">
                  <c:v>12.9163672</c:v>
                </c:pt>
                <c:pt idx="23554">
                  <c:v>12.914550800000001</c:v>
                </c:pt>
                <c:pt idx="23555">
                  <c:v>12.9125391</c:v>
                </c:pt>
                <c:pt idx="23556">
                  <c:v>12.9105176</c:v>
                </c:pt>
                <c:pt idx="23557">
                  <c:v>12.908701199999999</c:v>
                </c:pt>
                <c:pt idx="23558">
                  <c:v>12.9070801</c:v>
                </c:pt>
                <c:pt idx="23559">
                  <c:v>12.9054688</c:v>
                </c:pt>
                <c:pt idx="23560">
                  <c:v>12.9038574</c:v>
                </c:pt>
                <c:pt idx="23561">
                  <c:v>12.9024316</c:v>
                </c:pt>
                <c:pt idx="23562">
                  <c:v>12.9009961</c:v>
                </c:pt>
                <c:pt idx="23563">
                  <c:v>12.899755900000001</c:v>
                </c:pt>
                <c:pt idx="23564">
                  <c:v>12.898896499999999</c:v>
                </c:pt>
                <c:pt idx="23565">
                  <c:v>12.898417999999999</c:v>
                </c:pt>
                <c:pt idx="23566">
                  <c:v>12.897744100000001</c:v>
                </c:pt>
                <c:pt idx="23567">
                  <c:v>12.8974609</c:v>
                </c:pt>
                <c:pt idx="23568">
                  <c:v>12.8973633</c:v>
                </c:pt>
                <c:pt idx="23569">
                  <c:v>12.897255899999999</c:v>
                </c:pt>
                <c:pt idx="23570">
                  <c:v>12.897138699999999</c:v>
                </c:pt>
                <c:pt idx="23571">
                  <c:v>12.8969922</c:v>
                </c:pt>
                <c:pt idx="23572">
                  <c:v>12.8970313</c:v>
                </c:pt>
                <c:pt idx="23573">
                  <c:v>12.8962988</c:v>
                </c:pt>
                <c:pt idx="23574">
                  <c:v>12.895556600000001</c:v>
                </c:pt>
                <c:pt idx="23575">
                  <c:v>12.895</c:v>
                </c:pt>
                <c:pt idx="23576">
                  <c:v>12.894628900000001</c:v>
                </c:pt>
                <c:pt idx="23577">
                  <c:v>12.894462900000001</c:v>
                </c:pt>
                <c:pt idx="23578">
                  <c:v>12.894501999999999</c:v>
                </c:pt>
                <c:pt idx="23579">
                  <c:v>12.8949414</c:v>
                </c:pt>
                <c:pt idx="23580">
                  <c:v>12.8955664</c:v>
                </c:pt>
                <c:pt idx="23581">
                  <c:v>12.896572300000001</c:v>
                </c:pt>
                <c:pt idx="23582">
                  <c:v>12.8977637</c:v>
                </c:pt>
                <c:pt idx="23583">
                  <c:v>12.898730499999999</c:v>
                </c:pt>
                <c:pt idx="23584">
                  <c:v>12.9000977</c:v>
                </c:pt>
                <c:pt idx="23585">
                  <c:v>12.901845700000001</c:v>
                </c:pt>
                <c:pt idx="23586">
                  <c:v>12.9039746</c:v>
                </c:pt>
                <c:pt idx="23587">
                  <c:v>12.9064844</c:v>
                </c:pt>
                <c:pt idx="23588">
                  <c:v>12.9091992</c:v>
                </c:pt>
                <c:pt idx="23589">
                  <c:v>12.9121094</c:v>
                </c:pt>
                <c:pt idx="23590">
                  <c:v>12.9148145</c:v>
                </c:pt>
                <c:pt idx="23591">
                  <c:v>12.917519499999999</c:v>
                </c:pt>
                <c:pt idx="23592">
                  <c:v>12.920410199999999</c:v>
                </c:pt>
                <c:pt idx="23593">
                  <c:v>12.9231152</c:v>
                </c:pt>
                <c:pt idx="23594">
                  <c:v>12.9260254</c:v>
                </c:pt>
                <c:pt idx="23595">
                  <c:v>12.9287305</c:v>
                </c:pt>
                <c:pt idx="23596">
                  <c:v>12.931054700000001</c:v>
                </c:pt>
                <c:pt idx="23597">
                  <c:v>12.932978500000001</c:v>
                </c:pt>
                <c:pt idx="23598">
                  <c:v>12.9352637</c:v>
                </c:pt>
                <c:pt idx="23599">
                  <c:v>12.937343800000001</c:v>
                </c:pt>
                <c:pt idx="23600">
                  <c:v>12.9390234</c:v>
                </c:pt>
                <c:pt idx="23601">
                  <c:v>12.940712899999999</c:v>
                </c:pt>
                <c:pt idx="23602">
                  <c:v>12.942207</c:v>
                </c:pt>
                <c:pt idx="23603">
                  <c:v>12.94375</c:v>
                </c:pt>
                <c:pt idx="23604">
                  <c:v>12.944706999999999</c:v>
                </c:pt>
                <c:pt idx="23605">
                  <c:v>12.9452441</c:v>
                </c:pt>
                <c:pt idx="23606">
                  <c:v>12.945771499999999</c:v>
                </c:pt>
                <c:pt idx="23607">
                  <c:v>12.9461133</c:v>
                </c:pt>
                <c:pt idx="23608">
                  <c:v>12.946445300000001</c:v>
                </c:pt>
                <c:pt idx="23609">
                  <c:v>12.9467578</c:v>
                </c:pt>
                <c:pt idx="23610">
                  <c:v>12.9470508</c:v>
                </c:pt>
                <c:pt idx="23611">
                  <c:v>12.9471484</c:v>
                </c:pt>
                <c:pt idx="23612">
                  <c:v>12.9472363</c:v>
                </c:pt>
                <c:pt idx="23613">
                  <c:v>12.9467383</c:v>
                </c:pt>
                <c:pt idx="23614">
                  <c:v>12.946249999999999</c:v>
                </c:pt>
                <c:pt idx="23615">
                  <c:v>12.946181599999999</c:v>
                </c:pt>
                <c:pt idx="23616">
                  <c:v>12.945703099999999</c:v>
                </c:pt>
                <c:pt idx="23617">
                  <c:v>12.945039100000001</c:v>
                </c:pt>
                <c:pt idx="23618">
                  <c:v>12.943974600000001</c:v>
                </c:pt>
                <c:pt idx="23619">
                  <c:v>12.9425098</c:v>
                </c:pt>
                <c:pt idx="23620">
                  <c:v>12.9406348</c:v>
                </c:pt>
                <c:pt idx="23621">
                  <c:v>12.9381641</c:v>
                </c:pt>
                <c:pt idx="23622">
                  <c:v>12.935302699999999</c:v>
                </c:pt>
                <c:pt idx="23623">
                  <c:v>12.9322363</c:v>
                </c:pt>
                <c:pt idx="23624">
                  <c:v>12.928584000000001</c:v>
                </c:pt>
                <c:pt idx="23625">
                  <c:v>12.924531200000001</c:v>
                </c:pt>
                <c:pt idx="23626">
                  <c:v>12.9198828</c:v>
                </c:pt>
                <c:pt idx="23627">
                  <c:v>12.9148437</c:v>
                </c:pt>
                <c:pt idx="23628">
                  <c:v>12.9097949</c:v>
                </c:pt>
                <c:pt idx="23629">
                  <c:v>12.904980500000001</c:v>
                </c:pt>
                <c:pt idx="23630">
                  <c:v>12.8998145</c:v>
                </c:pt>
                <c:pt idx="23631">
                  <c:v>12.8942578</c:v>
                </c:pt>
                <c:pt idx="23632">
                  <c:v>12.888730499999999</c:v>
                </c:pt>
                <c:pt idx="23633">
                  <c:v>12.883183600000001</c:v>
                </c:pt>
                <c:pt idx="23634">
                  <c:v>12.878027299999999</c:v>
                </c:pt>
                <c:pt idx="23635">
                  <c:v>12.872832000000001</c:v>
                </c:pt>
                <c:pt idx="23636">
                  <c:v>12.8682227</c:v>
                </c:pt>
                <c:pt idx="23637">
                  <c:v>12.8636523</c:v>
                </c:pt>
                <c:pt idx="23638">
                  <c:v>12.859101600000001</c:v>
                </c:pt>
                <c:pt idx="23639">
                  <c:v>12.854335900000001</c:v>
                </c:pt>
                <c:pt idx="23640">
                  <c:v>12.8494043</c:v>
                </c:pt>
                <c:pt idx="23641">
                  <c:v>12.844707</c:v>
                </c:pt>
                <c:pt idx="23642">
                  <c:v>12.840029299999999</c:v>
                </c:pt>
                <c:pt idx="23643">
                  <c:v>12.8351367</c:v>
                </c:pt>
                <c:pt idx="23644">
                  <c:v>12.8300781</c:v>
                </c:pt>
                <c:pt idx="23645">
                  <c:v>12.8256055</c:v>
                </c:pt>
                <c:pt idx="23646">
                  <c:v>12.821132800000001</c:v>
                </c:pt>
                <c:pt idx="23647">
                  <c:v>12.816455100000001</c:v>
                </c:pt>
                <c:pt idx="23648">
                  <c:v>12.811806600000001</c:v>
                </c:pt>
                <c:pt idx="23649">
                  <c:v>12.8069434</c:v>
                </c:pt>
                <c:pt idx="23650">
                  <c:v>12.8023145</c:v>
                </c:pt>
                <c:pt idx="23651">
                  <c:v>12.7979199</c:v>
                </c:pt>
                <c:pt idx="23652">
                  <c:v>12.7939551</c:v>
                </c:pt>
                <c:pt idx="23653">
                  <c:v>12.7903906</c:v>
                </c:pt>
                <c:pt idx="23654">
                  <c:v>12.7872266</c:v>
                </c:pt>
                <c:pt idx="23655">
                  <c:v>12.7844531</c:v>
                </c:pt>
                <c:pt idx="23656">
                  <c:v>12.782265600000001</c:v>
                </c:pt>
                <c:pt idx="23657">
                  <c:v>12.780664099999999</c:v>
                </c:pt>
                <c:pt idx="23658">
                  <c:v>12.7794629</c:v>
                </c:pt>
                <c:pt idx="23659">
                  <c:v>12.7786621</c:v>
                </c:pt>
                <c:pt idx="23660">
                  <c:v>12.7780664</c:v>
                </c:pt>
                <c:pt idx="23661">
                  <c:v>12.777246099999999</c:v>
                </c:pt>
                <c:pt idx="23662">
                  <c:v>12.776796900000001</c:v>
                </c:pt>
                <c:pt idx="23663">
                  <c:v>12.7769336</c:v>
                </c:pt>
                <c:pt idx="23664">
                  <c:v>12.777441400000001</c:v>
                </c:pt>
                <c:pt idx="23665">
                  <c:v>12.777968700000001</c:v>
                </c:pt>
                <c:pt idx="23666">
                  <c:v>12.778124999999999</c:v>
                </c:pt>
                <c:pt idx="23667">
                  <c:v>12.7783008</c:v>
                </c:pt>
                <c:pt idx="23668">
                  <c:v>12.778105500000001</c:v>
                </c:pt>
                <c:pt idx="23669">
                  <c:v>12.7782812</c:v>
                </c:pt>
                <c:pt idx="23670">
                  <c:v>12.778271500000001</c:v>
                </c:pt>
                <c:pt idx="23671">
                  <c:v>12.778476599999999</c:v>
                </c:pt>
                <c:pt idx="23672">
                  <c:v>12.779052699999999</c:v>
                </c:pt>
                <c:pt idx="23673">
                  <c:v>12.779199200000001</c:v>
                </c:pt>
                <c:pt idx="23674">
                  <c:v>12.7793457</c:v>
                </c:pt>
                <c:pt idx="23675">
                  <c:v>12.779707</c:v>
                </c:pt>
                <c:pt idx="23676">
                  <c:v>12.7804395</c:v>
                </c:pt>
                <c:pt idx="23677">
                  <c:v>12.7809863</c:v>
                </c:pt>
                <c:pt idx="23678">
                  <c:v>12.7813281</c:v>
                </c:pt>
                <c:pt idx="23679">
                  <c:v>12.7816504</c:v>
                </c:pt>
                <c:pt idx="23680">
                  <c:v>12.7821582</c:v>
                </c:pt>
                <c:pt idx="23681">
                  <c:v>12.7828809</c:v>
                </c:pt>
                <c:pt idx="23682">
                  <c:v>12.783564500000001</c:v>
                </c:pt>
                <c:pt idx="23683">
                  <c:v>12.784023400000001</c:v>
                </c:pt>
                <c:pt idx="23684">
                  <c:v>12.7840527</c:v>
                </c:pt>
                <c:pt idx="23685">
                  <c:v>12.7842676</c:v>
                </c:pt>
                <c:pt idx="23686">
                  <c:v>12.784668</c:v>
                </c:pt>
                <c:pt idx="23687">
                  <c:v>12.7848828</c:v>
                </c:pt>
                <c:pt idx="23688">
                  <c:v>12.7849121</c:v>
                </c:pt>
                <c:pt idx="23689">
                  <c:v>12.7847559</c:v>
                </c:pt>
                <c:pt idx="23690">
                  <c:v>12.7847852</c:v>
                </c:pt>
                <c:pt idx="23691">
                  <c:v>12.7848145</c:v>
                </c:pt>
                <c:pt idx="23692">
                  <c:v>12.7850293</c:v>
                </c:pt>
                <c:pt idx="23693">
                  <c:v>12.7854492</c:v>
                </c:pt>
                <c:pt idx="23694">
                  <c:v>12.7856836</c:v>
                </c:pt>
                <c:pt idx="23695">
                  <c:v>12.785732400000001</c:v>
                </c:pt>
                <c:pt idx="23696">
                  <c:v>12.785410199999999</c:v>
                </c:pt>
                <c:pt idx="23697">
                  <c:v>12.785087900000001</c:v>
                </c:pt>
                <c:pt idx="23698">
                  <c:v>12.785136700000001</c:v>
                </c:pt>
                <c:pt idx="23699">
                  <c:v>12.785185500000001</c:v>
                </c:pt>
                <c:pt idx="23700">
                  <c:v>12.785605500000001</c:v>
                </c:pt>
                <c:pt idx="23701">
                  <c:v>12.7858398</c:v>
                </c:pt>
                <c:pt idx="23702">
                  <c:v>12.7862598</c:v>
                </c:pt>
                <c:pt idx="23703">
                  <c:v>12.786679700000001</c:v>
                </c:pt>
                <c:pt idx="23704">
                  <c:v>12.786914100000001</c:v>
                </c:pt>
                <c:pt idx="23705">
                  <c:v>12.787363300000001</c:v>
                </c:pt>
                <c:pt idx="23706">
                  <c:v>12.787812499999999</c:v>
                </c:pt>
                <c:pt idx="23707">
                  <c:v>12.788076200000001</c:v>
                </c:pt>
                <c:pt idx="23708">
                  <c:v>12.7881543</c:v>
                </c:pt>
                <c:pt idx="23709">
                  <c:v>12.7882324</c:v>
                </c:pt>
                <c:pt idx="23710">
                  <c:v>12.7887012</c:v>
                </c:pt>
                <c:pt idx="23711">
                  <c:v>12.789003900000001</c:v>
                </c:pt>
                <c:pt idx="23712">
                  <c:v>12.7893066</c:v>
                </c:pt>
                <c:pt idx="23713">
                  <c:v>12.7896094</c:v>
                </c:pt>
                <c:pt idx="23714">
                  <c:v>12.789931599999999</c:v>
                </c:pt>
                <c:pt idx="23715">
                  <c:v>12.790644500000001</c:v>
                </c:pt>
                <c:pt idx="23716">
                  <c:v>12.7915723</c:v>
                </c:pt>
                <c:pt idx="23717">
                  <c:v>12.7921289</c:v>
                </c:pt>
                <c:pt idx="23718">
                  <c:v>12.7925</c:v>
                </c:pt>
                <c:pt idx="23719">
                  <c:v>12.792871099999999</c:v>
                </c:pt>
                <c:pt idx="23720">
                  <c:v>12.7930566</c:v>
                </c:pt>
                <c:pt idx="23721">
                  <c:v>12.7930566</c:v>
                </c:pt>
                <c:pt idx="23722">
                  <c:v>12.792871099999999</c:v>
                </c:pt>
                <c:pt idx="23723">
                  <c:v>12.792685499999999</c:v>
                </c:pt>
                <c:pt idx="23724">
                  <c:v>12.7921289</c:v>
                </c:pt>
                <c:pt idx="23725">
                  <c:v>12.791757799999999</c:v>
                </c:pt>
                <c:pt idx="23726">
                  <c:v>12.7913867</c:v>
                </c:pt>
                <c:pt idx="23727">
                  <c:v>12.790830100000001</c:v>
                </c:pt>
                <c:pt idx="23728">
                  <c:v>12.790459</c:v>
                </c:pt>
                <c:pt idx="23729">
                  <c:v>12.7900879</c:v>
                </c:pt>
                <c:pt idx="23730">
                  <c:v>12.789531200000001</c:v>
                </c:pt>
                <c:pt idx="23731">
                  <c:v>12.7889746</c:v>
                </c:pt>
                <c:pt idx="23732">
                  <c:v>12.7882324</c:v>
                </c:pt>
                <c:pt idx="23733">
                  <c:v>12.787490200000001</c:v>
                </c:pt>
                <c:pt idx="23734">
                  <c:v>12.786933599999999</c:v>
                </c:pt>
                <c:pt idx="23735">
                  <c:v>12.786181600000001</c:v>
                </c:pt>
                <c:pt idx="23736">
                  <c:v>12.7854297</c:v>
                </c:pt>
                <c:pt idx="23737">
                  <c:v>12.7846777</c:v>
                </c:pt>
                <c:pt idx="23738">
                  <c:v>12.7839258</c:v>
                </c:pt>
                <c:pt idx="23739">
                  <c:v>12.783349599999999</c:v>
                </c:pt>
                <c:pt idx="23740">
                  <c:v>12.7825781</c:v>
                </c:pt>
                <c:pt idx="23741">
                  <c:v>12.7816113</c:v>
                </c:pt>
                <c:pt idx="23742">
                  <c:v>12.7802734</c:v>
                </c:pt>
                <c:pt idx="23743">
                  <c:v>12.7793066</c:v>
                </c:pt>
                <c:pt idx="23744">
                  <c:v>12.778525399999999</c:v>
                </c:pt>
                <c:pt idx="23745">
                  <c:v>12.777558600000001</c:v>
                </c:pt>
                <c:pt idx="23746">
                  <c:v>12.7765918</c:v>
                </c:pt>
                <c:pt idx="23747">
                  <c:v>12.7752441</c:v>
                </c:pt>
                <c:pt idx="23748">
                  <c:v>12.773896499999999</c:v>
                </c:pt>
                <c:pt idx="23749">
                  <c:v>12.7729199</c:v>
                </c:pt>
                <c:pt idx="23750">
                  <c:v>12.7719434</c:v>
                </c:pt>
                <c:pt idx="23751">
                  <c:v>12.7707715</c:v>
                </c:pt>
                <c:pt idx="23752">
                  <c:v>12.7699707</c:v>
                </c:pt>
                <c:pt idx="23753">
                  <c:v>12.7693555</c:v>
                </c:pt>
                <c:pt idx="23754">
                  <c:v>12.768554699999999</c:v>
                </c:pt>
                <c:pt idx="23755">
                  <c:v>12.7677441</c:v>
                </c:pt>
                <c:pt idx="23756">
                  <c:v>12.767109400000001</c:v>
                </c:pt>
                <c:pt idx="23757">
                  <c:v>12.766093700000001</c:v>
                </c:pt>
                <c:pt idx="23758">
                  <c:v>12.764882800000001</c:v>
                </c:pt>
                <c:pt idx="23759">
                  <c:v>12.763857399999999</c:v>
                </c:pt>
                <c:pt idx="23760">
                  <c:v>12.7630176</c:v>
                </c:pt>
                <c:pt idx="23761">
                  <c:v>12.761982400000001</c:v>
                </c:pt>
                <c:pt idx="23762">
                  <c:v>12.7609473</c:v>
                </c:pt>
                <c:pt idx="23763">
                  <c:v>12.7597266</c:v>
                </c:pt>
                <c:pt idx="23764">
                  <c:v>12.758125</c:v>
                </c:pt>
                <c:pt idx="23765">
                  <c:v>12.756328099999999</c:v>
                </c:pt>
                <c:pt idx="23766">
                  <c:v>12.7539648</c:v>
                </c:pt>
                <c:pt idx="23767">
                  <c:v>12.751982399999999</c:v>
                </c:pt>
                <c:pt idx="23768">
                  <c:v>12.75</c:v>
                </c:pt>
                <c:pt idx="23769">
                  <c:v>12.747822299999999</c:v>
                </c:pt>
                <c:pt idx="23770">
                  <c:v>12.745449199999999</c:v>
                </c:pt>
                <c:pt idx="23771">
                  <c:v>12.743085900000001</c:v>
                </c:pt>
                <c:pt idx="23772">
                  <c:v>12.740918000000001</c:v>
                </c:pt>
                <c:pt idx="23773">
                  <c:v>12.7387598</c:v>
                </c:pt>
                <c:pt idx="23774">
                  <c:v>12.736972700000001</c:v>
                </c:pt>
                <c:pt idx="23775">
                  <c:v>12.734999999999999</c:v>
                </c:pt>
                <c:pt idx="23776">
                  <c:v>12.7326465</c:v>
                </c:pt>
                <c:pt idx="23777">
                  <c:v>12.730654299999999</c:v>
                </c:pt>
                <c:pt idx="23778">
                  <c:v>12.7284668</c:v>
                </c:pt>
                <c:pt idx="23779">
                  <c:v>12.7264746</c:v>
                </c:pt>
                <c:pt idx="23780">
                  <c:v>12.724267599999999</c:v>
                </c:pt>
                <c:pt idx="23781">
                  <c:v>12.721679699999999</c:v>
                </c:pt>
                <c:pt idx="23782">
                  <c:v>12.718877000000001</c:v>
                </c:pt>
                <c:pt idx="23783">
                  <c:v>12.716269499999999</c:v>
                </c:pt>
                <c:pt idx="23784">
                  <c:v>12.713281200000001</c:v>
                </c:pt>
                <c:pt idx="23785">
                  <c:v>12.7100977</c:v>
                </c:pt>
                <c:pt idx="23786">
                  <c:v>12.7070703</c:v>
                </c:pt>
                <c:pt idx="23787">
                  <c:v>12.703867199999999</c:v>
                </c:pt>
                <c:pt idx="23788">
                  <c:v>12.700673800000001</c:v>
                </c:pt>
                <c:pt idx="23789">
                  <c:v>12.697675800000001</c:v>
                </c:pt>
                <c:pt idx="23790">
                  <c:v>12.694853500000001</c:v>
                </c:pt>
                <c:pt idx="23791">
                  <c:v>12.692021499999999</c:v>
                </c:pt>
                <c:pt idx="23792">
                  <c:v>12.6886133</c:v>
                </c:pt>
                <c:pt idx="23793">
                  <c:v>12.685400400000001</c:v>
                </c:pt>
                <c:pt idx="23794">
                  <c:v>12.6818066</c:v>
                </c:pt>
                <c:pt idx="23795">
                  <c:v>12.678369099999999</c:v>
                </c:pt>
                <c:pt idx="23796">
                  <c:v>12.675478500000001</c:v>
                </c:pt>
                <c:pt idx="23797">
                  <c:v>12.672763700000001</c:v>
                </c:pt>
                <c:pt idx="23798">
                  <c:v>12.6705957</c:v>
                </c:pt>
                <c:pt idx="23799">
                  <c:v>12.6680566</c:v>
                </c:pt>
                <c:pt idx="23800">
                  <c:v>12.6653027</c:v>
                </c:pt>
                <c:pt idx="23801">
                  <c:v>12.6625488</c:v>
                </c:pt>
                <c:pt idx="23802">
                  <c:v>12.6597949</c:v>
                </c:pt>
                <c:pt idx="23803">
                  <c:v>12.657021500000001</c:v>
                </c:pt>
                <c:pt idx="23804">
                  <c:v>12.654052699999999</c:v>
                </c:pt>
                <c:pt idx="23805">
                  <c:v>12.6514355</c:v>
                </c:pt>
                <c:pt idx="23806">
                  <c:v>12.648417999999999</c:v>
                </c:pt>
                <c:pt idx="23807">
                  <c:v>12.6451855</c:v>
                </c:pt>
                <c:pt idx="23808">
                  <c:v>12.642128899999999</c:v>
                </c:pt>
                <c:pt idx="23809">
                  <c:v>12.6385156</c:v>
                </c:pt>
                <c:pt idx="23810">
                  <c:v>12.635097699999999</c:v>
                </c:pt>
                <c:pt idx="23811">
                  <c:v>12.631660200000001</c:v>
                </c:pt>
                <c:pt idx="23812">
                  <c:v>12.6284375</c:v>
                </c:pt>
                <c:pt idx="23813">
                  <c:v>12.625224599999999</c:v>
                </c:pt>
                <c:pt idx="23814">
                  <c:v>12.622226599999999</c:v>
                </c:pt>
                <c:pt idx="23815">
                  <c:v>12.619033200000001</c:v>
                </c:pt>
                <c:pt idx="23816">
                  <c:v>12.6158398</c:v>
                </c:pt>
                <c:pt idx="23817">
                  <c:v>12.6130078</c:v>
                </c:pt>
                <c:pt idx="23818">
                  <c:v>12.6102051</c:v>
                </c:pt>
                <c:pt idx="23819">
                  <c:v>12.6075781</c:v>
                </c:pt>
                <c:pt idx="23820">
                  <c:v>12.6049316</c:v>
                </c:pt>
                <c:pt idx="23821">
                  <c:v>12.602265600000001</c:v>
                </c:pt>
                <c:pt idx="23822">
                  <c:v>12.5994434</c:v>
                </c:pt>
                <c:pt idx="23823">
                  <c:v>12.5964355</c:v>
                </c:pt>
                <c:pt idx="23824">
                  <c:v>12.5939941</c:v>
                </c:pt>
                <c:pt idx="23825">
                  <c:v>12.591738299999999</c:v>
                </c:pt>
                <c:pt idx="23826">
                  <c:v>12.590058600000001</c:v>
                </c:pt>
                <c:pt idx="23827">
                  <c:v>12.5884082</c:v>
                </c:pt>
                <c:pt idx="23828">
                  <c:v>12.586806599999999</c:v>
                </c:pt>
                <c:pt idx="23829">
                  <c:v>12.5852246</c:v>
                </c:pt>
                <c:pt idx="23830">
                  <c:v>12.5833105</c:v>
                </c:pt>
                <c:pt idx="23831">
                  <c:v>12.5813965</c:v>
                </c:pt>
                <c:pt idx="23832">
                  <c:v>12.5797168</c:v>
                </c:pt>
                <c:pt idx="23833">
                  <c:v>12.5782422</c:v>
                </c:pt>
                <c:pt idx="23834">
                  <c:v>12.5769629</c:v>
                </c:pt>
                <c:pt idx="23835">
                  <c:v>12.5757031</c:v>
                </c:pt>
                <c:pt idx="23836">
                  <c:v>12.575029300000001</c:v>
                </c:pt>
                <c:pt idx="23837">
                  <c:v>12.5740234</c:v>
                </c:pt>
                <c:pt idx="23838">
                  <c:v>12.573252</c:v>
                </c:pt>
                <c:pt idx="23839">
                  <c:v>12.572529299999999</c:v>
                </c:pt>
                <c:pt idx="23840">
                  <c:v>12.571845700000001</c:v>
                </c:pt>
                <c:pt idx="23841">
                  <c:v>12.571933599999999</c:v>
                </c:pt>
                <c:pt idx="23842">
                  <c:v>12.5722168</c:v>
                </c:pt>
                <c:pt idx="23843">
                  <c:v>12.5725488</c:v>
                </c:pt>
                <c:pt idx="23844">
                  <c:v>12.572910200000001</c:v>
                </c:pt>
                <c:pt idx="23845">
                  <c:v>12.573837899999999</c:v>
                </c:pt>
                <c:pt idx="23846">
                  <c:v>12.574980500000001</c:v>
                </c:pt>
                <c:pt idx="23847">
                  <c:v>12.576708999999999</c:v>
                </c:pt>
                <c:pt idx="23848">
                  <c:v>12.579023400000001</c:v>
                </c:pt>
                <c:pt idx="23849">
                  <c:v>12.581201200000001</c:v>
                </c:pt>
                <c:pt idx="23850">
                  <c:v>12.5833984</c:v>
                </c:pt>
                <c:pt idx="23851">
                  <c:v>12.585810499999999</c:v>
                </c:pt>
                <c:pt idx="23852">
                  <c:v>12.588457</c:v>
                </c:pt>
                <c:pt idx="23853">
                  <c:v>12.591337899999999</c:v>
                </c:pt>
                <c:pt idx="23854">
                  <c:v>12.5947852</c:v>
                </c:pt>
                <c:pt idx="23855">
                  <c:v>12.598623</c:v>
                </c:pt>
                <c:pt idx="23856">
                  <c:v>12.602119099999999</c:v>
                </c:pt>
                <c:pt idx="23857">
                  <c:v>12.6052246</c:v>
                </c:pt>
                <c:pt idx="23858">
                  <c:v>12.6079297</c:v>
                </c:pt>
                <c:pt idx="23859">
                  <c:v>12.6106348</c:v>
                </c:pt>
                <c:pt idx="23860">
                  <c:v>12.612734400000001</c:v>
                </c:pt>
                <c:pt idx="23861">
                  <c:v>12.614834</c:v>
                </c:pt>
                <c:pt idx="23862">
                  <c:v>12.6172656</c:v>
                </c:pt>
                <c:pt idx="23863">
                  <c:v>12.620048799999999</c:v>
                </c:pt>
                <c:pt idx="23864">
                  <c:v>12.6228125</c:v>
                </c:pt>
                <c:pt idx="23865">
                  <c:v>12.625556599999999</c:v>
                </c:pt>
                <c:pt idx="23866">
                  <c:v>12.628476600000001</c:v>
                </c:pt>
                <c:pt idx="23867">
                  <c:v>12.631396499999999</c:v>
                </c:pt>
                <c:pt idx="23868">
                  <c:v>12.633535200000001</c:v>
                </c:pt>
                <c:pt idx="23869">
                  <c:v>12.6358301</c:v>
                </c:pt>
                <c:pt idx="23870">
                  <c:v>12.638291000000001</c:v>
                </c:pt>
                <c:pt idx="23871">
                  <c:v>12.6411035</c:v>
                </c:pt>
                <c:pt idx="23872">
                  <c:v>12.6437109</c:v>
                </c:pt>
                <c:pt idx="23873">
                  <c:v>12.645712899999999</c:v>
                </c:pt>
                <c:pt idx="23874">
                  <c:v>12.6473242</c:v>
                </c:pt>
                <c:pt idx="23875">
                  <c:v>12.648710899999999</c:v>
                </c:pt>
                <c:pt idx="23876">
                  <c:v>12.650253899999999</c:v>
                </c:pt>
                <c:pt idx="23877">
                  <c:v>12.6512207</c:v>
                </c:pt>
                <c:pt idx="23878">
                  <c:v>12.651777299999999</c:v>
                </c:pt>
                <c:pt idx="23879">
                  <c:v>12.6519434</c:v>
                </c:pt>
                <c:pt idx="23880">
                  <c:v>12.651718799999999</c:v>
                </c:pt>
                <c:pt idx="23881">
                  <c:v>12.651464799999999</c:v>
                </c:pt>
                <c:pt idx="23882">
                  <c:v>12.651201199999999</c:v>
                </c:pt>
                <c:pt idx="23883">
                  <c:v>12.650722699999999</c:v>
                </c:pt>
                <c:pt idx="23884">
                  <c:v>12.649834</c:v>
                </c:pt>
                <c:pt idx="23885">
                  <c:v>12.6485352</c:v>
                </c:pt>
                <c:pt idx="23886">
                  <c:v>12.646660199999999</c:v>
                </c:pt>
                <c:pt idx="23887">
                  <c:v>12.644785199999999</c:v>
                </c:pt>
                <c:pt idx="23888">
                  <c:v>12.6432617</c:v>
                </c:pt>
                <c:pt idx="23889">
                  <c:v>12.642158200000001</c:v>
                </c:pt>
                <c:pt idx="23890">
                  <c:v>12.6416504</c:v>
                </c:pt>
                <c:pt idx="23891">
                  <c:v>12.6409766</c:v>
                </c:pt>
                <c:pt idx="23892">
                  <c:v>12.640898399999999</c:v>
                </c:pt>
                <c:pt idx="23893">
                  <c:v>12.640849599999999</c:v>
                </c:pt>
                <c:pt idx="23894">
                  <c:v>12.6404687</c:v>
                </c:pt>
                <c:pt idx="23895">
                  <c:v>12.639755900000001</c:v>
                </c:pt>
                <c:pt idx="23896">
                  <c:v>12.639052700000001</c:v>
                </c:pt>
                <c:pt idx="23897">
                  <c:v>12.6383691</c:v>
                </c:pt>
                <c:pt idx="23898">
                  <c:v>12.637343700000001</c:v>
                </c:pt>
                <c:pt idx="23899">
                  <c:v>12.636152299999999</c:v>
                </c:pt>
                <c:pt idx="23900">
                  <c:v>12.6353613</c:v>
                </c:pt>
                <c:pt idx="23901">
                  <c:v>12.634580100000001</c:v>
                </c:pt>
                <c:pt idx="23902">
                  <c:v>12.633232400000001</c:v>
                </c:pt>
                <c:pt idx="23903">
                  <c:v>12.631709000000001</c:v>
                </c:pt>
                <c:pt idx="23904">
                  <c:v>12.630751999999999</c:v>
                </c:pt>
                <c:pt idx="23905">
                  <c:v>12.629834000000001</c:v>
                </c:pt>
                <c:pt idx="23906">
                  <c:v>12.629091799999999</c:v>
                </c:pt>
                <c:pt idx="23907">
                  <c:v>12.6285352</c:v>
                </c:pt>
                <c:pt idx="23908">
                  <c:v>12.627578099999999</c:v>
                </c:pt>
                <c:pt idx="23909">
                  <c:v>12.6266309</c:v>
                </c:pt>
                <c:pt idx="23910">
                  <c:v>12.6258594</c:v>
                </c:pt>
                <c:pt idx="23911">
                  <c:v>12.624872999999999</c:v>
                </c:pt>
                <c:pt idx="23912">
                  <c:v>12.6236719</c:v>
                </c:pt>
                <c:pt idx="23913">
                  <c:v>12.6224414</c:v>
                </c:pt>
                <c:pt idx="23914">
                  <c:v>12.6211719</c:v>
                </c:pt>
                <c:pt idx="23915">
                  <c:v>12.6198926</c:v>
                </c:pt>
                <c:pt idx="23916">
                  <c:v>12.618789100000001</c:v>
                </c:pt>
                <c:pt idx="23917">
                  <c:v>12.617880899999999</c:v>
                </c:pt>
                <c:pt idx="23918">
                  <c:v>12.6169531</c:v>
                </c:pt>
                <c:pt idx="23919">
                  <c:v>12.615615200000001</c:v>
                </c:pt>
                <c:pt idx="23920">
                  <c:v>12.6140723</c:v>
                </c:pt>
                <c:pt idx="23921">
                  <c:v>12.612099600000001</c:v>
                </c:pt>
                <c:pt idx="23922">
                  <c:v>12.609541</c:v>
                </c:pt>
                <c:pt idx="23923">
                  <c:v>12.607314499999999</c:v>
                </c:pt>
                <c:pt idx="23924">
                  <c:v>12.604853500000001</c:v>
                </c:pt>
                <c:pt idx="23925">
                  <c:v>12.6021582</c:v>
                </c:pt>
                <c:pt idx="23926">
                  <c:v>12.5996191</c:v>
                </c:pt>
                <c:pt idx="23927">
                  <c:v>12.5972363</c:v>
                </c:pt>
                <c:pt idx="23928">
                  <c:v>12.5948145</c:v>
                </c:pt>
                <c:pt idx="23929">
                  <c:v>12.592548799999999</c:v>
                </c:pt>
                <c:pt idx="23930">
                  <c:v>12.5906152</c:v>
                </c:pt>
                <c:pt idx="23931">
                  <c:v>12.589013700000001</c:v>
                </c:pt>
                <c:pt idx="23932">
                  <c:v>12.5875684</c:v>
                </c:pt>
                <c:pt idx="23933">
                  <c:v>12.5862988</c:v>
                </c:pt>
                <c:pt idx="23934">
                  <c:v>12.5855859</c:v>
                </c:pt>
                <c:pt idx="23935">
                  <c:v>12.584834000000001</c:v>
                </c:pt>
                <c:pt idx="23936">
                  <c:v>12.5833105</c:v>
                </c:pt>
                <c:pt idx="23937">
                  <c:v>12.5821387</c:v>
                </c:pt>
                <c:pt idx="23938">
                  <c:v>12.580986299999999</c:v>
                </c:pt>
                <c:pt idx="23939">
                  <c:v>12.580019500000001</c:v>
                </c:pt>
                <c:pt idx="23940">
                  <c:v>12.5792676</c:v>
                </c:pt>
                <c:pt idx="23941">
                  <c:v>12.578867199999999</c:v>
                </c:pt>
                <c:pt idx="23942">
                  <c:v>12.578310500000001</c:v>
                </c:pt>
                <c:pt idx="23943">
                  <c:v>12.577968800000001</c:v>
                </c:pt>
                <c:pt idx="23944">
                  <c:v>12.5778418</c:v>
                </c:pt>
                <c:pt idx="23945">
                  <c:v>12.577568400000001</c:v>
                </c:pt>
                <c:pt idx="23946">
                  <c:v>12.5771484</c:v>
                </c:pt>
                <c:pt idx="23947">
                  <c:v>12.576748</c:v>
                </c:pt>
                <c:pt idx="23948">
                  <c:v>12.5763672</c:v>
                </c:pt>
                <c:pt idx="23949">
                  <c:v>12.575791000000001</c:v>
                </c:pt>
                <c:pt idx="23950">
                  <c:v>12.575595699999999</c:v>
                </c:pt>
                <c:pt idx="23951">
                  <c:v>12.5756152</c:v>
                </c:pt>
                <c:pt idx="23952">
                  <c:v>12.5756543</c:v>
                </c:pt>
                <c:pt idx="23953">
                  <c:v>12.575908200000001</c:v>
                </c:pt>
                <c:pt idx="23954">
                  <c:v>12.576162099999999</c:v>
                </c:pt>
                <c:pt idx="23955">
                  <c:v>12.57625</c:v>
                </c:pt>
                <c:pt idx="23956">
                  <c:v>12.5763672</c:v>
                </c:pt>
                <c:pt idx="23957">
                  <c:v>12.576689500000001</c:v>
                </c:pt>
                <c:pt idx="23958">
                  <c:v>12.5771973</c:v>
                </c:pt>
                <c:pt idx="23959">
                  <c:v>12.577714800000001</c:v>
                </c:pt>
                <c:pt idx="23960">
                  <c:v>12.5780859</c:v>
                </c:pt>
                <c:pt idx="23961">
                  <c:v>12.578291</c:v>
                </c:pt>
                <c:pt idx="23962">
                  <c:v>12.578330100000001</c:v>
                </c:pt>
                <c:pt idx="23963">
                  <c:v>12.5782031</c:v>
                </c:pt>
                <c:pt idx="23964">
                  <c:v>12.5779102</c:v>
                </c:pt>
                <c:pt idx="23965">
                  <c:v>12.577431600000001</c:v>
                </c:pt>
                <c:pt idx="23966">
                  <c:v>12.5767773</c:v>
                </c:pt>
                <c:pt idx="23967">
                  <c:v>12.5761523</c:v>
                </c:pt>
                <c:pt idx="23968">
                  <c:v>12.576093699999999</c:v>
                </c:pt>
                <c:pt idx="23969">
                  <c:v>12.575859400000001</c:v>
                </c:pt>
                <c:pt idx="23970">
                  <c:v>12.575625</c:v>
                </c:pt>
                <c:pt idx="23971">
                  <c:v>12.575214799999999</c:v>
                </c:pt>
                <c:pt idx="23972">
                  <c:v>12.5748047</c:v>
                </c:pt>
                <c:pt idx="23973">
                  <c:v>12.5742285</c:v>
                </c:pt>
                <c:pt idx="23974">
                  <c:v>12.574003899999999</c:v>
                </c:pt>
                <c:pt idx="23975">
                  <c:v>12.5737793</c:v>
                </c:pt>
                <c:pt idx="23976">
                  <c:v>12.5733789</c:v>
                </c:pt>
                <c:pt idx="23977">
                  <c:v>12.573154300000001</c:v>
                </c:pt>
                <c:pt idx="23978">
                  <c:v>12.5732812</c:v>
                </c:pt>
                <c:pt idx="23979">
                  <c:v>12.5732129</c:v>
                </c:pt>
                <c:pt idx="23980">
                  <c:v>12.5731445</c:v>
                </c:pt>
                <c:pt idx="23981">
                  <c:v>12.5734473</c:v>
                </c:pt>
                <c:pt idx="23982">
                  <c:v>12.5733984</c:v>
                </c:pt>
                <c:pt idx="23983">
                  <c:v>12.573339799999999</c:v>
                </c:pt>
                <c:pt idx="23984">
                  <c:v>12.5732812</c:v>
                </c:pt>
                <c:pt idx="23985">
                  <c:v>12.573222700000001</c:v>
                </c:pt>
                <c:pt idx="23986">
                  <c:v>12.573339799999999</c:v>
                </c:pt>
                <c:pt idx="23987">
                  <c:v>12.573456999999999</c:v>
                </c:pt>
                <c:pt idx="23988">
                  <c:v>12.5733984</c:v>
                </c:pt>
                <c:pt idx="23989">
                  <c:v>12.5735156</c:v>
                </c:pt>
                <c:pt idx="23990">
                  <c:v>12.573456999999999</c:v>
                </c:pt>
                <c:pt idx="23991">
                  <c:v>12.5733789</c:v>
                </c:pt>
                <c:pt idx="23992">
                  <c:v>12.5734473</c:v>
                </c:pt>
                <c:pt idx="23993">
                  <c:v>12.573320300000001</c:v>
                </c:pt>
                <c:pt idx="23994">
                  <c:v>12.573193399999999</c:v>
                </c:pt>
                <c:pt idx="23995">
                  <c:v>12.5730664</c:v>
                </c:pt>
                <c:pt idx="23996">
                  <c:v>12.5729395</c:v>
                </c:pt>
                <c:pt idx="23997">
                  <c:v>12.572832</c:v>
                </c:pt>
                <c:pt idx="23998">
                  <c:v>12.572529299999999</c:v>
                </c:pt>
                <c:pt idx="23999">
                  <c:v>12.5720312</c:v>
                </c:pt>
                <c:pt idx="24000">
                  <c:v>12.5713574</c:v>
                </c:pt>
                <c:pt idx="24001">
                  <c:v>12.570683600000001</c:v>
                </c:pt>
                <c:pt idx="24002">
                  <c:v>12.5698145</c:v>
                </c:pt>
                <c:pt idx="24003">
                  <c:v>12.5687695</c:v>
                </c:pt>
                <c:pt idx="24004">
                  <c:v>12.567548800000001</c:v>
                </c:pt>
                <c:pt idx="24005">
                  <c:v>12.566152300000001</c:v>
                </c:pt>
                <c:pt idx="24006">
                  <c:v>12.564384799999999</c:v>
                </c:pt>
                <c:pt idx="24007">
                  <c:v>12.5626172</c:v>
                </c:pt>
                <c:pt idx="24008">
                  <c:v>12.5610059</c:v>
                </c:pt>
                <c:pt idx="24009">
                  <c:v>12.5595605</c:v>
                </c:pt>
                <c:pt idx="24010">
                  <c:v>12.5575586</c:v>
                </c:pt>
                <c:pt idx="24011">
                  <c:v>12.555937500000001</c:v>
                </c:pt>
                <c:pt idx="24012">
                  <c:v>12.5539355</c:v>
                </c:pt>
                <c:pt idx="24013">
                  <c:v>12.551748</c:v>
                </c:pt>
                <c:pt idx="24014">
                  <c:v>12.549716800000001</c:v>
                </c:pt>
                <c:pt idx="24015">
                  <c:v>12.5475098</c:v>
                </c:pt>
                <c:pt idx="24016">
                  <c:v>12.545097699999999</c:v>
                </c:pt>
                <c:pt idx="24017">
                  <c:v>12.5424902</c:v>
                </c:pt>
                <c:pt idx="24018">
                  <c:v>12.5400977</c:v>
                </c:pt>
                <c:pt idx="24019">
                  <c:v>12.5375</c:v>
                </c:pt>
                <c:pt idx="24020">
                  <c:v>12.535058599999999</c:v>
                </c:pt>
                <c:pt idx="24021">
                  <c:v>12.532236299999999</c:v>
                </c:pt>
                <c:pt idx="24022">
                  <c:v>12.529209</c:v>
                </c:pt>
                <c:pt idx="24023">
                  <c:v>12.526015599999999</c:v>
                </c:pt>
                <c:pt idx="24024">
                  <c:v>12.522851599999999</c:v>
                </c:pt>
                <c:pt idx="24025">
                  <c:v>12.519873</c:v>
                </c:pt>
                <c:pt idx="24026">
                  <c:v>12.5166895</c:v>
                </c:pt>
                <c:pt idx="24027">
                  <c:v>12.513125</c:v>
                </c:pt>
                <c:pt idx="24028">
                  <c:v>12.5093652</c:v>
                </c:pt>
                <c:pt idx="24029">
                  <c:v>12.5055859</c:v>
                </c:pt>
                <c:pt idx="24030">
                  <c:v>12.5019922</c:v>
                </c:pt>
                <c:pt idx="24031">
                  <c:v>12.498583999999999</c:v>
                </c:pt>
                <c:pt idx="24032">
                  <c:v>12.4949707</c:v>
                </c:pt>
                <c:pt idx="24033">
                  <c:v>12.4911523</c:v>
                </c:pt>
                <c:pt idx="24034">
                  <c:v>12.487519499999999</c:v>
                </c:pt>
                <c:pt idx="24035">
                  <c:v>12.4838574</c:v>
                </c:pt>
                <c:pt idx="24036">
                  <c:v>12.4803418</c:v>
                </c:pt>
                <c:pt idx="24037">
                  <c:v>12.476972699999999</c:v>
                </c:pt>
                <c:pt idx="24038">
                  <c:v>12.473789099999999</c:v>
                </c:pt>
                <c:pt idx="24039">
                  <c:v>12.470400400000001</c:v>
                </c:pt>
                <c:pt idx="24040">
                  <c:v>12.4670215</c:v>
                </c:pt>
                <c:pt idx="24041">
                  <c:v>12.4632813</c:v>
                </c:pt>
                <c:pt idx="24042">
                  <c:v>12.459921899999999</c:v>
                </c:pt>
                <c:pt idx="24043">
                  <c:v>12.456181600000001</c:v>
                </c:pt>
                <c:pt idx="24044">
                  <c:v>12.452822299999999</c:v>
                </c:pt>
                <c:pt idx="24045">
                  <c:v>12.4492773</c:v>
                </c:pt>
                <c:pt idx="24046">
                  <c:v>12.445566400000001</c:v>
                </c:pt>
                <c:pt idx="24047">
                  <c:v>12.441855500000001</c:v>
                </c:pt>
                <c:pt idx="24048">
                  <c:v>12.4383496</c:v>
                </c:pt>
                <c:pt idx="24049">
                  <c:v>12.4350293</c:v>
                </c:pt>
                <c:pt idx="24050">
                  <c:v>12.4311328</c:v>
                </c:pt>
                <c:pt idx="24051">
                  <c:v>12.427441399999999</c:v>
                </c:pt>
                <c:pt idx="24052">
                  <c:v>12.423759799999999</c:v>
                </c:pt>
                <c:pt idx="24053">
                  <c:v>12.4202832</c:v>
                </c:pt>
                <c:pt idx="24054">
                  <c:v>12.4170117</c:v>
                </c:pt>
                <c:pt idx="24055">
                  <c:v>12.413925799999999</c:v>
                </c:pt>
                <c:pt idx="24056">
                  <c:v>12.4108398</c:v>
                </c:pt>
                <c:pt idx="24057">
                  <c:v>12.407587899999999</c:v>
                </c:pt>
                <c:pt idx="24058">
                  <c:v>12.404541</c:v>
                </c:pt>
                <c:pt idx="24059">
                  <c:v>12.4020508</c:v>
                </c:pt>
                <c:pt idx="24060">
                  <c:v>12.3997461</c:v>
                </c:pt>
                <c:pt idx="24061">
                  <c:v>12.397255899999999</c:v>
                </c:pt>
                <c:pt idx="24062">
                  <c:v>12.3947754</c:v>
                </c:pt>
                <c:pt idx="24063">
                  <c:v>12.3923047</c:v>
                </c:pt>
                <c:pt idx="24064">
                  <c:v>12.390039099999999</c:v>
                </c:pt>
                <c:pt idx="24065">
                  <c:v>12.387978499999999</c:v>
                </c:pt>
                <c:pt idx="24066">
                  <c:v>12.3859277</c:v>
                </c:pt>
                <c:pt idx="24067">
                  <c:v>12.384081999999999</c:v>
                </c:pt>
                <c:pt idx="24068">
                  <c:v>12.3822656</c:v>
                </c:pt>
                <c:pt idx="24069">
                  <c:v>12.380478500000001</c:v>
                </c:pt>
                <c:pt idx="24070">
                  <c:v>12.378525399999999</c:v>
                </c:pt>
                <c:pt idx="24071">
                  <c:v>12.376777300000001</c:v>
                </c:pt>
                <c:pt idx="24072">
                  <c:v>12.3750391</c:v>
                </c:pt>
                <c:pt idx="24073">
                  <c:v>12.3733203</c:v>
                </c:pt>
                <c:pt idx="24074">
                  <c:v>12.3716016</c:v>
                </c:pt>
                <c:pt idx="24075">
                  <c:v>12.370078100000001</c:v>
                </c:pt>
                <c:pt idx="24076">
                  <c:v>12.3687305</c:v>
                </c:pt>
                <c:pt idx="24077">
                  <c:v>12.367578099999999</c:v>
                </c:pt>
                <c:pt idx="24078">
                  <c:v>12.3667871</c:v>
                </c:pt>
                <c:pt idx="24079">
                  <c:v>12.3663574</c:v>
                </c:pt>
                <c:pt idx="24080">
                  <c:v>12.365752000000001</c:v>
                </c:pt>
                <c:pt idx="24081">
                  <c:v>12.365156300000001</c:v>
                </c:pt>
                <c:pt idx="24082">
                  <c:v>12.3651172</c:v>
                </c:pt>
                <c:pt idx="24083">
                  <c:v>12.3648828</c:v>
                </c:pt>
                <c:pt idx="24084">
                  <c:v>12.364658199999999</c:v>
                </c:pt>
                <c:pt idx="24085">
                  <c:v>12.3644336</c:v>
                </c:pt>
                <c:pt idx="24086">
                  <c:v>12.364209000000001</c:v>
                </c:pt>
                <c:pt idx="24087">
                  <c:v>12.364160200000001</c:v>
                </c:pt>
                <c:pt idx="24088">
                  <c:v>12.364111299999999</c:v>
                </c:pt>
                <c:pt idx="24089">
                  <c:v>12.3642188</c:v>
                </c:pt>
                <c:pt idx="24090">
                  <c:v>12.364326200000001</c:v>
                </c:pt>
                <c:pt idx="24091">
                  <c:v>12.364257800000001</c:v>
                </c:pt>
                <c:pt idx="24092">
                  <c:v>12.3641992</c:v>
                </c:pt>
                <c:pt idx="24093">
                  <c:v>12.3643359</c:v>
                </c:pt>
                <c:pt idx="24094">
                  <c:v>12.364111299999999</c:v>
                </c:pt>
                <c:pt idx="24095">
                  <c:v>12.3638867</c:v>
                </c:pt>
                <c:pt idx="24096">
                  <c:v>12.363662100000001</c:v>
                </c:pt>
                <c:pt idx="24097">
                  <c:v>12.3634375</c:v>
                </c:pt>
                <c:pt idx="24098">
                  <c:v>12.3630371</c:v>
                </c:pt>
                <c:pt idx="24099">
                  <c:v>12.362617200000001</c:v>
                </c:pt>
                <c:pt idx="24100">
                  <c:v>12.3621973</c:v>
                </c:pt>
                <c:pt idx="24101">
                  <c:v>12.3617773</c:v>
                </c:pt>
                <c:pt idx="24102">
                  <c:v>12.361708999999999</c:v>
                </c:pt>
                <c:pt idx="24103">
                  <c:v>12.361621100000001</c:v>
                </c:pt>
                <c:pt idx="24104">
                  <c:v>12.361357399999999</c:v>
                </c:pt>
                <c:pt idx="24105">
                  <c:v>12.361084</c:v>
                </c:pt>
                <c:pt idx="24106">
                  <c:v>12.3609863</c:v>
                </c:pt>
                <c:pt idx="24107">
                  <c:v>12.3608887</c:v>
                </c:pt>
                <c:pt idx="24108">
                  <c:v>12.3606152</c:v>
                </c:pt>
                <c:pt idx="24109">
                  <c:v>12.360146500000001</c:v>
                </c:pt>
                <c:pt idx="24110">
                  <c:v>12.359502000000001</c:v>
                </c:pt>
                <c:pt idx="24111">
                  <c:v>12.358681600000001</c:v>
                </c:pt>
                <c:pt idx="24112">
                  <c:v>12.358037100000001</c:v>
                </c:pt>
                <c:pt idx="24113">
                  <c:v>12.357197299999999</c:v>
                </c:pt>
                <c:pt idx="24114">
                  <c:v>12.356162100000001</c:v>
                </c:pt>
                <c:pt idx="24115">
                  <c:v>12.355498000000001</c:v>
                </c:pt>
                <c:pt idx="24116">
                  <c:v>12.354638700000001</c:v>
                </c:pt>
                <c:pt idx="24117">
                  <c:v>12.353779299999999</c:v>
                </c:pt>
                <c:pt idx="24118">
                  <c:v>12.352714799999999</c:v>
                </c:pt>
                <c:pt idx="24119">
                  <c:v>12.3512793</c:v>
                </c:pt>
                <c:pt idx="24120">
                  <c:v>12.3496484</c:v>
                </c:pt>
                <c:pt idx="24121">
                  <c:v>12.3480273</c:v>
                </c:pt>
                <c:pt idx="24122">
                  <c:v>12.346210900000001</c:v>
                </c:pt>
                <c:pt idx="24123">
                  <c:v>12.3441992</c:v>
                </c:pt>
                <c:pt idx="24124">
                  <c:v>12.341982399999999</c:v>
                </c:pt>
                <c:pt idx="24125">
                  <c:v>12.3395703</c:v>
                </c:pt>
                <c:pt idx="24126">
                  <c:v>12.3378613</c:v>
                </c:pt>
                <c:pt idx="24127">
                  <c:v>12.335957000000001</c:v>
                </c:pt>
                <c:pt idx="24128">
                  <c:v>12.3338477</c:v>
                </c:pt>
                <c:pt idx="24129">
                  <c:v>12.3317187</c:v>
                </c:pt>
                <c:pt idx="24130">
                  <c:v>12.329560499999999</c:v>
                </c:pt>
                <c:pt idx="24131">
                  <c:v>12.327421899999999</c:v>
                </c:pt>
                <c:pt idx="24132">
                  <c:v>12.325078100000001</c:v>
                </c:pt>
                <c:pt idx="24133">
                  <c:v>12.322529299999999</c:v>
                </c:pt>
                <c:pt idx="24134">
                  <c:v>12.3195996</c:v>
                </c:pt>
                <c:pt idx="24135">
                  <c:v>12.3163281</c:v>
                </c:pt>
                <c:pt idx="24136">
                  <c:v>12.313203100000001</c:v>
                </c:pt>
                <c:pt idx="24137">
                  <c:v>12.310419899999999</c:v>
                </c:pt>
                <c:pt idx="24138">
                  <c:v>12.307255899999999</c:v>
                </c:pt>
                <c:pt idx="24139">
                  <c:v>12.3040723</c:v>
                </c:pt>
                <c:pt idx="24140">
                  <c:v>12.300683599999999</c:v>
                </c:pt>
                <c:pt idx="24141">
                  <c:v>12.297480500000001</c:v>
                </c:pt>
                <c:pt idx="24142">
                  <c:v>12.2940723</c:v>
                </c:pt>
                <c:pt idx="24143">
                  <c:v>12.290644500000001</c:v>
                </c:pt>
                <c:pt idx="24144">
                  <c:v>12.2871875</c:v>
                </c:pt>
                <c:pt idx="24145">
                  <c:v>12.283916</c:v>
                </c:pt>
                <c:pt idx="24146">
                  <c:v>12.280478499999999</c:v>
                </c:pt>
                <c:pt idx="24147">
                  <c:v>12.2765039</c:v>
                </c:pt>
                <c:pt idx="24148">
                  <c:v>12.272714799999999</c:v>
                </c:pt>
                <c:pt idx="24149">
                  <c:v>12.268720699999999</c:v>
                </c:pt>
                <c:pt idx="24150">
                  <c:v>12.264931600000001</c:v>
                </c:pt>
                <c:pt idx="24151">
                  <c:v>12.2613281</c:v>
                </c:pt>
                <c:pt idx="24152">
                  <c:v>12.2579102</c:v>
                </c:pt>
                <c:pt idx="24153">
                  <c:v>12.254502</c:v>
                </c:pt>
                <c:pt idx="24154">
                  <c:v>12.251103499999999</c:v>
                </c:pt>
                <c:pt idx="24155">
                  <c:v>12.2478906</c:v>
                </c:pt>
                <c:pt idx="24156">
                  <c:v>12.244882799999999</c:v>
                </c:pt>
                <c:pt idx="24157">
                  <c:v>12.242060499999999</c:v>
                </c:pt>
                <c:pt idx="24158">
                  <c:v>12.238710899999999</c:v>
                </c:pt>
                <c:pt idx="24159">
                  <c:v>12.235546899999999</c:v>
                </c:pt>
                <c:pt idx="24160">
                  <c:v>12.2325879</c:v>
                </c:pt>
                <c:pt idx="24161">
                  <c:v>12.2294629</c:v>
                </c:pt>
                <c:pt idx="24162">
                  <c:v>12.226718699999999</c:v>
                </c:pt>
                <c:pt idx="24163">
                  <c:v>12.223789099999999</c:v>
                </c:pt>
                <c:pt idx="24164">
                  <c:v>12.221064500000001</c:v>
                </c:pt>
                <c:pt idx="24165">
                  <c:v>12.218544899999999</c:v>
                </c:pt>
                <c:pt idx="24166">
                  <c:v>12.2162305</c:v>
                </c:pt>
                <c:pt idx="24167">
                  <c:v>12.2144531</c:v>
                </c:pt>
                <c:pt idx="24168">
                  <c:v>12.212705100000001</c:v>
                </c:pt>
                <c:pt idx="24169">
                  <c:v>12.210800799999999</c:v>
                </c:pt>
                <c:pt idx="24170">
                  <c:v>12.208925799999999</c:v>
                </c:pt>
                <c:pt idx="24171">
                  <c:v>12.206884799999999</c:v>
                </c:pt>
                <c:pt idx="24172">
                  <c:v>12.2050488</c:v>
                </c:pt>
                <c:pt idx="24173">
                  <c:v>12.2032227</c:v>
                </c:pt>
                <c:pt idx="24174">
                  <c:v>12.201425800000001</c:v>
                </c:pt>
                <c:pt idx="24175">
                  <c:v>12.199287099999999</c:v>
                </c:pt>
                <c:pt idx="24176">
                  <c:v>12.197177699999999</c:v>
                </c:pt>
                <c:pt idx="24177">
                  <c:v>12.1950781</c:v>
                </c:pt>
                <c:pt idx="24178">
                  <c:v>12.1929883</c:v>
                </c:pt>
                <c:pt idx="24179">
                  <c:v>12.191435500000001</c:v>
                </c:pt>
                <c:pt idx="24180">
                  <c:v>12.1898926</c:v>
                </c:pt>
                <c:pt idx="24181">
                  <c:v>12.1883789</c:v>
                </c:pt>
                <c:pt idx="24182">
                  <c:v>12.1868652</c:v>
                </c:pt>
                <c:pt idx="24183">
                  <c:v>12.185185499999999</c:v>
                </c:pt>
                <c:pt idx="24184">
                  <c:v>12.1835156</c:v>
                </c:pt>
                <c:pt idx="24185">
                  <c:v>12.1818457</c:v>
                </c:pt>
                <c:pt idx="24186">
                  <c:v>12.1805371</c:v>
                </c:pt>
                <c:pt idx="24187">
                  <c:v>12.179062500000001</c:v>
                </c:pt>
                <c:pt idx="24188">
                  <c:v>12.177587900000001</c:v>
                </c:pt>
                <c:pt idx="24189">
                  <c:v>12.176123</c:v>
                </c:pt>
                <c:pt idx="24190">
                  <c:v>12.1748437</c:v>
                </c:pt>
                <c:pt idx="24191">
                  <c:v>12.173574199999999</c:v>
                </c:pt>
                <c:pt idx="24192">
                  <c:v>12.1723047</c:v>
                </c:pt>
                <c:pt idx="24193">
                  <c:v>12.171220699999999</c:v>
                </c:pt>
                <c:pt idx="24194">
                  <c:v>12.1699609</c:v>
                </c:pt>
                <c:pt idx="24195">
                  <c:v>12.169062500000001</c:v>
                </c:pt>
                <c:pt idx="24196">
                  <c:v>12.1681641</c:v>
                </c:pt>
                <c:pt idx="24197">
                  <c:v>12.1672656</c:v>
                </c:pt>
                <c:pt idx="24198">
                  <c:v>12.1663672</c:v>
                </c:pt>
                <c:pt idx="24199">
                  <c:v>12.165293</c:v>
                </c:pt>
                <c:pt idx="24200">
                  <c:v>12.164218699999999</c:v>
                </c:pt>
                <c:pt idx="24201">
                  <c:v>12.1631445</c:v>
                </c:pt>
                <c:pt idx="24202">
                  <c:v>12.1624219</c:v>
                </c:pt>
                <c:pt idx="24203">
                  <c:v>12.161884799999999</c:v>
                </c:pt>
                <c:pt idx="24204">
                  <c:v>12.1613477</c:v>
                </c:pt>
                <c:pt idx="24205">
                  <c:v>12.1608105</c:v>
                </c:pt>
                <c:pt idx="24206">
                  <c:v>12.160605500000001</c:v>
                </c:pt>
                <c:pt idx="24207">
                  <c:v>12.160918000000001</c:v>
                </c:pt>
                <c:pt idx="24208">
                  <c:v>12.1612305</c:v>
                </c:pt>
                <c:pt idx="24209">
                  <c:v>12.161543</c:v>
                </c:pt>
                <c:pt idx="24210">
                  <c:v>12.162207</c:v>
                </c:pt>
                <c:pt idx="24211">
                  <c:v>12.162695299999999</c:v>
                </c:pt>
                <c:pt idx="24212">
                  <c:v>12.163164099999999</c:v>
                </c:pt>
                <c:pt idx="24213">
                  <c:v>12.1639648</c:v>
                </c:pt>
                <c:pt idx="24214">
                  <c:v>12.1647461</c:v>
                </c:pt>
                <c:pt idx="24215">
                  <c:v>12.165878899999999</c:v>
                </c:pt>
                <c:pt idx="24216">
                  <c:v>12.1670117</c:v>
                </c:pt>
                <c:pt idx="24217">
                  <c:v>12.1681445</c:v>
                </c:pt>
                <c:pt idx="24218">
                  <c:v>12.169082</c:v>
                </c:pt>
                <c:pt idx="24219">
                  <c:v>12.1703516</c:v>
                </c:pt>
                <c:pt idx="24220">
                  <c:v>12.171601600000001</c:v>
                </c:pt>
                <c:pt idx="24221">
                  <c:v>12.1728516</c:v>
                </c:pt>
                <c:pt idx="24222">
                  <c:v>12.1741016</c:v>
                </c:pt>
                <c:pt idx="24223">
                  <c:v>12.175351600000001</c:v>
                </c:pt>
                <c:pt idx="24224">
                  <c:v>12.176582</c:v>
                </c:pt>
                <c:pt idx="24225">
                  <c:v>12.177792999999999</c:v>
                </c:pt>
                <c:pt idx="24226">
                  <c:v>12.178984399999999</c:v>
                </c:pt>
                <c:pt idx="24227">
                  <c:v>12.179980499999999</c:v>
                </c:pt>
                <c:pt idx="24228">
                  <c:v>12.180956999999999</c:v>
                </c:pt>
                <c:pt idx="24229">
                  <c:v>12.1819141</c:v>
                </c:pt>
                <c:pt idx="24230">
                  <c:v>12.182851599999999</c:v>
                </c:pt>
                <c:pt idx="24231">
                  <c:v>12.1837695</c:v>
                </c:pt>
                <c:pt idx="24232">
                  <c:v>12.184668</c:v>
                </c:pt>
                <c:pt idx="24233">
                  <c:v>12.1855469</c:v>
                </c:pt>
                <c:pt idx="24234">
                  <c:v>12.186230500000001</c:v>
                </c:pt>
                <c:pt idx="24235">
                  <c:v>12.1867187</c:v>
                </c:pt>
                <c:pt idx="24236">
                  <c:v>12.1870215</c:v>
                </c:pt>
                <c:pt idx="24237">
                  <c:v>12.1873047</c:v>
                </c:pt>
                <c:pt idx="24238">
                  <c:v>12.1874316</c:v>
                </c:pt>
                <c:pt idx="24239">
                  <c:v>12.187226600000001</c:v>
                </c:pt>
                <c:pt idx="24240">
                  <c:v>12.187002</c:v>
                </c:pt>
                <c:pt idx="24241">
                  <c:v>12.186757800000001</c:v>
                </c:pt>
                <c:pt idx="24242">
                  <c:v>12.186318399999999</c:v>
                </c:pt>
                <c:pt idx="24243">
                  <c:v>12.1856934</c:v>
                </c:pt>
                <c:pt idx="24244">
                  <c:v>12.1849121</c:v>
                </c:pt>
                <c:pt idx="24245">
                  <c:v>12.1837988</c:v>
                </c:pt>
                <c:pt idx="24246">
                  <c:v>12.1827051</c:v>
                </c:pt>
                <c:pt idx="24247">
                  <c:v>12.181416</c:v>
                </c:pt>
                <c:pt idx="24248">
                  <c:v>12.179941400000001</c:v>
                </c:pt>
                <c:pt idx="24249">
                  <c:v>12.1784473</c:v>
                </c:pt>
                <c:pt idx="24250">
                  <c:v>12.1769727</c:v>
                </c:pt>
                <c:pt idx="24251">
                  <c:v>12.175166000000001</c:v>
                </c:pt>
                <c:pt idx="24252">
                  <c:v>12.1732031</c:v>
                </c:pt>
                <c:pt idx="24253">
                  <c:v>12.171220699999999</c:v>
                </c:pt>
                <c:pt idx="24254">
                  <c:v>12.169043</c:v>
                </c:pt>
                <c:pt idx="24255">
                  <c:v>12.1666699</c:v>
                </c:pt>
                <c:pt idx="24256">
                  <c:v>12.1641504</c:v>
                </c:pt>
                <c:pt idx="24257">
                  <c:v>12.161650399999999</c:v>
                </c:pt>
                <c:pt idx="24258">
                  <c:v>12.1590039</c:v>
                </c:pt>
                <c:pt idx="24259">
                  <c:v>12.1562012</c:v>
                </c:pt>
                <c:pt idx="24260">
                  <c:v>12.153242199999999</c:v>
                </c:pt>
                <c:pt idx="24261">
                  <c:v>12.150302699999999</c:v>
                </c:pt>
                <c:pt idx="24262">
                  <c:v>12.147207</c:v>
                </c:pt>
                <c:pt idx="24263">
                  <c:v>12.1441309</c:v>
                </c:pt>
                <c:pt idx="24264">
                  <c:v>12.140898399999999</c:v>
                </c:pt>
                <c:pt idx="24265">
                  <c:v>12.1376855</c:v>
                </c:pt>
                <c:pt idx="24266">
                  <c:v>12.134316399999999</c:v>
                </c:pt>
                <c:pt idx="24267">
                  <c:v>12.1309766</c:v>
                </c:pt>
                <c:pt idx="24268">
                  <c:v>12.127812499999999</c:v>
                </c:pt>
                <c:pt idx="24269">
                  <c:v>12.124492200000001</c:v>
                </c:pt>
                <c:pt idx="24270">
                  <c:v>12.1211719</c:v>
                </c:pt>
                <c:pt idx="24271">
                  <c:v>12.1180273</c:v>
                </c:pt>
                <c:pt idx="24272">
                  <c:v>12.114902300000001</c:v>
                </c:pt>
                <c:pt idx="24273">
                  <c:v>12.111621100000001</c:v>
                </c:pt>
                <c:pt idx="24274">
                  <c:v>12.1081836</c:v>
                </c:pt>
                <c:pt idx="24275">
                  <c:v>12.1050977</c:v>
                </c:pt>
                <c:pt idx="24276">
                  <c:v>12.102187499999999</c:v>
                </c:pt>
                <c:pt idx="24277">
                  <c:v>12.099462900000001</c:v>
                </c:pt>
                <c:pt idx="24278">
                  <c:v>12.096562499999999</c:v>
                </c:pt>
                <c:pt idx="24279">
                  <c:v>12.0935059</c:v>
                </c:pt>
                <c:pt idx="24280">
                  <c:v>12.0906348</c:v>
                </c:pt>
                <c:pt idx="24281">
                  <c:v>12.087441399999999</c:v>
                </c:pt>
                <c:pt idx="24282">
                  <c:v>12.084072300000001</c:v>
                </c:pt>
                <c:pt idx="24283">
                  <c:v>12.0808789</c:v>
                </c:pt>
                <c:pt idx="24284">
                  <c:v>12.0778613</c:v>
                </c:pt>
                <c:pt idx="24285">
                  <c:v>12.0746875</c:v>
                </c:pt>
                <c:pt idx="24286">
                  <c:v>12.071709</c:v>
                </c:pt>
                <c:pt idx="24287">
                  <c:v>12.068925800000001</c:v>
                </c:pt>
                <c:pt idx="24288">
                  <c:v>12.0661328</c:v>
                </c:pt>
                <c:pt idx="24289">
                  <c:v>12.0631641</c:v>
                </c:pt>
                <c:pt idx="24290">
                  <c:v>12.060351600000001</c:v>
                </c:pt>
                <c:pt idx="24291">
                  <c:v>12.057714799999999</c:v>
                </c:pt>
                <c:pt idx="24292">
                  <c:v>12.0552539</c:v>
                </c:pt>
                <c:pt idx="24293">
                  <c:v>12.0524512</c:v>
                </c:pt>
                <c:pt idx="24294">
                  <c:v>12.0498242</c:v>
                </c:pt>
                <c:pt idx="24295">
                  <c:v>12.0470215</c:v>
                </c:pt>
                <c:pt idx="24296">
                  <c:v>12.0444043</c:v>
                </c:pt>
                <c:pt idx="24297">
                  <c:v>12.0416113</c:v>
                </c:pt>
                <c:pt idx="24298">
                  <c:v>12.0389941</c:v>
                </c:pt>
                <c:pt idx="24299">
                  <c:v>12.036709</c:v>
                </c:pt>
                <c:pt idx="24300">
                  <c:v>12.0344336</c:v>
                </c:pt>
                <c:pt idx="24301">
                  <c:v>12.0325098</c:v>
                </c:pt>
                <c:pt idx="24302">
                  <c:v>12.0304102</c:v>
                </c:pt>
                <c:pt idx="24303">
                  <c:v>12.0283105</c:v>
                </c:pt>
                <c:pt idx="24304">
                  <c:v>12.026035200000001</c:v>
                </c:pt>
                <c:pt idx="24305">
                  <c:v>12.0239355</c:v>
                </c:pt>
                <c:pt idx="24306">
                  <c:v>12.0218457</c:v>
                </c:pt>
                <c:pt idx="24307">
                  <c:v>12.019414100000001</c:v>
                </c:pt>
                <c:pt idx="24308">
                  <c:v>12.0169824</c:v>
                </c:pt>
                <c:pt idx="24309">
                  <c:v>12.0145312</c:v>
                </c:pt>
                <c:pt idx="24310">
                  <c:v>12.0122559</c:v>
                </c:pt>
                <c:pt idx="24311">
                  <c:v>12.010156200000001</c:v>
                </c:pt>
                <c:pt idx="24312">
                  <c:v>12.0080469</c:v>
                </c:pt>
                <c:pt idx="24313">
                  <c:v>12.006445299999999</c:v>
                </c:pt>
                <c:pt idx="24314">
                  <c:v>12.0050195</c:v>
                </c:pt>
                <c:pt idx="24315">
                  <c:v>12.0034277</c:v>
                </c:pt>
                <c:pt idx="24316">
                  <c:v>12.0018359</c:v>
                </c:pt>
                <c:pt idx="24317">
                  <c:v>12.000253900000001</c:v>
                </c:pt>
                <c:pt idx="24318">
                  <c:v>11.9986719</c:v>
                </c:pt>
                <c:pt idx="24319">
                  <c:v>11.997089799999999</c:v>
                </c:pt>
                <c:pt idx="24320">
                  <c:v>11.9958496</c:v>
                </c:pt>
                <c:pt idx="24321">
                  <c:v>11.994785200000001</c:v>
                </c:pt>
                <c:pt idx="24322">
                  <c:v>11.9937305</c:v>
                </c:pt>
                <c:pt idx="24323">
                  <c:v>11.992675800000001</c:v>
                </c:pt>
                <c:pt idx="24324">
                  <c:v>11.9916211</c:v>
                </c:pt>
                <c:pt idx="24325">
                  <c:v>11.9910742</c:v>
                </c:pt>
                <c:pt idx="24326">
                  <c:v>11.9905273</c:v>
                </c:pt>
                <c:pt idx="24327">
                  <c:v>11.990156199999999</c:v>
                </c:pt>
                <c:pt idx="24328">
                  <c:v>11.9897656</c:v>
                </c:pt>
                <c:pt idx="24329">
                  <c:v>11.9895508</c:v>
                </c:pt>
                <c:pt idx="24330">
                  <c:v>11.9893359</c:v>
                </c:pt>
                <c:pt idx="24331">
                  <c:v>11.9889551</c:v>
                </c:pt>
                <c:pt idx="24332">
                  <c:v>11.9885742</c:v>
                </c:pt>
                <c:pt idx="24333">
                  <c:v>11.9878418</c:v>
                </c:pt>
                <c:pt idx="24334">
                  <c:v>11.987285200000001</c:v>
                </c:pt>
                <c:pt idx="24335">
                  <c:v>11.9867285</c:v>
                </c:pt>
                <c:pt idx="24336">
                  <c:v>11.9863477</c:v>
                </c:pt>
                <c:pt idx="24337">
                  <c:v>11.9859668</c:v>
                </c:pt>
                <c:pt idx="24338">
                  <c:v>11.985752</c:v>
                </c:pt>
                <c:pt idx="24339">
                  <c:v>11.985712899999999</c:v>
                </c:pt>
                <c:pt idx="24340">
                  <c:v>11.985673800000001</c:v>
                </c:pt>
                <c:pt idx="24341">
                  <c:v>11.985644499999999</c:v>
                </c:pt>
                <c:pt idx="24342">
                  <c:v>11.9854492</c:v>
                </c:pt>
                <c:pt idx="24343">
                  <c:v>11.9852539</c:v>
                </c:pt>
                <c:pt idx="24344">
                  <c:v>11.985068399999999</c:v>
                </c:pt>
                <c:pt idx="24345">
                  <c:v>11.984716799999999</c:v>
                </c:pt>
                <c:pt idx="24346">
                  <c:v>11.984365199999999</c:v>
                </c:pt>
                <c:pt idx="24347">
                  <c:v>11.9843457</c:v>
                </c:pt>
                <c:pt idx="24348">
                  <c:v>11.9843262</c:v>
                </c:pt>
                <c:pt idx="24349">
                  <c:v>11.9846387</c:v>
                </c:pt>
                <c:pt idx="24350">
                  <c:v>11.984785199999999</c:v>
                </c:pt>
                <c:pt idx="24351">
                  <c:v>11.984765599999999</c:v>
                </c:pt>
                <c:pt idx="24352">
                  <c:v>11.9844141</c:v>
                </c:pt>
                <c:pt idx="24353">
                  <c:v>11.9840625</c:v>
                </c:pt>
                <c:pt idx="24354">
                  <c:v>11.9837109</c:v>
                </c:pt>
                <c:pt idx="24355">
                  <c:v>11.983359399999999</c:v>
                </c:pt>
                <c:pt idx="24356">
                  <c:v>11.983007799999999</c:v>
                </c:pt>
                <c:pt idx="24357">
                  <c:v>11.982490200000001</c:v>
                </c:pt>
                <c:pt idx="24358">
                  <c:v>11.9819727</c:v>
                </c:pt>
                <c:pt idx="24359">
                  <c:v>11.9814551</c:v>
                </c:pt>
                <c:pt idx="24360">
                  <c:v>11.980781199999999</c:v>
                </c:pt>
                <c:pt idx="24361">
                  <c:v>11.9801074</c:v>
                </c:pt>
                <c:pt idx="24362">
                  <c:v>11.9792676</c:v>
                </c:pt>
                <c:pt idx="24363">
                  <c:v>11.978261699999999</c:v>
                </c:pt>
                <c:pt idx="24364">
                  <c:v>11.977255899999999</c:v>
                </c:pt>
                <c:pt idx="24365">
                  <c:v>11.976425799999999</c:v>
                </c:pt>
                <c:pt idx="24366">
                  <c:v>11.975410200000001</c:v>
                </c:pt>
                <c:pt idx="24367">
                  <c:v>11.974394500000001</c:v>
                </c:pt>
                <c:pt idx="24368">
                  <c:v>11.9733789</c:v>
                </c:pt>
                <c:pt idx="24369">
                  <c:v>11.9723633</c:v>
                </c:pt>
                <c:pt idx="24370">
                  <c:v>11.971328099999999</c:v>
                </c:pt>
                <c:pt idx="24371">
                  <c:v>11.970293</c:v>
                </c:pt>
                <c:pt idx="24372">
                  <c:v>11.969257799999999</c:v>
                </c:pt>
                <c:pt idx="24373">
                  <c:v>11.9682031</c:v>
                </c:pt>
                <c:pt idx="24374">
                  <c:v>11.967294900000001</c:v>
                </c:pt>
                <c:pt idx="24375">
                  <c:v>11.9662012</c:v>
                </c:pt>
                <c:pt idx="24376">
                  <c:v>11.965107400000001</c:v>
                </c:pt>
                <c:pt idx="24377">
                  <c:v>11.963818399999999</c:v>
                </c:pt>
                <c:pt idx="24378">
                  <c:v>11.9625293</c:v>
                </c:pt>
                <c:pt idx="24379">
                  <c:v>11.961074200000001</c:v>
                </c:pt>
                <c:pt idx="24380">
                  <c:v>11.959619099999999</c:v>
                </c:pt>
                <c:pt idx="24381">
                  <c:v>11.957812499999999</c:v>
                </c:pt>
                <c:pt idx="24382">
                  <c:v>11.956337899999999</c:v>
                </c:pt>
                <c:pt idx="24383">
                  <c:v>11.9550293</c:v>
                </c:pt>
                <c:pt idx="24384">
                  <c:v>11.953867199999999</c:v>
                </c:pt>
                <c:pt idx="24385">
                  <c:v>11.952519499999999</c:v>
                </c:pt>
                <c:pt idx="24386">
                  <c:v>11.9509863</c:v>
                </c:pt>
                <c:pt idx="24387">
                  <c:v>11.9491113</c:v>
                </c:pt>
                <c:pt idx="24388">
                  <c:v>11.9472363</c:v>
                </c:pt>
                <c:pt idx="24389">
                  <c:v>11.9453613</c:v>
                </c:pt>
                <c:pt idx="24390">
                  <c:v>11.943466799999999</c:v>
                </c:pt>
                <c:pt idx="24391">
                  <c:v>11.941376999999999</c:v>
                </c:pt>
                <c:pt idx="24392">
                  <c:v>11.9396191</c:v>
                </c:pt>
                <c:pt idx="24393">
                  <c:v>11.937841799999999</c:v>
                </c:pt>
                <c:pt idx="24394">
                  <c:v>11.936210900000001</c:v>
                </c:pt>
                <c:pt idx="24395">
                  <c:v>11.934726599999999</c:v>
                </c:pt>
                <c:pt idx="24396">
                  <c:v>11.9330566</c:v>
                </c:pt>
                <c:pt idx="24397">
                  <c:v>11.931220700000001</c:v>
                </c:pt>
                <c:pt idx="24398">
                  <c:v>11.929560499999999</c:v>
                </c:pt>
                <c:pt idx="24399">
                  <c:v>11.9277148</c:v>
                </c:pt>
                <c:pt idx="24400">
                  <c:v>11.925683599999999</c:v>
                </c:pt>
                <c:pt idx="24401">
                  <c:v>11.9236328</c:v>
                </c:pt>
                <c:pt idx="24402">
                  <c:v>11.9214258</c:v>
                </c:pt>
                <c:pt idx="24403">
                  <c:v>11.9190234</c:v>
                </c:pt>
                <c:pt idx="24404">
                  <c:v>11.916279299999999</c:v>
                </c:pt>
                <c:pt idx="24405">
                  <c:v>11.9132129</c:v>
                </c:pt>
                <c:pt idx="24406">
                  <c:v>11.910156199999999</c:v>
                </c:pt>
                <c:pt idx="24407">
                  <c:v>11.9072754</c:v>
                </c:pt>
                <c:pt idx="24408">
                  <c:v>11.904199200000001</c:v>
                </c:pt>
                <c:pt idx="24409">
                  <c:v>11.901328100000001</c:v>
                </c:pt>
                <c:pt idx="24410">
                  <c:v>11.898261700000001</c:v>
                </c:pt>
                <c:pt idx="24411">
                  <c:v>11.894833999999999</c:v>
                </c:pt>
                <c:pt idx="24412">
                  <c:v>11.891210900000001</c:v>
                </c:pt>
                <c:pt idx="24413">
                  <c:v>11.887763700000001</c:v>
                </c:pt>
                <c:pt idx="24414">
                  <c:v>11.883964799999999</c:v>
                </c:pt>
                <c:pt idx="24415">
                  <c:v>11.879970699999999</c:v>
                </c:pt>
                <c:pt idx="24416">
                  <c:v>11.875986299999999</c:v>
                </c:pt>
                <c:pt idx="24417">
                  <c:v>11.8721777</c:v>
                </c:pt>
                <c:pt idx="24418">
                  <c:v>11.8685449</c:v>
                </c:pt>
                <c:pt idx="24419">
                  <c:v>11.8654004</c:v>
                </c:pt>
                <c:pt idx="24420">
                  <c:v>11.8618945</c:v>
                </c:pt>
                <c:pt idx="24421">
                  <c:v>11.858193399999999</c:v>
                </c:pt>
                <c:pt idx="24422">
                  <c:v>11.854335900000001</c:v>
                </c:pt>
                <c:pt idx="24423">
                  <c:v>11.850673799999999</c:v>
                </c:pt>
                <c:pt idx="24424">
                  <c:v>11.8464844</c:v>
                </c:pt>
                <c:pt idx="24425">
                  <c:v>11.8421387</c:v>
                </c:pt>
                <c:pt idx="24426">
                  <c:v>11.837802699999999</c:v>
                </c:pt>
                <c:pt idx="24427">
                  <c:v>11.833476599999999</c:v>
                </c:pt>
                <c:pt idx="24428">
                  <c:v>11.829326200000001</c:v>
                </c:pt>
                <c:pt idx="24429">
                  <c:v>11.825312500000001</c:v>
                </c:pt>
                <c:pt idx="24430">
                  <c:v>11.8213086</c:v>
                </c:pt>
                <c:pt idx="24431">
                  <c:v>11.8174805</c:v>
                </c:pt>
                <c:pt idx="24432">
                  <c:v>11.8138281</c:v>
                </c:pt>
                <c:pt idx="24433">
                  <c:v>11.810019499999999</c:v>
                </c:pt>
                <c:pt idx="24434">
                  <c:v>11.806552699999999</c:v>
                </c:pt>
                <c:pt idx="24435">
                  <c:v>11.8032813</c:v>
                </c:pt>
                <c:pt idx="24436">
                  <c:v>11.800497999999999</c:v>
                </c:pt>
                <c:pt idx="24437">
                  <c:v>11.7982227</c:v>
                </c:pt>
                <c:pt idx="24438">
                  <c:v>11.795957</c:v>
                </c:pt>
                <c:pt idx="24439">
                  <c:v>11.793701199999999</c:v>
                </c:pt>
                <c:pt idx="24440">
                  <c:v>11.791640599999999</c:v>
                </c:pt>
                <c:pt idx="24441">
                  <c:v>11.7895605</c:v>
                </c:pt>
                <c:pt idx="24442">
                  <c:v>11.787675800000001</c:v>
                </c:pt>
                <c:pt idx="24443">
                  <c:v>11.786318400000001</c:v>
                </c:pt>
                <c:pt idx="24444">
                  <c:v>11.784990199999999</c:v>
                </c:pt>
                <c:pt idx="24445">
                  <c:v>11.7835059</c:v>
                </c:pt>
                <c:pt idx="24446">
                  <c:v>11.7820313</c:v>
                </c:pt>
                <c:pt idx="24447">
                  <c:v>11.780918</c:v>
                </c:pt>
                <c:pt idx="24448">
                  <c:v>11.779814500000001</c:v>
                </c:pt>
                <c:pt idx="24449">
                  <c:v>11.778720699999999</c:v>
                </c:pt>
                <c:pt idx="24450">
                  <c:v>11.7776367</c:v>
                </c:pt>
                <c:pt idx="24451">
                  <c:v>11.7764063</c:v>
                </c:pt>
                <c:pt idx="24452">
                  <c:v>11.775703099999999</c:v>
                </c:pt>
                <c:pt idx="24453">
                  <c:v>11.7751953</c:v>
                </c:pt>
                <c:pt idx="24454">
                  <c:v>11.7748633</c:v>
                </c:pt>
                <c:pt idx="24455">
                  <c:v>11.7745313</c:v>
                </c:pt>
                <c:pt idx="24456">
                  <c:v>11.774726599999999</c:v>
                </c:pt>
                <c:pt idx="24457">
                  <c:v>11.7749316</c:v>
                </c:pt>
                <c:pt idx="24458">
                  <c:v>11.7749805</c:v>
                </c:pt>
                <c:pt idx="24459">
                  <c:v>11.775039100000001</c:v>
                </c:pt>
                <c:pt idx="24460">
                  <c:v>11.774941399999999</c:v>
                </c:pt>
                <c:pt idx="24461">
                  <c:v>11.774706999999999</c:v>
                </c:pt>
                <c:pt idx="24462">
                  <c:v>11.7744727</c:v>
                </c:pt>
                <c:pt idx="24463">
                  <c:v>11.774248</c:v>
                </c:pt>
                <c:pt idx="24464">
                  <c:v>11.7740332</c:v>
                </c:pt>
                <c:pt idx="24465">
                  <c:v>11.773994099999999</c:v>
                </c:pt>
                <c:pt idx="24466">
                  <c:v>11.773623000000001</c:v>
                </c:pt>
                <c:pt idx="24467">
                  <c:v>11.773251999999999</c:v>
                </c:pt>
                <c:pt idx="24468">
                  <c:v>11.772734399999999</c:v>
                </c:pt>
                <c:pt idx="24469">
                  <c:v>11.772050800000001</c:v>
                </c:pt>
                <c:pt idx="24470">
                  <c:v>11.7713672</c:v>
                </c:pt>
                <c:pt idx="24471">
                  <c:v>11.7706836</c:v>
                </c:pt>
                <c:pt idx="24472">
                  <c:v>11.77</c:v>
                </c:pt>
                <c:pt idx="24473">
                  <c:v>11.7693262</c:v>
                </c:pt>
                <c:pt idx="24474">
                  <c:v>11.768652299999999</c:v>
                </c:pt>
                <c:pt idx="24475">
                  <c:v>11.7678125</c:v>
                </c:pt>
                <c:pt idx="24476">
                  <c:v>11.7671387</c:v>
                </c:pt>
                <c:pt idx="24477">
                  <c:v>11.766796899999999</c:v>
                </c:pt>
                <c:pt idx="24478">
                  <c:v>11.766796899999999</c:v>
                </c:pt>
                <c:pt idx="24479">
                  <c:v>11.7664648</c:v>
                </c:pt>
                <c:pt idx="24480">
                  <c:v>11.766132799999999</c:v>
                </c:pt>
                <c:pt idx="24481">
                  <c:v>11.765781199999999</c:v>
                </c:pt>
                <c:pt idx="24482">
                  <c:v>11.7654297</c:v>
                </c:pt>
                <c:pt idx="24483">
                  <c:v>11.7650781</c:v>
                </c:pt>
                <c:pt idx="24484">
                  <c:v>11.7645605</c:v>
                </c:pt>
                <c:pt idx="24485">
                  <c:v>11.764042999999999</c:v>
                </c:pt>
                <c:pt idx="24486">
                  <c:v>11.763525400000001</c:v>
                </c:pt>
                <c:pt idx="24487">
                  <c:v>11.7630078</c:v>
                </c:pt>
                <c:pt idx="24488">
                  <c:v>11.7621582</c:v>
                </c:pt>
                <c:pt idx="24489">
                  <c:v>11.7616406</c:v>
                </c:pt>
                <c:pt idx="24490">
                  <c:v>11.761455099999999</c:v>
                </c:pt>
                <c:pt idx="24491">
                  <c:v>11.761269499999999</c:v>
                </c:pt>
                <c:pt idx="24492">
                  <c:v>11.761416000000001</c:v>
                </c:pt>
                <c:pt idx="24493">
                  <c:v>11.7617285</c:v>
                </c:pt>
                <c:pt idx="24494">
                  <c:v>11.762041</c:v>
                </c:pt>
                <c:pt idx="24495">
                  <c:v>11.7623535</c:v>
                </c:pt>
                <c:pt idx="24496">
                  <c:v>11.762665999999999</c:v>
                </c:pt>
                <c:pt idx="24497">
                  <c:v>11.762978499999999</c:v>
                </c:pt>
                <c:pt idx="24498">
                  <c:v>11.763623000000001</c:v>
                </c:pt>
                <c:pt idx="24499">
                  <c:v>11.7641016</c:v>
                </c:pt>
                <c:pt idx="24500">
                  <c:v>11.7645801</c:v>
                </c:pt>
                <c:pt idx="24501">
                  <c:v>11.7648926</c:v>
                </c:pt>
                <c:pt idx="24502">
                  <c:v>11.765205099999999</c:v>
                </c:pt>
                <c:pt idx="24503">
                  <c:v>11.765517600000001</c:v>
                </c:pt>
                <c:pt idx="24504">
                  <c:v>11.765830100000001</c:v>
                </c:pt>
                <c:pt idx="24505">
                  <c:v>11.765966799999999</c:v>
                </c:pt>
                <c:pt idx="24506">
                  <c:v>11.7661035</c:v>
                </c:pt>
                <c:pt idx="24507">
                  <c:v>11.766064500000001</c:v>
                </c:pt>
                <c:pt idx="24508">
                  <c:v>11.7661914</c:v>
                </c:pt>
                <c:pt idx="24509">
                  <c:v>11.7661523</c:v>
                </c:pt>
                <c:pt idx="24510">
                  <c:v>11.765947300000001</c:v>
                </c:pt>
                <c:pt idx="24511">
                  <c:v>11.7660742</c:v>
                </c:pt>
                <c:pt idx="24512">
                  <c:v>11.766201199999999</c:v>
                </c:pt>
                <c:pt idx="24513">
                  <c:v>11.766201199999999</c:v>
                </c:pt>
                <c:pt idx="24514">
                  <c:v>11.766201199999999</c:v>
                </c:pt>
                <c:pt idx="24515">
                  <c:v>11.766201199999999</c:v>
                </c:pt>
                <c:pt idx="24516">
                  <c:v>11.766201199999999</c:v>
                </c:pt>
                <c:pt idx="24517">
                  <c:v>11.766201199999999</c:v>
                </c:pt>
                <c:pt idx="24518">
                  <c:v>11.7660254</c:v>
                </c:pt>
                <c:pt idx="24519">
                  <c:v>11.765849599999999</c:v>
                </c:pt>
                <c:pt idx="24520">
                  <c:v>11.7659863</c:v>
                </c:pt>
                <c:pt idx="24521">
                  <c:v>11.7659375</c:v>
                </c:pt>
                <c:pt idx="24522">
                  <c:v>11.7657227</c:v>
                </c:pt>
                <c:pt idx="24523">
                  <c:v>11.7655078</c:v>
                </c:pt>
                <c:pt idx="24524">
                  <c:v>11.7649512</c:v>
                </c:pt>
                <c:pt idx="24525">
                  <c:v>11.7643848</c:v>
                </c:pt>
                <c:pt idx="24526">
                  <c:v>11.763642600000001</c:v>
                </c:pt>
                <c:pt idx="24527">
                  <c:v>11.762734399999999</c:v>
                </c:pt>
                <c:pt idx="24528">
                  <c:v>11.761650400000001</c:v>
                </c:pt>
                <c:pt idx="24529">
                  <c:v>11.7605469</c:v>
                </c:pt>
                <c:pt idx="24530">
                  <c:v>11.7592578</c:v>
                </c:pt>
                <c:pt idx="24531">
                  <c:v>11.758115200000001</c:v>
                </c:pt>
                <c:pt idx="24532">
                  <c:v>11.756796899999999</c:v>
                </c:pt>
                <c:pt idx="24533">
                  <c:v>11.755810500000001</c:v>
                </c:pt>
                <c:pt idx="24534">
                  <c:v>11.754804699999999</c:v>
                </c:pt>
                <c:pt idx="24535">
                  <c:v>11.7537988</c:v>
                </c:pt>
                <c:pt idx="24536">
                  <c:v>11.752773400000001</c:v>
                </c:pt>
                <c:pt idx="24537">
                  <c:v>11.7519141</c:v>
                </c:pt>
                <c:pt idx="24538">
                  <c:v>11.750869099999999</c:v>
                </c:pt>
                <c:pt idx="24539">
                  <c:v>11.749990199999999</c:v>
                </c:pt>
                <c:pt idx="24540">
                  <c:v>11.7487598</c:v>
                </c:pt>
                <c:pt idx="24541">
                  <c:v>11.747343799999999</c:v>
                </c:pt>
                <c:pt idx="24542">
                  <c:v>11.745908200000001</c:v>
                </c:pt>
                <c:pt idx="24543">
                  <c:v>11.7441309</c:v>
                </c:pt>
                <c:pt idx="24544">
                  <c:v>11.742167999999999</c:v>
                </c:pt>
                <c:pt idx="24545">
                  <c:v>11.740332</c:v>
                </c:pt>
                <c:pt idx="24546">
                  <c:v>11.738496100000001</c:v>
                </c:pt>
                <c:pt idx="24547">
                  <c:v>11.7363281</c:v>
                </c:pt>
                <c:pt idx="24548">
                  <c:v>11.7341406</c:v>
                </c:pt>
                <c:pt idx="24549">
                  <c:v>11.7317676</c:v>
                </c:pt>
                <c:pt idx="24550">
                  <c:v>11.7295605</c:v>
                </c:pt>
                <c:pt idx="24551">
                  <c:v>11.7271777</c:v>
                </c:pt>
                <c:pt idx="24552">
                  <c:v>11.7243262</c:v>
                </c:pt>
                <c:pt idx="24553">
                  <c:v>11.721328099999999</c:v>
                </c:pt>
                <c:pt idx="24554">
                  <c:v>11.718144499999999</c:v>
                </c:pt>
                <c:pt idx="24555">
                  <c:v>11.714775400000001</c:v>
                </c:pt>
                <c:pt idx="24556">
                  <c:v>11.7115723</c:v>
                </c:pt>
                <c:pt idx="24557">
                  <c:v>11.708369100000001</c:v>
                </c:pt>
                <c:pt idx="24558">
                  <c:v>11.705332</c:v>
                </c:pt>
                <c:pt idx="24559">
                  <c:v>11.7024512</c:v>
                </c:pt>
                <c:pt idx="24560">
                  <c:v>11.6999023</c:v>
                </c:pt>
                <c:pt idx="24561">
                  <c:v>11.697207000000001</c:v>
                </c:pt>
                <c:pt idx="24562">
                  <c:v>11.6945313</c:v>
                </c:pt>
                <c:pt idx="24563">
                  <c:v>11.6918848</c:v>
                </c:pt>
                <c:pt idx="24564">
                  <c:v>11.6895703</c:v>
                </c:pt>
                <c:pt idx="24565">
                  <c:v>11.686923800000001</c:v>
                </c:pt>
                <c:pt idx="24566">
                  <c:v>11.6843164</c:v>
                </c:pt>
                <c:pt idx="24567">
                  <c:v>11.6815234</c:v>
                </c:pt>
                <c:pt idx="24568">
                  <c:v>11.6785938</c:v>
                </c:pt>
                <c:pt idx="24569">
                  <c:v>11.6758594</c:v>
                </c:pt>
                <c:pt idx="24570">
                  <c:v>11.673496099999999</c:v>
                </c:pt>
                <c:pt idx="24571">
                  <c:v>11.6713281</c:v>
                </c:pt>
                <c:pt idx="24572">
                  <c:v>11.6693652</c:v>
                </c:pt>
                <c:pt idx="24573">
                  <c:v>11.6677734</c:v>
                </c:pt>
                <c:pt idx="24574">
                  <c:v>11.6662207</c:v>
                </c:pt>
                <c:pt idx="24575">
                  <c:v>11.6650195</c:v>
                </c:pt>
                <c:pt idx="24576">
                  <c:v>11.664189500000001</c:v>
                </c:pt>
                <c:pt idx="24577">
                  <c:v>11.6635645</c:v>
                </c:pt>
                <c:pt idx="24578">
                  <c:v>11.6629395</c:v>
                </c:pt>
                <c:pt idx="24579">
                  <c:v>11.662978499999999</c:v>
                </c:pt>
                <c:pt idx="24580">
                  <c:v>11.663056600000001</c:v>
                </c:pt>
                <c:pt idx="24581">
                  <c:v>11.663505900000001</c:v>
                </c:pt>
                <c:pt idx="24582">
                  <c:v>11.6641504</c:v>
                </c:pt>
                <c:pt idx="24583">
                  <c:v>11.665146500000001</c:v>
                </c:pt>
                <c:pt idx="24584">
                  <c:v>11.666806599999999</c:v>
                </c:pt>
                <c:pt idx="24585">
                  <c:v>11.668818399999999</c:v>
                </c:pt>
                <c:pt idx="24586">
                  <c:v>11.6712012</c:v>
                </c:pt>
                <c:pt idx="24587">
                  <c:v>11.673955100000001</c:v>
                </c:pt>
                <c:pt idx="24588">
                  <c:v>11.6767383</c:v>
                </c:pt>
                <c:pt idx="24589">
                  <c:v>11.6797168</c:v>
                </c:pt>
                <c:pt idx="24590">
                  <c:v>11.6828906</c:v>
                </c:pt>
                <c:pt idx="24591">
                  <c:v>11.686249999999999</c:v>
                </c:pt>
                <c:pt idx="24592">
                  <c:v>11.6894727</c:v>
                </c:pt>
                <c:pt idx="24593">
                  <c:v>11.693046900000001</c:v>
                </c:pt>
                <c:pt idx="24594">
                  <c:v>11.6966406</c:v>
                </c:pt>
                <c:pt idx="24595">
                  <c:v>11.700400399999999</c:v>
                </c:pt>
                <c:pt idx="24596">
                  <c:v>11.704023400000001</c:v>
                </c:pt>
                <c:pt idx="24597">
                  <c:v>11.707978499999999</c:v>
                </c:pt>
                <c:pt idx="24598">
                  <c:v>11.7119141</c:v>
                </c:pt>
                <c:pt idx="24599">
                  <c:v>11.716220699999999</c:v>
                </c:pt>
                <c:pt idx="24600">
                  <c:v>11.7208594</c:v>
                </c:pt>
                <c:pt idx="24601">
                  <c:v>11.725312499999999</c:v>
                </c:pt>
                <c:pt idx="24602">
                  <c:v>11.7295801</c:v>
                </c:pt>
                <c:pt idx="24603">
                  <c:v>11.7336621</c:v>
                </c:pt>
                <c:pt idx="24604">
                  <c:v>11.7377246</c:v>
                </c:pt>
                <c:pt idx="24605">
                  <c:v>11.741601599999999</c:v>
                </c:pt>
                <c:pt idx="24606">
                  <c:v>11.745459</c:v>
                </c:pt>
                <c:pt idx="24607">
                  <c:v>11.7491406</c:v>
                </c:pt>
                <c:pt idx="24608">
                  <c:v>11.7526367</c:v>
                </c:pt>
                <c:pt idx="24609">
                  <c:v>11.755947300000001</c:v>
                </c:pt>
                <c:pt idx="24610">
                  <c:v>11.7590918</c:v>
                </c:pt>
                <c:pt idx="24611">
                  <c:v>11.761904299999999</c:v>
                </c:pt>
                <c:pt idx="24612">
                  <c:v>11.7646973</c:v>
                </c:pt>
                <c:pt idx="24613">
                  <c:v>11.7673047</c:v>
                </c:pt>
                <c:pt idx="24614">
                  <c:v>11.7697266</c:v>
                </c:pt>
                <c:pt idx="24615">
                  <c:v>11.771972699999999</c:v>
                </c:pt>
                <c:pt idx="24616">
                  <c:v>11.773877000000001</c:v>
                </c:pt>
                <c:pt idx="24617">
                  <c:v>11.7754297</c:v>
                </c:pt>
                <c:pt idx="24618">
                  <c:v>11.776796900000001</c:v>
                </c:pt>
                <c:pt idx="24619">
                  <c:v>11.7778125</c:v>
                </c:pt>
                <c:pt idx="24620">
                  <c:v>11.7789746</c:v>
                </c:pt>
                <c:pt idx="24621">
                  <c:v>11.779951199999999</c:v>
                </c:pt>
                <c:pt idx="24622">
                  <c:v>11.780742200000001</c:v>
                </c:pt>
                <c:pt idx="24623">
                  <c:v>11.781191400000001</c:v>
                </c:pt>
                <c:pt idx="24624">
                  <c:v>11.781621100000001</c:v>
                </c:pt>
                <c:pt idx="24625">
                  <c:v>11.7818652</c:v>
                </c:pt>
                <c:pt idx="24626">
                  <c:v>11.7820898</c:v>
                </c:pt>
                <c:pt idx="24627">
                  <c:v>11.782138700000001</c:v>
                </c:pt>
                <c:pt idx="24628">
                  <c:v>11.782168</c:v>
                </c:pt>
                <c:pt idx="24629">
                  <c:v>11.7820313</c:v>
                </c:pt>
                <c:pt idx="24630">
                  <c:v>11.7817285</c:v>
                </c:pt>
                <c:pt idx="24631">
                  <c:v>11.781240199999999</c:v>
                </c:pt>
                <c:pt idx="24632">
                  <c:v>11.7805762</c:v>
                </c:pt>
                <c:pt idx="24633">
                  <c:v>11.779912100000001</c:v>
                </c:pt>
                <c:pt idx="24634">
                  <c:v>11.779248000000001</c:v>
                </c:pt>
                <c:pt idx="24635">
                  <c:v>11.778584</c:v>
                </c:pt>
                <c:pt idx="24636">
                  <c:v>11.778085900000001</c:v>
                </c:pt>
                <c:pt idx="24637">
                  <c:v>11.7774219</c:v>
                </c:pt>
                <c:pt idx="24638">
                  <c:v>11.7767578</c:v>
                </c:pt>
                <c:pt idx="24639">
                  <c:v>11.7760938</c:v>
                </c:pt>
                <c:pt idx="24640">
                  <c:v>11.7754297</c:v>
                </c:pt>
                <c:pt idx="24641">
                  <c:v>11.7747656</c:v>
                </c:pt>
                <c:pt idx="24642">
                  <c:v>11.7744336</c:v>
                </c:pt>
                <c:pt idx="24643">
                  <c:v>11.7741016</c:v>
                </c:pt>
                <c:pt idx="24644">
                  <c:v>11.7737695</c:v>
                </c:pt>
                <c:pt idx="24645">
                  <c:v>11.7734375</c:v>
                </c:pt>
                <c:pt idx="24646">
                  <c:v>11.7731055</c:v>
                </c:pt>
                <c:pt idx="24647">
                  <c:v>11.7727734</c:v>
                </c:pt>
                <c:pt idx="24648">
                  <c:v>11.7724414</c:v>
                </c:pt>
                <c:pt idx="24649">
                  <c:v>11.7724414</c:v>
                </c:pt>
                <c:pt idx="24650">
                  <c:v>11.7724414</c:v>
                </c:pt>
                <c:pt idx="24651">
                  <c:v>11.7725977</c:v>
                </c:pt>
                <c:pt idx="24652">
                  <c:v>11.7725879</c:v>
                </c:pt>
                <c:pt idx="24653">
                  <c:v>11.7725781</c:v>
                </c:pt>
                <c:pt idx="24654">
                  <c:v>11.772568400000001</c:v>
                </c:pt>
                <c:pt idx="24655">
                  <c:v>11.772714799999999</c:v>
                </c:pt>
                <c:pt idx="24656">
                  <c:v>11.772861300000001</c:v>
                </c:pt>
                <c:pt idx="24657">
                  <c:v>11.7730078</c:v>
                </c:pt>
                <c:pt idx="24658">
                  <c:v>11.7729883</c:v>
                </c:pt>
                <c:pt idx="24659">
                  <c:v>11.772968799999999</c:v>
                </c:pt>
                <c:pt idx="24660">
                  <c:v>11.772949199999999</c:v>
                </c:pt>
                <c:pt idx="24661">
                  <c:v>11.772929700000001</c:v>
                </c:pt>
                <c:pt idx="24662">
                  <c:v>11.7732227</c:v>
                </c:pt>
                <c:pt idx="24663">
                  <c:v>11.7733398</c:v>
                </c:pt>
                <c:pt idx="24664">
                  <c:v>11.773291</c:v>
                </c:pt>
                <c:pt idx="24665">
                  <c:v>11.7732422</c:v>
                </c:pt>
                <c:pt idx="24666">
                  <c:v>11.7731934</c:v>
                </c:pt>
                <c:pt idx="24667">
                  <c:v>11.773144500000001</c:v>
                </c:pt>
                <c:pt idx="24668">
                  <c:v>11.772929700000001</c:v>
                </c:pt>
                <c:pt idx="24669">
                  <c:v>11.772880900000001</c:v>
                </c:pt>
                <c:pt idx="24670">
                  <c:v>11.7726563</c:v>
                </c:pt>
                <c:pt idx="24671">
                  <c:v>11.772431600000001</c:v>
                </c:pt>
                <c:pt idx="24672">
                  <c:v>11.772041</c:v>
                </c:pt>
                <c:pt idx="24673">
                  <c:v>11.771474599999999</c:v>
                </c:pt>
                <c:pt idx="24674">
                  <c:v>11.7705664</c:v>
                </c:pt>
                <c:pt idx="24675">
                  <c:v>11.7696582</c:v>
                </c:pt>
                <c:pt idx="24676">
                  <c:v>11.768584000000001</c:v>
                </c:pt>
                <c:pt idx="24677">
                  <c:v>11.767509799999999</c:v>
                </c:pt>
                <c:pt idx="24678">
                  <c:v>11.7662695</c:v>
                </c:pt>
                <c:pt idx="24679">
                  <c:v>11.7650293</c:v>
                </c:pt>
                <c:pt idx="24680">
                  <c:v>11.7637891</c:v>
                </c:pt>
                <c:pt idx="24681">
                  <c:v>11.762382799999999</c:v>
                </c:pt>
                <c:pt idx="24682">
                  <c:v>11.760976599999999</c:v>
                </c:pt>
                <c:pt idx="24683">
                  <c:v>11.759589800000001</c:v>
                </c:pt>
                <c:pt idx="24684">
                  <c:v>11.7582129</c:v>
                </c:pt>
                <c:pt idx="24685">
                  <c:v>11.7568359</c:v>
                </c:pt>
                <c:pt idx="24686">
                  <c:v>11.755459</c:v>
                </c:pt>
                <c:pt idx="24687">
                  <c:v>11.7542676</c:v>
                </c:pt>
                <c:pt idx="24688">
                  <c:v>11.7530859</c:v>
                </c:pt>
                <c:pt idx="24689">
                  <c:v>11.752080100000001</c:v>
                </c:pt>
                <c:pt idx="24690">
                  <c:v>11.751416000000001</c:v>
                </c:pt>
                <c:pt idx="24691">
                  <c:v>11.750605500000001</c:v>
                </c:pt>
                <c:pt idx="24692">
                  <c:v>11.7499707</c:v>
                </c:pt>
                <c:pt idx="24693">
                  <c:v>11.749345699999999</c:v>
                </c:pt>
                <c:pt idx="24694">
                  <c:v>11.7486035</c:v>
                </c:pt>
                <c:pt idx="24695">
                  <c:v>11.748222699999999</c:v>
                </c:pt>
                <c:pt idx="24696">
                  <c:v>11.748183600000001</c:v>
                </c:pt>
                <c:pt idx="24697">
                  <c:v>11.748154299999999</c:v>
                </c:pt>
                <c:pt idx="24698">
                  <c:v>11.748134800000001</c:v>
                </c:pt>
                <c:pt idx="24699">
                  <c:v>11.748125</c:v>
                </c:pt>
                <c:pt idx="24700">
                  <c:v>11.747968800000001</c:v>
                </c:pt>
                <c:pt idx="24701">
                  <c:v>11.7481738</c:v>
                </c:pt>
                <c:pt idx="24702">
                  <c:v>11.7489258</c:v>
                </c:pt>
                <c:pt idx="24703">
                  <c:v>11.749707000000001</c:v>
                </c:pt>
                <c:pt idx="24704">
                  <c:v>11.751015600000001</c:v>
                </c:pt>
                <c:pt idx="24705">
                  <c:v>11.7528711</c:v>
                </c:pt>
                <c:pt idx="24706">
                  <c:v>11.7552734</c:v>
                </c:pt>
                <c:pt idx="24707">
                  <c:v>11.757871099999999</c:v>
                </c:pt>
                <c:pt idx="24708">
                  <c:v>11.7609961</c:v>
                </c:pt>
                <c:pt idx="24709">
                  <c:v>11.7643164</c:v>
                </c:pt>
                <c:pt idx="24710">
                  <c:v>11.7681641</c:v>
                </c:pt>
                <c:pt idx="24711">
                  <c:v>11.772207</c:v>
                </c:pt>
                <c:pt idx="24712">
                  <c:v>11.776445300000001</c:v>
                </c:pt>
                <c:pt idx="24713">
                  <c:v>11.780878899999999</c:v>
                </c:pt>
                <c:pt idx="24714">
                  <c:v>11.7855078</c:v>
                </c:pt>
                <c:pt idx="24715">
                  <c:v>11.7904883</c:v>
                </c:pt>
                <c:pt idx="24716">
                  <c:v>11.7956445</c:v>
                </c:pt>
                <c:pt idx="24717">
                  <c:v>11.800996100000001</c:v>
                </c:pt>
                <c:pt idx="24718">
                  <c:v>11.806543</c:v>
                </c:pt>
                <c:pt idx="24719">
                  <c:v>11.812109400000001</c:v>
                </c:pt>
                <c:pt idx="24720">
                  <c:v>11.817851599999999</c:v>
                </c:pt>
                <c:pt idx="24721">
                  <c:v>11.823437500000001</c:v>
                </c:pt>
                <c:pt idx="24722">
                  <c:v>11.8290332</c:v>
                </c:pt>
                <c:pt idx="24723">
                  <c:v>11.835117199999999</c:v>
                </c:pt>
                <c:pt idx="24724">
                  <c:v>11.8410449</c:v>
                </c:pt>
                <c:pt idx="24725">
                  <c:v>11.8471484</c:v>
                </c:pt>
                <c:pt idx="24726">
                  <c:v>11.853408200000001</c:v>
                </c:pt>
                <c:pt idx="24727">
                  <c:v>11.859667999999999</c:v>
                </c:pt>
                <c:pt idx="24728">
                  <c:v>11.865937499999999</c:v>
                </c:pt>
                <c:pt idx="24729">
                  <c:v>11.8723828</c:v>
                </c:pt>
                <c:pt idx="24730">
                  <c:v>11.879003900000001</c:v>
                </c:pt>
                <c:pt idx="24731">
                  <c:v>11.8858008</c:v>
                </c:pt>
                <c:pt idx="24732">
                  <c:v>11.893085900000001</c:v>
                </c:pt>
                <c:pt idx="24733">
                  <c:v>11.900009799999999</c:v>
                </c:pt>
                <c:pt idx="24734">
                  <c:v>11.9065625</c:v>
                </c:pt>
                <c:pt idx="24735">
                  <c:v>11.913252</c:v>
                </c:pt>
                <c:pt idx="24736">
                  <c:v>11.919414099999999</c:v>
                </c:pt>
                <c:pt idx="24737">
                  <c:v>11.925205099999999</c:v>
                </c:pt>
                <c:pt idx="24738">
                  <c:v>11.9304395</c:v>
                </c:pt>
                <c:pt idx="24739">
                  <c:v>11.9354785</c:v>
                </c:pt>
                <c:pt idx="24740">
                  <c:v>11.9399902</c:v>
                </c:pt>
                <c:pt idx="24741">
                  <c:v>11.944306600000001</c:v>
                </c:pt>
                <c:pt idx="24742">
                  <c:v>11.9482617</c:v>
                </c:pt>
                <c:pt idx="24743">
                  <c:v>11.952021500000001</c:v>
                </c:pt>
                <c:pt idx="24744">
                  <c:v>11.955585900000001</c:v>
                </c:pt>
                <c:pt idx="24745">
                  <c:v>11.958789100000001</c:v>
                </c:pt>
                <c:pt idx="24746">
                  <c:v>11.9617969</c:v>
                </c:pt>
                <c:pt idx="24747">
                  <c:v>11.9644434</c:v>
                </c:pt>
                <c:pt idx="24748">
                  <c:v>11.966904299999999</c:v>
                </c:pt>
                <c:pt idx="24749">
                  <c:v>11.969169900000001</c:v>
                </c:pt>
                <c:pt idx="24750">
                  <c:v>11.9712402</c:v>
                </c:pt>
                <c:pt idx="24751">
                  <c:v>11.973115200000001</c:v>
                </c:pt>
                <c:pt idx="24752">
                  <c:v>11.9748047</c:v>
                </c:pt>
                <c:pt idx="24753">
                  <c:v>11.9764746</c:v>
                </c:pt>
                <c:pt idx="24754">
                  <c:v>11.977959</c:v>
                </c:pt>
                <c:pt idx="24755">
                  <c:v>11.9791016</c:v>
                </c:pt>
                <c:pt idx="24756">
                  <c:v>11.9802246</c:v>
                </c:pt>
                <c:pt idx="24757">
                  <c:v>11.981162100000001</c:v>
                </c:pt>
                <c:pt idx="24758">
                  <c:v>11.981914099999999</c:v>
                </c:pt>
                <c:pt idx="24759">
                  <c:v>11.982294899999999</c:v>
                </c:pt>
                <c:pt idx="24760">
                  <c:v>11.9823047</c:v>
                </c:pt>
                <c:pt idx="24761">
                  <c:v>11.982128899999999</c:v>
                </c:pt>
                <c:pt idx="24762">
                  <c:v>11.9814258</c:v>
                </c:pt>
                <c:pt idx="24763">
                  <c:v>11.980537099999999</c:v>
                </c:pt>
                <c:pt idx="24764">
                  <c:v>11.979306599999999</c:v>
                </c:pt>
                <c:pt idx="24765">
                  <c:v>11.9778906</c:v>
                </c:pt>
                <c:pt idx="24766">
                  <c:v>11.9764746</c:v>
                </c:pt>
                <c:pt idx="24767">
                  <c:v>11.974707</c:v>
                </c:pt>
                <c:pt idx="24768">
                  <c:v>11.973271499999999</c:v>
                </c:pt>
                <c:pt idx="24769">
                  <c:v>11.9716504</c:v>
                </c:pt>
                <c:pt idx="24770">
                  <c:v>11.970400400000001</c:v>
                </c:pt>
                <c:pt idx="24771">
                  <c:v>11.9689844</c:v>
                </c:pt>
                <c:pt idx="24772">
                  <c:v>11.9677148</c:v>
                </c:pt>
                <c:pt idx="24773">
                  <c:v>11.9662598</c:v>
                </c:pt>
                <c:pt idx="24774">
                  <c:v>11.9647852</c:v>
                </c:pt>
                <c:pt idx="24775">
                  <c:v>11.9633105</c:v>
                </c:pt>
                <c:pt idx="24776">
                  <c:v>11.961494099999999</c:v>
                </c:pt>
                <c:pt idx="24777">
                  <c:v>11.9598242</c:v>
                </c:pt>
                <c:pt idx="24778">
                  <c:v>11.9581543</c:v>
                </c:pt>
                <c:pt idx="24779">
                  <c:v>11.956484400000001</c:v>
                </c:pt>
                <c:pt idx="24780">
                  <c:v>11.954628899999999</c:v>
                </c:pt>
                <c:pt idx="24781">
                  <c:v>11.952587899999999</c:v>
                </c:pt>
                <c:pt idx="24782">
                  <c:v>11.950361300000001</c:v>
                </c:pt>
                <c:pt idx="24783">
                  <c:v>11.947968700000001</c:v>
                </c:pt>
                <c:pt idx="24784">
                  <c:v>11.9455762</c:v>
                </c:pt>
                <c:pt idx="24785">
                  <c:v>11.943183599999999</c:v>
                </c:pt>
                <c:pt idx="24786">
                  <c:v>11.940791000000001</c:v>
                </c:pt>
                <c:pt idx="24787">
                  <c:v>11.9382129</c:v>
                </c:pt>
                <c:pt idx="24788">
                  <c:v>11.935449200000001</c:v>
                </c:pt>
                <c:pt idx="24789">
                  <c:v>11.932499999999999</c:v>
                </c:pt>
                <c:pt idx="24790">
                  <c:v>11.929209</c:v>
                </c:pt>
                <c:pt idx="24791">
                  <c:v>11.926093699999999</c:v>
                </c:pt>
                <c:pt idx="24792">
                  <c:v>11.923164099999999</c:v>
                </c:pt>
                <c:pt idx="24793">
                  <c:v>11.9200391</c:v>
                </c:pt>
                <c:pt idx="24794">
                  <c:v>11.9174121</c:v>
                </c:pt>
                <c:pt idx="24795">
                  <c:v>11.914785200000001</c:v>
                </c:pt>
                <c:pt idx="24796">
                  <c:v>11.9119727</c:v>
                </c:pt>
                <c:pt idx="24797">
                  <c:v>11.9091895</c:v>
                </c:pt>
                <c:pt idx="24798">
                  <c:v>11.9062207</c:v>
                </c:pt>
                <c:pt idx="24799">
                  <c:v>11.903623</c:v>
                </c:pt>
                <c:pt idx="24800">
                  <c:v>11.9006738</c:v>
                </c:pt>
                <c:pt idx="24801">
                  <c:v>11.8979102</c:v>
                </c:pt>
                <c:pt idx="24802">
                  <c:v>11.894599599999999</c:v>
                </c:pt>
                <c:pt idx="24803">
                  <c:v>11.8914355</c:v>
                </c:pt>
                <c:pt idx="24804">
                  <c:v>11.888476600000001</c:v>
                </c:pt>
                <c:pt idx="24805">
                  <c:v>11.885703100000001</c:v>
                </c:pt>
                <c:pt idx="24806">
                  <c:v>11.8829688</c:v>
                </c:pt>
                <c:pt idx="24807">
                  <c:v>11.880048800000001</c:v>
                </c:pt>
                <c:pt idx="24808">
                  <c:v>11.877627</c:v>
                </c:pt>
                <c:pt idx="24809">
                  <c:v>11.875224599999999</c:v>
                </c:pt>
                <c:pt idx="24810">
                  <c:v>11.872822299999999</c:v>
                </c:pt>
                <c:pt idx="24811">
                  <c:v>11.8702246</c:v>
                </c:pt>
                <c:pt idx="24812">
                  <c:v>11.867812499999999</c:v>
                </c:pt>
                <c:pt idx="24813">
                  <c:v>11.865585899999999</c:v>
                </c:pt>
                <c:pt idx="24814">
                  <c:v>11.863535199999999</c:v>
                </c:pt>
                <c:pt idx="24815">
                  <c:v>11.8618164</c:v>
                </c:pt>
                <c:pt idx="24816">
                  <c:v>11.859912100000001</c:v>
                </c:pt>
                <c:pt idx="24817">
                  <c:v>11.857988300000001</c:v>
                </c:pt>
                <c:pt idx="24818">
                  <c:v>11.8558789</c:v>
                </c:pt>
                <c:pt idx="24819">
                  <c:v>11.854140599999999</c:v>
                </c:pt>
                <c:pt idx="24820">
                  <c:v>11.8525879</c:v>
                </c:pt>
                <c:pt idx="24821">
                  <c:v>11.851406300000001</c:v>
                </c:pt>
                <c:pt idx="24822">
                  <c:v>11.8507227</c:v>
                </c:pt>
                <c:pt idx="24823">
                  <c:v>11.8500488</c:v>
                </c:pt>
                <c:pt idx="24824">
                  <c:v>11.849375</c:v>
                </c:pt>
                <c:pt idx="24825">
                  <c:v>11.8488965</c:v>
                </c:pt>
                <c:pt idx="24826">
                  <c:v>11.8482617</c:v>
                </c:pt>
                <c:pt idx="24827">
                  <c:v>11.8472656</c:v>
                </c:pt>
                <c:pt idx="24828">
                  <c:v>11.8464551</c:v>
                </c:pt>
                <c:pt idx="24829">
                  <c:v>11.845957</c:v>
                </c:pt>
                <c:pt idx="24830">
                  <c:v>11.845644500000001</c:v>
                </c:pt>
                <c:pt idx="24831">
                  <c:v>11.8447852</c:v>
                </c:pt>
                <c:pt idx="24832">
                  <c:v>11.8441113</c:v>
                </c:pt>
                <c:pt idx="24833">
                  <c:v>11.8434375</c:v>
                </c:pt>
                <c:pt idx="24834">
                  <c:v>11.8433008</c:v>
                </c:pt>
                <c:pt idx="24835">
                  <c:v>11.8431836</c:v>
                </c:pt>
                <c:pt idx="24836">
                  <c:v>11.8426855</c:v>
                </c:pt>
                <c:pt idx="24837">
                  <c:v>11.842177700000001</c:v>
                </c:pt>
                <c:pt idx="24838">
                  <c:v>11.841464800000001</c:v>
                </c:pt>
                <c:pt idx="24839">
                  <c:v>11.840937500000001</c:v>
                </c:pt>
                <c:pt idx="24840">
                  <c:v>11.8402539</c:v>
                </c:pt>
                <c:pt idx="24841">
                  <c:v>11.8395703</c:v>
                </c:pt>
                <c:pt idx="24842">
                  <c:v>11.8385449</c:v>
                </c:pt>
                <c:pt idx="24843">
                  <c:v>11.837714800000001</c:v>
                </c:pt>
                <c:pt idx="24844">
                  <c:v>11.8367285</c:v>
                </c:pt>
                <c:pt idx="24845">
                  <c:v>11.835927699999999</c:v>
                </c:pt>
                <c:pt idx="24846">
                  <c:v>11.835312500000001</c:v>
                </c:pt>
                <c:pt idx="24847">
                  <c:v>11.834335899999999</c:v>
                </c:pt>
                <c:pt idx="24848">
                  <c:v>11.833369100000001</c:v>
                </c:pt>
                <c:pt idx="24849">
                  <c:v>11.8322559</c:v>
                </c:pt>
                <c:pt idx="24850">
                  <c:v>11.831318400000001</c:v>
                </c:pt>
                <c:pt idx="24851">
                  <c:v>11.83</c:v>
                </c:pt>
                <c:pt idx="24852">
                  <c:v>11.8286719</c:v>
                </c:pt>
                <c:pt idx="24853">
                  <c:v>11.826972700000001</c:v>
                </c:pt>
                <c:pt idx="24854">
                  <c:v>11.825117199999999</c:v>
                </c:pt>
                <c:pt idx="24855">
                  <c:v>11.8232617</c:v>
                </c:pt>
                <c:pt idx="24856">
                  <c:v>11.821396500000001</c:v>
                </c:pt>
                <c:pt idx="24857">
                  <c:v>11.8195313</c:v>
                </c:pt>
                <c:pt idx="24858">
                  <c:v>11.817656299999999</c:v>
                </c:pt>
                <c:pt idx="24859">
                  <c:v>11.816142599999999</c:v>
                </c:pt>
                <c:pt idx="24860">
                  <c:v>11.8146191</c:v>
                </c:pt>
                <c:pt idx="24861">
                  <c:v>11.8127637</c:v>
                </c:pt>
                <c:pt idx="24862">
                  <c:v>11.810898399999999</c:v>
                </c:pt>
                <c:pt idx="24863">
                  <c:v>11.8095605</c:v>
                </c:pt>
                <c:pt idx="24864">
                  <c:v>11.808212899999999</c:v>
                </c:pt>
                <c:pt idx="24865">
                  <c:v>11.806855499999999</c:v>
                </c:pt>
                <c:pt idx="24866">
                  <c:v>11.805312499999999</c:v>
                </c:pt>
                <c:pt idx="24867">
                  <c:v>11.8037598</c:v>
                </c:pt>
                <c:pt idx="24868">
                  <c:v>11.802402300000001</c:v>
                </c:pt>
                <c:pt idx="24869">
                  <c:v>11.8010547</c:v>
                </c:pt>
                <c:pt idx="24870">
                  <c:v>11.799882800000001</c:v>
                </c:pt>
                <c:pt idx="24871">
                  <c:v>11.7987012</c:v>
                </c:pt>
                <c:pt idx="24872">
                  <c:v>11.7975098</c:v>
                </c:pt>
                <c:pt idx="24873">
                  <c:v>11.7961426</c:v>
                </c:pt>
                <c:pt idx="24874">
                  <c:v>11.7952637</c:v>
                </c:pt>
                <c:pt idx="24875">
                  <c:v>11.7943848</c:v>
                </c:pt>
                <c:pt idx="24876">
                  <c:v>11.7938086</c:v>
                </c:pt>
                <c:pt idx="24877">
                  <c:v>11.792851600000001</c:v>
                </c:pt>
                <c:pt idx="24878">
                  <c:v>11.791543000000001</c:v>
                </c:pt>
                <c:pt idx="24879">
                  <c:v>11.790263700000001</c:v>
                </c:pt>
                <c:pt idx="24880">
                  <c:v>11.7893262</c:v>
                </c:pt>
                <c:pt idx="24881">
                  <c:v>11.7885449</c:v>
                </c:pt>
                <c:pt idx="24882">
                  <c:v>11.787773400000001</c:v>
                </c:pt>
                <c:pt idx="24883">
                  <c:v>11.787197300000001</c:v>
                </c:pt>
                <c:pt idx="24884">
                  <c:v>11.7866309</c:v>
                </c:pt>
                <c:pt idx="24885">
                  <c:v>11.786250000000001</c:v>
                </c:pt>
                <c:pt idx="24886">
                  <c:v>11.7858594</c:v>
                </c:pt>
                <c:pt idx="24887">
                  <c:v>11.7854688</c:v>
                </c:pt>
                <c:pt idx="24888">
                  <c:v>11.785087900000001</c:v>
                </c:pt>
                <c:pt idx="24889">
                  <c:v>11.784706999999999</c:v>
                </c:pt>
                <c:pt idx="24890">
                  <c:v>11.7843359</c:v>
                </c:pt>
                <c:pt idx="24891">
                  <c:v>11.7839648</c:v>
                </c:pt>
                <c:pt idx="24892">
                  <c:v>11.7834375</c:v>
                </c:pt>
                <c:pt idx="24893">
                  <c:v>11.783251999999999</c:v>
                </c:pt>
                <c:pt idx="24894">
                  <c:v>11.7830762</c:v>
                </c:pt>
                <c:pt idx="24895">
                  <c:v>11.782734400000001</c:v>
                </c:pt>
                <c:pt idx="24896">
                  <c:v>11.782402299999999</c:v>
                </c:pt>
                <c:pt idx="24897">
                  <c:v>11.7820801</c:v>
                </c:pt>
                <c:pt idx="24898">
                  <c:v>11.7817676</c:v>
                </c:pt>
                <c:pt idx="24899">
                  <c:v>11.7814648</c:v>
                </c:pt>
                <c:pt idx="24900">
                  <c:v>11.7811621</c:v>
                </c:pt>
                <c:pt idx="24901">
                  <c:v>11.780859400000001</c:v>
                </c:pt>
                <c:pt idx="24902">
                  <c:v>11.7805664</c:v>
                </c:pt>
                <c:pt idx="24903">
                  <c:v>11.7802832</c:v>
                </c:pt>
                <c:pt idx="24904">
                  <c:v>11.7800098</c:v>
                </c:pt>
                <c:pt idx="24905">
                  <c:v>11.780078100000001</c:v>
                </c:pt>
                <c:pt idx="24906">
                  <c:v>11.78</c:v>
                </c:pt>
                <c:pt idx="24907">
                  <c:v>11.7799219</c:v>
                </c:pt>
                <c:pt idx="24908">
                  <c:v>11.7796973</c:v>
                </c:pt>
                <c:pt idx="24909">
                  <c:v>11.779667999999999</c:v>
                </c:pt>
                <c:pt idx="24910">
                  <c:v>11.779814500000001</c:v>
                </c:pt>
                <c:pt idx="24911">
                  <c:v>11.780293</c:v>
                </c:pt>
                <c:pt idx="24912">
                  <c:v>11.7806055</c:v>
                </c:pt>
                <c:pt idx="24913">
                  <c:v>11.780927699999999</c:v>
                </c:pt>
                <c:pt idx="24914">
                  <c:v>11.781084</c:v>
                </c:pt>
                <c:pt idx="24915">
                  <c:v>11.781240199999999</c:v>
                </c:pt>
                <c:pt idx="24916">
                  <c:v>11.7813965</c:v>
                </c:pt>
                <c:pt idx="24917">
                  <c:v>11.781542999999999</c:v>
                </c:pt>
                <c:pt idx="24918">
                  <c:v>11.7816992</c:v>
                </c:pt>
                <c:pt idx="24919">
                  <c:v>11.781855500000001</c:v>
                </c:pt>
                <c:pt idx="24920">
                  <c:v>11.7820117</c:v>
                </c:pt>
                <c:pt idx="24921">
                  <c:v>11.782168</c:v>
                </c:pt>
                <c:pt idx="24922">
                  <c:v>11.7823242</c:v>
                </c:pt>
                <c:pt idx="24923">
                  <c:v>11.7826465</c:v>
                </c:pt>
                <c:pt idx="24924">
                  <c:v>11.783300799999999</c:v>
                </c:pt>
                <c:pt idx="24925">
                  <c:v>11.7837891</c:v>
                </c:pt>
                <c:pt idx="24926">
                  <c:v>11.784277299999999</c:v>
                </c:pt>
                <c:pt idx="24927">
                  <c:v>11.7847656</c:v>
                </c:pt>
                <c:pt idx="24928">
                  <c:v>11.785087900000001</c:v>
                </c:pt>
                <c:pt idx="24929">
                  <c:v>11.7852441</c:v>
                </c:pt>
                <c:pt idx="24930">
                  <c:v>11.7854004</c:v>
                </c:pt>
                <c:pt idx="24931">
                  <c:v>11.7855566</c:v>
                </c:pt>
                <c:pt idx="24932">
                  <c:v>11.7857129</c:v>
                </c:pt>
                <c:pt idx="24933">
                  <c:v>11.785869099999999</c:v>
                </c:pt>
                <c:pt idx="24934">
                  <c:v>11.7860254</c:v>
                </c:pt>
                <c:pt idx="24935">
                  <c:v>11.786181600000001</c:v>
                </c:pt>
                <c:pt idx="24936">
                  <c:v>11.786337899999999</c:v>
                </c:pt>
                <c:pt idx="24937">
                  <c:v>11.7863281</c:v>
                </c:pt>
                <c:pt idx="24938">
                  <c:v>11.786318400000001</c:v>
                </c:pt>
                <c:pt idx="24939">
                  <c:v>11.7863086</c:v>
                </c:pt>
                <c:pt idx="24940">
                  <c:v>11.786298800000001</c:v>
                </c:pt>
                <c:pt idx="24941">
                  <c:v>11.786289099999999</c:v>
                </c:pt>
                <c:pt idx="24942">
                  <c:v>11.7862793</c:v>
                </c:pt>
                <c:pt idx="24943">
                  <c:v>11.785937499999999</c:v>
                </c:pt>
                <c:pt idx="24944">
                  <c:v>11.7855957</c:v>
                </c:pt>
                <c:pt idx="24945">
                  <c:v>11.785253900000001</c:v>
                </c:pt>
                <c:pt idx="24946">
                  <c:v>11.7852441</c:v>
                </c:pt>
                <c:pt idx="24947">
                  <c:v>11.7852344</c:v>
                </c:pt>
                <c:pt idx="24948">
                  <c:v>11.785224599999999</c:v>
                </c:pt>
                <c:pt idx="24949">
                  <c:v>11.785224599999999</c:v>
                </c:pt>
                <c:pt idx="24950">
                  <c:v>11.785224599999999</c:v>
                </c:pt>
                <c:pt idx="24951">
                  <c:v>11.785224599999999</c:v>
                </c:pt>
                <c:pt idx="24952">
                  <c:v>11.785058599999999</c:v>
                </c:pt>
                <c:pt idx="24953">
                  <c:v>11.784892599999999</c:v>
                </c:pt>
                <c:pt idx="24954">
                  <c:v>11.7845605</c:v>
                </c:pt>
                <c:pt idx="24955">
                  <c:v>11.784062499999999</c:v>
                </c:pt>
                <c:pt idx="24956">
                  <c:v>11.783398399999999</c:v>
                </c:pt>
                <c:pt idx="24957">
                  <c:v>11.782734400000001</c:v>
                </c:pt>
                <c:pt idx="24958">
                  <c:v>11.782070300000001</c:v>
                </c:pt>
                <c:pt idx="24959">
                  <c:v>11.7814063</c:v>
                </c:pt>
                <c:pt idx="24960">
                  <c:v>11.780908200000001</c:v>
                </c:pt>
                <c:pt idx="24961">
                  <c:v>11.780742200000001</c:v>
                </c:pt>
                <c:pt idx="24962">
                  <c:v>11.7805762</c:v>
                </c:pt>
                <c:pt idx="24963">
                  <c:v>11.7804102</c:v>
                </c:pt>
                <c:pt idx="24964">
                  <c:v>11.780244100000001</c:v>
                </c:pt>
                <c:pt idx="24965">
                  <c:v>11.780078100000001</c:v>
                </c:pt>
                <c:pt idx="24966">
                  <c:v>11.779912100000001</c:v>
                </c:pt>
                <c:pt idx="24967">
                  <c:v>11.779746100000001</c:v>
                </c:pt>
                <c:pt idx="24968">
                  <c:v>11.7795801</c:v>
                </c:pt>
                <c:pt idx="24969">
                  <c:v>11.779248000000001</c:v>
                </c:pt>
                <c:pt idx="24970">
                  <c:v>11.778916000000001</c:v>
                </c:pt>
                <c:pt idx="24971">
                  <c:v>11.778584</c:v>
                </c:pt>
                <c:pt idx="24972">
                  <c:v>11.778252</c:v>
                </c:pt>
                <c:pt idx="24973">
                  <c:v>11.777919900000001</c:v>
                </c:pt>
                <c:pt idx="24974">
                  <c:v>11.7775879</c:v>
                </c:pt>
                <c:pt idx="24975">
                  <c:v>11.7775879</c:v>
                </c:pt>
                <c:pt idx="24976">
                  <c:v>11.7774219</c:v>
                </c:pt>
                <c:pt idx="24977">
                  <c:v>11.7772559</c:v>
                </c:pt>
                <c:pt idx="24978">
                  <c:v>11.7769238</c:v>
                </c:pt>
                <c:pt idx="24979">
                  <c:v>11.7765918</c:v>
                </c:pt>
                <c:pt idx="24980">
                  <c:v>11.7762598</c:v>
                </c:pt>
                <c:pt idx="24981">
                  <c:v>11.7759277</c:v>
                </c:pt>
                <c:pt idx="24982">
                  <c:v>11.7755957</c:v>
                </c:pt>
                <c:pt idx="24983">
                  <c:v>11.7752637</c:v>
                </c:pt>
                <c:pt idx="24984">
                  <c:v>11.7752637</c:v>
                </c:pt>
                <c:pt idx="24985">
                  <c:v>11.7752637</c:v>
                </c:pt>
                <c:pt idx="24986">
                  <c:v>11.775419899999999</c:v>
                </c:pt>
                <c:pt idx="24987">
                  <c:v>11.7755762</c:v>
                </c:pt>
                <c:pt idx="24988">
                  <c:v>11.775732400000001</c:v>
                </c:pt>
                <c:pt idx="24989">
                  <c:v>11.775888699999999</c:v>
                </c:pt>
                <c:pt idx="24990">
                  <c:v>11.7760449</c:v>
                </c:pt>
                <c:pt idx="24991">
                  <c:v>11.776201199999999</c:v>
                </c:pt>
                <c:pt idx="24992">
                  <c:v>11.7765234</c:v>
                </c:pt>
                <c:pt idx="24993">
                  <c:v>11.776679700000001</c:v>
                </c:pt>
                <c:pt idx="24994">
                  <c:v>11.7766602</c:v>
                </c:pt>
                <c:pt idx="24995">
                  <c:v>11.7766406</c:v>
                </c:pt>
                <c:pt idx="24996">
                  <c:v>11.776445300000001</c:v>
                </c:pt>
                <c:pt idx="24997">
                  <c:v>11.776084000000001</c:v>
                </c:pt>
                <c:pt idx="24998">
                  <c:v>11.775722699999999</c:v>
                </c:pt>
                <c:pt idx="24999">
                  <c:v>11.7753613</c:v>
                </c:pt>
                <c:pt idx="25000">
                  <c:v>11.775</c:v>
                </c:pt>
                <c:pt idx="25001">
                  <c:v>11.7749512</c:v>
                </c:pt>
                <c:pt idx="25002">
                  <c:v>11.774902300000001</c:v>
                </c:pt>
                <c:pt idx="25003">
                  <c:v>11.774853500000001</c:v>
                </c:pt>
                <c:pt idx="25004">
                  <c:v>11.774804700000001</c:v>
                </c:pt>
                <c:pt idx="25005">
                  <c:v>11.774736300000001</c:v>
                </c:pt>
                <c:pt idx="25006">
                  <c:v>11.774668</c:v>
                </c:pt>
                <c:pt idx="25007">
                  <c:v>11.7741016</c:v>
                </c:pt>
                <c:pt idx="25008">
                  <c:v>11.7738672</c:v>
                </c:pt>
                <c:pt idx="25009">
                  <c:v>11.7736328</c:v>
                </c:pt>
                <c:pt idx="25010">
                  <c:v>11.7733984</c:v>
                </c:pt>
                <c:pt idx="25011">
                  <c:v>11.773164100000001</c:v>
                </c:pt>
                <c:pt idx="25012">
                  <c:v>11.7729102</c:v>
                </c:pt>
                <c:pt idx="25013">
                  <c:v>11.7726563</c:v>
                </c:pt>
                <c:pt idx="25014">
                  <c:v>11.7724023</c:v>
                </c:pt>
                <c:pt idx="25015">
                  <c:v>11.7719629</c:v>
                </c:pt>
                <c:pt idx="25016">
                  <c:v>11.771357399999999</c:v>
                </c:pt>
                <c:pt idx="25017">
                  <c:v>11.770576200000001</c:v>
                </c:pt>
                <c:pt idx="25018">
                  <c:v>11.769794900000001</c:v>
                </c:pt>
                <c:pt idx="25019">
                  <c:v>11.7690137</c:v>
                </c:pt>
                <c:pt idx="25020">
                  <c:v>11.7680566</c:v>
                </c:pt>
                <c:pt idx="25021">
                  <c:v>11.7670996</c:v>
                </c:pt>
                <c:pt idx="25022">
                  <c:v>11.766123</c:v>
                </c:pt>
                <c:pt idx="25023">
                  <c:v>11.7651465</c:v>
                </c:pt>
                <c:pt idx="25024">
                  <c:v>11.7639844</c:v>
                </c:pt>
                <c:pt idx="25025">
                  <c:v>11.7628223</c:v>
                </c:pt>
                <c:pt idx="25026">
                  <c:v>11.761835899999999</c:v>
                </c:pt>
                <c:pt idx="25027">
                  <c:v>11.7608496</c:v>
                </c:pt>
                <c:pt idx="25028">
                  <c:v>11.7600391</c:v>
                </c:pt>
                <c:pt idx="25029">
                  <c:v>11.759541</c:v>
                </c:pt>
                <c:pt idx="25030">
                  <c:v>11.758867199999999</c:v>
                </c:pt>
                <c:pt idx="25031">
                  <c:v>11.758017600000001</c:v>
                </c:pt>
                <c:pt idx="25032">
                  <c:v>11.756992199999999</c:v>
                </c:pt>
                <c:pt idx="25033">
                  <c:v>11.7556543</c:v>
                </c:pt>
                <c:pt idx="25034">
                  <c:v>11.754140599999999</c:v>
                </c:pt>
                <c:pt idx="25035">
                  <c:v>11.7524414</c:v>
                </c:pt>
                <c:pt idx="25036">
                  <c:v>11.750556599999999</c:v>
                </c:pt>
                <c:pt idx="25037">
                  <c:v>11.7486914</c:v>
                </c:pt>
                <c:pt idx="25038">
                  <c:v>11.746806599999999</c:v>
                </c:pt>
                <c:pt idx="25039">
                  <c:v>11.7454102</c:v>
                </c:pt>
                <c:pt idx="25040">
                  <c:v>11.743671900000001</c:v>
                </c:pt>
                <c:pt idx="25041">
                  <c:v>11.741747999999999</c:v>
                </c:pt>
                <c:pt idx="25042">
                  <c:v>11.739804700000001</c:v>
                </c:pt>
                <c:pt idx="25043">
                  <c:v>11.7378613</c:v>
                </c:pt>
                <c:pt idx="25044">
                  <c:v>11.7356152</c:v>
                </c:pt>
                <c:pt idx="25045">
                  <c:v>11.7331836</c:v>
                </c:pt>
                <c:pt idx="25046">
                  <c:v>11.730566400000001</c:v>
                </c:pt>
                <c:pt idx="25047">
                  <c:v>11.728144500000001</c:v>
                </c:pt>
                <c:pt idx="25048">
                  <c:v>11.725380899999999</c:v>
                </c:pt>
                <c:pt idx="25049">
                  <c:v>11.7227832</c:v>
                </c:pt>
                <c:pt idx="25050">
                  <c:v>11.7203613</c:v>
                </c:pt>
                <c:pt idx="25051">
                  <c:v>11.7177539</c:v>
                </c:pt>
                <c:pt idx="25052">
                  <c:v>11.7153125</c:v>
                </c:pt>
                <c:pt idx="25053">
                  <c:v>11.712685499999999</c:v>
                </c:pt>
                <c:pt idx="25054">
                  <c:v>11.7099121</c:v>
                </c:pt>
                <c:pt idx="25055">
                  <c:v>11.7071191</c:v>
                </c:pt>
                <c:pt idx="25056">
                  <c:v>11.704179699999999</c:v>
                </c:pt>
                <c:pt idx="25057">
                  <c:v>11.7012207</c:v>
                </c:pt>
                <c:pt idx="25058">
                  <c:v>11.698418</c:v>
                </c:pt>
                <c:pt idx="25059">
                  <c:v>11.6954297</c:v>
                </c:pt>
                <c:pt idx="25060">
                  <c:v>11.692431600000001</c:v>
                </c:pt>
                <c:pt idx="25061">
                  <c:v>11.688964800000001</c:v>
                </c:pt>
                <c:pt idx="25062">
                  <c:v>11.6856641</c:v>
                </c:pt>
                <c:pt idx="25063">
                  <c:v>11.682529300000001</c:v>
                </c:pt>
                <c:pt idx="25064">
                  <c:v>11.679560499999999</c:v>
                </c:pt>
                <c:pt idx="25065">
                  <c:v>11.676757800000001</c:v>
                </c:pt>
                <c:pt idx="25066">
                  <c:v>11.674121100000001</c:v>
                </c:pt>
                <c:pt idx="25067">
                  <c:v>11.671669899999999</c:v>
                </c:pt>
                <c:pt idx="25068">
                  <c:v>11.6694043</c:v>
                </c:pt>
                <c:pt idx="25069">
                  <c:v>11.666972700000001</c:v>
                </c:pt>
                <c:pt idx="25070">
                  <c:v>11.664238299999999</c:v>
                </c:pt>
                <c:pt idx="25071">
                  <c:v>11.661337899999999</c:v>
                </c:pt>
                <c:pt idx="25072">
                  <c:v>11.6586035</c:v>
                </c:pt>
                <c:pt idx="25073">
                  <c:v>11.6560547</c:v>
                </c:pt>
                <c:pt idx="25074">
                  <c:v>11.653359399999999</c:v>
                </c:pt>
                <c:pt idx="25075">
                  <c:v>11.6504785</c:v>
                </c:pt>
                <c:pt idx="25076">
                  <c:v>11.6480762</c:v>
                </c:pt>
                <c:pt idx="25077">
                  <c:v>11.645859400000001</c:v>
                </c:pt>
                <c:pt idx="25078">
                  <c:v>11.6438281</c:v>
                </c:pt>
                <c:pt idx="25079">
                  <c:v>11.641777299999999</c:v>
                </c:pt>
                <c:pt idx="25080">
                  <c:v>11.6402246</c:v>
                </c:pt>
                <c:pt idx="25081">
                  <c:v>11.6386816</c:v>
                </c:pt>
                <c:pt idx="25082">
                  <c:v>11.6368066</c:v>
                </c:pt>
                <c:pt idx="25083">
                  <c:v>11.6351172</c:v>
                </c:pt>
                <c:pt idx="25084">
                  <c:v>11.633437499999999</c:v>
                </c:pt>
                <c:pt idx="25085">
                  <c:v>11.631943400000001</c:v>
                </c:pt>
                <c:pt idx="25086">
                  <c:v>11.630615199999999</c:v>
                </c:pt>
                <c:pt idx="25087">
                  <c:v>11.629140599999999</c:v>
                </c:pt>
                <c:pt idx="25088">
                  <c:v>11.627832</c:v>
                </c:pt>
                <c:pt idx="25089">
                  <c:v>11.626377</c:v>
                </c:pt>
                <c:pt idx="25090">
                  <c:v>11.6245996</c:v>
                </c:pt>
                <c:pt idx="25091">
                  <c:v>11.6230078</c:v>
                </c:pt>
                <c:pt idx="25092">
                  <c:v>11.621425800000001</c:v>
                </c:pt>
                <c:pt idx="25093">
                  <c:v>11.6203223</c:v>
                </c:pt>
                <c:pt idx="25094">
                  <c:v>11.6192285</c:v>
                </c:pt>
                <c:pt idx="25095">
                  <c:v>11.6181445</c:v>
                </c:pt>
                <c:pt idx="25096">
                  <c:v>11.6170703</c:v>
                </c:pt>
                <c:pt idx="25097">
                  <c:v>11.6158398</c:v>
                </c:pt>
                <c:pt idx="25098">
                  <c:v>11.614619100000001</c:v>
                </c:pt>
                <c:pt idx="25099">
                  <c:v>11.613398399999999</c:v>
                </c:pt>
                <c:pt idx="25100">
                  <c:v>11.6121777</c:v>
                </c:pt>
                <c:pt idx="25101">
                  <c:v>11.611122999999999</c:v>
                </c:pt>
                <c:pt idx="25102">
                  <c:v>11.610546899999999</c:v>
                </c:pt>
                <c:pt idx="25103">
                  <c:v>11.609980500000001</c:v>
                </c:pt>
                <c:pt idx="25104">
                  <c:v>11.6094238</c:v>
                </c:pt>
                <c:pt idx="25105">
                  <c:v>11.608867200000001</c:v>
                </c:pt>
                <c:pt idx="25106">
                  <c:v>11.608320300000001</c:v>
                </c:pt>
                <c:pt idx="25107">
                  <c:v>11.607958999999999</c:v>
                </c:pt>
                <c:pt idx="25108">
                  <c:v>11.607441400000001</c:v>
                </c:pt>
                <c:pt idx="25109">
                  <c:v>11.606923800000001</c:v>
                </c:pt>
                <c:pt idx="25110">
                  <c:v>11.6064063</c:v>
                </c:pt>
                <c:pt idx="25111">
                  <c:v>11.605898399999999</c:v>
                </c:pt>
                <c:pt idx="25112">
                  <c:v>11.605234400000001</c:v>
                </c:pt>
                <c:pt idx="25113">
                  <c:v>11.604570300000001</c:v>
                </c:pt>
                <c:pt idx="25114">
                  <c:v>11.6040723</c:v>
                </c:pt>
                <c:pt idx="25115">
                  <c:v>11.603574200000001</c:v>
                </c:pt>
                <c:pt idx="25116">
                  <c:v>11.6030762</c:v>
                </c:pt>
                <c:pt idx="25117">
                  <c:v>11.602578100000001</c:v>
                </c:pt>
                <c:pt idx="25118">
                  <c:v>11.6020801</c:v>
                </c:pt>
                <c:pt idx="25119">
                  <c:v>11.601748000000001</c:v>
                </c:pt>
                <c:pt idx="25120">
                  <c:v>11.601416</c:v>
                </c:pt>
                <c:pt idx="25121">
                  <c:v>11.6012305</c:v>
                </c:pt>
                <c:pt idx="25122">
                  <c:v>11.6012109</c:v>
                </c:pt>
                <c:pt idx="25123">
                  <c:v>11.601191399999999</c:v>
                </c:pt>
                <c:pt idx="25124">
                  <c:v>11.601171900000001</c:v>
                </c:pt>
                <c:pt idx="25125">
                  <c:v>11.600976599999999</c:v>
                </c:pt>
                <c:pt idx="25126">
                  <c:v>11.6007813</c:v>
                </c:pt>
                <c:pt idx="25127">
                  <c:v>11.6005859</c:v>
                </c:pt>
                <c:pt idx="25128">
                  <c:v>11.600390600000001</c:v>
                </c:pt>
                <c:pt idx="25129">
                  <c:v>11.6003516</c:v>
                </c:pt>
                <c:pt idx="25130">
                  <c:v>11.600312499999999</c:v>
                </c:pt>
                <c:pt idx="25131">
                  <c:v>11.600273400000001</c:v>
                </c:pt>
                <c:pt idx="25132">
                  <c:v>11.6002344</c:v>
                </c:pt>
                <c:pt idx="25133">
                  <c:v>11.600175800000001</c:v>
                </c:pt>
                <c:pt idx="25134">
                  <c:v>11.5998047</c:v>
                </c:pt>
                <c:pt idx="25135">
                  <c:v>11.599433599999999</c:v>
                </c:pt>
                <c:pt idx="25136">
                  <c:v>11.5990625</c:v>
                </c:pt>
                <c:pt idx="25137">
                  <c:v>11.598671899999999</c:v>
                </c:pt>
                <c:pt idx="25138">
                  <c:v>11.5985938</c:v>
                </c:pt>
                <c:pt idx="25139">
                  <c:v>11.598515600000001</c:v>
                </c:pt>
                <c:pt idx="25140">
                  <c:v>11.598437499999999</c:v>
                </c:pt>
                <c:pt idx="25141">
                  <c:v>11.5983594</c:v>
                </c:pt>
                <c:pt idx="25142">
                  <c:v>11.5982813</c:v>
                </c:pt>
                <c:pt idx="25143">
                  <c:v>11.5981836</c:v>
                </c:pt>
                <c:pt idx="25144">
                  <c:v>11.597910199999999</c:v>
                </c:pt>
                <c:pt idx="25145">
                  <c:v>11.5976172</c:v>
                </c:pt>
                <c:pt idx="25146">
                  <c:v>11.5973047</c:v>
                </c:pt>
                <c:pt idx="25147">
                  <c:v>11.5969727</c:v>
                </c:pt>
                <c:pt idx="25148">
                  <c:v>11.596640600000001</c:v>
                </c:pt>
                <c:pt idx="25149">
                  <c:v>11.5961523</c:v>
                </c:pt>
                <c:pt idx="25150">
                  <c:v>11.5956641</c:v>
                </c:pt>
                <c:pt idx="25151">
                  <c:v>11.595156299999999</c:v>
                </c:pt>
                <c:pt idx="25152">
                  <c:v>11.594472700000001</c:v>
                </c:pt>
                <c:pt idx="25153">
                  <c:v>11.5938281</c:v>
                </c:pt>
                <c:pt idx="25154">
                  <c:v>11.593164099999999</c:v>
                </c:pt>
                <c:pt idx="25155">
                  <c:v>11.592480500000001</c:v>
                </c:pt>
                <c:pt idx="25156">
                  <c:v>11.5917773</c:v>
                </c:pt>
                <c:pt idx="25157">
                  <c:v>11.5910937</c:v>
                </c:pt>
                <c:pt idx="25158">
                  <c:v>11.590390599999999</c:v>
                </c:pt>
                <c:pt idx="25159">
                  <c:v>11.589668</c:v>
                </c:pt>
                <c:pt idx="25160">
                  <c:v>11.5889258</c:v>
                </c:pt>
                <c:pt idx="25161">
                  <c:v>11.588320299999999</c:v>
                </c:pt>
                <c:pt idx="25162">
                  <c:v>11.5876953</c:v>
                </c:pt>
                <c:pt idx="25163">
                  <c:v>11.587070300000001</c:v>
                </c:pt>
                <c:pt idx="25164">
                  <c:v>11.586425800000001</c:v>
                </c:pt>
                <c:pt idx="25165">
                  <c:v>11.5858203</c:v>
                </c:pt>
                <c:pt idx="25166">
                  <c:v>11.585351599999999</c:v>
                </c:pt>
                <c:pt idx="25167">
                  <c:v>11.584882800000001</c:v>
                </c:pt>
                <c:pt idx="25168">
                  <c:v>11.5842285</c:v>
                </c:pt>
                <c:pt idx="25169">
                  <c:v>11.583593799999999</c:v>
                </c:pt>
                <c:pt idx="25170">
                  <c:v>11.5826172</c:v>
                </c:pt>
                <c:pt idx="25171">
                  <c:v>11.5816211</c:v>
                </c:pt>
                <c:pt idx="25172">
                  <c:v>11.580605500000001</c:v>
                </c:pt>
                <c:pt idx="25173">
                  <c:v>11.5795703</c:v>
                </c:pt>
                <c:pt idx="25174">
                  <c:v>11.578535199999999</c:v>
                </c:pt>
                <c:pt idx="25175">
                  <c:v>11.577519499999999</c:v>
                </c:pt>
                <c:pt idx="25176">
                  <c:v>11.576835900000001</c:v>
                </c:pt>
                <c:pt idx="25177">
                  <c:v>11.5761719</c:v>
                </c:pt>
                <c:pt idx="25178">
                  <c:v>11.575546900000001</c:v>
                </c:pt>
                <c:pt idx="25179">
                  <c:v>11.5749414</c:v>
                </c:pt>
                <c:pt idx="25180">
                  <c:v>11.574316400000001</c:v>
                </c:pt>
                <c:pt idx="25181">
                  <c:v>11.573984400000001</c:v>
                </c:pt>
                <c:pt idx="25182">
                  <c:v>11.5736328</c:v>
                </c:pt>
                <c:pt idx="25183">
                  <c:v>11.5733008</c:v>
                </c:pt>
                <c:pt idx="25184">
                  <c:v>11.5731445</c:v>
                </c:pt>
                <c:pt idx="25185">
                  <c:v>11.5729492</c:v>
                </c:pt>
                <c:pt idx="25186">
                  <c:v>11.572607400000001</c:v>
                </c:pt>
                <c:pt idx="25187">
                  <c:v>11.5721191</c:v>
                </c:pt>
                <c:pt idx="25188">
                  <c:v>11.571484399999999</c:v>
                </c:pt>
                <c:pt idx="25189">
                  <c:v>11.5706934</c:v>
                </c:pt>
                <c:pt idx="25190">
                  <c:v>11.569921900000001</c:v>
                </c:pt>
                <c:pt idx="25191">
                  <c:v>11.5690039</c:v>
                </c:pt>
                <c:pt idx="25192">
                  <c:v>11.5679395</c:v>
                </c:pt>
                <c:pt idx="25193">
                  <c:v>11.566572300000001</c:v>
                </c:pt>
                <c:pt idx="25194">
                  <c:v>11.565224600000001</c:v>
                </c:pt>
                <c:pt idx="25195">
                  <c:v>11.5638574</c:v>
                </c:pt>
                <c:pt idx="25196">
                  <c:v>11.562509800000001</c:v>
                </c:pt>
                <c:pt idx="25197">
                  <c:v>11.560957</c:v>
                </c:pt>
                <c:pt idx="25198">
                  <c:v>11.5594141</c:v>
                </c:pt>
                <c:pt idx="25199">
                  <c:v>11.5575391</c:v>
                </c:pt>
                <c:pt idx="25200">
                  <c:v>11.5558496</c:v>
                </c:pt>
                <c:pt idx="25201">
                  <c:v>11.5540039</c:v>
                </c:pt>
                <c:pt idx="25202">
                  <c:v>11.5523437</c:v>
                </c:pt>
                <c:pt idx="25203">
                  <c:v>11.5505371</c:v>
                </c:pt>
                <c:pt idx="25204">
                  <c:v>11.548584</c:v>
                </c:pt>
                <c:pt idx="25205">
                  <c:v>11.546650400000001</c:v>
                </c:pt>
                <c:pt idx="25206">
                  <c:v>11.544697299999999</c:v>
                </c:pt>
                <c:pt idx="25207">
                  <c:v>11.5424316</c:v>
                </c:pt>
                <c:pt idx="25208">
                  <c:v>11.5398437</c:v>
                </c:pt>
                <c:pt idx="25209">
                  <c:v>11.5370898</c:v>
                </c:pt>
                <c:pt idx="25210">
                  <c:v>11.534130899999999</c:v>
                </c:pt>
                <c:pt idx="25211">
                  <c:v>11.5310059</c:v>
                </c:pt>
                <c:pt idx="25212">
                  <c:v>11.5277344</c:v>
                </c:pt>
                <c:pt idx="25213">
                  <c:v>11.524326200000001</c:v>
                </c:pt>
                <c:pt idx="25214">
                  <c:v>11.5209375</c:v>
                </c:pt>
                <c:pt idx="25215">
                  <c:v>11.5172363</c:v>
                </c:pt>
                <c:pt idx="25216">
                  <c:v>11.513525400000001</c:v>
                </c:pt>
                <c:pt idx="25217">
                  <c:v>11.509668</c:v>
                </c:pt>
                <c:pt idx="25218">
                  <c:v>11.5061426</c:v>
                </c:pt>
                <c:pt idx="25219">
                  <c:v>11.5027832</c:v>
                </c:pt>
                <c:pt idx="25220">
                  <c:v>11.499443400000001</c:v>
                </c:pt>
                <c:pt idx="25221">
                  <c:v>11.49625</c:v>
                </c:pt>
                <c:pt idx="25222">
                  <c:v>11.492890600000001</c:v>
                </c:pt>
                <c:pt idx="25223">
                  <c:v>11.4896973</c:v>
                </c:pt>
                <c:pt idx="25224">
                  <c:v>11.486669900000001</c:v>
                </c:pt>
                <c:pt idx="25225">
                  <c:v>11.4838086</c:v>
                </c:pt>
                <c:pt idx="25226">
                  <c:v>11.480634800000001</c:v>
                </c:pt>
                <c:pt idx="25227">
                  <c:v>11.4773145</c:v>
                </c:pt>
                <c:pt idx="25228">
                  <c:v>11.4738281</c:v>
                </c:pt>
                <c:pt idx="25229">
                  <c:v>11.470527300000001</c:v>
                </c:pt>
                <c:pt idx="25230">
                  <c:v>11.4672363</c:v>
                </c:pt>
                <c:pt idx="25231">
                  <c:v>11.4644238</c:v>
                </c:pt>
                <c:pt idx="25232">
                  <c:v>11.4616113</c:v>
                </c:pt>
                <c:pt idx="25233">
                  <c:v>11.4587988</c:v>
                </c:pt>
                <c:pt idx="25234">
                  <c:v>11.455986299999999</c:v>
                </c:pt>
                <c:pt idx="25235">
                  <c:v>11.4533398</c:v>
                </c:pt>
                <c:pt idx="25236">
                  <c:v>11.450859400000001</c:v>
                </c:pt>
                <c:pt idx="25237">
                  <c:v>11.4482129</c:v>
                </c:pt>
                <c:pt idx="25238">
                  <c:v>11.445419899999999</c:v>
                </c:pt>
                <c:pt idx="25239">
                  <c:v>11.4430859</c:v>
                </c:pt>
                <c:pt idx="25240">
                  <c:v>11.4407715</c:v>
                </c:pt>
                <c:pt idx="25241">
                  <c:v>11.438623</c:v>
                </c:pt>
                <c:pt idx="25242">
                  <c:v>11.4366602</c:v>
                </c:pt>
                <c:pt idx="25243">
                  <c:v>11.4348633</c:v>
                </c:pt>
                <c:pt idx="25244">
                  <c:v>11.4332324</c:v>
                </c:pt>
                <c:pt idx="25245">
                  <c:v>11.431435499999999</c:v>
                </c:pt>
                <c:pt idx="25246">
                  <c:v>11.4294727</c:v>
                </c:pt>
                <c:pt idx="25247">
                  <c:v>11.427968699999999</c:v>
                </c:pt>
                <c:pt idx="25248">
                  <c:v>11.426328099999999</c:v>
                </c:pt>
                <c:pt idx="25249">
                  <c:v>11.424707</c:v>
                </c:pt>
                <c:pt idx="25250">
                  <c:v>11.4226074</c:v>
                </c:pt>
                <c:pt idx="25251">
                  <c:v>11.420507799999999</c:v>
                </c:pt>
                <c:pt idx="25252">
                  <c:v>11.418701199999999</c:v>
                </c:pt>
                <c:pt idx="25253">
                  <c:v>11.416904300000001</c:v>
                </c:pt>
                <c:pt idx="25254">
                  <c:v>11.4152734</c:v>
                </c:pt>
                <c:pt idx="25255">
                  <c:v>11.413642599999999</c:v>
                </c:pt>
                <c:pt idx="25256">
                  <c:v>11.412011700000001</c:v>
                </c:pt>
                <c:pt idx="25257">
                  <c:v>11.4103809</c:v>
                </c:pt>
                <c:pt idx="25258">
                  <c:v>11.409209000000001</c:v>
                </c:pt>
                <c:pt idx="25259">
                  <c:v>11.408212900000001</c:v>
                </c:pt>
                <c:pt idx="25260">
                  <c:v>11.407236299999999</c:v>
                </c:pt>
                <c:pt idx="25261">
                  <c:v>11.406113299999999</c:v>
                </c:pt>
                <c:pt idx="25262">
                  <c:v>11.4048438</c:v>
                </c:pt>
                <c:pt idx="25263">
                  <c:v>11.4032813</c:v>
                </c:pt>
                <c:pt idx="25264">
                  <c:v>11.4015723</c:v>
                </c:pt>
                <c:pt idx="25265">
                  <c:v>11.400019500000001</c:v>
                </c:pt>
                <c:pt idx="25266">
                  <c:v>11.3984668</c:v>
                </c:pt>
                <c:pt idx="25267">
                  <c:v>11.3967676</c:v>
                </c:pt>
                <c:pt idx="25268">
                  <c:v>11.3950684</c:v>
                </c:pt>
                <c:pt idx="25269">
                  <c:v>11.393388699999999</c:v>
                </c:pt>
                <c:pt idx="25270">
                  <c:v>11.391709000000001</c:v>
                </c:pt>
                <c:pt idx="25271">
                  <c:v>11.389736299999999</c:v>
                </c:pt>
                <c:pt idx="25272">
                  <c:v>11.388056600000001</c:v>
                </c:pt>
                <c:pt idx="25273">
                  <c:v>11.386377</c:v>
                </c:pt>
                <c:pt idx="25274">
                  <c:v>11.384697299999999</c:v>
                </c:pt>
                <c:pt idx="25275">
                  <c:v>11.382871099999999</c:v>
                </c:pt>
                <c:pt idx="25276">
                  <c:v>11.380878900000001</c:v>
                </c:pt>
                <c:pt idx="25277">
                  <c:v>11.379052700000001</c:v>
                </c:pt>
                <c:pt idx="25278">
                  <c:v>11.377382799999999</c:v>
                </c:pt>
                <c:pt idx="25279">
                  <c:v>11.375722700000001</c:v>
                </c:pt>
                <c:pt idx="25280">
                  <c:v>11.3743555</c:v>
                </c:pt>
                <c:pt idx="25281">
                  <c:v>11.3732813</c:v>
                </c:pt>
                <c:pt idx="25282">
                  <c:v>11.372666000000001</c:v>
                </c:pt>
                <c:pt idx="25283">
                  <c:v>11.3720508</c:v>
                </c:pt>
                <c:pt idx="25284">
                  <c:v>11.3712891</c:v>
                </c:pt>
                <c:pt idx="25285">
                  <c:v>11.370527299999999</c:v>
                </c:pt>
                <c:pt idx="25286">
                  <c:v>11.369765599999999</c:v>
                </c:pt>
                <c:pt idx="25287">
                  <c:v>11.369003899999999</c:v>
                </c:pt>
                <c:pt idx="25288">
                  <c:v>11.368242199999999</c:v>
                </c:pt>
                <c:pt idx="25289">
                  <c:v>11.367480499999999</c:v>
                </c:pt>
                <c:pt idx="25290">
                  <c:v>11.3665723</c:v>
                </c:pt>
                <c:pt idx="25291">
                  <c:v>11.3656445</c:v>
                </c:pt>
                <c:pt idx="25292">
                  <c:v>11.364843799999999</c:v>
                </c:pt>
                <c:pt idx="25293">
                  <c:v>11.3643359</c:v>
                </c:pt>
                <c:pt idx="25294">
                  <c:v>11.3641211</c:v>
                </c:pt>
                <c:pt idx="25295">
                  <c:v>11.3641992</c:v>
                </c:pt>
                <c:pt idx="25296">
                  <c:v>11.3645703</c:v>
                </c:pt>
                <c:pt idx="25297">
                  <c:v>11.365087900000001</c:v>
                </c:pt>
                <c:pt idx="25298">
                  <c:v>11.365605499999999</c:v>
                </c:pt>
                <c:pt idx="25299">
                  <c:v>11.366415999999999</c:v>
                </c:pt>
                <c:pt idx="25300">
                  <c:v>11.3672266</c:v>
                </c:pt>
                <c:pt idx="25301">
                  <c:v>11.3683301</c:v>
                </c:pt>
                <c:pt idx="25302">
                  <c:v>11.369765599999999</c:v>
                </c:pt>
                <c:pt idx="25303">
                  <c:v>11.3714941</c:v>
                </c:pt>
                <c:pt idx="25304">
                  <c:v>11.3730762</c:v>
                </c:pt>
                <c:pt idx="25305">
                  <c:v>11.374658200000001</c:v>
                </c:pt>
                <c:pt idx="25306">
                  <c:v>11.3762402</c:v>
                </c:pt>
                <c:pt idx="25307">
                  <c:v>11.3781152</c:v>
                </c:pt>
                <c:pt idx="25308">
                  <c:v>11.3803223</c:v>
                </c:pt>
                <c:pt idx="25309">
                  <c:v>11.3823633</c:v>
                </c:pt>
                <c:pt idx="25310">
                  <c:v>11.3844238</c:v>
                </c:pt>
                <c:pt idx="25311">
                  <c:v>11.386171900000001</c:v>
                </c:pt>
                <c:pt idx="25312">
                  <c:v>11.387627</c:v>
                </c:pt>
                <c:pt idx="25313">
                  <c:v>11.388935500000001</c:v>
                </c:pt>
                <c:pt idx="25314">
                  <c:v>11.3900977</c:v>
                </c:pt>
                <c:pt idx="25315">
                  <c:v>11.3912598</c:v>
                </c:pt>
                <c:pt idx="25316">
                  <c:v>11.3924219</c:v>
                </c:pt>
                <c:pt idx="25317">
                  <c:v>11.393584000000001</c:v>
                </c:pt>
                <c:pt idx="25318">
                  <c:v>11.394580100000001</c:v>
                </c:pt>
                <c:pt idx="25319">
                  <c:v>11.395410200000001</c:v>
                </c:pt>
                <c:pt idx="25320">
                  <c:v>11.396240199999999</c:v>
                </c:pt>
                <c:pt idx="25321">
                  <c:v>11.397070299999999</c:v>
                </c:pt>
                <c:pt idx="25322">
                  <c:v>11.397900399999999</c:v>
                </c:pt>
                <c:pt idx="25323">
                  <c:v>11.398574200000001</c:v>
                </c:pt>
                <c:pt idx="25324">
                  <c:v>11.3994336</c:v>
                </c:pt>
                <c:pt idx="25325">
                  <c:v>11.4001465</c:v>
                </c:pt>
                <c:pt idx="25326">
                  <c:v>11.4005469</c:v>
                </c:pt>
                <c:pt idx="25327">
                  <c:v>11.400800800000001</c:v>
                </c:pt>
                <c:pt idx="25328">
                  <c:v>11.4007422</c:v>
                </c:pt>
                <c:pt idx="25329">
                  <c:v>11.400371099999999</c:v>
                </c:pt>
                <c:pt idx="25330">
                  <c:v>11.399834</c:v>
                </c:pt>
                <c:pt idx="25331">
                  <c:v>11.3991504</c:v>
                </c:pt>
                <c:pt idx="25332">
                  <c:v>11.398300799999999</c:v>
                </c:pt>
                <c:pt idx="25333">
                  <c:v>11.397138699999999</c:v>
                </c:pt>
                <c:pt idx="25334">
                  <c:v>11.3956445</c:v>
                </c:pt>
                <c:pt idx="25335">
                  <c:v>11.3940039</c:v>
                </c:pt>
                <c:pt idx="25336">
                  <c:v>11.3923633</c:v>
                </c:pt>
                <c:pt idx="25337">
                  <c:v>11.3905566</c:v>
                </c:pt>
                <c:pt idx="25338">
                  <c:v>11.388584</c:v>
                </c:pt>
                <c:pt idx="25339">
                  <c:v>11.386464800000001</c:v>
                </c:pt>
                <c:pt idx="25340">
                  <c:v>11.384013700000001</c:v>
                </c:pt>
                <c:pt idx="25341">
                  <c:v>11.3818945</c:v>
                </c:pt>
                <c:pt idx="25342">
                  <c:v>11.379599600000001</c:v>
                </c:pt>
                <c:pt idx="25343">
                  <c:v>11.377460900000001</c:v>
                </c:pt>
                <c:pt idx="25344">
                  <c:v>11.3756152</c:v>
                </c:pt>
                <c:pt idx="25345">
                  <c:v>11.3737695</c:v>
                </c:pt>
                <c:pt idx="25346">
                  <c:v>11.371757799999999</c:v>
                </c:pt>
                <c:pt idx="25347">
                  <c:v>11.3697461</c:v>
                </c:pt>
                <c:pt idx="25348">
                  <c:v>11.3675684</c:v>
                </c:pt>
                <c:pt idx="25349">
                  <c:v>11.3653906</c:v>
                </c:pt>
                <c:pt idx="25350">
                  <c:v>11.363378900000001</c:v>
                </c:pt>
                <c:pt idx="25351">
                  <c:v>11.3615332</c:v>
                </c:pt>
                <c:pt idx="25352">
                  <c:v>11.3596875</c:v>
                </c:pt>
                <c:pt idx="25353">
                  <c:v>11.357675800000001</c:v>
                </c:pt>
                <c:pt idx="25354">
                  <c:v>11.3556641</c:v>
                </c:pt>
                <c:pt idx="25355">
                  <c:v>11.3538184</c:v>
                </c:pt>
                <c:pt idx="25356">
                  <c:v>11.3516406</c:v>
                </c:pt>
                <c:pt idx="25357">
                  <c:v>11.349462900000001</c:v>
                </c:pt>
                <c:pt idx="25358">
                  <c:v>11.3473047</c:v>
                </c:pt>
                <c:pt idx="25359">
                  <c:v>11.344834000000001</c:v>
                </c:pt>
                <c:pt idx="25360">
                  <c:v>11.342529300000001</c:v>
                </c:pt>
                <c:pt idx="25361">
                  <c:v>11.340556599999999</c:v>
                </c:pt>
                <c:pt idx="25362">
                  <c:v>11.338915999999999</c:v>
                </c:pt>
                <c:pt idx="25363">
                  <c:v>11.337109399999999</c:v>
                </c:pt>
                <c:pt idx="25364">
                  <c:v>11.335468799999999</c:v>
                </c:pt>
                <c:pt idx="25365">
                  <c:v>11.3339941</c:v>
                </c:pt>
                <c:pt idx="25366">
                  <c:v>11.3326855</c:v>
                </c:pt>
                <c:pt idx="25367">
                  <c:v>11.3312109</c:v>
                </c:pt>
                <c:pt idx="25368">
                  <c:v>11.3295703</c:v>
                </c:pt>
                <c:pt idx="25369">
                  <c:v>11.3280957</c:v>
                </c:pt>
                <c:pt idx="25370">
                  <c:v>11.326787100000001</c:v>
                </c:pt>
                <c:pt idx="25371">
                  <c:v>11.325312500000001</c:v>
                </c:pt>
                <c:pt idx="25372">
                  <c:v>11.324003899999999</c:v>
                </c:pt>
                <c:pt idx="25373">
                  <c:v>11.322363299999999</c:v>
                </c:pt>
                <c:pt idx="25374">
                  <c:v>11.320888699999999</c:v>
                </c:pt>
                <c:pt idx="25375">
                  <c:v>11.319248</c:v>
                </c:pt>
                <c:pt idx="25376">
                  <c:v>11.3174609</c:v>
                </c:pt>
                <c:pt idx="25377">
                  <c:v>11.315507800000001</c:v>
                </c:pt>
                <c:pt idx="25378">
                  <c:v>11.313720699999999</c:v>
                </c:pt>
                <c:pt idx="25379">
                  <c:v>11.3117676</c:v>
                </c:pt>
                <c:pt idx="25380">
                  <c:v>11.3099805</c:v>
                </c:pt>
                <c:pt idx="25381">
                  <c:v>11.308027299999999</c:v>
                </c:pt>
                <c:pt idx="25382">
                  <c:v>11.306074199999999</c:v>
                </c:pt>
                <c:pt idx="25383">
                  <c:v>11.3041211</c:v>
                </c:pt>
                <c:pt idx="25384">
                  <c:v>11.302002</c:v>
                </c:pt>
                <c:pt idx="25385">
                  <c:v>11.300214799999999</c:v>
                </c:pt>
                <c:pt idx="25386">
                  <c:v>11.298261699999999</c:v>
                </c:pt>
                <c:pt idx="25387">
                  <c:v>11.2963086</c:v>
                </c:pt>
                <c:pt idx="25388">
                  <c:v>11.2946875</c:v>
                </c:pt>
                <c:pt idx="25389">
                  <c:v>11.292900400000001</c:v>
                </c:pt>
                <c:pt idx="25390">
                  <c:v>11.291406200000001</c:v>
                </c:pt>
                <c:pt idx="25391">
                  <c:v>11.2903711</c:v>
                </c:pt>
                <c:pt idx="25392">
                  <c:v>11.289335899999999</c:v>
                </c:pt>
                <c:pt idx="25393">
                  <c:v>11.2879688</c:v>
                </c:pt>
                <c:pt idx="25394">
                  <c:v>11.286289099999999</c:v>
                </c:pt>
                <c:pt idx="25395">
                  <c:v>11.284775399999999</c:v>
                </c:pt>
                <c:pt idx="25396">
                  <c:v>11.283251999999999</c:v>
                </c:pt>
                <c:pt idx="25397">
                  <c:v>11.281582</c:v>
                </c:pt>
                <c:pt idx="25398">
                  <c:v>11.279912100000001</c:v>
                </c:pt>
                <c:pt idx="25399">
                  <c:v>11.2783984</c:v>
                </c:pt>
                <c:pt idx="25400">
                  <c:v>11.2769043</c:v>
                </c:pt>
                <c:pt idx="25401">
                  <c:v>11.2754102</c:v>
                </c:pt>
                <c:pt idx="25402">
                  <c:v>11.273916</c:v>
                </c:pt>
                <c:pt idx="25403">
                  <c:v>11.2725879</c:v>
                </c:pt>
                <c:pt idx="25404">
                  <c:v>11.271259799999999</c:v>
                </c:pt>
                <c:pt idx="25405">
                  <c:v>11.270097700000001</c:v>
                </c:pt>
                <c:pt idx="25406">
                  <c:v>11.268789099999999</c:v>
                </c:pt>
                <c:pt idx="25407">
                  <c:v>11.2676465</c:v>
                </c:pt>
                <c:pt idx="25408">
                  <c:v>11.2663379</c:v>
                </c:pt>
                <c:pt idx="25409">
                  <c:v>11.265185499999999</c:v>
                </c:pt>
                <c:pt idx="25410">
                  <c:v>11.264023399999999</c:v>
                </c:pt>
                <c:pt idx="25411">
                  <c:v>11.263027299999999</c:v>
                </c:pt>
                <c:pt idx="25412">
                  <c:v>11.262031199999999</c:v>
                </c:pt>
                <c:pt idx="25413">
                  <c:v>11.2611914</c:v>
                </c:pt>
                <c:pt idx="25414">
                  <c:v>11.260341800000001</c:v>
                </c:pt>
                <c:pt idx="25415">
                  <c:v>11.2594824</c:v>
                </c:pt>
                <c:pt idx="25416">
                  <c:v>11.2587793</c:v>
                </c:pt>
                <c:pt idx="25417">
                  <c:v>11.2577441</c:v>
                </c:pt>
                <c:pt idx="25418">
                  <c:v>11.256728499999999</c:v>
                </c:pt>
                <c:pt idx="25419">
                  <c:v>11.255566399999999</c:v>
                </c:pt>
                <c:pt idx="25420">
                  <c:v>11.2540625</c:v>
                </c:pt>
                <c:pt idx="25421">
                  <c:v>11.252724600000001</c:v>
                </c:pt>
                <c:pt idx="25422">
                  <c:v>11.2512402</c:v>
                </c:pt>
                <c:pt idx="25423">
                  <c:v>11.249609400000001</c:v>
                </c:pt>
                <c:pt idx="25424">
                  <c:v>11.247968800000001</c:v>
                </c:pt>
                <c:pt idx="25425">
                  <c:v>11.2464844</c:v>
                </c:pt>
                <c:pt idx="25426">
                  <c:v>11.245127</c:v>
                </c:pt>
                <c:pt idx="25427">
                  <c:v>11.243769500000001</c:v>
                </c:pt>
                <c:pt idx="25428">
                  <c:v>11.2424219</c:v>
                </c:pt>
                <c:pt idx="25429">
                  <c:v>11.2413574</c:v>
                </c:pt>
                <c:pt idx="25430">
                  <c:v>11.2402832</c:v>
                </c:pt>
                <c:pt idx="25431">
                  <c:v>11.2392187</c:v>
                </c:pt>
                <c:pt idx="25432">
                  <c:v>11.2384375</c:v>
                </c:pt>
                <c:pt idx="25433">
                  <c:v>11.2376465</c:v>
                </c:pt>
                <c:pt idx="25434">
                  <c:v>11.236855500000001</c:v>
                </c:pt>
                <c:pt idx="25435">
                  <c:v>11.2360547</c:v>
                </c:pt>
                <c:pt idx="25436">
                  <c:v>11.235244099999999</c:v>
                </c:pt>
                <c:pt idx="25437">
                  <c:v>11.2342773</c:v>
                </c:pt>
                <c:pt idx="25438">
                  <c:v>11.2335938</c:v>
                </c:pt>
                <c:pt idx="25439">
                  <c:v>11.2329004</c:v>
                </c:pt>
                <c:pt idx="25440">
                  <c:v>11.232363299999999</c:v>
                </c:pt>
                <c:pt idx="25441">
                  <c:v>11.2318359</c:v>
                </c:pt>
                <c:pt idx="25442">
                  <c:v>11.2311719</c:v>
                </c:pt>
                <c:pt idx="25443">
                  <c:v>11.2305078</c:v>
                </c:pt>
                <c:pt idx="25444">
                  <c:v>11.229834</c:v>
                </c:pt>
                <c:pt idx="25445">
                  <c:v>11.2291699</c:v>
                </c:pt>
                <c:pt idx="25446">
                  <c:v>11.2285156</c:v>
                </c:pt>
                <c:pt idx="25447">
                  <c:v>11.227880900000001</c:v>
                </c:pt>
                <c:pt idx="25448">
                  <c:v>11.227255899999999</c:v>
                </c:pt>
                <c:pt idx="25449">
                  <c:v>11.226787099999999</c:v>
                </c:pt>
                <c:pt idx="25450">
                  <c:v>11.2266016</c:v>
                </c:pt>
                <c:pt idx="25451">
                  <c:v>11.226699200000001</c:v>
                </c:pt>
                <c:pt idx="25452">
                  <c:v>11.226972699999999</c:v>
                </c:pt>
                <c:pt idx="25453">
                  <c:v>11.2272363</c:v>
                </c:pt>
                <c:pt idx="25454">
                  <c:v>11.2274902</c:v>
                </c:pt>
                <c:pt idx="25455">
                  <c:v>11.227734399999999</c:v>
                </c:pt>
                <c:pt idx="25456">
                  <c:v>11.2279883</c:v>
                </c:pt>
                <c:pt idx="25457">
                  <c:v>11.228251999999999</c:v>
                </c:pt>
                <c:pt idx="25458">
                  <c:v>11.228378899999999</c:v>
                </c:pt>
                <c:pt idx="25459">
                  <c:v>11.228496099999999</c:v>
                </c:pt>
                <c:pt idx="25460">
                  <c:v>11.228613299999999</c:v>
                </c:pt>
                <c:pt idx="25461">
                  <c:v>11.228593800000001</c:v>
                </c:pt>
                <c:pt idx="25462">
                  <c:v>11.228584</c:v>
                </c:pt>
                <c:pt idx="25463">
                  <c:v>11.228574200000001</c:v>
                </c:pt>
                <c:pt idx="25464">
                  <c:v>11.228427699999999</c:v>
                </c:pt>
                <c:pt idx="25465">
                  <c:v>11.228291</c:v>
                </c:pt>
                <c:pt idx="25466">
                  <c:v>11.228144500000001</c:v>
                </c:pt>
                <c:pt idx="25467">
                  <c:v>11.2280078</c:v>
                </c:pt>
                <c:pt idx="25468">
                  <c:v>11.227734399999999</c:v>
                </c:pt>
                <c:pt idx="25469">
                  <c:v>11.227763700000001</c:v>
                </c:pt>
                <c:pt idx="25470">
                  <c:v>11.2276563</c:v>
                </c:pt>
                <c:pt idx="25471">
                  <c:v>11.2275586</c:v>
                </c:pt>
                <c:pt idx="25472">
                  <c:v>11.2274707</c:v>
                </c:pt>
                <c:pt idx="25473">
                  <c:v>11.227382800000001</c:v>
                </c:pt>
                <c:pt idx="25474">
                  <c:v>11.2275879</c:v>
                </c:pt>
                <c:pt idx="25475">
                  <c:v>11.227783199999999</c:v>
                </c:pt>
                <c:pt idx="25476">
                  <c:v>11.227831999999999</c:v>
                </c:pt>
                <c:pt idx="25477">
                  <c:v>11.2277246</c:v>
                </c:pt>
                <c:pt idx="25478">
                  <c:v>11.227617199999999</c:v>
                </c:pt>
                <c:pt idx="25479">
                  <c:v>11.2274902</c:v>
                </c:pt>
                <c:pt idx="25480">
                  <c:v>11.2273633</c:v>
                </c:pt>
                <c:pt idx="25481">
                  <c:v>11.2272461</c:v>
                </c:pt>
                <c:pt idx="25482">
                  <c:v>11.2269922</c:v>
                </c:pt>
                <c:pt idx="25483">
                  <c:v>11.2266016</c:v>
                </c:pt>
                <c:pt idx="25484">
                  <c:v>11.2262109</c:v>
                </c:pt>
                <c:pt idx="25485">
                  <c:v>11.2258301</c:v>
                </c:pt>
                <c:pt idx="25486">
                  <c:v>11.225459000000001</c:v>
                </c:pt>
                <c:pt idx="25487">
                  <c:v>11.225097699999999</c:v>
                </c:pt>
                <c:pt idx="25488">
                  <c:v>11.2247363</c:v>
                </c:pt>
                <c:pt idx="25489">
                  <c:v>11.224375</c:v>
                </c:pt>
                <c:pt idx="25490">
                  <c:v>11.224316399999999</c:v>
                </c:pt>
                <c:pt idx="25491">
                  <c:v>11.224267599999999</c:v>
                </c:pt>
                <c:pt idx="25492">
                  <c:v>11.224218799999999</c:v>
                </c:pt>
                <c:pt idx="25493">
                  <c:v>11.2241699</c:v>
                </c:pt>
                <c:pt idx="25494">
                  <c:v>11.223964799999999</c:v>
                </c:pt>
                <c:pt idx="25495">
                  <c:v>11.2237598</c:v>
                </c:pt>
                <c:pt idx="25496">
                  <c:v>11.223554699999999</c:v>
                </c:pt>
                <c:pt idx="25497">
                  <c:v>11.223349600000001</c:v>
                </c:pt>
                <c:pt idx="25498">
                  <c:v>11.222998</c:v>
                </c:pt>
                <c:pt idx="25499">
                  <c:v>11.2226465</c:v>
                </c:pt>
                <c:pt idx="25500">
                  <c:v>11.222587900000001</c:v>
                </c:pt>
                <c:pt idx="25501">
                  <c:v>11.222226600000001</c:v>
                </c:pt>
                <c:pt idx="25502">
                  <c:v>11.221709000000001</c:v>
                </c:pt>
                <c:pt idx="25503">
                  <c:v>11.2211914</c:v>
                </c:pt>
                <c:pt idx="25504">
                  <c:v>11.2206738</c:v>
                </c:pt>
                <c:pt idx="25505">
                  <c:v>11.220156299999999</c:v>
                </c:pt>
                <c:pt idx="25506">
                  <c:v>11.219492199999999</c:v>
                </c:pt>
                <c:pt idx="25507">
                  <c:v>11.2188379</c:v>
                </c:pt>
                <c:pt idx="25508">
                  <c:v>11.2181973</c:v>
                </c:pt>
                <c:pt idx="25509">
                  <c:v>11.2177129</c:v>
                </c:pt>
                <c:pt idx="25510">
                  <c:v>11.2170723</c:v>
                </c:pt>
                <c:pt idx="25511">
                  <c:v>11.216441400000001</c:v>
                </c:pt>
                <c:pt idx="25512">
                  <c:v>11.2158105</c:v>
                </c:pt>
                <c:pt idx="25513">
                  <c:v>11.2150234</c:v>
                </c:pt>
                <c:pt idx="25514">
                  <c:v>11.2142363</c:v>
                </c:pt>
                <c:pt idx="25515">
                  <c:v>11.213449199999999</c:v>
                </c:pt>
                <c:pt idx="25516">
                  <c:v>11.2123633</c:v>
                </c:pt>
                <c:pt idx="25517">
                  <c:v>11.211277300000001</c:v>
                </c:pt>
                <c:pt idx="25518">
                  <c:v>11.210191399999999</c:v>
                </c:pt>
                <c:pt idx="25519">
                  <c:v>11.208949199999999</c:v>
                </c:pt>
                <c:pt idx="25520">
                  <c:v>11.207706999999999</c:v>
                </c:pt>
                <c:pt idx="25521">
                  <c:v>11.2063086</c:v>
                </c:pt>
                <c:pt idx="25522">
                  <c:v>11.204763700000001</c:v>
                </c:pt>
                <c:pt idx="25523">
                  <c:v>11.203218700000001</c:v>
                </c:pt>
                <c:pt idx="25524">
                  <c:v>11.201517600000001</c:v>
                </c:pt>
                <c:pt idx="25525">
                  <c:v>11.1996602</c:v>
                </c:pt>
                <c:pt idx="25526">
                  <c:v>11.197959000000001</c:v>
                </c:pt>
                <c:pt idx="25527">
                  <c:v>11.1962578</c:v>
                </c:pt>
                <c:pt idx="25528">
                  <c:v>11.194400399999999</c:v>
                </c:pt>
                <c:pt idx="25529">
                  <c:v>11.192543000000001</c:v>
                </c:pt>
                <c:pt idx="25530">
                  <c:v>11.190841799999999</c:v>
                </c:pt>
                <c:pt idx="25531">
                  <c:v>11.188984400000001</c:v>
                </c:pt>
                <c:pt idx="25532">
                  <c:v>11.186960900000001</c:v>
                </c:pt>
                <c:pt idx="25533">
                  <c:v>11.18525</c:v>
                </c:pt>
                <c:pt idx="25534">
                  <c:v>11.183705099999999</c:v>
                </c:pt>
                <c:pt idx="25535">
                  <c:v>11.1820039</c:v>
                </c:pt>
                <c:pt idx="25536">
                  <c:v>11.1802832</c:v>
                </c:pt>
                <c:pt idx="25537">
                  <c:v>11.1782637</c:v>
                </c:pt>
                <c:pt idx="25538">
                  <c:v>11.1762441</c:v>
                </c:pt>
                <c:pt idx="25539">
                  <c:v>11.174224600000001</c:v>
                </c:pt>
                <c:pt idx="25540">
                  <c:v>11.1724902</c:v>
                </c:pt>
                <c:pt idx="25541">
                  <c:v>11.1707559</c:v>
                </c:pt>
                <c:pt idx="25542">
                  <c:v>11.1691875</c:v>
                </c:pt>
                <c:pt idx="25543">
                  <c:v>11.1676191</c:v>
                </c:pt>
                <c:pt idx="25544">
                  <c:v>11.165751999999999</c:v>
                </c:pt>
                <c:pt idx="25545">
                  <c:v>11.164040999999999</c:v>
                </c:pt>
                <c:pt idx="25546">
                  <c:v>11.162031300000001</c:v>
                </c:pt>
                <c:pt idx="25547">
                  <c:v>11.1598652</c:v>
                </c:pt>
                <c:pt idx="25548">
                  <c:v>11.158140599999999</c:v>
                </c:pt>
                <c:pt idx="25549">
                  <c:v>11.156259800000001</c:v>
                </c:pt>
                <c:pt idx="25550">
                  <c:v>11.1542227</c:v>
                </c:pt>
                <c:pt idx="25551">
                  <c:v>11.1523223</c:v>
                </c:pt>
                <c:pt idx="25552">
                  <c:v>11.1502461</c:v>
                </c:pt>
                <c:pt idx="25553">
                  <c:v>11.148183599999999</c:v>
                </c:pt>
                <c:pt idx="25554">
                  <c:v>11.145945299999999</c:v>
                </c:pt>
                <c:pt idx="25555">
                  <c:v>11.1435508</c:v>
                </c:pt>
                <c:pt idx="25556">
                  <c:v>11.1413125</c:v>
                </c:pt>
                <c:pt idx="25557">
                  <c:v>11.1392305</c:v>
                </c:pt>
                <c:pt idx="25558">
                  <c:v>11.1371289</c:v>
                </c:pt>
                <c:pt idx="25559">
                  <c:v>11.1350078</c:v>
                </c:pt>
                <c:pt idx="25560">
                  <c:v>11.133043000000001</c:v>
                </c:pt>
                <c:pt idx="25561">
                  <c:v>11.130921900000001</c:v>
                </c:pt>
                <c:pt idx="25562">
                  <c:v>11.1288008</c:v>
                </c:pt>
                <c:pt idx="25563">
                  <c:v>11.1268359</c:v>
                </c:pt>
                <c:pt idx="25564">
                  <c:v>11.124734399999999</c:v>
                </c:pt>
                <c:pt idx="25565">
                  <c:v>11.122457000000001</c:v>
                </c:pt>
                <c:pt idx="25566">
                  <c:v>11.120160200000001</c:v>
                </c:pt>
                <c:pt idx="25567">
                  <c:v>11.118</c:v>
                </c:pt>
                <c:pt idx="25568">
                  <c:v>11.115703099999999</c:v>
                </c:pt>
                <c:pt idx="25569">
                  <c:v>11.113828099999999</c:v>
                </c:pt>
                <c:pt idx="25570">
                  <c:v>11.1117773</c:v>
                </c:pt>
                <c:pt idx="25571">
                  <c:v>11.1095703</c:v>
                </c:pt>
                <c:pt idx="25572">
                  <c:v>11.1072012</c:v>
                </c:pt>
                <c:pt idx="25573">
                  <c:v>11.1048125</c:v>
                </c:pt>
                <c:pt idx="25574">
                  <c:v>11.1022617</c:v>
                </c:pt>
                <c:pt idx="25575">
                  <c:v>11.099554700000001</c:v>
                </c:pt>
                <c:pt idx="25576">
                  <c:v>11.097269499999999</c:v>
                </c:pt>
                <c:pt idx="25577">
                  <c:v>11.0949844</c:v>
                </c:pt>
                <c:pt idx="25578">
                  <c:v>11.0931406</c:v>
                </c:pt>
                <c:pt idx="25579">
                  <c:v>11.091297900000001</c:v>
                </c:pt>
                <c:pt idx="25580">
                  <c:v>11.0893125</c:v>
                </c:pt>
                <c:pt idx="25581">
                  <c:v>11.087463899999999</c:v>
                </c:pt>
                <c:pt idx="25582">
                  <c:v>11.085751999999999</c:v>
                </c:pt>
                <c:pt idx="25583">
                  <c:v>11.0840596</c:v>
                </c:pt>
                <c:pt idx="25584">
                  <c:v>11.082542999999999</c:v>
                </c:pt>
                <c:pt idx="25585">
                  <c:v>11.081291999999999</c:v>
                </c:pt>
                <c:pt idx="25586">
                  <c:v>11.080216800000001</c:v>
                </c:pt>
                <c:pt idx="25587">
                  <c:v>11.0792783</c:v>
                </c:pt>
                <c:pt idx="25588">
                  <c:v>11.0783203</c:v>
                </c:pt>
                <c:pt idx="25589">
                  <c:v>11.0773428</c:v>
                </c:pt>
                <c:pt idx="25590">
                  <c:v>11.0763848</c:v>
                </c:pt>
                <c:pt idx="25591">
                  <c:v>11.075290000000001</c:v>
                </c:pt>
                <c:pt idx="25592">
                  <c:v>11.074175800000001</c:v>
                </c:pt>
                <c:pt idx="25593">
                  <c:v>11.0731982</c:v>
                </c:pt>
                <c:pt idx="25594">
                  <c:v>11.0722012</c:v>
                </c:pt>
                <c:pt idx="25595">
                  <c:v>11.0711846</c:v>
                </c:pt>
                <c:pt idx="25596">
                  <c:v>11.0703242</c:v>
                </c:pt>
                <c:pt idx="25597">
                  <c:v>11.069327100000001</c:v>
                </c:pt>
                <c:pt idx="25598">
                  <c:v>11.0683203</c:v>
                </c:pt>
                <c:pt idx="25599">
                  <c:v>11.067333</c:v>
                </c:pt>
                <c:pt idx="25600">
                  <c:v>11.066502</c:v>
                </c:pt>
                <c:pt idx="25601">
                  <c:v>11.0655479</c:v>
                </c:pt>
                <c:pt idx="25602">
                  <c:v>11.064769500000001</c:v>
                </c:pt>
                <c:pt idx="25603">
                  <c:v>11.064127900000001</c:v>
                </c:pt>
                <c:pt idx="25604">
                  <c:v>11.063505899999999</c:v>
                </c:pt>
                <c:pt idx="25605">
                  <c:v>11.0629033</c:v>
                </c:pt>
                <c:pt idx="25606">
                  <c:v>11.062576200000001</c:v>
                </c:pt>
                <c:pt idx="25607">
                  <c:v>11.0623857</c:v>
                </c:pt>
                <c:pt idx="25608">
                  <c:v>11.062072300000001</c:v>
                </c:pt>
                <c:pt idx="25609">
                  <c:v>11.061739299999999</c:v>
                </c:pt>
                <c:pt idx="25610">
                  <c:v>11.0612441</c:v>
                </c:pt>
                <c:pt idx="25611">
                  <c:v>11.06104</c:v>
                </c:pt>
                <c:pt idx="25612">
                  <c:v>11.0608164</c:v>
                </c:pt>
                <c:pt idx="25613">
                  <c:v>11.060612300000001</c:v>
                </c:pt>
                <c:pt idx="25614">
                  <c:v>11.0604277</c:v>
                </c:pt>
                <c:pt idx="25615">
                  <c:v>11.0602432</c:v>
                </c:pt>
                <c:pt idx="25616">
                  <c:v>11.0600586</c:v>
                </c:pt>
                <c:pt idx="25617">
                  <c:v>11.059751</c:v>
                </c:pt>
                <c:pt idx="25618">
                  <c:v>11.059443399999999</c:v>
                </c:pt>
                <c:pt idx="25619">
                  <c:v>11.0591553</c:v>
                </c:pt>
                <c:pt idx="25620">
                  <c:v>11.0588867</c:v>
                </c:pt>
                <c:pt idx="25621">
                  <c:v>11.0586377</c:v>
                </c:pt>
                <c:pt idx="25622">
                  <c:v>11.0583887</c:v>
                </c:pt>
                <c:pt idx="25623">
                  <c:v>11.058295899999999</c:v>
                </c:pt>
                <c:pt idx="25624">
                  <c:v>11.0582227</c:v>
                </c:pt>
                <c:pt idx="25625">
                  <c:v>11.0581689</c:v>
                </c:pt>
                <c:pt idx="25626">
                  <c:v>11.0579854</c:v>
                </c:pt>
                <c:pt idx="25627">
                  <c:v>11.057821300000001</c:v>
                </c:pt>
                <c:pt idx="25628">
                  <c:v>11.0576572</c:v>
                </c:pt>
                <c:pt idx="25629">
                  <c:v>11.057649400000001</c:v>
                </c:pt>
                <c:pt idx="25630">
                  <c:v>11.057661100000001</c:v>
                </c:pt>
                <c:pt idx="25631">
                  <c:v>11.057523399999999</c:v>
                </c:pt>
                <c:pt idx="25632">
                  <c:v>11.057385699999999</c:v>
                </c:pt>
                <c:pt idx="25633">
                  <c:v>11.057248</c:v>
                </c:pt>
                <c:pt idx="25634">
                  <c:v>11.057110399999999</c:v>
                </c:pt>
                <c:pt idx="25635">
                  <c:v>11.0569922</c:v>
                </c:pt>
                <c:pt idx="25636">
                  <c:v>11.056874000000001</c:v>
                </c:pt>
                <c:pt idx="25637">
                  <c:v>11.056755900000001</c:v>
                </c:pt>
                <c:pt idx="25638">
                  <c:v>11.0565146</c:v>
                </c:pt>
                <c:pt idx="25639">
                  <c:v>11.056293</c:v>
                </c:pt>
                <c:pt idx="25640">
                  <c:v>11.056071299999999</c:v>
                </c:pt>
                <c:pt idx="25641">
                  <c:v>11.055869100000001</c:v>
                </c:pt>
                <c:pt idx="25642">
                  <c:v>11.0555371</c:v>
                </c:pt>
                <c:pt idx="25643">
                  <c:v>11.0550693</c:v>
                </c:pt>
                <c:pt idx="25644">
                  <c:v>11.0546211</c:v>
                </c:pt>
                <c:pt idx="25645">
                  <c:v>11.0541631</c:v>
                </c:pt>
                <c:pt idx="25646">
                  <c:v>11.0537051</c:v>
                </c:pt>
                <c:pt idx="25647">
                  <c:v>11.0532471</c:v>
                </c:pt>
                <c:pt idx="25648">
                  <c:v>11.052639599999999</c:v>
                </c:pt>
                <c:pt idx="25649">
                  <c:v>11.052032199999999</c:v>
                </c:pt>
                <c:pt idx="25650">
                  <c:v>11.051424799999999</c:v>
                </c:pt>
                <c:pt idx="25651">
                  <c:v>11.0508174</c:v>
                </c:pt>
                <c:pt idx="25652">
                  <c:v>11.05021</c:v>
                </c:pt>
                <c:pt idx="25653">
                  <c:v>11.049602500000001</c:v>
                </c:pt>
                <c:pt idx="25654">
                  <c:v>11.048845699999999</c:v>
                </c:pt>
                <c:pt idx="25655">
                  <c:v>11.0480889</c:v>
                </c:pt>
                <c:pt idx="25656">
                  <c:v>11.047182599999999</c:v>
                </c:pt>
                <c:pt idx="25657">
                  <c:v>11.046114299999999</c:v>
                </c:pt>
                <c:pt idx="25658">
                  <c:v>11.045344699999999</c:v>
                </c:pt>
                <c:pt idx="25659">
                  <c:v>11.044575200000001</c:v>
                </c:pt>
                <c:pt idx="25660">
                  <c:v>11.043795899999999</c:v>
                </c:pt>
                <c:pt idx="25661">
                  <c:v>11.0430166</c:v>
                </c:pt>
                <c:pt idx="25662">
                  <c:v>11.042227499999999</c:v>
                </c:pt>
                <c:pt idx="25663">
                  <c:v>11.041737299999999</c:v>
                </c:pt>
                <c:pt idx="25664">
                  <c:v>11.0410977</c:v>
                </c:pt>
                <c:pt idx="25665">
                  <c:v>11.0402959</c:v>
                </c:pt>
                <c:pt idx="25666">
                  <c:v>11.039344699999999</c:v>
                </c:pt>
                <c:pt idx="25667">
                  <c:v>11.038393599999999</c:v>
                </c:pt>
                <c:pt idx="25668">
                  <c:v>11.037432600000001</c:v>
                </c:pt>
                <c:pt idx="25669">
                  <c:v>11.0363223</c:v>
                </c:pt>
                <c:pt idx="25670">
                  <c:v>11.035049799999999</c:v>
                </c:pt>
                <c:pt idx="25671">
                  <c:v>11.033777300000001</c:v>
                </c:pt>
                <c:pt idx="25672">
                  <c:v>11.0323428</c:v>
                </c:pt>
                <c:pt idx="25673">
                  <c:v>11.030758799999999</c:v>
                </c:pt>
                <c:pt idx="25674">
                  <c:v>11.029473599999999</c:v>
                </c:pt>
                <c:pt idx="25675">
                  <c:v>11.028188500000001</c:v>
                </c:pt>
                <c:pt idx="25676">
                  <c:v>11.026753899999999</c:v>
                </c:pt>
                <c:pt idx="25677">
                  <c:v>11.025176800000001</c:v>
                </c:pt>
                <c:pt idx="25678">
                  <c:v>11.023450199999999</c:v>
                </c:pt>
                <c:pt idx="25679">
                  <c:v>11.0215742</c:v>
                </c:pt>
                <c:pt idx="25680">
                  <c:v>11.019835</c:v>
                </c:pt>
                <c:pt idx="25681">
                  <c:v>11.017933599999999</c:v>
                </c:pt>
                <c:pt idx="25682">
                  <c:v>11.015870100000001</c:v>
                </c:pt>
                <c:pt idx="25683">
                  <c:v>11.013806600000001</c:v>
                </c:pt>
                <c:pt idx="25684">
                  <c:v>11.011733400000001</c:v>
                </c:pt>
                <c:pt idx="25685">
                  <c:v>11.0096504</c:v>
                </c:pt>
                <c:pt idx="25686">
                  <c:v>11.0077041</c:v>
                </c:pt>
                <c:pt idx="25687">
                  <c:v>11.005595700000001</c:v>
                </c:pt>
                <c:pt idx="25688">
                  <c:v>11.0037764</c:v>
                </c:pt>
                <c:pt idx="25689">
                  <c:v>11.002271500000001</c:v>
                </c:pt>
                <c:pt idx="25690">
                  <c:v>11.0006074</c:v>
                </c:pt>
                <c:pt idx="25691">
                  <c:v>10.998793900000001</c:v>
                </c:pt>
                <c:pt idx="25692">
                  <c:v>10.997</c:v>
                </c:pt>
                <c:pt idx="25693">
                  <c:v>10.995043900000001</c:v>
                </c:pt>
                <c:pt idx="25694">
                  <c:v>10.992945300000001</c:v>
                </c:pt>
                <c:pt idx="25695">
                  <c:v>10.9905352</c:v>
                </c:pt>
                <c:pt idx="25696">
                  <c:v>10.9884141</c:v>
                </c:pt>
                <c:pt idx="25697">
                  <c:v>10.9864678</c:v>
                </c:pt>
                <c:pt idx="25698">
                  <c:v>10.9846582</c:v>
                </c:pt>
                <c:pt idx="25699">
                  <c:v>10.9826865</c:v>
                </c:pt>
                <c:pt idx="25700">
                  <c:v>10.9807246</c:v>
                </c:pt>
                <c:pt idx="25701">
                  <c:v>10.978912100000001</c:v>
                </c:pt>
                <c:pt idx="25702">
                  <c:v>10.9772617</c:v>
                </c:pt>
                <c:pt idx="25703">
                  <c:v>10.9753115</c:v>
                </c:pt>
                <c:pt idx="25704">
                  <c:v>10.973675800000001</c:v>
                </c:pt>
                <c:pt idx="25705">
                  <c:v>10.9721768</c:v>
                </c:pt>
                <c:pt idx="25706">
                  <c:v>10.9703789</c:v>
                </c:pt>
                <c:pt idx="25707">
                  <c:v>10.9684189</c:v>
                </c:pt>
                <c:pt idx="25708">
                  <c:v>10.9666084</c:v>
                </c:pt>
                <c:pt idx="25709">
                  <c:v>10.964950200000001</c:v>
                </c:pt>
                <c:pt idx="25710">
                  <c:v>10.963441400000001</c:v>
                </c:pt>
                <c:pt idx="25711">
                  <c:v>10.9619316</c:v>
                </c:pt>
                <c:pt idx="25712">
                  <c:v>10.960586899999999</c:v>
                </c:pt>
                <c:pt idx="25713">
                  <c:v>10.959266599999999</c:v>
                </c:pt>
                <c:pt idx="25714">
                  <c:v>10.9582607</c:v>
                </c:pt>
                <c:pt idx="25715">
                  <c:v>10.9570928</c:v>
                </c:pt>
                <c:pt idx="25716">
                  <c:v>10.9556445</c:v>
                </c:pt>
                <c:pt idx="25717">
                  <c:v>10.954053699999999</c:v>
                </c:pt>
                <c:pt idx="25718">
                  <c:v>10.9526279</c:v>
                </c:pt>
                <c:pt idx="25719">
                  <c:v>10.9513643</c:v>
                </c:pt>
                <c:pt idx="25720">
                  <c:v>10.949960900000001</c:v>
                </c:pt>
                <c:pt idx="25721">
                  <c:v>10.9482529</c:v>
                </c:pt>
                <c:pt idx="25722">
                  <c:v>10.946264599999999</c:v>
                </c:pt>
                <c:pt idx="25723">
                  <c:v>10.9444131</c:v>
                </c:pt>
                <c:pt idx="25724">
                  <c:v>10.9423896</c:v>
                </c:pt>
                <c:pt idx="25725">
                  <c:v>10.9405283</c:v>
                </c:pt>
                <c:pt idx="25726">
                  <c:v>10.938681600000001</c:v>
                </c:pt>
                <c:pt idx="25727">
                  <c:v>10.936997099999999</c:v>
                </c:pt>
                <c:pt idx="25728">
                  <c:v>10.9350205</c:v>
                </c:pt>
                <c:pt idx="25729">
                  <c:v>10.9330186</c:v>
                </c:pt>
                <c:pt idx="25730">
                  <c:v>10.931029300000001</c:v>
                </c:pt>
                <c:pt idx="25731">
                  <c:v>10.929064500000001</c:v>
                </c:pt>
                <c:pt idx="25732">
                  <c:v>10.9269473</c:v>
                </c:pt>
                <c:pt idx="25733">
                  <c:v>10.9248174</c:v>
                </c:pt>
                <c:pt idx="25734">
                  <c:v>10.9228398</c:v>
                </c:pt>
                <c:pt idx="25735">
                  <c:v>10.9212998</c:v>
                </c:pt>
                <c:pt idx="25736">
                  <c:v>10.9194551</c:v>
                </c:pt>
                <c:pt idx="25737">
                  <c:v>10.917623000000001</c:v>
                </c:pt>
                <c:pt idx="25738">
                  <c:v>10.915789999999999</c:v>
                </c:pt>
                <c:pt idx="25739">
                  <c:v>10.914119100000001</c:v>
                </c:pt>
                <c:pt idx="25740">
                  <c:v>10.912435500000001</c:v>
                </c:pt>
                <c:pt idx="25741">
                  <c:v>10.910752</c:v>
                </c:pt>
                <c:pt idx="25742">
                  <c:v>10.9090557</c:v>
                </c:pt>
                <c:pt idx="25743">
                  <c:v>10.907647499999999</c:v>
                </c:pt>
                <c:pt idx="25744">
                  <c:v>10.9059346</c:v>
                </c:pt>
                <c:pt idx="25745">
                  <c:v>10.9044971</c:v>
                </c:pt>
                <c:pt idx="25746">
                  <c:v>10.9027549</c:v>
                </c:pt>
                <c:pt idx="25747">
                  <c:v>10.9010371</c:v>
                </c:pt>
                <c:pt idx="25748">
                  <c:v>10.899747100000001</c:v>
                </c:pt>
                <c:pt idx="25749">
                  <c:v>10.8986094</c:v>
                </c:pt>
                <c:pt idx="25750">
                  <c:v>10.897167</c:v>
                </c:pt>
                <c:pt idx="25751">
                  <c:v>10.895724599999999</c:v>
                </c:pt>
                <c:pt idx="25752">
                  <c:v>10.894129899999999</c:v>
                </c:pt>
                <c:pt idx="25753">
                  <c:v>10.892687499999999</c:v>
                </c:pt>
                <c:pt idx="25754">
                  <c:v>10.8916729</c:v>
                </c:pt>
                <c:pt idx="25755">
                  <c:v>10.8906709</c:v>
                </c:pt>
                <c:pt idx="25756">
                  <c:v>10.8898311</c:v>
                </c:pt>
                <c:pt idx="25757">
                  <c:v>10.8889912</c:v>
                </c:pt>
                <c:pt idx="25758">
                  <c:v>10.8884268</c:v>
                </c:pt>
                <c:pt idx="25759">
                  <c:v>10.8878623</c:v>
                </c:pt>
                <c:pt idx="25760">
                  <c:v>10.8874502</c:v>
                </c:pt>
                <c:pt idx="25761">
                  <c:v>10.887050800000001</c:v>
                </c:pt>
                <c:pt idx="25762">
                  <c:v>10.8866514</c:v>
                </c:pt>
                <c:pt idx="25763">
                  <c:v>10.886527299999999</c:v>
                </c:pt>
                <c:pt idx="25764">
                  <c:v>10.886555700000001</c:v>
                </c:pt>
                <c:pt idx="25765">
                  <c:v>10.8865967</c:v>
                </c:pt>
                <c:pt idx="25766">
                  <c:v>10.886333</c:v>
                </c:pt>
                <c:pt idx="25767">
                  <c:v>10.885931599999999</c:v>
                </c:pt>
                <c:pt idx="25768">
                  <c:v>10.885544899999999</c:v>
                </c:pt>
                <c:pt idx="25769">
                  <c:v>10.885158199999999</c:v>
                </c:pt>
                <c:pt idx="25770">
                  <c:v>10.8850596</c:v>
                </c:pt>
                <c:pt idx="25771">
                  <c:v>10.884960899999999</c:v>
                </c:pt>
                <c:pt idx="25772">
                  <c:v>10.884874999999999</c:v>
                </c:pt>
                <c:pt idx="25773">
                  <c:v>10.884789100000001</c:v>
                </c:pt>
                <c:pt idx="25774">
                  <c:v>10.8847158</c:v>
                </c:pt>
                <c:pt idx="25775">
                  <c:v>10.8845049</c:v>
                </c:pt>
                <c:pt idx="25776">
                  <c:v>10.8844463</c:v>
                </c:pt>
                <c:pt idx="25777">
                  <c:v>10.88425</c:v>
                </c:pt>
                <c:pt idx="25778">
                  <c:v>10.8842061</c:v>
                </c:pt>
                <c:pt idx="25779">
                  <c:v>10.884437500000001</c:v>
                </c:pt>
                <c:pt idx="25780">
                  <c:v>10.884531300000001</c:v>
                </c:pt>
                <c:pt idx="25781">
                  <c:v>10.884625</c:v>
                </c:pt>
                <c:pt idx="25782">
                  <c:v>10.8848711</c:v>
                </c:pt>
                <c:pt idx="25783">
                  <c:v>10.8851172</c:v>
                </c:pt>
                <c:pt idx="25784">
                  <c:v>10.8855156</c:v>
                </c:pt>
                <c:pt idx="25785">
                  <c:v>10.885914100000001</c:v>
                </c:pt>
                <c:pt idx="25786">
                  <c:v>10.886174799999999</c:v>
                </c:pt>
                <c:pt idx="25787">
                  <c:v>10.886435499999999</c:v>
                </c:pt>
                <c:pt idx="25788">
                  <c:v>10.886696300000001</c:v>
                </c:pt>
                <c:pt idx="25789">
                  <c:v>10.886957000000001</c:v>
                </c:pt>
                <c:pt idx="25790">
                  <c:v>10.8870801</c:v>
                </c:pt>
                <c:pt idx="25791">
                  <c:v>10.8870527</c:v>
                </c:pt>
                <c:pt idx="25792">
                  <c:v>10.887025400000001</c:v>
                </c:pt>
                <c:pt idx="25793">
                  <c:v>10.886998</c:v>
                </c:pt>
                <c:pt idx="25794">
                  <c:v>10.886832999999999</c:v>
                </c:pt>
                <c:pt idx="25795">
                  <c:v>10.8865303</c:v>
                </c:pt>
                <c:pt idx="25796">
                  <c:v>10.8862275</c:v>
                </c:pt>
                <c:pt idx="25797">
                  <c:v>10.8859248</c:v>
                </c:pt>
                <c:pt idx="25798">
                  <c:v>10.885774400000001</c:v>
                </c:pt>
                <c:pt idx="25799">
                  <c:v>10.885624</c:v>
                </c:pt>
                <c:pt idx="25800">
                  <c:v>10.885749000000001</c:v>
                </c:pt>
                <c:pt idx="25801">
                  <c:v>10.8857236</c:v>
                </c:pt>
                <c:pt idx="25802">
                  <c:v>10.8854229</c:v>
                </c:pt>
                <c:pt idx="25803">
                  <c:v>10.8851221</c:v>
                </c:pt>
                <c:pt idx="25804">
                  <c:v>10.8848213</c:v>
                </c:pt>
                <c:pt idx="25805">
                  <c:v>10.884520500000001</c:v>
                </c:pt>
                <c:pt idx="25806">
                  <c:v>10.884081999999999</c:v>
                </c:pt>
                <c:pt idx="25807">
                  <c:v>10.883643599999999</c:v>
                </c:pt>
                <c:pt idx="25808">
                  <c:v>10.8832051</c:v>
                </c:pt>
                <c:pt idx="25809">
                  <c:v>10.8827666</c:v>
                </c:pt>
                <c:pt idx="25810">
                  <c:v>10.882328100000001</c:v>
                </c:pt>
                <c:pt idx="25811">
                  <c:v>10.881752000000001</c:v>
                </c:pt>
                <c:pt idx="25812">
                  <c:v>10.881175799999999</c:v>
                </c:pt>
                <c:pt idx="25813">
                  <c:v>10.8805996</c:v>
                </c:pt>
                <c:pt idx="25814">
                  <c:v>10.880023400000001</c:v>
                </c:pt>
                <c:pt idx="25815">
                  <c:v>10.879447300000001</c:v>
                </c:pt>
                <c:pt idx="25816">
                  <c:v>10.8787334</c:v>
                </c:pt>
                <c:pt idx="25817">
                  <c:v>10.878019500000001</c:v>
                </c:pt>
                <c:pt idx="25818">
                  <c:v>10.877305700000001</c:v>
                </c:pt>
                <c:pt idx="25819">
                  <c:v>10.876441399999999</c:v>
                </c:pt>
                <c:pt idx="25820">
                  <c:v>10.875577099999999</c:v>
                </c:pt>
                <c:pt idx="25821">
                  <c:v>10.8747129</c:v>
                </c:pt>
                <c:pt idx="25822">
                  <c:v>10.873848600000001</c:v>
                </c:pt>
                <c:pt idx="25823">
                  <c:v>10.8732852</c:v>
                </c:pt>
                <c:pt idx="25824">
                  <c:v>10.872584</c:v>
                </c:pt>
                <c:pt idx="25825">
                  <c:v>10.8717451</c:v>
                </c:pt>
                <c:pt idx="25826">
                  <c:v>10.8711816</c:v>
                </c:pt>
                <c:pt idx="25827">
                  <c:v>10.870480499999999</c:v>
                </c:pt>
                <c:pt idx="25828">
                  <c:v>10.869779299999999</c:v>
                </c:pt>
                <c:pt idx="25829">
                  <c:v>10.869078099999999</c:v>
                </c:pt>
                <c:pt idx="25830">
                  <c:v>10.868377000000001</c:v>
                </c:pt>
                <c:pt idx="25831">
                  <c:v>10.867675800000001</c:v>
                </c:pt>
                <c:pt idx="25832">
                  <c:v>10.866836899999999</c:v>
                </c:pt>
                <c:pt idx="25833">
                  <c:v>10.8661484</c:v>
                </c:pt>
                <c:pt idx="25834">
                  <c:v>10.865584999999999</c:v>
                </c:pt>
                <c:pt idx="25835">
                  <c:v>10.865021499999999</c:v>
                </c:pt>
                <c:pt idx="25836">
                  <c:v>10.864458000000001</c:v>
                </c:pt>
                <c:pt idx="25837">
                  <c:v>10.8637441</c:v>
                </c:pt>
                <c:pt idx="25838">
                  <c:v>10.8633057</c:v>
                </c:pt>
                <c:pt idx="25839">
                  <c:v>10.8628672</c:v>
                </c:pt>
                <c:pt idx="25840">
                  <c:v>10.862428700000001</c:v>
                </c:pt>
                <c:pt idx="25841">
                  <c:v>10.8618398</c:v>
                </c:pt>
                <c:pt idx="25842">
                  <c:v>10.8611006</c:v>
                </c:pt>
                <c:pt idx="25843">
                  <c:v>10.8602109</c:v>
                </c:pt>
                <c:pt idx="25844">
                  <c:v>10.8591836</c:v>
                </c:pt>
                <c:pt idx="25845">
                  <c:v>10.858018599999999</c:v>
                </c:pt>
                <c:pt idx="25846">
                  <c:v>10.8568535</c:v>
                </c:pt>
                <c:pt idx="25847">
                  <c:v>10.855688499999999</c:v>
                </c:pt>
                <c:pt idx="25848">
                  <c:v>10.854798799999999</c:v>
                </c:pt>
                <c:pt idx="25849">
                  <c:v>10.8539092</c:v>
                </c:pt>
                <c:pt idx="25850">
                  <c:v>10.8530195</c:v>
                </c:pt>
                <c:pt idx="25851">
                  <c:v>10.852293</c:v>
                </c:pt>
                <c:pt idx="25852">
                  <c:v>10.8514287</c:v>
                </c:pt>
                <c:pt idx="25853">
                  <c:v>10.850564500000001</c:v>
                </c:pt>
                <c:pt idx="25854">
                  <c:v>10.849700199999999</c:v>
                </c:pt>
                <c:pt idx="25855">
                  <c:v>10.8486729</c:v>
                </c:pt>
                <c:pt idx="25856">
                  <c:v>10.8477832</c:v>
                </c:pt>
                <c:pt idx="25857">
                  <c:v>10.8470186</c:v>
                </c:pt>
                <c:pt idx="25858">
                  <c:v>10.846116200000001</c:v>
                </c:pt>
                <c:pt idx="25859">
                  <c:v>10.8454766</c:v>
                </c:pt>
                <c:pt idx="25860">
                  <c:v>10.8446865</c:v>
                </c:pt>
                <c:pt idx="25861">
                  <c:v>10.843746100000001</c:v>
                </c:pt>
                <c:pt idx="25862">
                  <c:v>10.842655300000001</c:v>
                </c:pt>
                <c:pt idx="25863">
                  <c:v>10.8414141</c:v>
                </c:pt>
                <c:pt idx="25864">
                  <c:v>10.840035200000001</c:v>
                </c:pt>
                <c:pt idx="25865">
                  <c:v>10.8386563</c:v>
                </c:pt>
                <c:pt idx="25866">
                  <c:v>10.8373027</c:v>
                </c:pt>
                <c:pt idx="25867">
                  <c:v>10.835798799999999</c:v>
                </c:pt>
                <c:pt idx="25868">
                  <c:v>10.8342949</c:v>
                </c:pt>
                <c:pt idx="25869">
                  <c:v>10.833079100000001</c:v>
                </c:pt>
                <c:pt idx="25870">
                  <c:v>10.8315752</c:v>
                </c:pt>
                <c:pt idx="25871">
                  <c:v>10.829920899999999</c:v>
                </c:pt>
                <c:pt idx="25872">
                  <c:v>10.8281162</c:v>
                </c:pt>
                <c:pt idx="25873">
                  <c:v>10.8264619</c:v>
                </c:pt>
                <c:pt idx="25874">
                  <c:v>10.824958000000001</c:v>
                </c:pt>
                <c:pt idx="25875">
                  <c:v>10.8236045</c:v>
                </c:pt>
                <c:pt idx="25876">
                  <c:v>10.822376</c:v>
                </c:pt>
                <c:pt idx="25877">
                  <c:v>10.821272499999999</c:v>
                </c:pt>
                <c:pt idx="25878">
                  <c:v>10.820168900000001</c:v>
                </c:pt>
                <c:pt idx="25879">
                  <c:v>10.818915000000001</c:v>
                </c:pt>
                <c:pt idx="25880">
                  <c:v>10.817373</c:v>
                </c:pt>
                <c:pt idx="25881">
                  <c:v>10.8156807</c:v>
                </c:pt>
                <c:pt idx="25882">
                  <c:v>10.813837899999999</c:v>
                </c:pt>
                <c:pt idx="25883">
                  <c:v>10.8121201</c:v>
                </c:pt>
                <c:pt idx="25884">
                  <c:v>10.810677699999999</c:v>
                </c:pt>
                <c:pt idx="25885">
                  <c:v>10.8092354</c:v>
                </c:pt>
                <c:pt idx="25886">
                  <c:v>10.807793</c:v>
                </c:pt>
                <c:pt idx="25887">
                  <c:v>10.8062383</c:v>
                </c:pt>
                <c:pt idx="25888">
                  <c:v>10.8048213</c:v>
                </c:pt>
                <c:pt idx="25889">
                  <c:v>10.803429700000001</c:v>
                </c:pt>
                <c:pt idx="25890">
                  <c:v>10.802038100000001</c:v>
                </c:pt>
                <c:pt idx="25891">
                  <c:v>10.8005342</c:v>
                </c:pt>
                <c:pt idx="25892">
                  <c:v>10.7993311</c:v>
                </c:pt>
                <c:pt idx="25893">
                  <c:v>10.7985811</c:v>
                </c:pt>
                <c:pt idx="25894">
                  <c:v>10.798293899999999</c:v>
                </c:pt>
                <c:pt idx="25895">
                  <c:v>10.7984697</c:v>
                </c:pt>
                <c:pt idx="25896">
                  <c:v>10.799083</c:v>
                </c:pt>
                <c:pt idx="25897">
                  <c:v>10.800008800000001</c:v>
                </c:pt>
                <c:pt idx="25898">
                  <c:v>10.801221699999999</c:v>
                </c:pt>
                <c:pt idx="25899">
                  <c:v>10.8028975</c:v>
                </c:pt>
                <c:pt idx="25900">
                  <c:v>10.804754900000001</c:v>
                </c:pt>
                <c:pt idx="25901">
                  <c:v>10.8066689</c:v>
                </c:pt>
                <c:pt idx="25902">
                  <c:v>10.8092217</c:v>
                </c:pt>
                <c:pt idx="25903">
                  <c:v>10.812413100000001</c:v>
                </c:pt>
                <c:pt idx="25904">
                  <c:v>10.8162529</c:v>
                </c:pt>
                <c:pt idx="25905">
                  <c:v>10.8205908</c:v>
                </c:pt>
                <c:pt idx="25906">
                  <c:v>10.825426800000001</c:v>
                </c:pt>
                <c:pt idx="25907">
                  <c:v>10.830760700000001</c:v>
                </c:pt>
                <c:pt idx="25908">
                  <c:v>10.836771499999999</c:v>
                </c:pt>
                <c:pt idx="25909">
                  <c:v>10.843458999999999</c:v>
                </c:pt>
                <c:pt idx="25910">
                  <c:v>10.8506602</c:v>
                </c:pt>
                <c:pt idx="25911">
                  <c:v>10.8586758</c:v>
                </c:pt>
                <c:pt idx="25912">
                  <c:v>10.8673594</c:v>
                </c:pt>
                <c:pt idx="25913">
                  <c:v>10.8768574</c:v>
                </c:pt>
                <c:pt idx="25914">
                  <c:v>10.8871699</c:v>
                </c:pt>
                <c:pt idx="25915">
                  <c:v>10.898024400000001</c:v>
                </c:pt>
                <c:pt idx="25916">
                  <c:v>10.909440399999999</c:v>
                </c:pt>
                <c:pt idx="25917">
                  <c:v>10.921555700000001</c:v>
                </c:pt>
                <c:pt idx="25918">
                  <c:v>10.934370100000001</c:v>
                </c:pt>
                <c:pt idx="25919">
                  <c:v>10.9481465</c:v>
                </c:pt>
                <c:pt idx="25920">
                  <c:v>10.962484399999999</c:v>
                </c:pt>
                <c:pt idx="25921">
                  <c:v>10.977831999999999</c:v>
                </c:pt>
                <c:pt idx="25922">
                  <c:v>10.9940645</c:v>
                </c:pt>
                <c:pt idx="25923">
                  <c:v>11.011168899999999</c:v>
                </c:pt>
                <c:pt idx="25924">
                  <c:v>11.0290078</c:v>
                </c:pt>
                <c:pt idx="25925">
                  <c:v>11.047276399999999</c:v>
                </c:pt>
                <c:pt idx="25926">
                  <c:v>11.0659648</c:v>
                </c:pt>
                <c:pt idx="25927">
                  <c:v>11.0850732</c:v>
                </c:pt>
                <c:pt idx="25928">
                  <c:v>11.1046143</c:v>
                </c:pt>
                <c:pt idx="25929">
                  <c:v>11.1247607</c:v>
                </c:pt>
                <c:pt idx="25930">
                  <c:v>11.1455254</c:v>
                </c:pt>
                <c:pt idx="25931">
                  <c:v>11.166895500000001</c:v>
                </c:pt>
                <c:pt idx="25932">
                  <c:v>11.1889824</c:v>
                </c:pt>
                <c:pt idx="25933">
                  <c:v>11.2117734</c:v>
                </c:pt>
                <c:pt idx="25934">
                  <c:v>11.2348184</c:v>
                </c:pt>
                <c:pt idx="25935">
                  <c:v>11.258117199999999</c:v>
                </c:pt>
                <c:pt idx="25936">
                  <c:v>11.2816504</c:v>
                </c:pt>
                <c:pt idx="25937">
                  <c:v>11.305418</c:v>
                </c:pt>
                <c:pt idx="25938">
                  <c:v>11.3294199</c:v>
                </c:pt>
                <c:pt idx="25939">
                  <c:v>11.353656300000001</c:v>
                </c:pt>
                <c:pt idx="25940">
                  <c:v>11.3777949</c:v>
                </c:pt>
                <c:pt idx="25941">
                  <c:v>11.4018359</c:v>
                </c:pt>
                <c:pt idx="25942">
                  <c:v>11.425929699999999</c:v>
                </c:pt>
                <c:pt idx="25943">
                  <c:v>11.4501016</c:v>
                </c:pt>
                <c:pt idx="25944">
                  <c:v>11.4746445</c:v>
                </c:pt>
                <c:pt idx="25945">
                  <c:v>11.499265599999999</c:v>
                </c:pt>
                <c:pt idx="25946">
                  <c:v>11.5239844</c:v>
                </c:pt>
                <c:pt idx="25947">
                  <c:v>11.5486191</c:v>
                </c:pt>
                <c:pt idx="25948">
                  <c:v>11.573130900000001</c:v>
                </c:pt>
                <c:pt idx="25949">
                  <c:v>11.597519500000001</c:v>
                </c:pt>
                <c:pt idx="25950">
                  <c:v>11.6217852</c:v>
                </c:pt>
                <c:pt idx="25951">
                  <c:v>11.64579</c:v>
                </c:pt>
                <c:pt idx="25952">
                  <c:v>11.669671900000001</c:v>
                </c:pt>
                <c:pt idx="25953">
                  <c:v>11.692746100000001</c:v>
                </c:pt>
                <c:pt idx="25954">
                  <c:v>11.7153262</c:v>
                </c:pt>
                <c:pt idx="25955">
                  <c:v>11.7374121</c:v>
                </c:pt>
                <c:pt idx="25956">
                  <c:v>11.7590039</c:v>
                </c:pt>
                <c:pt idx="25957">
                  <c:v>11.7802539</c:v>
                </c:pt>
                <c:pt idx="25958">
                  <c:v>11.8011523</c:v>
                </c:pt>
                <c:pt idx="25959">
                  <c:v>11.8215234</c:v>
                </c:pt>
                <c:pt idx="25960">
                  <c:v>11.841543</c:v>
                </c:pt>
                <c:pt idx="25961">
                  <c:v>11.860839800000001</c:v>
                </c:pt>
                <c:pt idx="25962">
                  <c:v>11.8794141</c:v>
                </c:pt>
                <c:pt idx="25963">
                  <c:v>11.897265600000001</c:v>
                </c:pt>
                <c:pt idx="25964">
                  <c:v>11.9144141</c:v>
                </c:pt>
                <c:pt idx="25965">
                  <c:v>11.930859399999999</c:v>
                </c:pt>
                <c:pt idx="25966">
                  <c:v>11.9467578</c:v>
                </c:pt>
                <c:pt idx="25967">
                  <c:v>11.962109399999999</c:v>
                </c:pt>
                <c:pt idx="25968">
                  <c:v>11.976748000000001</c:v>
                </c:pt>
                <c:pt idx="25969">
                  <c:v>11.990849600000001</c:v>
                </c:pt>
                <c:pt idx="25970">
                  <c:v>12.0044141</c:v>
                </c:pt>
                <c:pt idx="25971">
                  <c:v>12.017441399999999</c:v>
                </c:pt>
                <c:pt idx="25972">
                  <c:v>12.0302832</c:v>
                </c:pt>
                <c:pt idx="25973">
                  <c:v>12.042753899999999</c:v>
                </c:pt>
                <c:pt idx="25974">
                  <c:v>12.0548535</c:v>
                </c:pt>
                <c:pt idx="25975">
                  <c:v>12.0662305</c:v>
                </c:pt>
                <c:pt idx="25976">
                  <c:v>12.076738300000001</c:v>
                </c:pt>
                <c:pt idx="25977">
                  <c:v>12.086523400000001</c:v>
                </c:pt>
                <c:pt idx="25978">
                  <c:v>12.0955469</c:v>
                </c:pt>
                <c:pt idx="25979">
                  <c:v>12.103974600000001</c:v>
                </c:pt>
                <c:pt idx="25980">
                  <c:v>12.111826199999999</c:v>
                </c:pt>
                <c:pt idx="25981">
                  <c:v>12.1191016</c:v>
                </c:pt>
                <c:pt idx="25982">
                  <c:v>12.1258008</c:v>
                </c:pt>
                <c:pt idx="25983">
                  <c:v>12.131923799999999</c:v>
                </c:pt>
                <c:pt idx="25984">
                  <c:v>12.1374707</c:v>
                </c:pt>
                <c:pt idx="25985">
                  <c:v>12.1429785</c:v>
                </c:pt>
                <c:pt idx="25986">
                  <c:v>12.148095700000001</c:v>
                </c:pt>
                <c:pt idx="25987">
                  <c:v>12.152646499999999</c:v>
                </c:pt>
                <c:pt idx="25988">
                  <c:v>12.1566309</c:v>
                </c:pt>
                <c:pt idx="25989">
                  <c:v>12.1602344</c:v>
                </c:pt>
                <c:pt idx="25990">
                  <c:v>12.163456999999999</c:v>
                </c:pt>
                <c:pt idx="25991">
                  <c:v>12.1666504</c:v>
                </c:pt>
                <c:pt idx="25992">
                  <c:v>12.169462899999999</c:v>
                </c:pt>
                <c:pt idx="25993">
                  <c:v>12.172080100000001</c:v>
                </c:pt>
                <c:pt idx="25994">
                  <c:v>12.174502</c:v>
                </c:pt>
                <c:pt idx="25995">
                  <c:v>12.176728499999999</c:v>
                </c:pt>
                <c:pt idx="25996">
                  <c:v>12.1787598</c:v>
                </c:pt>
                <c:pt idx="25997">
                  <c:v>12.1805957</c:v>
                </c:pt>
                <c:pt idx="25998">
                  <c:v>12.1822363</c:v>
                </c:pt>
                <c:pt idx="25999">
                  <c:v>12.1836816</c:v>
                </c:pt>
                <c:pt idx="26000">
                  <c:v>12.185283200000001</c:v>
                </c:pt>
                <c:pt idx="26001">
                  <c:v>12.1866895</c:v>
                </c:pt>
                <c:pt idx="26002">
                  <c:v>12.1879004</c:v>
                </c:pt>
                <c:pt idx="26003">
                  <c:v>12.188916000000001</c:v>
                </c:pt>
                <c:pt idx="26004">
                  <c:v>12.189365199999999</c:v>
                </c:pt>
                <c:pt idx="26005">
                  <c:v>12.1894434</c:v>
                </c:pt>
                <c:pt idx="26006">
                  <c:v>12.1893262</c:v>
                </c:pt>
                <c:pt idx="26007">
                  <c:v>12.189189499999999</c:v>
                </c:pt>
                <c:pt idx="26008">
                  <c:v>12.189033200000001</c:v>
                </c:pt>
                <c:pt idx="26009">
                  <c:v>12.1888574</c:v>
                </c:pt>
                <c:pt idx="26010">
                  <c:v>12.188681600000001</c:v>
                </c:pt>
                <c:pt idx="26011">
                  <c:v>12.188505899999999</c:v>
                </c:pt>
                <c:pt idx="26012">
                  <c:v>12.1883301</c:v>
                </c:pt>
                <c:pt idx="26013">
                  <c:v>12.188154300000001</c:v>
                </c:pt>
                <c:pt idx="26014">
                  <c:v>12.1879785</c:v>
                </c:pt>
                <c:pt idx="26015">
                  <c:v>12.187627000000001</c:v>
                </c:pt>
                <c:pt idx="26016">
                  <c:v>12.1872852</c:v>
                </c:pt>
                <c:pt idx="26017">
                  <c:v>12.1867676</c:v>
                </c:pt>
                <c:pt idx="26018">
                  <c:v>12.1864551</c:v>
                </c:pt>
                <c:pt idx="26019">
                  <c:v>12.1865039</c:v>
                </c:pt>
                <c:pt idx="26020">
                  <c:v>12.187109400000001</c:v>
                </c:pt>
                <c:pt idx="26021">
                  <c:v>12.1879004</c:v>
                </c:pt>
                <c:pt idx="26022">
                  <c:v>12.1888965</c:v>
                </c:pt>
                <c:pt idx="26023">
                  <c:v>12.1899219</c:v>
                </c:pt>
                <c:pt idx="26024">
                  <c:v>12.191152300000001</c:v>
                </c:pt>
                <c:pt idx="26025">
                  <c:v>12.1925977</c:v>
                </c:pt>
                <c:pt idx="26026">
                  <c:v>12.1944531</c:v>
                </c:pt>
                <c:pt idx="26027">
                  <c:v>12.1967187</c:v>
                </c:pt>
                <c:pt idx="26028">
                  <c:v>12.1993945</c:v>
                </c:pt>
                <c:pt idx="26029">
                  <c:v>12.202500000000001</c:v>
                </c:pt>
                <c:pt idx="26030">
                  <c:v>12.206035200000001</c:v>
                </c:pt>
                <c:pt idx="26031">
                  <c:v>12.210195300000001</c:v>
                </c:pt>
                <c:pt idx="26032">
                  <c:v>12.2148047</c:v>
                </c:pt>
                <c:pt idx="26033">
                  <c:v>12.220039099999999</c:v>
                </c:pt>
                <c:pt idx="26034">
                  <c:v>12.2261133</c:v>
                </c:pt>
                <c:pt idx="26035">
                  <c:v>12.2330273</c:v>
                </c:pt>
                <c:pt idx="26036">
                  <c:v>12.2409766</c:v>
                </c:pt>
                <c:pt idx="26037">
                  <c:v>12.250127000000001</c:v>
                </c:pt>
                <c:pt idx="26038">
                  <c:v>12.260341800000001</c:v>
                </c:pt>
                <c:pt idx="26039">
                  <c:v>12.2716406</c:v>
                </c:pt>
                <c:pt idx="26040">
                  <c:v>12.284023400000001</c:v>
                </c:pt>
                <c:pt idx="26041">
                  <c:v>12.297499999999999</c:v>
                </c:pt>
                <c:pt idx="26042">
                  <c:v>12.312294899999999</c:v>
                </c:pt>
                <c:pt idx="26043">
                  <c:v>12.3284082</c:v>
                </c:pt>
                <c:pt idx="26044">
                  <c:v>12.3458398</c:v>
                </c:pt>
                <c:pt idx="26045">
                  <c:v>12.364824199999999</c:v>
                </c:pt>
                <c:pt idx="26046">
                  <c:v>12.385127000000001</c:v>
                </c:pt>
                <c:pt idx="26047">
                  <c:v>12.407119099999999</c:v>
                </c:pt>
                <c:pt idx="26048">
                  <c:v>12.4306543</c:v>
                </c:pt>
                <c:pt idx="26049">
                  <c:v>12.455752</c:v>
                </c:pt>
                <c:pt idx="26050">
                  <c:v>12.4822559</c:v>
                </c:pt>
                <c:pt idx="26051">
                  <c:v>12.510380899999999</c:v>
                </c:pt>
                <c:pt idx="26052">
                  <c:v>12.5397363</c:v>
                </c:pt>
                <c:pt idx="26053">
                  <c:v>12.5705273</c:v>
                </c:pt>
                <c:pt idx="26054">
                  <c:v>12.6027246</c:v>
                </c:pt>
                <c:pt idx="26055">
                  <c:v>12.6363477</c:v>
                </c:pt>
                <c:pt idx="26056">
                  <c:v>12.6716406</c:v>
                </c:pt>
                <c:pt idx="26057">
                  <c:v>12.708584</c:v>
                </c:pt>
                <c:pt idx="26058">
                  <c:v>12.746552700000001</c:v>
                </c:pt>
                <c:pt idx="26059">
                  <c:v>12.785781200000001</c:v>
                </c:pt>
                <c:pt idx="26060">
                  <c:v>12.8262891</c:v>
                </c:pt>
                <c:pt idx="26061">
                  <c:v>12.868271500000001</c:v>
                </c:pt>
                <c:pt idx="26062">
                  <c:v>12.911747999999999</c:v>
                </c:pt>
                <c:pt idx="26063">
                  <c:v>12.9563281</c:v>
                </c:pt>
                <c:pt idx="26064">
                  <c:v>13.002011700000001</c:v>
                </c:pt>
                <c:pt idx="26065">
                  <c:v>13.0487988</c:v>
                </c:pt>
                <c:pt idx="26066">
                  <c:v>13.0962598</c:v>
                </c:pt>
                <c:pt idx="26067">
                  <c:v>13.144648399999999</c:v>
                </c:pt>
                <c:pt idx="26068">
                  <c:v>13.1937012</c:v>
                </c:pt>
                <c:pt idx="26069">
                  <c:v>13.243486300000001</c:v>
                </c:pt>
                <c:pt idx="26070">
                  <c:v>13.2937695</c:v>
                </c:pt>
                <c:pt idx="26071">
                  <c:v>13.3442676</c:v>
                </c:pt>
                <c:pt idx="26072">
                  <c:v>13.395224600000001</c:v>
                </c:pt>
                <c:pt idx="26073">
                  <c:v>13.446377</c:v>
                </c:pt>
                <c:pt idx="26074">
                  <c:v>13.497519499999999</c:v>
                </c:pt>
                <c:pt idx="26075">
                  <c:v>13.548652300000001</c:v>
                </c:pt>
                <c:pt idx="26076">
                  <c:v>13.5997754</c:v>
                </c:pt>
                <c:pt idx="26077">
                  <c:v>13.650419899999999</c:v>
                </c:pt>
                <c:pt idx="26078">
                  <c:v>13.7010547</c:v>
                </c:pt>
                <c:pt idx="26079">
                  <c:v>13.751464800000001</c:v>
                </c:pt>
                <c:pt idx="26080">
                  <c:v>13.8013867</c:v>
                </c:pt>
                <c:pt idx="26081">
                  <c:v>13.851084</c:v>
                </c:pt>
                <c:pt idx="26082">
                  <c:v>13.9</c:v>
                </c:pt>
                <c:pt idx="26083">
                  <c:v>13.948193399999999</c:v>
                </c:pt>
                <c:pt idx="26084">
                  <c:v>13.9956055</c:v>
                </c:pt>
                <c:pt idx="26085">
                  <c:v>14.0421777</c:v>
                </c:pt>
                <c:pt idx="26086">
                  <c:v>14.087949200000001</c:v>
                </c:pt>
                <c:pt idx="26087">
                  <c:v>14.1331738</c:v>
                </c:pt>
                <c:pt idx="26088">
                  <c:v>14.177089799999999</c:v>
                </c:pt>
                <c:pt idx="26089">
                  <c:v>14.219707</c:v>
                </c:pt>
                <c:pt idx="26090">
                  <c:v>14.2619629</c:v>
                </c:pt>
                <c:pt idx="26091">
                  <c:v>14.303388699999999</c:v>
                </c:pt>
                <c:pt idx="26092">
                  <c:v>14.3439453</c:v>
                </c:pt>
                <c:pt idx="26093">
                  <c:v>14.3829297</c:v>
                </c:pt>
                <c:pt idx="26094">
                  <c:v>14.420302700000001</c:v>
                </c:pt>
                <c:pt idx="26095">
                  <c:v>14.4565137</c:v>
                </c:pt>
                <c:pt idx="26096">
                  <c:v>14.491562500000001</c:v>
                </c:pt>
                <c:pt idx="26097">
                  <c:v>14.525468699999999</c:v>
                </c:pt>
                <c:pt idx="26098">
                  <c:v>14.558447299999999</c:v>
                </c:pt>
                <c:pt idx="26099">
                  <c:v>14.590273399999999</c:v>
                </c:pt>
                <c:pt idx="26100">
                  <c:v>14.6214453</c:v>
                </c:pt>
                <c:pt idx="26101">
                  <c:v>14.6514746</c:v>
                </c:pt>
                <c:pt idx="26102">
                  <c:v>14.680263699999999</c:v>
                </c:pt>
                <c:pt idx="26103">
                  <c:v>14.7085937</c:v>
                </c:pt>
                <c:pt idx="26104">
                  <c:v>14.735976600000001</c:v>
                </c:pt>
                <c:pt idx="26105">
                  <c:v>14.7629102</c:v>
                </c:pt>
                <c:pt idx="26106">
                  <c:v>14.789433600000001</c:v>
                </c:pt>
                <c:pt idx="26107">
                  <c:v>14.815546899999999</c:v>
                </c:pt>
                <c:pt idx="26108">
                  <c:v>14.841552699999999</c:v>
                </c:pt>
                <c:pt idx="26109">
                  <c:v>14.8673828</c:v>
                </c:pt>
                <c:pt idx="26110">
                  <c:v>14.892802700000001</c:v>
                </c:pt>
                <c:pt idx="26111">
                  <c:v>14.918134800000001</c:v>
                </c:pt>
                <c:pt idx="26112">
                  <c:v>14.9436231</c:v>
                </c:pt>
                <c:pt idx="26113">
                  <c:v>14.9687207</c:v>
                </c:pt>
                <c:pt idx="26114">
                  <c:v>14.994189499999999</c:v>
                </c:pt>
                <c:pt idx="26115">
                  <c:v>15.0195215</c:v>
                </c:pt>
                <c:pt idx="26116">
                  <c:v>15.0452441</c:v>
                </c:pt>
                <c:pt idx="26117">
                  <c:v>15.071415999999999</c:v>
                </c:pt>
                <c:pt idx="26118">
                  <c:v>15.0983301</c:v>
                </c:pt>
                <c:pt idx="26119">
                  <c:v>15.125419900000001</c:v>
                </c:pt>
                <c:pt idx="26120">
                  <c:v>15.153476599999999</c:v>
                </c:pt>
                <c:pt idx="26121">
                  <c:v>15.182499999999999</c:v>
                </c:pt>
                <c:pt idx="26122">
                  <c:v>15.211709000000001</c:v>
                </c:pt>
                <c:pt idx="26123">
                  <c:v>15.2413379</c:v>
                </c:pt>
                <c:pt idx="26124">
                  <c:v>15.271406199999999</c:v>
                </c:pt>
                <c:pt idx="26125">
                  <c:v>15.302656199999999</c:v>
                </c:pt>
                <c:pt idx="26126">
                  <c:v>15.3351074</c:v>
                </c:pt>
                <c:pt idx="26127">
                  <c:v>15.368251900000001</c:v>
                </c:pt>
                <c:pt idx="26128">
                  <c:v>15.4024219</c:v>
                </c:pt>
                <c:pt idx="26129">
                  <c:v>15.437246099999999</c:v>
                </c:pt>
                <c:pt idx="26130">
                  <c:v>15.4730761</c:v>
                </c:pt>
                <c:pt idx="26131">
                  <c:v>15.5095996</c:v>
                </c:pt>
                <c:pt idx="26132">
                  <c:v>15.5465722</c:v>
                </c:pt>
                <c:pt idx="26133">
                  <c:v>15.5842382</c:v>
                </c:pt>
                <c:pt idx="26134">
                  <c:v>15.623163999999999</c:v>
                </c:pt>
                <c:pt idx="26135">
                  <c:v>15.662558600000001</c:v>
                </c:pt>
                <c:pt idx="26136">
                  <c:v>15.702666000000001</c:v>
                </c:pt>
                <c:pt idx="26137">
                  <c:v>15.7432421</c:v>
                </c:pt>
                <c:pt idx="26138">
                  <c:v>15.783925699999999</c:v>
                </c:pt>
                <c:pt idx="26139">
                  <c:v>15.824716799999999</c:v>
                </c:pt>
                <c:pt idx="26140">
                  <c:v>15.865351499999999</c:v>
                </c:pt>
                <c:pt idx="26141">
                  <c:v>15.906435500000001</c:v>
                </c:pt>
                <c:pt idx="26142">
                  <c:v>15.947968700000001</c:v>
                </c:pt>
                <c:pt idx="26143">
                  <c:v>15.9890039</c:v>
                </c:pt>
                <c:pt idx="26144">
                  <c:v>16.0295214</c:v>
                </c:pt>
                <c:pt idx="26145">
                  <c:v>16.070136699999999</c:v>
                </c:pt>
                <c:pt idx="26146">
                  <c:v>16.1102539</c:v>
                </c:pt>
                <c:pt idx="26147">
                  <c:v>16.150468700000001</c:v>
                </c:pt>
                <c:pt idx="26148">
                  <c:v>16.1904687</c:v>
                </c:pt>
                <c:pt idx="26149">
                  <c:v>16.230234299999999</c:v>
                </c:pt>
                <c:pt idx="26150">
                  <c:v>16.269160100000001</c:v>
                </c:pt>
                <c:pt idx="26151">
                  <c:v>16.307519500000001</c:v>
                </c:pt>
                <c:pt idx="26152">
                  <c:v>16.345058600000002</c:v>
                </c:pt>
                <c:pt idx="26153">
                  <c:v>16.3817773</c:v>
                </c:pt>
                <c:pt idx="26154">
                  <c:v>16.417949199999999</c:v>
                </c:pt>
                <c:pt idx="26155">
                  <c:v>16.453574199999998</c:v>
                </c:pt>
                <c:pt idx="26156">
                  <c:v>16.488652299999998</c:v>
                </c:pt>
                <c:pt idx="26157">
                  <c:v>16.522929699999999</c:v>
                </c:pt>
                <c:pt idx="26158">
                  <c:v>16.556406299999999</c:v>
                </c:pt>
                <c:pt idx="26159">
                  <c:v>16.589013699999999</c:v>
                </c:pt>
                <c:pt idx="26160">
                  <c:v>16.620087900000001</c:v>
                </c:pt>
                <c:pt idx="26161">
                  <c:v>16.650634799999999</c:v>
                </c:pt>
                <c:pt idx="26162">
                  <c:v>16.679951200000001</c:v>
                </c:pt>
                <c:pt idx="26163">
                  <c:v>16.7083203</c:v>
                </c:pt>
                <c:pt idx="26164">
                  <c:v>16.735742200000001</c:v>
                </c:pt>
                <c:pt idx="26165">
                  <c:v>16.761904300000001</c:v>
                </c:pt>
                <c:pt idx="26166">
                  <c:v>16.786865200000001</c:v>
                </c:pt>
                <c:pt idx="26167">
                  <c:v>16.810898399999999</c:v>
                </c:pt>
                <c:pt idx="26168">
                  <c:v>16.834003899999999</c:v>
                </c:pt>
                <c:pt idx="26169">
                  <c:v>16.856181599999999</c:v>
                </c:pt>
                <c:pt idx="26170">
                  <c:v>16.877753800000001</c:v>
                </c:pt>
                <c:pt idx="26171">
                  <c:v>16.8987011</c:v>
                </c:pt>
                <c:pt idx="26172">
                  <c:v>16.919003799999999</c:v>
                </c:pt>
                <c:pt idx="26173">
                  <c:v>16.938359299999998</c:v>
                </c:pt>
                <c:pt idx="26174">
                  <c:v>16.956767500000002</c:v>
                </c:pt>
                <c:pt idx="26175">
                  <c:v>16.975214699999999</c:v>
                </c:pt>
                <c:pt idx="26176">
                  <c:v>16.993681500000001</c:v>
                </c:pt>
                <c:pt idx="26177">
                  <c:v>17.011484200000002</c:v>
                </c:pt>
                <c:pt idx="26178">
                  <c:v>17.029306500000001</c:v>
                </c:pt>
                <c:pt idx="26179">
                  <c:v>17.046464700000001</c:v>
                </c:pt>
                <c:pt idx="26180">
                  <c:v>17.0630174</c:v>
                </c:pt>
                <c:pt idx="26181">
                  <c:v>17.078964599999999</c:v>
                </c:pt>
                <c:pt idx="26182">
                  <c:v>17.094579899999999</c:v>
                </c:pt>
                <c:pt idx="26183">
                  <c:v>17.109902099999999</c:v>
                </c:pt>
                <c:pt idx="26184">
                  <c:v>17.124892299999999</c:v>
                </c:pt>
                <c:pt idx="26185">
                  <c:v>17.139550499999999</c:v>
                </c:pt>
                <c:pt idx="26186">
                  <c:v>17.153876700000001</c:v>
                </c:pt>
                <c:pt idx="26187">
                  <c:v>17.167870799999999</c:v>
                </c:pt>
                <c:pt idx="26188">
                  <c:v>17.181532900000001</c:v>
                </c:pt>
                <c:pt idx="26189">
                  <c:v>17.194863000000002</c:v>
                </c:pt>
                <c:pt idx="26190">
                  <c:v>17.207861000000001</c:v>
                </c:pt>
                <c:pt idx="26191">
                  <c:v>17.221171600000002</c:v>
                </c:pt>
                <c:pt idx="26192">
                  <c:v>17.235126600000001</c:v>
                </c:pt>
                <c:pt idx="26193">
                  <c:v>17.248749700000001</c:v>
                </c:pt>
                <c:pt idx="26194">
                  <c:v>17.262392299999998</c:v>
                </c:pt>
                <c:pt idx="26195">
                  <c:v>17.2760544</c:v>
                </c:pt>
                <c:pt idx="26196">
                  <c:v>17.289736000000001</c:v>
                </c:pt>
                <c:pt idx="26197">
                  <c:v>17.304062200000001</c:v>
                </c:pt>
                <c:pt idx="26198">
                  <c:v>17.318368899999999</c:v>
                </c:pt>
                <c:pt idx="26199">
                  <c:v>17.332656</c:v>
                </c:pt>
                <c:pt idx="26200">
                  <c:v>17.3469236</c:v>
                </c:pt>
                <c:pt idx="26201">
                  <c:v>17.360829800000001</c:v>
                </c:pt>
                <c:pt idx="26202">
                  <c:v>17.374677500000001</c:v>
                </c:pt>
                <c:pt idx="26203">
                  <c:v>17.388505599999998</c:v>
                </c:pt>
                <c:pt idx="26204">
                  <c:v>17.401933400000001</c:v>
                </c:pt>
                <c:pt idx="26205">
                  <c:v>17.414960700000002</c:v>
                </c:pt>
                <c:pt idx="26206">
                  <c:v>17.4275877</c:v>
                </c:pt>
                <c:pt idx="26207">
                  <c:v>17.439472500000001</c:v>
                </c:pt>
                <c:pt idx="26208">
                  <c:v>17.450634600000001</c:v>
                </c:pt>
                <c:pt idx="26209">
                  <c:v>17.461415800000001</c:v>
                </c:pt>
                <c:pt idx="26210">
                  <c:v>17.471474499999999</c:v>
                </c:pt>
                <c:pt idx="26211">
                  <c:v>17.4811522</c:v>
                </c:pt>
                <c:pt idx="26212">
                  <c:v>17.490429599999999</c:v>
                </c:pt>
                <c:pt idx="26213">
                  <c:v>17.499306499999999</c:v>
                </c:pt>
                <c:pt idx="26214">
                  <c:v>17.507802600000002</c:v>
                </c:pt>
                <c:pt idx="26215">
                  <c:v>17.5158983</c:v>
                </c:pt>
                <c:pt idx="26216">
                  <c:v>17.5236132</c:v>
                </c:pt>
                <c:pt idx="26217">
                  <c:v>17.5309472</c:v>
                </c:pt>
                <c:pt idx="26218">
                  <c:v>17.5379003</c:v>
                </c:pt>
                <c:pt idx="26219">
                  <c:v>17.544472599999999</c:v>
                </c:pt>
                <c:pt idx="26220">
                  <c:v>17.550664000000001</c:v>
                </c:pt>
                <c:pt idx="26221">
                  <c:v>17.556474600000001</c:v>
                </c:pt>
                <c:pt idx="26222">
                  <c:v>17.561904299999998</c:v>
                </c:pt>
                <c:pt idx="26223">
                  <c:v>17.566630799999999</c:v>
                </c:pt>
                <c:pt idx="26224">
                  <c:v>17.570654300000001</c:v>
                </c:pt>
                <c:pt idx="26225">
                  <c:v>17.5742969</c:v>
                </c:pt>
                <c:pt idx="26226">
                  <c:v>17.5775586</c:v>
                </c:pt>
                <c:pt idx="26227">
                  <c:v>17.580439500000001</c:v>
                </c:pt>
                <c:pt idx="26228">
                  <c:v>17.582939499999998</c:v>
                </c:pt>
                <c:pt idx="26229">
                  <c:v>17.5847461</c:v>
                </c:pt>
                <c:pt idx="26230">
                  <c:v>17.586191400000001</c:v>
                </c:pt>
                <c:pt idx="26231">
                  <c:v>17.587275399999999</c:v>
                </c:pt>
                <c:pt idx="26232">
                  <c:v>17.587997999999999</c:v>
                </c:pt>
                <c:pt idx="26233">
                  <c:v>17.589043</c:v>
                </c:pt>
                <c:pt idx="26234">
                  <c:v>17.589746099999999</c:v>
                </c:pt>
                <c:pt idx="26235">
                  <c:v>17.5900879</c:v>
                </c:pt>
                <c:pt idx="26236">
                  <c:v>17.590429700000001</c:v>
                </c:pt>
                <c:pt idx="26237">
                  <c:v>17.590771499999999</c:v>
                </c:pt>
                <c:pt idx="26238">
                  <c:v>17.5911133</c:v>
                </c:pt>
                <c:pt idx="26239">
                  <c:v>17.5911133</c:v>
                </c:pt>
                <c:pt idx="26240">
                  <c:v>17.5911133</c:v>
                </c:pt>
                <c:pt idx="26241">
                  <c:v>17.5911133</c:v>
                </c:pt>
                <c:pt idx="26242">
                  <c:v>17.5911133</c:v>
                </c:pt>
                <c:pt idx="26243">
                  <c:v>17.5911133</c:v>
                </c:pt>
                <c:pt idx="26244">
                  <c:v>17.5911133</c:v>
                </c:pt>
                <c:pt idx="26245">
                  <c:v>17.5911133</c:v>
                </c:pt>
                <c:pt idx="26246">
                  <c:v>17.5911133</c:v>
                </c:pt>
                <c:pt idx="26247">
                  <c:v>17.5911133</c:v>
                </c:pt>
                <c:pt idx="26248">
                  <c:v>17.5911133</c:v>
                </c:pt>
                <c:pt idx="26249">
                  <c:v>17.5911133</c:v>
                </c:pt>
                <c:pt idx="26250">
                  <c:v>17.5911133</c:v>
                </c:pt>
                <c:pt idx="26251">
                  <c:v>17.5911133</c:v>
                </c:pt>
                <c:pt idx="26252">
                  <c:v>17.5911133</c:v>
                </c:pt>
                <c:pt idx="26253">
                  <c:v>17.5911133</c:v>
                </c:pt>
                <c:pt idx="26254">
                  <c:v>17.5911133</c:v>
                </c:pt>
                <c:pt idx="26255">
                  <c:v>17.5911133</c:v>
                </c:pt>
                <c:pt idx="26256">
                  <c:v>17.5911133</c:v>
                </c:pt>
                <c:pt idx="26257">
                  <c:v>17.5911133</c:v>
                </c:pt>
                <c:pt idx="26258">
                  <c:v>17.5911133</c:v>
                </c:pt>
                <c:pt idx="26259">
                  <c:v>17.5911133</c:v>
                </c:pt>
                <c:pt idx="26260">
                  <c:v>17.5911133</c:v>
                </c:pt>
                <c:pt idx="26261">
                  <c:v>17.5911133</c:v>
                </c:pt>
                <c:pt idx="26262">
                  <c:v>17.5911133</c:v>
                </c:pt>
                <c:pt idx="26263">
                  <c:v>17.5911133</c:v>
                </c:pt>
                <c:pt idx="26264">
                  <c:v>17.5911133</c:v>
                </c:pt>
                <c:pt idx="26265">
                  <c:v>17.590771499999999</c:v>
                </c:pt>
                <c:pt idx="26266">
                  <c:v>17.590429700000001</c:v>
                </c:pt>
                <c:pt idx="26267">
                  <c:v>17.5900879</c:v>
                </c:pt>
                <c:pt idx="26268">
                  <c:v>17.589746099999999</c:v>
                </c:pt>
                <c:pt idx="26269">
                  <c:v>17.589404300000002</c:v>
                </c:pt>
                <c:pt idx="26270">
                  <c:v>17.589062500000001</c:v>
                </c:pt>
                <c:pt idx="26271">
                  <c:v>17.589062500000001</c:v>
                </c:pt>
                <c:pt idx="26272">
                  <c:v>17.589062500000001</c:v>
                </c:pt>
                <c:pt idx="26273">
                  <c:v>17.589062500000001</c:v>
                </c:pt>
                <c:pt idx="26274">
                  <c:v>17.589062500000001</c:v>
                </c:pt>
                <c:pt idx="26275">
                  <c:v>17.589062500000001</c:v>
                </c:pt>
                <c:pt idx="26276">
                  <c:v>17.589062500000001</c:v>
                </c:pt>
                <c:pt idx="26277">
                  <c:v>17.589062500000001</c:v>
                </c:pt>
                <c:pt idx="26278">
                  <c:v>17.589062500000001</c:v>
                </c:pt>
                <c:pt idx="26279">
                  <c:v>17.589062500000001</c:v>
                </c:pt>
                <c:pt idx="26280">
                  <c:v>17.589062500000001</c:v>
                </c:pt>
                <c:pt idx="26281">
                  <c:v>17.589062500000001</c:v>
                </c:pt>
                <c:pt idx="26282">
                  <c:v>17.589062500000001</c:v>
                </c:pt>
                <c:pt idx="26283">
                  <c:v>17.589062500000001</c:v>
                </c:pt>
                <c:pt idx="26284">
                  <c:v>17.589062500000001</c:v>
                </c:pt>
                <c:pt idx="26285">
                  <c:v>17.589062500000001</c:v>
                </c:pt>
                <c:pt idx="26286">
                  <c:v>17.589062500000001</c:v>
                </c:pt>
                <c:pt idx="26287">
                  <c:v>17.589062500000001</c:v>
                </c:pt>
                <c:pt idx="26288">
                  <c:v>17.589062500000001</c:v>
                </c:pt>
                <c:pt idx="26289">
                  <c:v>17.589062500000001</c:v>
                </c:pt>
                <c:pt idx="26290">
                  <c:v>17.589062500000001</c:v>
                </c:pt>
                <c:pt idx="26291">
                  <c:v>17.589062500000001</c:v>
                </c:pt>
                <c:pt idx="26292">
                  <c:v>17.589062500000001</c:v>
                </c:pt>
                <c:pt idx="26293">
                  <c:v>17.589062500000001</c:v>
                </c:pt>
                <c:pt idx="26294">
                  <c:v>17.589062500000001</c:v>
                </c:pt>
                <c:pt idx="26295">
                  <c:v>17.589062500000001</c:v>
                </c:pt>
                <c:pt idx="26296">
                  <c:v>17.589062500000001</c:v>
                </c:pt>
                <c:pt idx="26297">
                  <c:v>17.589062500000001</c:v>
                </c:pt>
                <c:pt idx="26298">
                  <c:v>17.589062500000001</c:v>
                </c:pt>
                <c:pt idx="26299">
                  <c:v>17.589062500000001</c:v>
                </c:pt>
                <c:pt idx="26300">
                  <c:v>17.589062500000001</c:v>
                </c:pt>
                <c:pt idx="26301">
                  <c:v>17.5887207</c:v>
                </c:pt>
                <c:pt idx="26302">
                  <c:v>17.588378899999999</c:v>
                </c:pt>
                <c:pt idx="26303">
                  <c:v>17.588378899999999</c:v>
                </c:pt>
                <c:pt idx="26304">
                  <c:v>17.588378899999999</c:v>
                </c:pt>
                <c:pt idx="26305">
                  <c:v>17.588378899999999</c:v>
                </c:pt>
                <c:pt idx="26306">
                  <c:v>17.588378899999999</c:v>
                </c:pt>
                <c:pt idx="26307">
                  <c:v>17.588378899999999</c:v>
                </c:pt>
                <c:pt idx="26308">
                  <c:v>17.588378899999999</c:v>
                </c:pt>
                <c:pt idx="26309">
                  <c:v>17.588378899999999</c:v>
                </c:pt>
                <c:pt idx="26310">
                  <c:v>17.588378899999999</c:v>
                </c:pt>
                <c:pt idx="26311">
                  <c:v>17.588378899999999</c:v>
                </c:pt>
                <c:pt idx="26312">
                  <c:v>17.588378899999999</c:v>
                </c:pt>
                <c:pt idx="26313">
                  <c:v>17.588378899999999</c:v>
                </c:pt>
                <c:pt idx="26314">
                  <c:v>17.588378899999999</c:v>
                </c:pt>
                <c:pt idx="26315">
                  <c:v>17.588378899999999</c:v>
                </c:pt>
                <c:pt idx="26316">
                  <c:v>17.588378899999999</c:v>
                </c:pt>
                <c:pt idx="26317">
                  <c:v>17.588378899999999</c:v>
                </c:pt>
                <c:pt idx="26318">
                  <c:v>17.588378899999999</c:v>
                </c:pt>
                <c:pt idx="26319">
                  <c:v>17.588378899999999</c:v>
                </c:pt>
                <c:pt idx="26320">
                  <c:v>17.588378899999999</c:v>
                </c:pt>
                <c:pt idx="26321">
                  <c:v>17.588378899999999</c:v>
                </c:pt>
                <c:pt idx="26322">
                  <c:v>17.588378899999999</c:v>
                </c:pt>
                <c:pt idx="26323">
                  <c:v>17.588378899999999</c:v>
                </c:pt>
                <c:pt idx="26324">
                  <c:v>17.588378899999999</c:v>
                </c:pt>
                <c:pt idx="26325">
                  <c:v>17.588378899999999</c:v>
                </c:pt>
                <c:pt idx="26326">
                  <c:v>17.588378899999999</c:v>
                </c:pt>
                <c:pt idx="26327">
                  <c:v>17.588378899999999</c:v>
                </c:pt>
                <c:pt idx="26328">
                  <c:v>17.588378899999999</c:v>
                </c:pt>
                <c:pt idx="26329">
                  <c:v>17.588378899999999</c:v>
                </c:pt>
                <c:pt idx="26330">
                  <c:v>17.588378899999999</c:v>
                </c:pt>
                <c:pt idx="26331">
                  <c:v>17.588378899999999</c:v>
                </c:pt>
                <c:pt idx="26332">
                  <c:v>17.588378899999999</c:v>
                </c:pt>
                <c:pt idx="26333">
                  <c:v>17.589062500000001</c:v>
                </c:pt>
                <c:pt idx="26334">
                  <c:v>17.589746099999999</c:v>
                </c:pt>
                <c:pt idx="26335">
                  <c:v>17.5900879</c:v>
                </c:pt>
                <c:pt idx="26336">
                  <c:v>17.590429700000001</c:v>
                </c:pt>
                <c:pt idx="26337">
                  <c:v>17.590771499999999</c:v>
                </c:pt>
                <c:pt idx="26338">
                  <c:v>17.5911133</c:v>
                </c:pt>
                <c:pt idx="26339">
                  <c:v>17.591455100000001</c:v>
                </c:pt>
                <c:pt idx="26340">
                  <c:v>17.591796899999999</c:v>
                </c:pt>
                <c:pt idx="26341">
                  <c:v>17.5921387</c:v>
                </c:pt>
                <c:pt idx="26342">
                  <c:v>17.592480500000001</c:v>
                </c:pt>
                <c:pt idx="26343">
                  <c:v>17.592822300000002</c:v>
                </c:pt>
                <c:pt idx="26344">
                  <c:v>17.593164099999999</c:v>
                </c:pt>
                <c:pt idx="26345">
                  <c:v>17.5935059</c:v>
                </c:pt>
                <c:pt idx="26346">
                  <c:v>17.593847700000001</c:v>
                </c:pt>
                <c:pt idx="26347">
                  <c:v>17.593847700000001</c:v>
                </c:pt>
                <c:pt idx="26348">
                  <c:v>17.593847700000001</c:v>
                </c:pt>
                <c:pt idx="26349">
                  <c:v>17.593847700000001</c:v>
                </c:pt>
                <c:pt idx="26350">
                  <c:v>17.593847700000001</c:v>
                </c:pt>
                <c:pt idx="26351">
                  <c:v>17.593847700000001</c:v>
                </c:pt>
                <c:pt idx="26352">
                  <c:v>17.593847700000001</c:v>
                </c:pt>
                <c:pt idx="26353">
                  <c:v>17.593847700000001</c:v>
                </c:pt>
                <c:pt idx="26354">
                  <c:v>17.593847700000001</c:v>
                </c:pt>
                <c:pt idx="26355">
                  <c:v>17.593847700000001</c:v>
                </c:pt>
                <c:pt idx="26356">
                  <c:v>17.593847700000001</c:v>
                </c:pt>
                <c:pt idx="26357">
                  <c:v>17.593847700000001</c:v>
                </c:pt>
                <c:pt idx="26358">
                  <c:v>17.593847700000001</c:v>
                </c:pt>
                <c:pt idx="26359">
                  <c:v>17.593847700000001</c:v>
                </c:pt>
                <c:pt idx="26360">
                  <c:v>17.593847700000001</c:v>
                </c:pt>
                <c:pt idx="26361">
                  <c:v>17.593847700000001</c:v>
                </c:pt>
                <c:pt idx="26362">
                  <c:v>17.593847700000001</c:v>
                </c:pt>
                <c:pt idx="26363">
                  <c:v>17.593847700000001</c:v>
                </c:pt>
                <c:pt idx="26364">
                  <c:v>17.593847700000001</c:v>
                </c:pt>
                <c:pt idx="26365">
                  <c:v>17.5935059</c:v>
                </c:pt>
                <c:pt idx="26366">
                  <c:v>17.593164099999999</c:v>
                </c:pt>
                <c:pt idx="26367">
                  <c:v>17.592480500000001</c:v>
                </c:pt>
                <c:pt idx="26368">
                  <c:v>17.591455100000001</c:v>
                </c:pt>
                <c:pt idx="26369">
                  <c:v>17.590429700000001</c:v>
                </c:pt>
                <c:pt idx="26370">
                  <c:v>17.589404300000002</c:v>
                </c:pt>
                <c:pt idx="26371">
                  <c:v>17.588378899999999</c:v>
                </c:pt>
                <c:pt idx="26372">
                  <c:v>17.587353499999999</c:v>
                </c:pt>
                <c:pt idx="26373">
                  <c:v>17.586328099999999</c:v>
                </c:pt>
                <c:pt idx="26374">
                  <c:v>17.5853027</c:v>
                </c:pt>
                <c:pt idx="26375">
                  <c:v>17.5842773</c:v>
                </c:pt>
                <c:pt idx="26376">
                  <c:v>17.583252000000002</c:v>
                </c:pt>
                <c:pt idx="26377">
                  <c:v>17.582226599999998</c:v>
                </c:pt>
                <c:pt idx="26378">
                  <c:v>17.581201199999999</c:v>
                </c:pt>
                <c:pt idx="26379">
                  <c:v>17.580859400000001</c:v>
                </c:pt>
                <c:pt idx="26380">
                  <c:v>17.5805176</c:v>
                </c:pt>
                <c:pt idx="26381">
                  <c:v>17.580175799999999</c:v>
                </c:pt>
                <c:pt idx="26382">
                  <c:v>17.579834000000002</c:v>
                </c:pt>
                <c:pt idx="26383">
                  <c:v>17.579492200000001</c:v>
                </c:pt>
                <c:pt idx="26384">
                  <c:v>17.5791504</c:v>
                </c:pt>
                <c:pt idx="26385">
                  <c:v>17.578808599999999</c:v>
                </c:pt>
                <c:pt idx="26386">
                  <c:v>17.578466800000001</c:v>
                </c:pt>
                <c:pt idx="26387">
                  <c:v>17.578125</c:v>
                </c:pt>
                <c:pt idx="26388">
                  <c:v>17.577783199999999</c:v>
                </c:pt>
                <c:pt idx="26389">
                  <c:v>17.5770996</c:v>
                </c:pt>
                <c:pt idx="26390">
                  <c:v>17.576415999999998</c:v>
                </c:pt>
                <c:pt idx="26391">
                  <c:v>17.575371100000002</c:v>
                </c:pt>
                <c:pt idx="26392">
                  <c:v>17.574326200000002</c:v>
                </c:pt>
                <c:pt idx="26393">
                  <c:v>17.5732812</c:v>
                </c:pt>
                <c:pt idx="26394">
                  <c:v>17.5722363</c:v>
                </c:pt>
                <c:pt idx="26395">
                  <c:v>17.5711914</c:v>
                </c:pt>
                <c:pt idx="26396">
                  <c:v>17.5701465</c:v>
                </c:pt>
                <c:pt idx="26397">
                  <c:v>17.5691016</c:v>
                </c:pt>
                <c:pt idx="26398">
                  <c:v>17.568056599999998</c:v>
                </c:pt>
                <c:pt idx="26399">
                  <c:v>17.5676953</c:v>
                </c:pt>
                <c:pt idx="26400">
                  <c:v>17.568017600000001</c:v>
                </c:pt>
                <c:pt idx="26401">
                  <c:v>17.5683398</c:v>
                </c:pt>
                <c:pt idx="26402">
                  <c:v>17.5683203</c:v>
                </c:pt>
                <c:pt idx="26403">
                  <c:v>17.567939500000001</c:v>
                </c:pt>
                <c:pt idx="26404">
                  <c:v>17.567558600000002</c:v>
                </c:pt>
                <c:pt idx="26405">
                  <c:v>17.567177699999998</c:v>
                </c:pt>
                <c:pt idx="26406">
                  <c:v>17.5667969</c:v>
                </c:pt>
                <c:pt idx="26407">
                  <c:v>17.566416</c:v>
                </c:pt>
                <c:pt idx="26408">
                  <c:v>17.566035200000002</c:v>
                </c:pt>
                <c:pt idx="26409">
                  <c:v>17.565654299999998</c:v>
                </c:pt>
                <c:pt idx="26410">
                  <c:v>17.565273399999999</c:v>
                </c:pt>
                <c:pt idx="26411">
                  <c:v>17.564550799999999</c:v>
                </c:pt>
                <c:pt idx="26412">
                  <c:v>17.563486300000001</c:v>
                </c:pt>
                <c:pt idx="26413">
                  <c:v>17.5624219</c:v>
                </c:pt>
                <c:pt idx="26414">
                  <c:v>17.561357399999999</c:v>
                </c:pt>
                <c:pt idx="26415">
                  <c:v>17.5599512</c:v>
                </c:pt>
                <c:pt idx="26416">
                  <c:v>17.5582031</c:v>
                </c:pt>
                <c:pt idx="26417">
                  <c:v>17.556455100000001</c:v>
                </c:pt>
                <c:pt idx="26418">
                  <c:v>17.554707000000001</c:v>
                </c:pt>
                <c:pt idx="26419">
                  <c:v>17.5526172</c:v>
                </c:pt>
                <c:pt idx="26420">
                  <c:v>17.550185500000001</c:v>
                </c:pt>
                <c:pt idx="26421">
                  <c:v>17.548437499999999</c:v>
                </c:pt>
                <c:pt idx="26422">
                  <c:v>17.546689499999999</c:v>
                </c:pt>
                <c:pt idx="26423">
                  <c:v>17.5456641</c:v>
                </c:pt>
                <c:pt idx="26424">
                  <c:v>17.5446387</c:v>
                </c:pt>
                <c:pt idx="26425">
                  <c:v>17.543613300000001</c:v>
                </c:pt>
                <c:pt idx="26426">
                  <c:v>17.542587900000001</c:v>
                </c:pt>
                <c:pt idx="26427">
                  <c:v>17.541562500000001</c:v>
                </c:pt>
                <c:pt idx="26428">
                  <c:v>17.540537100000002</c:v>
                </c:pt>
                <c:pt idx="26429">
                  <c:v>17.5391504</c:v>
                </c:pt>
                <c:pt idx="26430">
                  <c:v>17.537763699999999</c:v>
                </c:pt>
                <c:pt idx="26431">
                  <c:v>17.536035200000001</c:v>
                </c:pt>
                <c:pt idx="26432">
                  <c:v>17.533622999999999</c:v>
                </c:pt>
                <c:pt idx="26433">
                  <c:v>17.531210900000001</c:v>
                </c:pt>
                <c:pt idx="26434">
                  <c:v>17.529482399999999</c:v>
                </c:pt>
                <c:pt idx="26435">
                  <c:v>17.5281348</c:v>
                </c:pt>
                <c:pt idx="26436">
                  <c:v>17.5267871</c:v>
                </c:pt>
                <c:pt idx="26437">
                  <c:v>17.525439500000001</c:v>
                </c:pt>
                <c:pt idx="26438">
                  <c:v>17.524091800000001</c:v>
                </c:pt>
                <c:pt idx="26439">
                  <c:v>17.522744100000001</c:v>
                </c:pt>
                <c:pt idx="26440">
                  <c:v>17.5210352</c:v>
                </c:pt>
                <c:pt idx="26441">
                  <c:v>17.519326199999998</c:v>
                </c:pt>
                <c:pt idx="26442">
                  <c:v>17.5176172</c:v>
                </c:pt>
                <c:pt idx="26443">
                  <c:v>17.515908199999998</c:v>
                </c:pt>
                <c:pt idx="26444">
                  <c:v>17.514521500000001</c:v>
                </c:pt>
                <c:pt idx="26445">
                  <c:v>17.5131348</c:v>
                </c:pt>
                <c:pt idx="26446">
                  <c:v>17.511386699999999</c:v>
                </c:pt>
                <c:pt idx="26447">
                  <c:v>17.510322299999999</c:v>
                </c:pt>
                <c:pt idx="26448">
                  <c:v>17.509912100000001</c:v>
                </c:pt>
                <c:pt idx="26449">
                  <c:v>17.509140599999998</c:v>
                </c:pt>
                <c:pt idx="26450">
                  <c:v>17.508007800000001</c:v>
                </c:pt>
                <c:pt idx="26451">
                  <c:v>17.507558599999999</c:v>
                </c:pt>
                <c:pt idx="26452">
                  <c:v>17.507792999999999</c:v>
                </c:pt>
                <c:pt idx="26453">
                  <c:v>17.507685500000001</c:v>
                </c:pt>
                <c:pt idx="26454">
                  <c:v>17.5075781</c:v>
                </c:pt>
                <c:pt idx="26455">
                  <c:v>17.507109400000001</c:v>
                </c:pt>
                <c:pt idx="26456">
                  <c:v>17.506640600000001</c:v>
                </c:pt>
                <c:pt idx="26457">
                  <c:v>17.506171899999998</c:v>
                </c:pt>
                <c:pt idx="26458">
                  <c:v>17.505703100000002</c:v>
                </c:pt>
                <c:pt idx="26459">
                  <c:v>17.505234399999999</c:v>
                </c:pt>
                <c:pt idx="26460">
                  <c:v>17.504765599999999</c:v>
                </c:pt>
                <c:pt idx="26461">
                  <c:v>17.5050195</c:v>
                </c:pt>
                <c:pt idx="26462">
                  <c:v>17.5052734</c:v>
                </c:pt>
                <c:pt idx="26463">
                  <c:v>17.505527300000001</c:v>
                </c:pt>
                <c:pt idx="26464">
                  <c:v>17.5064648</c:v>
                </c:pt>
                <c:pt idx="26465">
                  <c:v>17.507402299999999</c:v>
                </c:pt>
                <c:pt idx="26466">
                  <c:v>17.507998000000001</c:v>
                </c:pt>
                <c:pt idx="26467">
                  <c:v>17.508915999999999</c:v>
                </c:pt>
                <c:pt idx="26468">
                  <c:v>17.509834000000001</c:v>
                </c:pt>
                <c:pt idx="26469">
                  <c:v>17.510752</c:v>
                </c:pt>
                <c:pt idx="26470">
                  <c:v>17.511669900000001</c:v>
                </c:pt>
                <c:pt idx="26471">
                  <c:v>17.5125879</c:v>
                </c:pt>
                <c:pt idx="26472">
                  <c:v>17.5145898</c:v>
                </c:pt>
                <c:pt idx="26473">
                  <c:v>17.5165918</c:v>
                </c:pt>
                <c:pt idx="26474">
                  <c:v>17.5185937</c:v>
                </c:pt>
                <c:pt idx="26475">
                  <c:v>17.520595700000001</c:v>
                </c:pt>
                <c:pt idx="26476">
                  <c:v>17.522978500000001</c:v>
                </c:pt>
                <c:pt idx="26477">
                  <c:v>17.5253613</c:v>
                </c:pt>
                <c:pt idx="26478">
                  <c:v>17.5284668</c:v>
                </c:pt>
                <c:pt idx="26479">
                  <c:v>17.531591800000001</c:v>
                </c:pt>
                <c:pt idx="26480">
                  <c:v>17.5344336</c:v>
                </c:pt>
                <c:pt idx="26481">
                  <c:v>17.537998000000002</c:v>
                </c:pt>
                <c:pt idx="26482">
                  <c:v>17.5426465</c:v>
                </c:pt>
                <c:pt idx="26483">
                  <c:v>17.5469531</c:v>
                </c:pt>
                <c:pt idx="26484">
                  <c:v>17.5509375</c:v>
                </c:pt>
                <c:pt idx="26485">
                  <c:v>17.555283200000002</c:v>
                </c:pt>
                <c:pt idx="26486">
                  <c:v>17.560019499999999</c:v>
                </c:pt>
                <c:pt idx="26487">
                  <c:v>17.565146500000001</c:v>
                </c:pt>
                <c:pt idx="26488">
                  <c:v>17.570664000000001</c:v>
                </c:pt>
                <c:pt idx="26489">
                  <c:v>17.576572200000001</c:v>
                </c:pt>
                <c:pt idx="26490">
                  <c:v>17.582871099999998</c:v>
                </c:pt>
                <c:pt idx="26491">
                  <c:v>17.589560500000001</c:v>
                </c:pt>
                <c:pt idx="26492">
                  <c:v>17.596640600000001</c:v>
                </c:pt>
                <c:pt idx="26493">
                  <c:v>17.603750000000002</c:v>
                </c:pt>
                <c:pt idx="26494">
                  <c:v>17.611650300000001</c:v>
                </c:pt>
                <c:pt idx="26495">
                  <c:v>17.620341700000001</c:v>
                </c:pt>
                <c:pt idx="26496">
                  <c:v>17.629482400000001</c:v>
                </c:pt>
                <c:pt idx="26497">
                  <c:v>17.639413999999999</c:v>
                </c:pt>
                <c:pt idx="26498">
                  <c:v>17.650566300000001</c:v>
                </c:pt>
                <c:pt idx="26499">
                  <c:v>17.662597600000002</c:v>
                </c:pt>
                <c:pt idx="26500">
                  <c:v>17.675849500000002</c:v>
                </c:pt>
                <c:pt idx="26501">
                  <c:v>17.690341700000001</c:v>
                </c:pt>
                <c:pt idx="26502">
                  <c:v>17.7064941</c:v>
                </c:pt>
                <c:pt idx="26503">
                  <c:v>17.724306599999998</c:v>
                </c:pt>
                <c:pt idx="26504">
                  <c:v>17.7426952</c:v>
                </c:pt>
                <c:pt idx="26505">
                  <c:v>17.762744099999999</c:v>
                </c:pt>
                <c:pt idx="26506">
                  <c:v>17.784452999999999</c:v>
                </c:pt>
                <c:pt idx="26507">
                  <c:v>17.8078222</c:v>
                </c:pt>
                <c:pt idx="26508">
                  <c:v>17.8329491</c:v>
                </c:pt>
                <c:pt idx="26509">
                  <c:v>17.8601952</c:v>
                </c:pt>
                <c:pt idx="26510">
                  <c:v>17.889667899999999</c:v>
                </c:pt>
                <c:pt idx="26511">
                  <c:v>17.920566300000001</c:v>
                </c:pt>
                <c:pt idx="26512">
                  <c:v>17.9540428</c:v>
                </c:pt>
                <c:pt idx="26513">
                  <c:v>17.989765500000001</c:v>
                </c:pt>
                <c:pt idx="26514">
                  <c:v>18.027011600000002</c:v>
                </c:pt>
                <c:pt idx="26515">
                  <c:v>18.066884600000002</c:v>
                </c:pt>
                <c:pt idx="26516">
                  <c:v>18.109345600000001</c:v>
                </c:pt>
                <c:pt idx="26517">
                  <c:v>18.1541991</c:v>
                </c:pt>
                <c:pt idx="26518">
                  <c:v>18.201386599999999</c:v>
                </c:pt>
                <c:pt idx="26519">
                  <c:v>18.2509081</c:v>
                </c:pt>
                <c:pt idx="26520">
                  <c:v>18.302763500000001</c:v>
                </c:pt>
                <c:pt idx="26521">
                  <c:v>18.356953000000001</c:v>
                </c:pt>
                <c:pt idx="26522">
                  <c:v>18.4134764</c:v>
                </c:pt>
                <c:pt idx="26523">
                  <c:v>18.472333899999999</c:v>
                </c:pt>
                <c:pt idx="26524">
                  <c:v>18.534023300000001</c:v>
                </c:pt>
                <c:pt idx="26525">
                  <c:v>18.598544799999999</c:v>
                </c:pt>
                <c:pt idx="26526">
                  <c:v>18.665126900000001</c:v>
                </c:pt>
                <c:pt idx="26527">
                  <c:v>18.7337694</c:v>
                </c:pt>
                <c:pt idx="26528">
                  <c:v>18.8044726</c:v>
                </c:pt>
                <c:pt idx="26529">
                  <c:v>18.877236199999999</c:v>
                </c:pt>
                <c:pt idx="26530">
                  <c:v>18.951201099999999</c:v>
                </c:pt>
                <c:pt idx="26531">
                  <c:v>19.026367100000002</c:v>
                </c:pt>
                <c:pt idx="26532">
                  <c:v>19.102734300000002</c:v>
                </c:pt>
                <c:pt idx="26533">
                  <c:v>19.1802636</c:v>
                </c:pt>
                <c:pt idx="26534">
                  <c:v>19.258115199999999</c:v>
                </c:pt>
                <c:pt idx="26535">
                  <c:v>19.336289000000001</c:v>
                </c:pt>
                <c:pt idx="26536">
                  <c:v>19.415146400000001</c:v>
                </c:pt>
                <c:pt idx="26537">
                  <c:v>19.494326099999999</c:v>
                </c:pt>
                <c:pt idx="26538">
                  <c:v>19.5738281</c:v>
                </c:pt>
                <c:pt idx="26539">
                  <c:v>19.653652300000001</c:v>
                </c:pt>
                <c:pt idx="26540">
                  <c:v>19.732851499999999</c:v>
                </c:pt>
                <c:pt idx="26541">
                  <c:v>19.8114551</c:v>
                </c:pt>
                <c:pt idx="26542">
                  <c:v>19.888496100000001</c:v>
                </c:pt>
                <c:pt idx="26543">
                  <c:v>19.965244200000001</c:v>
                </c:pt>
                <c:pt idx="26544">
                  <c:v>20.0403907</c:v>
                </c:pt>
                <c:pt idx="26545">
                  <c:v>20.113935600000001</c:v>
                </c:pt>
                <c:pt idx="26546">
                  <c:v>20.186240300000001</c:v>
                </c:pt>
                <c:pt idx="26547">
                  <c:v>20.256904299999999</c:v>
                </c:pt>
                <c:pt idx="26548">
                  <c:v>20.325947299999999</c:v>
                </c:pt>
                <c:pt idx="26549">
                  <c:v>20.392236400000002</c:v>
                </c:pt>
                <c:pt idx="26550">
                  <c:v>20.455800799999999</c:v>
                </c:pt>
                <c:pt idx="26551">
                  <c:v>20.5166407</c:v>
                </c:pt>
                <c:pt idx="26552">
                  <c:v>20.5747559</c:v>
                </c:pt>
                <c:pt idx="26553">
                  <c:v>20.630146499999999</c:v>
                </c:pt>
                <c:pt idx="26554">
                  <c:v>20.682812500000001</c:v>
                </c:pt>
                <c:pt idx="26555">
                  <c:v>20.732753899999999</c:v>
                </c:pt>
                <c:pt idx="26556">
                  <c:v>20.778974600000002</c:v>
                </c:pt>
                <c:pt idx="26557">
                  <c:v>20.8214747</c:v>
                </c:pt>
                <c:pt idx="26558">
                  <c:v>20.860595700000001</c:v>
                </c:pt>
                <c:pt idx="26559">
                  <c:v>20.896337899999999</c:v>
                </c:pt>
                <c:pt idx="26560">
                  <c:v>20.928701199999999</c:v>
                </c:pt>
                <c:pt idx="26561">
                  <c:v>20.957685600000001</c:v>
                </c:pt>
                <c:pt idx="26562">
                  <c:v>20.9832325</c:v>
                </c:pt>
                <c:pt idx="26563">
                  <c:v>21.005830100000001</c:v>
                </c:pt>
                <c:pt idx="26564">
                  <c:v>21.0254786</c:v>
                </c:pt>
                <c:pt idx="26565">
                  <c:v>21.042197399999999</c:v>
                </c:pt>
                <c:pt idx="26566">
                  <c:v>21.0559181</c:v>
                </c:pt>
                <c:pt idx="26567">
                  <c:v>21.066650500000002</c:v>
                </c:pt>
                <c:pt idx="26568">
                  <c:v>21.074384899999998</c:v>
                </c:pt>
                <c:pt idx="26569">
                  <c:v>21.079121199999999</c:v>
                </c:pt>
                <c:pt idx="26570">
                  <c:v>21.080859499999999</c:v>
                </c:pt>
                <c:pt idx="26571">
                  <c:v>21.079580199999999</c:v>
                </c:pt>
                <c:pt idx="26572">
                  <c:v>21.075800900000001</c:v>
                </c:pt>
                <c:pt idx="26573">
                  <c:v>21.069462999999999</c:v>
                </c:pt>
                <c:pt idx="26574">
                  <c:v>21.061093899999999</c:v>
                </c:pt>
                <c:pt idx="26575">
                  <c:v>21.050195500000001</c:v>
                </c:pt>
                <c:pt idx="26576">
                  <c:v>21.037285300000001</c:v>
                </c:pt>
                <c:pt idx="26577">
                  <c:v>21.022363500000001</c:v>
                </c:pt>
                <c:pt idx="26578">
                  <c:v>21.005429899999999</c:v>
                </c:pt>
                <c:pt idx="26579">
                  <c:v>20.986504100000001</c:v>
                </c:pt>
                <c:pt idx="26580">
                  <c:v>20.965586200000001</c:v>
                </c:pt>
                <c:pt idx="26581">
                  <c:v>20.944160400000001</c:v>
                </c:pt>
                <c:pt idx="26582">
                  <c:v>20.922226899999998</c:v>
                </c:pt>
                <c:pt idx="26583">
                  <c:v>20.8997855</c:v>
                </c:pt>
                <c:pt idx="26584">
                  <c:v>20.876396799999998</c:v>
                </c:pt>
                <c:pt idx="26585">
                  <c:v>20.852500299999999</c:v>
                </c:pt>
                <c:pt idx="26586">
                  <c:v>20.8280961</c:v>
                </c:pt>
                <c:pt idx="26587">
                  <c:v>20.802724999999999</c:v>
                </c:pt>
                <c:pt idx="26588">
                  <c:v>20.776885100000001</c:v>
                </c:pt>
                <c:pt idx="26589">
                  <c:v>20.750576599999999</c:v>
                </c:pt>
                <c:pt idx="26590">
                  <c:v>20.7238285</c:v>
                </c:pt>
                <c:pt idx="26591">
                  <c:v>20.696641</c:v>
                </c:pt>
                <c:pt idx="26592">
                  <c:v>20.6689848</c:v>
                </c:pt>
                <c:pt idx="26593">
                  <c:v>20.641348000000001</c:v>
                </c:pt>
                <c:pt idx="26594">
                  <c:v>20.613818699999999</c:v>
                </c:pt>
                <c:pt idx="26595">
                  <c:v>20.585820699999999</c:v>
                </c:pt>
                <c:pt idx="26596">
                  <c:v>20.556933999999998</c:v>
                </c:pt>
                <c:pt idx="26597">
                  <c:v>20.527607799999998</c:v>
                </c:pt>
                <c:pt idx="26598">
                  <c:v>20.4987894</c:v>
                </c:pt>
                <c:pt idx="26599">
                  <c:v>20.470488599999999</c:v>
                </c:pt>
                <c:pt idx="26600">
                  <c:v>20.442724900000002</c:v>
                </c:pt>
                <c:pt idx="26601">
                  <c:v>20.415469000000002</c:v>
                </c:pt>
                <c:pt idx="26602">
                  <c:v>20.388721</c:v>
                </c:pt>
                <c:pt idx="26603">
                  <c:v>20.3620999</c:v>
                </c:pt>
                <c:pt idx="26604">
                  <c:v>20.336025599999999</c:v>
                </c:pt>
                <c:pt idx="26605">
                  <c:v>20.310498299999999</c:v>
                </c:pt>
                <c:pt idx="26606">
                  <c:v>20.2854885</c:v>
                </c:pt>
                <c:pt idx="26607">
                  <c:v>20.2610256</c:v>
                </c:pt>
                <c:pt idx="26608">
                  <c:v>20.237080200000001</c:v>
                </c:pt>
                <c:pt idx="26609">
                  <c:v>20.213652499999998</c:v>
                </c:pt>
                <c:pt idx="26610">
                  <c:v>20.1907423</c:v>
                </c:pt>
                <c:pt idx="26611">
                  <c:v>20.168818399999999</c:v>
                </c:pt>
                <c:pt idx="26612">
                  <c:v>20.147412200000002</c:v>
                </c:pt>
                <c:pt idx="26613">
                  <c:v>20.1260254</c:v>
                </c:pt>
                <c:pt idx="26614">
                  <c:v>20.104658199999999</c:v>
                </c:pt>
                <c:pt idx="26615">
                  <c:v>20.0833105</c:v>
                </c:pt>
                <c:pt idx="26616">
                  <c:v>20.062861300000002</c:v>
                </c:pt>
                <c:pt idx="26617">
                  <c:v>20.0424316</c:v>
                </c:pt>
                <c:pt idx="26618">
                  <c:v>20.0220214</c:v>
                </c:pt>
                <c:pt idx="26619">
                  <c:v>20.002548699999998</c:v>
                </c:pt>
                <c:pt idx="26620">
                  <c:v>19.9840135</c:v>
                </c:pt>
                <c:pt idx="26621">
                  <c:v>19.966415900000001</c:v>
                </c:pt>
                <c:pt idx="26622">
                  <c:v>19.949755700000001</c:v>
                </c:pt>
                <c:pt idx="26623">
                  <c:v>19.934032999999999</c:v>
                </c:pt>
                <c:pt idx="26624">
                  <c:v>19.919306500000001</c:v>
                </c:pt>
                <c:pt idx="26625">
                  <c:v>19.904599399999999</c:v>
                </c:pt>
                <c:pt idx="26626">
                  <c:v>19.891200999999999</c:v>
                </c:pt>
                <c:pt idx="26627">
                  <c:v>19.8787986</c:v>
                </c:pt>
                <c:pt idx="26628">
                  <c:v>19.868232200000001</c:v>
                </c:pt>
                <c:pt idx="26629">
                  <c:v>19.858603299999999</c:v>
                </c:pt>
                <c:pt idx="26630">
                  <c:v>19.849482200000001</c:v>
                </c:pt>
                <c:pt idx="26631">
                  <c:v>19.840820099999998</c:v>
                </c:pt>
                <c:pt idx="26632">
                  <c:v>19.832607200000002</c:v>
                </c:pt>
                <c:pt idx="26633">
                  <c:v>19.8249022</c:v>
                </c:pt>
                <c:pt idx="26634">
                  <c:v>19.817704899999999</c:v>
                </c:pt>
                <c:pt idx="26635">
                  <c:v>19.811835800000001</c:v>
                </c:pt>
                <c:pt idx="26636">
                  <c:v>19.806396299999999</c:v>
                </c:pt>
                <c:pt idx="26637">
                  <c:v>19.8014452</c:v>
                </c:pt>
                <c:pt idx="26638">
                  <c:v>19.7969823</c:v>
                </c:pt>
                <c:pt idx="26639">
                  <c:v>19.7930077</c:v>
                </c:pt>
                <c:pt idx="26640">
                  <c:v>19.789521400000002</c:v>
                </c:pt>
                <c:pt idx="26641">
                  <c:v>19.786523299999999</c:v>
                </c:pt>
                <c:pt idx="26642">
                  <c:v>19.783994</c:v>
                </c:pt>
                <c:pt idx="26643">
                  <c:v>19.781015499999999</c:v>
                </c:pt>
                <c:pt idx="26644">
                  <c:v>19.778525299999998</c:v>
                </c:pt>
                <c:pt idx="26645">
                  <c:v>19.776523300000001</c:v>
                </c:pt>
                <c:pt idx="26646">
                  <c:v>19.775009699999998</c:v>
                </c:pt>
                <c:pt idx="26647">
                  <c:v>19.773984299999999</c:v>
                </c:pt>
                <c:pt idx="26648">
                  <c:v>19.773007700000001</c:v>
                </c:pt>
                <c:pt idx="26649">
                  <c:v>19.772099499999999</c:v>
                </c:pt>
                <c:pt idx="26650">
                  <c:v>19.771660099999998</c:v>
                </c:pt>
                <c:pt idx="26651">
                  <c:v>19.771249999999998</c:v>
                </c:pt>
                <c:pt idx="26652">
                  <c:v>19.770869099999999</c:v>
                </c:pt>
                <c:pt idx="26653">
                  <c:v>19.7705175</c:v>
                </c:pt>
                <c:pt idx="26654">
                  <c:v>19.770195300000001</c:v>
                </c:pt>
                <c:pt idx="26655">
                  <c:v>19.769902299999998</c:v>
                </c:pt>
                <c:pt idx="26656">
                  <c:v>19.769609299999999</c:v>
                </c:pt>
                <c:pt idx="26657">
                  <c:v>19.769804700000002</c:v>
                </c:pt>
                <c:pt idx="26658">
                  <c:v>19.769599599999999</c:v>
                </c:pt>
                <c:pt idx="26659">
                  <c:v>19.769394500000001</c:v>
                </c:pt>
                <c:pt idx="26660">
                  <c:v>19.768769500000001</c:v>
                </c:pt>
                <c:pt idx="26661">
                  <c:v>19.7681738</c:v>
                </c:pt>
                <c:pt idx="26662">
                  <c:v>19.767578100000001</c:v>
                </c:pt>
                <c:pt idx="26663">
                  <c:v>19.7665918</c:v>
                </c:pt>
                <c:pt idx="26664">
                  <c:v>19.765634800000001</c:v>
                </c:pt>
                <c:pt idx="26665">
                  <c:v>19.7646777</c:v>
                </c:pt>
                <c:pt idx="26666">
                  <c:v>19.7637207</c:v>
                </c:pt>
                <c:pt idx="26667">
                  <c:v>19.762343699999999</c:v>
                </c:pt>
                <c:pt idx="26668">
                  <c:v>19.7609961</c:v>
                </c:pt>
                <c:pt idx="26669">
                  <c:v>19.7596484</c:v>
                </c:pt>
                <c:pt idx="26670">
                  <c:v>19.758300800000001</c:v>
                </c:pt>
                <c:pt idx="26671">
                  <c:v>19.7569531</c:v>
                </c:pt>
                <c:pt idx="26672">
                  <c:v>19.755605500000001</c:v>
                </c:pt>
                <c:pt idx="26673">
                  <c:v>19.754257800000001</c:v>
                </c:pt>
                <c:pt idx="26674">
                  <c:v>19.7529492</c:v>
                </c:pt>
                <c:pt idx="26675">
                  <c:v>19.752109399999998</c:v>
                </c:pt>
                <c:pt idx="26676">
                  <c:v>19.750849599999999</c:v>
                </c:pt>
                <c:pt idx="26677">
                  <c:v>19.749589799999999</c:v>
                </c:pt>
                <c:pt idx="26678">
                  <c:v>19.7483301</c:v>
                </c:pt>
                <c:pt idx="26679">
                  <c:v>19.7466504</c:v>
                </c:pt>
                <c:pt idx="26680">
                  <c:v>19.7449707</c:v>
                </c:pt>
                <c:pt idx="26681">
                  <c:v>19.744130899999998</c:v>
                </c:pt>
                <c:pt idx="26682">
                  <c:v>19.743330100000001</c:v>
                </c:pt>
                <c:pt idx="26683">
                  <c:v>19.742529300000001</c:v>
                </c:pt>
                <c:pt idx="26684">
                  <c:v>19.7413086</c:v>
                </c:pt>
                <c:pt idx="26685">
                  <c:v>19.740087899999999</c:v>
                </c:pt>
                <c:pt idx="26686">
                  <c:v>19.738867200000001</c:v>
                </c:pt>
                <c:pt idx="26687">
                  <c:v>19.7376465</c:v>
                </c:pt>
                <c:pt idx="26688">
                  <c:v>19.736425799999999</c:v>
                </c:pt>
                <c:pt idx="26689">
                  <c:v>19.735205100000002</c:v>
                </c:pt>
                <c:pt idx="26690">
                  <c:v>19.733984400000001</c:v>
                </c:pt>
                <c:pt idx="26691">
                  <c:v>19.7327637</c:v>
                </c:pt>
                <c:pt idx="26692">
                  <c:v>19.731542999999999</c:v>
                </c:pt>
                <c:pt idx="26693">
                  <c:v>19.730322300000001</c:v>
                </c:pt>
                <c:pt idx="26694">
                  <c:v>19.7291016</c:v>
                </c:pt>
                <c:pt idx="26695">
                  <c:v>19.7287207</c:v>
                </c:pt>
                <c:pt idx="26696">
                  <c:v>19.728339800000001</c:v>
                </c:pt>
                <c:pt idx="26697">
                  <c:v>19.727958999999998</c:v>
                </c:pt>
                <c:pt idx="26698">
                  <c:v>19.727558599999998</c:v>
                </c:pt>
                <c:pt idx="26699">
                  <c:v>19.727158200000002</c:v>
                </c:pt>
                <c:pt idx="26700">
                  <c:v>19.726757800000001</c:v>
                </c:pt>
                <c:pt idx="26701">
                  <c:v>19.725937500000001</c:v>
                </c:pt>
                <c:pt idx="26702">
                  <c:v>19.7251172</c:v>
                </c:pt>
                <c:pt idx="26703">
                  <c:v>19.724296899999999</c:v>
                </c:pt>
                <c:pt idx="26704">
                  <c:v>19.723476600000001</c:v>
                </c:pt>
                <c:pt idx="26705">
                  <c:v>19.722656199999999</c:v>
                </c:pt>
                <c:pt idx="26706">
                  <c:v>19.721816400000002</c:v>
                </c:pt>
                <c:pt idx="26707">
                  <c:v>19.7209766</c:v>
                </c:pt>
                <c:pt idx="26708">
                  <c:v>19.7209766</c:v>
                </c:pt>
                <c:pt idx="26709">
                  <c:v>19.7209766</c:v>
                </c:pt>
                <c:pt idx="26710">
                  <c:v>19.7209766</c:v>
                </c:pt>
                <c:pt idx="26711">
                  <c:v>19.721816400000002</c:v>
                </c:pt>
                <c:pt idx="26712">
                  <c:v>19.722656199999999</c:v>
                </c:pt>
                <c:pt idx="26713">
                  <c:v>19.723076200000001</c:v>
                </c:pt>
                <c:pt idx="26714">
                  <c:v>19.723476600000001</c:v>
                </c:pt>
                <c:pt idx="26715">
                  <c:v>19.723877000000002</c:v>
                </c:pt>
                <c:pt idx="26716">
                  <c:v>19.7251172</c:v>
                </c:pt>
                <c:pt idx="26717">
                  <c:v>19.726357400000001</c:v>
                </c:pt>
                <c:pt idx="26718">
                  <c:v>19.7275977</c:v>
                </c:pt>
                <c:pt idx="26719">
                  <c:v>19.728418000000001</c:v>
                </c:pt>
                <c:pt idx="26720">
                  <c:v>19.729238299999999</c:v>
                </c:pt>
                <c:pt idx="26721">
                  <c:v>19.7300586</c:v>
                </c:pt>
                <c:pt idx="26722">
                  <c:v>19.7308789</c:v>
                </c:pt>
                <c:pt idx="26723">
                  <c:v>19.731699200000001</c:v>
                </c:pt>
                <c:pt idx="26724">
                  <c:v>19.732519499999999</c:v>
                </c:pt>
                <c:pt idx="26725">
                  <c:v>19.7333398</c:v>
                </c:pt>
                <c:pt idx="26726">
                  <c:v>19.733720699999999</c:v>
                </c:pt>
                <c:pt idx="26727">
                  <c:v>19.733681600000001</c:v>
                </c:pt>
                <c:pt idx="26728">
                  <c:v>19.7336426</c:v>
                </c:pt>
                <c:pt idx="26729">
                  <c:v>19.733603500000001</c:v>
                </c:pt>
                <c:pt idx="26730">
                  <c:v>19.733603500000001</c:v>
                </c:pt>
                <c:pt idx="26731">
                  <c:v>19.733603500000001</c:v>
                </c:pt>
                <c:pt idx="26732">
                  <c:v>19.733603500000001</c:v>
                </c:pt>
                <c:pt idx="26733">
                  <c:v>19.7344434</c:v>
                </c:pt>
                <c:pt idx="26734">
                  <c:v>19.735283200000001</c:v>
                </c:pt>
                <c:pt idx="26735">
                  <c:v>19.736122999999999</c:v>
                </c:pt>
                <c:pt idx="26736">
                  <c:v>19.736962900000002</c:v>
                </c:pt>
                <c:pt idx="26737">
                  <c:v>19.7378027</c:v>
                </c:pt>
                <c:pt idx="26738">
                  <c:v>19.738623</c:v>
                </c:pt>
                <c:pt idx="26739">
                  <c:v>19.739443399999999</c:v>
                </c:pt>
                <c:pt idx="26740">
                  <c:v>19.739843700000002</c:v>
                </c:pt>
                <c:pt idx="26741">
                  <c:v>19.740244100000002</c:v>
                </c:pt>
                <c:pt idx="26742">
                  <c:v>19.740644499999998</c:v>
                </c:pt>
                <c:pt idx="26743">
                  <c:v>19.740625000000001</c:v>
                </c:pt>
                <c:pt idx="26744">
                  <c:v>19.740605500000001</c:v>
                </c:pt>
                <c:pt idx="26745">
                  <c:v>19.740585899999999</c:v>
                </c:pt>
                <c:pt idx="26746">
                  <c:v>19.740566399999999</c:v>
                </c:pt>
                <c:pt idx="26747">
                  <c:v>19.740546899999998</c:v>
                </c:pt>
                <c:pt idx="26748">
                  <c:v>19.740107399999999</c:v>
                </c:pt>
                <c:pt idx="26749">
                  <c:v>19.739668000000002</c:v>
                </c:pt>
                <c:pt idx="26750">
                  <c:v>19.739228499999999</c:v>
                </c:pt>
                <c:pt idx="26751">
                  <c:v>19.7396289</c:v>
                </c:pt>
                <c:pt idx="26752">
                  <c:v>19.7400293</c:v>
                </c:pt>
                <c:pt idx="26753">
                  <c:v>19.7404297</c:v>
                </c:pt>
                <c:pt idx="26754">
                  <c:v>19.7408301</c:v>
                </c:pt>
                <c:pt idx="26755">
                  <c:v>19.7412305</c:v>
                </c:pt>
                <c:pt idx="26756">
                  <c:v>19.741630900000001</c:v>
                </c:pt>
                <c:pt idx="26757">
                  <c:v>19.7420312</c:v>
                </c:pt>
                <c:pt idx="26758">
                  <c:v>19.743290999999999</c:v>
                </c:pt>
                <c:pt idx="26759">
                  <c:v>19.744550799999999</c:v>
                </c:pt>
                <c:pt idx="26760">
                  <c:v>19.745810500000001</c:v>
                </c:pt>
                <c:pt idx="26761">
                  <c:v>19.747070300000001</c:v>
                </c:pt>
                <c:pt idx="26762">
                  <c:v>19.747890600000002</c:v>
                </c:pt>
                <c:pt idx="26763">
                  <c:v>19.748290999999998</c:v>
                </c:pt>
                <c:pt idx="26764">
                  <c:v>19.748691399999998</c:v>
                </c:pt>
                <c:pt idx="26765">
                  <c:v>19.7486523</c:v>
                </c:pt>
                <c:pt idx="26766">
                  <c:v>19.748593700000001</c:v>
                </c:pt>
                <c:pt idx="26767">
                  <c:v>19.748535199999999</c:v>
                </c:pt>
                <c:pt idx="26768">
                  <c:v>19.7484766</c:v>
                </c:pt>
                <c:pt idx="26769">
                  <c:v>19.748418000000001</c:v>
                </c:pt>
                <c:pt idx="26770">
                  <c:v>19.748398399999999</c:v>
                </c:pt>
                <c:pt idx="26771">
                  <c:v>19.747959000000002</c:v>
                </c:pt>
                <c:pt idx="26772">
                  <c:v>19.747519499999999</c:v>
                </c:pt>
                <c:pt idx="26773">
                  <c:v>19.746660200000001</c:v>
                </c:pt>
                <c:pt idx="26774">
                  <c:v>19.745800800000001</c:v>
                </c:pt>
                <c:pt idx="26775">
                  <c:v>19.744921900000001</c:v>
                </c:pt>
                <c:pt idx="26776">
                  <c:v>19.744043000000001</c:v>
                </c:pt>
                <c:pt idx="26777">
                  <c:v>19.743164100000001</c:v>
                </c:pt>
                <c:pt idx="26778">
                  <c:v>19.742285200000001</c:v>
                </c:pt>
                <c:pt idx="26779">
                  <c:v>19.7414062</c:v>
                </c:pt>
                <c:pt idx="26780">
                  <c:v>19.7405273</c:v>
                </c:pt>
                <c:pt idx="26781">
                  <c:v>19.7396484</c:v>
                </c:pt>
                <c:pt idx="26782">
                  <c:v>19.73875</c:v>
                </c:pt>
                <c:pt idx="26783">
                  <c:v>19.7374121</c:v>
                </c:pt>
                <c:pt idx="26784">
                  <c:v>19.7356348</c:v>
                </c:pt>
                <c:pt idx="26785">
                  <c:v>19.733398399999999</c:v>
                </c:pt>
                <c:pt idx="26786">
                  <c:v>19.731142599999998</c:v>
                </c:pt>
                <c:pt idx="26787">
                  <c:v>19.7288672</c:v>
                </c:pt>
                <c:pt idx="26788">
                  <c:v>19.726572300000001</c:v>
                </c:pt>
                <c:pt idx="26789">
                  <c:v>19.724277300000001</c:v>
                </c:pt>
                <c:pt idx="26790">
                  <c:v>19.721122999999999</c:v>
                </c:pt>
                <c:pt idx="26791">
                  <c:v>19.7179492</c:v>
                </c:pt>
                <c:pt idx="26792">
                  <c:v>19.714775400000001</c:v>
                </c:pt>
                <c:pt idx="26793">
                  <c:v>19.7116015</c:v>
                </c:pt>
                <c:pt idx="26794">
                  <c:v>19.7092676</c:v>
                </c:pt>
                <c:pt idx="26795">
                  <c:v>19.7077539</c:v>
                </c:pt>
                <c:pt idx="26796">
                  <c:v>19.706220699999999</c:v>
                </c:pt>
                <c:pt idx="26797">
                  <c:v>19.704706999999999</c:v>
                </c:pt>
                <c:pt idx="26798">
                  <c:v>19.7032129</c:v>
                </c:pt>
                <c:pt idx="26799">
                  <c:v>19.701279299999999</c:v>
                </c:pt>
                <c:pt idx="26800">
                  <c:v>19.698886699999999</c:v>
                </c:pt>
                <c:pt idx="26801">
                  <c:v>19.696474599999998</c:v>
                </c:pt>
                <c:pt idx="26802">
                  <c:v>19.694023399999999</c:v>
                </c:pt>
                <c:pt idx="26803">
                  <c:v>19.6923925</c:v>
                </c:pt>
                <c:pt idx="26804">
                  <c:v>19.690742100000001</c:v>
                </c:pt>
                <c:pt idx="26805">
                  <c:v>19.689912100000001</c:v>
                </c:pt>
                <c:pt idx="26806">
                  <c:v>19.689062499999999</c:v>
                </c:pt>
                <c:pt idx="26807">
                  <c:v>19.688251900000001</c:v>
                </c:pt>
                <c:pt idx="26808">
                  <c:v>19.687421799999999</c:v>
                </c:pt>
                <c:pt idx="26809">
                  <c:v>19.686591700000001</c:v>
                </c:pt>
                <c:pt idx="26810">
                  <c:v>19.685742099999999</c:v>
                </c:pt>
                <c:pt idx="26811">
                  <c:v>19.684873</c:v>
                </c:pt>
                <c:pt idx="26812">
                  <c:v>19.684003799999999</c:v>
                </c:pt>
                <c:pt idx="26813">
                  <c:v>19.6831152</c:v>
                </c:pt>
                <c:pt idx="26814">
                  <c:v>19.681806600000002</c:v>
                </c:pt>
                <c:pt idx="26815">
                  <c:v>19.680517500000001</c:v>
                </c:pt>
                <c:pt idx="26816">
                  <c:v>19.679667899999998</c:v>
                </c:pt>
                <c:pt idx="26817">
                  <c:v>19.6797167</c:v>
                </c:pt>
                <c:pt idx="26818">
                  <c:v>19.679804600000001</c:v>
                </c:pt>
                <c:pt idx="26819">
                  <c:v>19.679912000000002</c:v>
                </c:pt>
                <c:pt idx="26820">
                  <c:v>19.680058500000001</c:v>
                </c:pt>
                <c:pt idx="26821">
                  <c:v>19.6801855</c:v>
                </c:pt>
                <c:pt idx="26822">
                  <c:v>19.681191299999998</c:v>
                </c:pt>
                <c:pt idx="26823">
                  <c:v>19.682216700000001</c:v>
                </c:pt>
                <c:pt idx="26824">
                  <c:v>19.683242100000001</c:v>
                </c:pt>
                <c:pt idx="26825">
                  <c:v>19.684267500000001</c:v>
                </c:pt>
                <c:pt idx="26826">
                  <c:v>19.684873</c:v>
                </c:pt>
                <c:pt idx="26827">
                  <c:v>19.6846581</c:v>
                </c:pt>
                <c:pt idx="26828">
                  <c:v>19.6840233</c:v>
                </c:pt>
                <c:pt idx="26829">
                  <c:v>19.683388600000001</c:v>
                </c:pt>
                <c:pt idx="26830">
                  <c:v>19.6827538</c:v>
                </c:pt>
                <c:pt idx="26831">
                  <c:v>19.682998000000001</c:v>
                </c:pt>
                <c:pt idx="26832">
                  <c:v>19.684140500000002</c:v>
                </c:pt>
                <c:pt idx="26833">
                  <c:v>19.685322200000002</c:v>
                </c:pt>
                <c:pt idx="26834">
                  <c:v>19.6861034</c:v>
                </c:pt>
                <c:pt idx="26835">
                  <c:v>19.6864843</c:v>
                </c:pt>
                <c:pt idx="26836">
                  <c:v>19.6868847</c:v>
                </c:pt>
                <c:pt idx="26837">
                  <c:v>19.686445200000001</c:v>
                </c:pt>
                <c:pt idx="26838">
                  <c:v>19.686044800000001</c:v>
                </c:pt>
                <c:pt idx="26839">
                  <c:v>19.685205</c:v>
                </c:pt>
                <c:pt idx="26840">
                  <c:v>19.684384699999999</c:v>
                </c:pt>
                <c:pt idx="26841">
                  <c:v>19.6835448</c:v>
                </c:pt>
                <c:pt idx="26842">
                  <c:v>19.682724499999999</c:v>
                </c:pt>
                <c:pt idx="26843">
                  <c:v>19.681484300000001</c:v>
                </c:pt>
                <c:pt idx="26844">
                  <c:v>19.680224500000001</c:v>
                </c:pt>
                <c:pt idx="26845">
                  <c:v>19.6789843</c:v>
                </c:pt>
                <c:pt idx="26846">
                  <c:v>19.678623000000002</c:v>
                </c:pt>
                <c:pt idx="26847">
                  <c:v>19.678261599999999</c:v>
                </c:pt>
                <c:pt idx="26848">
                  <c:v>19.6783398</c:v>
                </c:pt>
                <c:pt idx="26849">
                  <c:v>19.677538999999999</c:v>
                </c:pt>
                <c:pt idx="26850">
                  <c:v>19.6762792</c:v>
                </c:pt>
                <c:pt idx="26851">
                  <c:v>19.674619100000001</c:v>
                </c:pt>
                <c:pt idx="26852">
                  <c:v>19.672939400000001</c:v>
                </c:pt>
                <c:pt idx="26853">
                  <c:v>19.6708398</c:v>
                </c:pt>
                <c:pt idx="26854">
                  <c:v>19.6683007</c:v>
                </c:pt>
                <c:pt idx="26855">
                  <c:v>19.6657616</c:v>
                </c:pt>
                <c:pt idx="26856">
                  <c:v>19.662783099999999</c:v>
                </c:pt>
                <c:pt idx="26857">
                  <c:v>19.659785100000001</c:v>
                </c:pt>
                <c:pt idx="26858">
                  <c:v>19.656767500000001</c:v>
                </c:pt>
                <c:pt idx="26859">
                  <c:v>19.654589699999999</c:v>
                </c:pt>
                <c:pt idx="26860">
                  <c:v>19.653310399999999</c:v>
                </c:pt>
                <c:pt idx="26861">
                  <c:v>19.652031099999999</c:v>
                </c:pt>
                <c:pt idx="26862">
                  <c:v>19.6507714</c:v>
                </c:pt>
                <c:pt idx="26863">
                  <c:v>19.6486132</c:v>
                </c:pt>
                <c:pt idx="26864">
                  <c:v>19.646015500000001</c:v>
                </c:pt>
                <c:pt idx="26865">
                  <c:v>19.643378800000001</c:v>
                </c:pt>
                <c:pt idx="26866">
                  <c:v>19.641162000000001</c:v>
                </c:pt>
                <c:pt idx="26867">
                  <c:v>19.638945199999998</c:v>
                </c:pt>
                <c:pt idx="26868">
                  <c:v>19.6362889</c:v>
                </c:pt>
                <c:pt idx="26869">
                  <c:v>19.634072100000001</c:v>
                </c:pt>
                <c:pt idx="26870">
                  <c:v>19.631816300000001</c:v>
                </c:pt>
                <c:pt idx="26871">
                  <c:v>19.6303807</c:v>
                </c:pt>
                <c:pt idx="26872">
                  <c:v>19.6289452</c:v>
                </c:pt>
                <c:pt idx="26873">
                  <c:v>19.627529200000001</c:v>
                </c:pt>
                <c:pt idx="26874">
                  <c:v>19.626113100000001</c:v>
                </c:pt>
                <c:pt idx="26875">
                  <c:v>19.625575999999999</c:v>
                </c:pt>
                <c:pt idx="26876">
                  <c:v>19.6250584</c:v>
                </c:pt>
                <c:pt idx="26877">
                  <c:v>19.624101400000001</c:v>
                </c:pt>
                <c:pt idx="26878">
                  <c:v>19.622704899999999</c:v>
                </c:pt>
                <c:pt idx="26879">
                  <c:v>19.6213084</c:v>
                </c:pt>
                <c:pt idx="26880">
                  <c:v>19.619013500000001</c:v>
                </c:pt>
                <c:pt idx="26881">
                  <c:v>19.617597499999999</c:v>
                </c:pt>
                <c:pt idx="26882">
                  <c:v>19.617040899999999</c:v>
                </c:pt>
                <c:pt idx="26883">
                  <c:v>19.617284999999999</c:v>
                </c:pt>
                <c:pt idx="26884">
                  <c:v>19.617509600000002</c:v>
                </c:pt>
                <c:pt idx="26885">
                  <c:v>19.618613100000001</c:v>
                </c:pt>
                <c:pt idx="26886">
                  <c:v>19.6197166</c:v>
                </c:pt>
                <c:pt idx="26887">
                  <c:v>19.620380699999998</c:v>
                </c:pt>
                <c:pt idx="26888">
                  <c:v>19.621484200000001</c:v>
                </c:pt>
                <c:pt idx="26889">
                  <c:v>19.622607299999999</c:v>
                </c:pt>
                <c:pt idx="26890">
                  <c:v>19.623310400000001</c:v>
                </c:pt>
                <c:pt idx="26891">
                  <c:v>19.6235936</c:v>
                </c:pt>
                <c:pt idx="26892">
                  <c:v>19.622958799999999</c:v>
                </c:pt>
                <c:pt idx="26893">
                  <c:v>19.622323999999999</c:v>
                </c:pt>
                <c:pt idx="26894">
                  <c:v>19.621650200000001</c:v>
                </c:pt>
                <c:pt idx="26895">
                  <c:v>19.621874800000001</c:v>
                </c:pt>
                <c:pt idx="26896">
                  <c:v>19.6220994</c:v>
                </c:pt>
                <c:pt idx="26897">
                  <c:v>19.621904099999998</c:v>
                </c:pt>
                <c:pt idx="26898">
                  <c:v>19.6216893</c:v>
                </c:pt>
                <c:pt idx="26899">
                  <c:v>19.6214744</c:v>
                </c:pt>
                <c:pt idx="26900">
                  <c:v>19.622138499999998</c:v>
                </c:pt>
                <c:pt idx="26901">
                  <c:v>19.623242000000001</c:v>
                </c:pt>
                <c:pt idx="26902">
                  <c:v>19.6239256</c:v>
                </c:pt>
                <c:pt idx="26903">
                  <c:v>19.624208800000002</c:v>
                </c:pt>
                <c:pt idx="26904">
                  <c:v>19.624052500000001</c:v>
                </c:pt>
                <c:pt idx="26905">
                  <c:v>19.623896299999998</c:v>
                </c:pt>
                <c:pt idx="26906">
                  <c:v>19.6233006</c:v>
                </c:pt>
                <c:pt idx="26907">
                  <c:v>19.621825900000001</c:v>
                </c:pt>
                <c:pt idx="26908">
                  <c:v>19.619911900000002</c:v>
                </c:pt>
                <c:pt idx="26909">
                  <c:v>19.6184373</c:v>
                </c:pt>
                <c:pt idx="26910">
                  <c:v>19.616962600000001</c:v>
                </c:pt>
                <c:pt idx="26911">
                  <c:v>19.615048600000001</c:v>
                </c:pt>
                <c:pt idx="26912">
                  <c:v>19.614032900000002</c:v>
                </c:pt>
                <c:pt idx="26913">
                  <c:v>19.612138399999999</c:v>
                </c:pt>
                <c:pt idx="26914">
                  <c:v>19.609824</c:v>
                </c:pt>
                <c:pt idx="26915">
                  <c:v>19.607109099999999</c:v>
                </c:pt>
                <c:pt idx="26916">
                  <c:v>19.6044138</c:v>
                </c:pt>
                <c:pt idx="26917">
                  <c:v>19.6008396</c:v>
                </c:pt>
                <c:pt idx="26918">
                  <c:v>19.596825899999999</c:v>
                </c:pt>
                <c:pt idx="26919">
                  <c:v>19.593251599999999</c:v>
                </c:pt>
                <c:pt idx="26920">
                  <c:v>19.589657899999999</c:v>
                </c:pt>
                <c:pt idx="26921">
                  <c:v>19.5856247</c:v>
                </c:pt>
                <c:pt idx="26922">
                  <c:v>19.582030899999999</c:v>
                </c:pt>
                <c:pt idx="26923">
                  <c:v>19.577997700000001</c:v>
                </c:pt>
                <c:pt idx="26924">
                  <c:v>19.574423500000002</c:v>
                </c:pt>
                <c:pt idx="26925">
                  <c:v>19.5704098</c:v>
                </c:pt>
                <c:pt idx="26926">
                  <c:v>19.566415599999999</c:v>
                </c:pt>
                <c:pt idx="26927">
                  <c:v>19.561542599999999</c:v>
                </c:pt>
                <c:pt idx="26928">
                  <c:v>19.556230100000001</c:v>
                </c:pt>
                <c:pt idx="26929">
                  <c:v>19.551356999999999</c:v>
                </c:pt>
                <c:pt idx="26930">
                  <c:v>19.5465035</c:v>
                </c:pt>
                <c:pt idx="26931">
                  <c:v>19.541210499999998</c:v>
                </c:pt>
                <c:pt idx="26932">
                  <c:v>19.5350386</c:v>
                </c:pt>
                <c:pt idx="26933">
                  <c:v>19.527987799999998</c:v>
                </c:pt>
                <c:pt idx="26934">
                  <c:v>19.521376499999999</c:v>
                </c:pt>
                <c:pt idx="26935">
                  <c:v>19.514325700000001</c:v>
                </c:pt>
                <c:pt idx="26936">
                  <c:v>19.5077143</c:v>
                </c:pt>
                <c:pt idx="26937">
                  <c:v>19.500663500000002</c:v>
                </c:pt>
                <c:pt idx="26938">
                  <c:v>19.494052199999999</c:v>
                </c:pt>
                <c:pt idx="26939">
                  <c:v>19.4874799</c:v>
                </c:pt>
                <c:pt idx="26940">
                  <c:v>19.481347100000001</c:v>
                </c:pt>
                <c:pt idx="26941">
                  <c:v>19.4752142</c:v>
                </c:pt>
                <c:pt idx="26942">
                  <c:v>19.468641999999999</c:v>
                </c:pt>
                <c:pt idx="26943">
                  <c:v>19.462108700000002</c:v>
                </c:pt>
                <c:pt idx="26944">
                  <c:v>19.454696599999998</c:v>
                </c:pt>
                <c:pt idx="26945">
                  <c:v>19.447724000000001</c:v>
                </c:pt>
                <c:pt idx="26946">
                  <c:v>19.4403118</c:v>
                </c:pt>
                <c:pt idx="26947">
                  <c:v>19.432059899999999</c:v>
                </c:pt>
                <c:pt idx="26948">
                  <c:v>19.423368400000001</c:v>
                </c:pt>
                <c:pt idx="26949">
                  <c:v>19.4151165</c:v>
                </c:pt>
                <c:pt idx="26950">
                  <c:v>19.407303899999999</c:v>
                </c:pt>
                <c:pt idx="26951">
                  <c:v>19.399491399999999</c:v>
                </c:pt>
                <c:pt idx="26952">
                  <c:v>19.391698399999999</c:v>
                </c:pt>
                <c:pt idx="26953">
                  <c:v>19.384344899999999</c:v>
                </c:pt>
                <c:pt idx="26954">
                  <c:v>19.376991400000001</c:v>
                </c:pt>
                <c:pt idx="26955">
                  <c:v>19.370077299999998</c:v>
                </c:pt>
                <c:pt idx="26956">
                  <c:v>19.363163199999999</c:v>
                </c:pt>
                <c:pt idx="26957">
                  <c:v>19.356688599999998</c:v>
                </c:pt>
                <c:pt idx="26958">
                  <c:v>19.349774499999999</c:v>
                </c:pt>
                <c:pt idx="26959">
                  <c:v>19.343299900000002</c:v>
                </c:pt>
                <c:pt idx="26960">
                  <c:v>19.3372648</c:v>
                </c:pt>
                <c:pt idx="26961">
                  <c:v>19.3312296</c:v>
                </c:pt>
                <c:pt idx="26962">
                  <c:v>19.324794000000001</c:v>
                </c:pt>
                <c:pt idx="26963">
                  <c:v>19.3187979</c:v>
                </c:pt>
                <c:pt idx="26964">
                  <c:v>19.313241300000001</c:v>
                </c:pt>
                <c:pt idx="26965">
                  <c:v>19.308124100000001</c:v>
                </c:pt>
                <c:pt idx="26966">
                  <c:v>19.3030069</c:v>
                </c:pt>
                <c:pt idx="26967">
                  <c:v>19.2983291</c:v>
                </c:pt>
                <c:pt idx="26968">
                  <c:v>19.293651400000002</c:v>
                </c:pt>
                <c:pt idx="26969">
                  <c:v>19.289413100000001</c:v>
                </c:pt>
                <c:pt idx="26970">
                  <c:v>19.2851748</c:v>
                </c:pt>
                <c:pt idx="26971">
                  <c:v>19.2817373</c:v>
                </c:pt>
                <c:pt idx="26972">
                  <c:v>19.278299799999999</c:v>
                </c:pt>
                <c:pt idx="26973">
                  <c:v>19.274862299999999</c:v>
                </c:pt>
                <c:pt idx="26974">
                  <c:v>19.271864300000001</c:v>
                </c:pt>
                <c:pt idx="26975">
                  <c:v>19.269666999999998</c:v>
                </c:pt>
                <c:pt idx="26976">
                  <c:v>19.267909199999998</c:v>
                </c:pt>
                <c:pt idx="26977">
                  <c:v>19.266151399999998</c:v>
                </c:pt>
                <c:pt idx="26978">
                  <c:v>19.264832999999999</c:v>
                </c:pt>
                <c:pt idx="26979">
                  <c:v>19.2647549</c:v>
                </c:pt>
                <c:pt idx="26980">
                  <c:v>19.265116200000001</c:v>
                </c:pt>
                <c:pt idx="26981">
                  <c:v>19.265477499999999</c:v>
                </c:pt>
                <c:pt idx="26982">
                  <c:v>19.265838899999999</c:v>
                </c:pt>
                <c:pt idx="26983">
                  <c:v>19.2662002</c:v>
                </c:pt>
                <c:pt idx="26984">
                  <c:v>19.266561500000002</c:v>
                </c:pt>
                <c:pt idx="26985">
                  <c:v>19.2669228</c:v>
                </c:pt>
                <c:pt idx="26986">
                  <c:v>19.267284199999999</c:v>
                </c:pt>
                <c:pt idx="26987">
                  <c:v>19.2676455</c:v>
                </c:pt>
                <c:pt idx="26988">
                  <c:v>19.268006799999998</c:v>
                </c:pt>
                <c:pt idx="26989">
                  <c:v>19.2683681</c:v>
                </c:pt>
                <c:pt idx="26990">
                  <c:v>19.2691689</c:v>
                </c:pt>
                <c:pt idx="26991">
                  <c:v>19.269569300000001</c:v>
                </c:pt>
                <c:pt idx="26992">
                  <c:v>19.269969700000001</c:v>
                </c:pt>
                <c:pt idx="26993">
                  <c:v>19.270370100000001</c:v>
                </c:pt>
                <c:pt idx="26994">
                  <c:v>19.271571300000002</c:v>
                </c:pt>
                <c:pt idx="26995">
                  <c:v>19.272772400000001</c:v>
                </c:pt>
                <c:pt idx="26996">
                  <c:v>19.273973600000001</c:v>
                </c:pt>
                <c:pt idx="26997">
                  <c:v>19.275174799999998</c:v>
                </c:pt>
                <c:pt idx="26998">
                  <c:v>19.276375999999999</c:v>
                </c:pt>
                <c:pt idx="26999">
                  <c:v>19.277577099999998</c:v>
                </c:pt>
                <c:pt idx="27000">
                  <c:v>19.278778299999999</c:v>
                </c:pt>
                <c:pt idx="27001">
                  <c:v>19.2799795</c:v>
                </c:pt>
                <c:pt idx="27002">
                  <c:v>19.281180599999999</c:v>
                </c:pt>
                <c:pt idx="27003">
                  <c:v>19.281981399999999</c:v>
                </c:pt>
                <c:pt idx="27004">
                  <c:v>19.2827822</c:v>
                </c:pt>
                <c:pt idx="27005">
                  <c:v>19.283583</c:v>
                </c:pt>
                <c:pt idx="27006">
                  <c:v>19.284383800000001</c:v>
                </c:pt>
                <c:pt idx="27007">
                  <c:v>19.284784200000001</c:v>
                </c:pt>
                <c:pt idx="27008">
                  <c:v>19.2851845</c:v>
                </c:pt>
                <c:pt idx="27009">
                  <c:v>19.2855849</c:v>
                </c:pt>
                <c:pt idx="27010">
                  <c:v>19.2859853</c:v>
                </c:pt>
                <c:pt idx="27011">
                  <c:v>19.285565399999999</c:v>
                </c:pt>
                <c:pt idx="27012">
                  <c:v>19.284745099999999</c:v>
                </c:pt>
                <c:pt idx="27013">
                  <c:v>19.283924800000001</c:v>
                </c:pt>
                <c:pt idx="27014">
                  <c:v>19.2827041</c:v>
                </c:pt>
                <c:pt idx="27015">
                  <c:v>19.281082999999999</c:v>
                </c:pt>
                <c:pt idx="27016">
                  <c:v>19.279461900000001</c:v>
                </c:pt>
                <c:pt idx="27017">
                  <c:v>19.2778408</c:v>
                </c:pt>
                <c:pt idx="27018">
                  <c:v>19.276219699999999</c:v>
                </c:pt>
                <c:pt idx="27019">
                  <c:v>19.274198200000001</c:v>
                </c:pt>
                <c:pt idx="27020">
                  <c:v>19.2721768</c:v>
                </c:pt>
                <c:pt idx="27021">
                  <c:v>19.270155299999999</c:v>
                </c:pt>
                <c:pt idx="27022">
                  <c:v>19.268133800000001</c:v>
                </c:pt>
                <c:pt idx="27023">
                  <c:v>19.2669131</c:v>
                </c:pt>
                <c:pt idx="27024">
                  <c:v>19.265692399999999</c:v>
                </c:pt>
                <c:pt idx="27025">
                  <c:v>19.264051800000001</c:v>
                </c:pt>
                <c:pt idx="27026">
                  <c:v>19.262010799999999</c:v>
                </c:pt>
                <c:pt idx="27027">
                  <c:v>19.259969699999999</c:v>
                </c:pt>
                <c:pt idx="27028">
                  <c:v>19.257928700000001</c:v>
                </c:pt>
                <c:pt idx="27029">
                  <c:v>19.255868199999998</c:v>
                </c:pt>
                <c:pt idx="27030">
                  <c:v>19.253807599999998</c:v>
                </c:pt>
                <c:pt idx="27031">
                  <c:v>19.251327199999999</c:v>
                </c:pt>
                <c:pt idx="27032">
                  <c:v>19.248846700000001</c:v>
                </c:pt>
                <c:pt idx="27033">
                  <c:v>19.2463467</c:v>
                </c:pt>
                <c:pt idx="27034">
                  <c:v>19.243426800000002</c:v>
                </c:pt>
                <c:pt idx="27035">
                  <c:v>19.240086999999999</c:v>
                </c:pt>
                <c:pt idx="27036">
                  <c:v>19.236327200000002</c:v>
                </c:pt>
                <c:pt idx="27037">
                  <c:v>19.232567499999998</c:v>
                </c:pt>
                <c:pt idx="27038">
                  <c:v>19.2283878</c:v>
                </c:pt>
                <c:pt idx="27039">
                  <c:v>19.223788200000001</c:v>
                </c:pt>
                <c:pt idx="27040">
                  <c:v>19.218768699999998</c:v>
                </c:pt>
                <c:pt idx="27041">
                  <c:v>19.213329300000002</c:v>
                </c:pt>
                <c:pt idx="27042">
                  <c:v>19.2074699</c:v>
                </c:pt>
                <c:pt idx="27043">
                  <c:v>19.202030499999999</c:v>
                </c:pt>
                <c:pt idx="27044">
                  <c:v>19.196581299999998</c:v>
                </c:pt>
                <c:pt idx="27045">
                  <c:v>19.1907122</c:v>
                </c:pt>
                <c:pt idx="27046">
                  <c:v>19.185224000000002</c:v>
                </c:pt>
                <c:pt idx="27047">
                  <c:v>19.180116600000002</c:v>
                </c:pt>
                <c:pt idx="27048">
                  <c:v>19.1745892</c:v>
                </c:pt>
                <c:pt idx="27049">
                  <c:v>19.168641999999998</c:v>
                </c:pt>
                <c:pt idx="27050">
                  <c:v>19.1622749</c:v>
                </c:pt>
                <c:pt idx="27051">
                  <c:v>19.1562886</c:v>
                </c:pt>
                <c:pt idx="27052">
                  <c:v>19.149882399999999</c:v>
                </c:pt>
                <c:pt idx="27053">
                  <c:v>19.1430562</c:v>
                </c:pt>
                <c:pt idx="27054">
                  <c:v>19.135810200000002</c:v>
                </c:pt>
                <c:pt idx="27055">
                  <c:v>19.127743800000001</c:v>
                </c:pt>
                <c:pt idx="27056">
                  <c:v>19.1192575</c:v>
                </c:pt>
                <c:pt idx="27057">
                  <c:v>19.1111912</c:v>
                </c:pt>
                <c:pt idx="27058">
                  <c:v>19.102685399999999</c:v>
                </c:pt>
                <c:pt idx="27059">
                  <c:v>19.093759599999998</c:v>
                </c:pt>
                <c:pt idx="27060">
                  <c:v>19.084413999999999</c:v>
                </c:pt>
                <c:pt idx="27061">
                  <c:v>19.0746875</c:v>
                </c:pt>
                <c:pt idx="27062">
                  <c:v>19.064540999999998</c:v>
                </c:pt>
                <c:pt idx="27063">
                  <c:v>19.054814499999999</c:v>
                </c:pt>
                <c:pt idx="27064">
                  <c:v>19.044668099999999</c:v>
                </c:pt>
                <c:pt idx="27065">
                  <c:v>19.0337502</c:v>
                </c:pt>
                <c:pt idx="27066">
                  <c:v>19.0232326</c:v>
                </c:pt>
                <c:pt idx="27067">
                  <c:v>19.013134999999998</c:v>
                </c:pt>
                <c:pt idx="27068">
                  <c:v>19.0034378</c:v>
                </c:pt>
                <c:pt idx="27069">
                  <c:v>18.993320600000001</c:v>
                </c:pt>
                <c:pt idx="27070">
                  <c:v>18.983623399999999</c:v>
                </c:pt>
                <c:pt idx="27071">
                  <c:v>18.974326600000001</c:v>
                </c:pt>
                <c:pt idx="27072">
                  <c:v>18.965430099999999</c:v>
                </c:pt>
                <c:pt idx="27073">
                  <c:v>18.956934</c:v>
                </c:pt>
                <c:pt idx="27074">
                  <c:v>18.9488579</c:v>
                </c:pt>
                <c:pt idx="27075">
                  <c:v>18.940762200000002</c:v>
                </c:pt>
                <c:pt idx="27076">
                  <c:v>18.9334478</c:v>
                </c:pt>
                <c:pt idx="27077">
                  <c:v>18.926533800000001</c:v>
                </c:pt>
                <c:pt idx="27078">
                  <c:v>18.919619699999998</c:v>
                </c:pt>
                <c:pt idx="27079">
                  <c:v>18.9127057</c:v>
                </c:pt>
                <c:pt idx="27080">
                  <c:v>18.906211599999999</c:v>
                </c:pt>
                <c:pt idx="27081">
                  <c:v>18.899727200000001</c:v>
                </c:pt>
                <c:pt idx="27082">
                  <c:v>18.8936432</c:v>
                </c:pt>
                <c:pt idx="27083">
                  <c:v>18.8875788</c:v>
                </c:pt>
                <c:pt idx="27084">
                  <c:v>18.8823346</c:v>
                </c:pt>
                <c:pt idx="27085">
                  <c:v>18.877490900000002</c:v>
                </c:pt>
                <c:pt idx="27086">
                  <c:v>18.873047499999998</c:v>
                </c:pt>
                <c:pt idx="27087">
                  <c:v>18.869024100000001</c:v>
                </c:pt>
                <c:pt idx="27088">
                  <c:v>18.8654011</c:v>
                </c:pt>
                <c:pt idx="27089">
                  <c:v>18.861758500000001</c:v>
                </c:pt>
                <c:pt idx="27090">
                  <c:v>18.858574900000001</c:v>
                </c:pt>
                <c:pt idx="27091">
                  <c:v>18.855811200000002</c:v>
                </c:pt>
                <c:pt idx="27092">
                  <c:v>18.8534674</c:v>
                </c:pt>
                <c:pt idx="27093">
                  <c:v>18.851504500000001</c:v>
                </c:pt>
                <c:pt idx="27094">
                  <c:v>18.8499616</c:v>
                </c:pt>
                <c:pt idx="27095">
                  <c:v>18.848418599999999</c:v>
                </c:pt>
                <c:pt idx="27096">
                  <c:v>18.847295500000001</c:v>
                </c:pt>
                <c:pt idx="27097">
                  <c:v>18.8473346</c:v>
                </c:pt>
                <c:pt idx="27098">
                  <c:v>18.8474127</c:v>
                </c:pt>
                <c:pt idx="27099">
                  <c:v>18.847471299999999</c:v>
                </c:pt>
                <c:pt idx="27100">
                  <c:v>18.847549399999998</c:v>
                </c:pt>
                <c:pt idx="27101">
                  <c:v>18.848047399999999</c:v>
                </c:pt>
                <c:pt idx="27102">
                  <c:v>18.848135299999999</c:v>
                </c:pt>
                <c:pt idx="27103">
                  <c:v>18.8482427</c:v>
                </c:pt>
                <c:pt idx="27104">
                  <c:v>18.8483892</c:v>
                </c:pt>
                <c:pt idx="27105">
                  <c:v>18.8485552</c:v>
                </c:pt>
                <c:pt idx="27106">
                  <c:v>18.8487212</c:v>
                </c:pt>
                <c:pt idx="27107">
                  <c:v>18.848926299999999</c:v>
                </c:pt>
                <c:pt idx="27108">
                  <c:v>18.848760299999999</c:v>
                </c:pt>
                <c:pt idx="27109">
                  <c:v>18.848633299999999</c:v>
                </c:pt>
                <c:pt idx="27110">
                  <c:v>18.848545399999999</c:v>
                </c:pt>
                <c:pt idx="27111">
                  <c:v>18.848496600000001</c:v>
                </c:pt>
                <c:pt idx="27112">
                  <c:v>18.848447799999999</c:v>
                </c:pt>
                <c:pt idx="27113">
                  <c:v>18.849639199999999</c:v>
                </c:pt>
                <c:pt idx="27114">
                  <c:v>18.850850099999999</c:v>
                </c:pt>
                <c:pt idx="27115">
                  <c:v>18.8520611</c:v>
                </c:pt>
                <c:pt idx="27116">
                  <c:v>18.852891100000001</c:v>
                </c:pt>
                <c:pt idx="27117">
                  <c:v>18.854180199999998</c:v>
                </c:pt>
                <c:pt idx="27118">
                  <c:v>18.855527800000001</c:v>
                </c:pt>
                <c:pt idx="27119">
                  <c:v>18.857295400000002</c:v>
                </c:pt>
                <c:pt idx="27120">
                  <c:v>18.859521999999998</c:v>
                </c:pt>
                <c:pt idx="27121">
                  <c:v>18.8622075</c:v>
                </c:pt>
                <c:pt idx="27122">
                  <c:v>18.865293399999999</c:v>
                </c:pt>
                <c:pt idx="27123">
                  <c:v>18.868799299999999</c:v>
                </c:pt>
                <c:pt idx="27124">
                  <c:v>18.8727251</c:v>
                </c:pt>
                <c:pt idx="27125">
                  <c:v>18.877549299999998</c:v>
                </c:pt>
                <c:pt idx="27126">
                  <c:v>18.883232899999999</c:v>
                </c:pt>
                <c:pt idx="27127">
                  <c:v>18.889795299999999</c:v>
                </c:pt>
                <c:pt idx="27128">
                  <c:v>18.897236700000001</c:v>
                </c:pt>
                <c:pt idx="27129">
                  <c:v>18.905205500000001</c:v>
                </c:pt>
                <c:pt idx="27130">
                  <c:v>18.9140336</c:v>
                </c:pt>
                <c:pt idx="27131">
                  <c:v>18.923779700000001</c:v>
                </c:pt>
                <c:pt idx="27132">
                  <c:v>18.9344535</c:v>
                </c:pt>
                <c:pt idx="27133">
                  <c:v>18.9464945</c:v>
                </c:pt>
                <c:pt idx="27134">
                  <c:v>18.960723000000002</c:v>
                </c:pt>
                <c:pt idx="27135">
                  <c:v>18.976357700000001</c:v>
                </c:pt>
                <c:pt idx="27136">
                  <c:v>18.993359699999999</c:v>
                </c:pt>
                <c:pt idx="27137">
                  <c:v>19.011767800000001</c:v>
                </c:pt>
                <c:pt idx="27138">
                  <c:v>19.032050999999999</c:v>
                </c:pt>
                <c:pt idx="27139">
                  <c:v>19.054189699999998</c:v>
                </c:pt>
                <c:pt idx="27140">
                  <c:v>19.0782229</c:v>
                </c:pt>
                <c:pt idx="27141">
                  <c:v>19.104111499999998</c:v>
                </c:pt>
                <c:pt idx="27142">
                  <c:v>19.132353699999999</c:v>
                </c:pt>
                <c:pt idx="27143">
                  <c:v>19.162949399999999</c:v>
                </c:pt>
                <c:pt idx="27144">
                  <c:v>19.195947400000001</c:v>
                </c:pt>
                <c:pt idx="27145">
                  <c:v>19.230097799999999</c:v>
                </c:pt>
                <c:pt idx="27146">
                  <c:v>19.266670000000001</c:v>
                </c:pt>
                <c:pt idx="27147">
                  <c:v>19.305644600000001</c:v>
                </c:pt>
                <c:pt idx="27148">
                  <c:v>19.347109400000001</c:v>
                </c:pt>
                <c:pt idx="27149">
                  <c:v>19.390644600000002</c:v>
                </c:pt>
                <c:pt idx="27150">
                  <c:v>19.436572300000002</c:v>
                </c:pt>
                <c:pt idx="27151">
                  <c:v>19.4846191</c:v>
                </c:pt>
                <c:pt idx="27152">
                  <c:v>19.5347656</c:v>
                </c:pt>
                <c:pt idx="27153">
                  <c:v>19.587011700000001</c:v>
                </c:pt>
                <c:pt idx="27154">
                  <c:v>19.641376900000001</c:v>
                </c:pt>
                <c:pt idx="27155">
                  <c:v>19.6978808</c:v>
                </c:pt>
                <c:pt idx="27156">
                  <c:v>19.756503899999998</c:v>
                </c:pt>
                <c:pt idx="27157">
                  <c:v>19.816367199999998</c:v>
                </c:pt>
                <c:pt idx="27158">
                  <c:v>19.876962899999999</c:v>
                </c:pt>
                <c:pt idx="27159">
                  <c:v>19.9387793</c:v>
                </c:pt>
                <c:pt idx="27160">
                  <c:v>20.002382799999999</c:v>
                </c:pt>
                <c:pt idx="27161">
                  <c:v>20.067167999999999</c:v>
                </c:pt>
                <c:pt idx="27162">
                  <c:v>20.133173800000002</c:v>
                </c:pt>
                <c:pt idx="27163">
                  <c:v>20.200380899999999</c:v>
                </c:pt>
                <c:pt idx="27164">
                  <c:v>20.269296900000001</c:v>
                </c:pt>
                <c:pt idx="27165">
                  <c:v>20.3390235</c:v>
                </c:pt>
                <c:pt idx="27166">
                  <c:v>20.408584000000001</c:v>
                </c:pt>
                <c:pt idx="27167">
                  <c:v>20.478359399999999</c:v>
                </c:pt>
                <c:pt idx="27168">
                  <c:v>20.548339899999998</c:v>
                </c:pt>
                <c:pt idx="27169">
                  <c:v>20.618505899999999</c:v>
                </c:pt>
                <c:pt idx="27170">
                  <c:v>20.6884668</c:v>
                </c:pt>
                <c:pt idx="27171">
                  <c:v>20.757656300000001</c:v>
                </c:pt>
                <c:pt idx="27172">
                  <c:v>20.8260547</c:v>
                </c:pt>
                <c:pt idx="27173">
                  <c:v>20.893681699999998</c:v>
                </c:pt>
                <c:pt idx="27174">
                  <c:v>20.960107499999999</c:v>
                </c:pt>
                <c:pt idx="27175">
                  <c:v>21.0247657</c:v>
                </c:pt>
                <c:pt idx="27176">
                  <c:v>21.0875977</c:v>
                </c:pt>
                <c:pt idx="27177">
                  <c:v>21.149023499999998</c:v>
                </c:pt>
                <c:pt idx="27178">
                  <c:v>21.2086036</c:v>
                </c:pt>
                <c:pt idx="27179">
                  <c:v>21.266357500000002</c:v>
                </c:pt>
                <c:pt idx="27180">
                  <c:v>21.321650500000001</c:v>
                </c:pt>
                <c:pt idx="27181">
                  <c:v>21.374482499999999</c:v>
                </c:pt>
                <c:pt idx="27182">
                  <c:v>21.425410200000002</c:v>
                </c:pt>
                <c:pt idx="27183">
                  <c:v>21.473818399999999</c:v>
                </c:pt>
                <c:pt idx="27184">
                  <c:v>21.519687600000001</c:v>
                </c:pt>
                <c:pt idx="27185">
                  <c:v>21.5630177</c:v>
                </c:pt>
                <c:pt idx="27186">
                  <c:v>21.603808699999998</c:v>
                </c:pt>
                <c:pt idx="27187">
                  <c:v>21.642021499999998</c:v>
                </c:pt>
                <c:pt idx="27188">
                  <c:v>21.677695400000001</c:v>
                </c:pt>
                <c:pt idx="27189">
                  <c:v>21.711230499999999</c:v>
                </c:pt>
                <c:pt idx="27190">
                  <c:v>21.7436817</c:v>
                </c:pt>
                <c:pt idx="27191">
                  <c:v>21.774013700000001</c:v>
                </c:pt>
                <c:pt idx="27192">
                  <c:v>21.8010938</c:v>
                </c:pt>
                <c:pt idx="27193">
                  <c:v>21.826093799999999</c:v>
                </c:pt>
                <c:pt idx="27194">
                  <c:v>21.848437499999999</c:v>
                </c:pt>
                <c:pt idx="27195">
                  <c:v>21.868662100000002</c:v>
                </c:pt>
                <c:pt idx="27196">
                  <c:v>21.8856641</c:v>
                </c:pt>
                <c:pt idx="27197">
                  <c:v>21.899365299999999</c:v>
                </c:pt>
                <c:pt idx="27198">
                  <c:v>21.911435600000001</c:v>
                </c:pt>
                <c:pt idx="27199">
                  <c:v>21.921298799999999</c:v>
                </c:pt>
                <c:pt idx="27200">
                  <c:v>21.929013699999999</c:v>
                </c:pt>
                <c:pt idx="27201">
                  <c:v>21.934580100000002</c:v>
                </c:pt>
                <c:pt idx="27202">
                  <c:v>21.937890599999999</c:v>
                </c:pt>
                <c:pt idx="27203">
                  <c:v>21.939540999999998</c:v>
                </c:pt>
                <c:pt idx="27204">
                  <c:v>21.939511700000001</c:v>
                </c:pt>
                <c:pt idx="27205">
                  <c:v>21.937802699999999</c:v>
                </c:pt>
                <c:pt idx="27206">
                  <c:v>21.933779300000001</c:v>
                </c:pt>
                <c:pt idx="27207">
                  <c:v>21.9285742</c:v>
                </c:pt>
                <c:pt idx="27208">
                  <c:v>21.922216800000001</c:v>
                </c:pt>
                <c:pt idx="27209">
                  <c:v>21.914707</c:v>
                </c:pt>
                <c:pt idx="27210">
                  <c:v>21.906044900000001</c:v>
                </c:pt>
                <c:pt idx="27211">
                  <c:v>21.896230500000001</c:v>
                </c:pt>
                <c:pt idx="27212">
                  <c:v>21.885791000000001</c:v>
                </c:pt>
                <c:pt idx="27213">
                  <c:v>21.874726599999999</c:v>
                </c:pt>
                <c:pt idx="27214">
                  <c:v>21.8625586</c:v>
                </c:pt>
                <c:pt idx="27215">
                  <c:v>21.849306599999998</c:v>
                </c:pt>
                <c:pt idx="27216">
                  <c:v>21.835009800000002</c:v>
                </c:pt>
                <c:pt idx="27217">
                  <c:v>21.820156300000001</c:v>
                </c:pt>
                <c:pt idx="27218">
                  <c:v>21.804746099999999</c:v>
                </c:pt>
                <c:pt idx="27219">
                  <c:v>21.788798799999999</c:v>
                </c:pt>
                <c:pt idx="27220">
                  <c:v>21.772294899999999</c:v>
                </c:pt>
                <c:pt idx="27221">
                  <c:v>21.7552539</c:v>
                </c:pt>
                <c:pt idx="27222">
                  <c:v>21.737119100000001</c:v>
                </c:pt>
                <c:pt idx="27223">
                  <c:v>21.718447300000001</c:v>
                </c:pt>
                <c:pt idx="27224">
                  <c:v>21.699804700000001</c:v>
                </c:pt>
                <c:pt idx="27225">
                  <c:v>21.680605499999999</c:v>
                </c:pt>
                <c:pt idx="27226">
                  <c:v>21.661943399999998</c:v>
                </c:pt>
                <c:pt idx="27227">
                  <c:v>21.642744100000002</c:v>
                </c:pt>
                <c:pt idx="27228">
                  <c:v>21.6235742</c:v>
                </c:pt>
                <c:pt idx="27229">
                  <c:v>21.605507800000002</c:v>
                </c:pt>
                <c:pt idx="27230">
                  <c:v>21.5869043</c:v>
                </c:pt>
                <c:pt idx="27231">
                  <c:v>21.5688672</c:v>
                </c:pt>
                <c:pt idx="27232">
                  <c:v>21.551367200000001</c:v>
                </c:pt>
                <c:pt idx="27233">
                  <c:v>21.534404299999998</c:v>
                </c:pt>
                <c:pt idx="27234">
                  <c:v>21.517441399999999</c:v>
                </c:pt>
                <c:pt idx="27235">
                  <c:v>21.501015599999999</c:v>
                </c:pt>
                <c:pt idx="27236">
                  <c:v>21.485136700000002</c:v>
                </c:pt>
                <c:pt idx="27237">
                  <c:v>21.469833999999999</c:v>
                </c:pt>
                <c:pt idx="27238">
                  <c:v>21.4556738</c:v>
                </c:pt>
                <c:pt idx="27239">
                  <c:v>21.442089800000002</c:v>
                </c:pt>
                <c:pt idx="27240">
                  <c:v>21.429082000000001</c:v>
                </c:pt>
                <c:pt idx="27241">
                  <c:v>21.416650400000002</c:v>
                </c:pt>
                <c:pt idx="27242">
                  <c:v>21.405322200000001</c:v>
                </c:pt>
                <c:pt idx="27243">
                  <c:v>21.3950976</c:v>
                </c:pt>
                <c:pt idx="27244">
                  <c:v>21.385468700000001</c:v>
                </c:pt>
                <c:pt idx="27245">
                  <c:v>21.376972599999998</c:v>
                </c:pt>
                <c:pt idx="27246">
                  <c:v>21.3696093</c:v>
                </c:pt>
                <c:pt idx="27247">
                  <c:v>21.364355400000001</c:v>
                </c:pt>
                <c:pt idx="27248">
                  <c:v>21.361191399999999</c:v>
                </c:pt>
                <c:pt idx="27249">
                  <c:v>21.3591601</c:v>
                </c:pt>
                <c:pt idx="27250">
                  <c:v>21.3588281</c:v>
                </c:pt>
                <c:pt idx="27251">
                  <c:v>21.360195300000001</c:v>
                </c:pt>
                <c:pt idx="27252">
                  <c:v>21.363261699999999</c:v>
                </c:pt>
                <c:pt idx="27253">
                  <c:v>21.368613199999999</c:v>
                </c:pt>
                <c:pt idx="27254">
                  <c:v>21.376328099999998</c:v>
                </c:pt>
                <c:pt idx="27255">
                  <c:v>21.386347600000001</c:v>
                </c:pt>
                <c:pt idx="27256">
                  <c:v>21.398671799999999</c:v>
                </c:pt>
                <c:pt idx="27257">
                  <c:v>21.413945300000002</c:v>
                </c:pt>
                <c:pt idx="27258">
                  <c:v>21.431630800000001</c:v>
                </c:pt>
                <c:pt idx="27259">
                  <c:v>21.452294899999998</c:v>
                </c:pt>
                <c:pt idx="27260">
                  <c:v>21.476591800000001</c:v>
                </c:pt>
                <c:pt idx="27261">
                  <c:v>21.503378900000001</c:v>
                </c:pt>
                <c:pt idx="27262">
                  <c:v>21.533828100000001</c:v>
                </c:pt>
                <c:pt idx="27263">
                  <c:v>21.568095700000001</c:v>
                </c:pt>
                <c:pt idx="27264">
                  <c:v>21.606181599999999</c:v>
                </c:pt>
                <c:pt idx="27265">
                  <c:v>21.648085900000002</c:v>
                </c:pt>
                <c:pt idx="27266">
                  <c:v>21.694404299999999</c:v>
                </c:pt>
                <c:pt idx="27267">
                  <c:v>21.744541000000002</c:v>
                </c:pt>
                <c:pt idx="27268">
                  <c:v>21.7992676</c:v>
                </c:pt>
                <c:pt idx="27269">
                  <c:v>21.857841799999999</c:v>
                </c:pt>
                <c:pt idx="27270">
                  <c:v>21.920976599999999</c:v>
                </c:pt>
                <c:pt idx="27271">
                  <c:v>21.9886719</c:v>
                </c:pt>
                <c:pt idx="27272">
                  <c:v>22.060927800000002</c:v>
                </c:pt>
                <c:pt idx="27273">
                  <c:v>22.1377442</c:v>
                </c:pt>
                <c:pt idx="27274">
                  <c:v>22.218066400000001</c:v>
                </c:pt>
                <c:pt idx="27275">
                  <c:v>22.301894600000001</c:v>
                </c:pt>
                <c:pt idx="27276">
                  <c:v>22.390263699999998</c:v>
                </c:pt>
                <c:pt idx="27277">
                  <c:v>22.481367200000001</c:v>
                </c:pt>
                <c:pt idx="27278">
                  <c:v>22.576689500000001</c:v>
                </c:pt>
                <c:pt idx="27279">
                  <c:v>22.674990300000001</c:v>
                </c:pt>
                <c:pt idx="27280">
                  <c:v>22.777050800000001</c:v>
                </c:pt>
                <c:pt idx="27281">
                  <c:v>22.882519599999998</c:v>
                </c:pt>
                <c:pt idx="27282">
                  <c:v>22.991035199999999</c:v>
                </c:pt>
                <c:pt idx="27283">
                  <c:v>23.101826200000001</c:v>
                </c:pt>
                <c:pt idx="27284">
                  <c:v>23.214892599999999</c:v>
                </c:pt>
                <c:pt idx="27285">
                  <c:v>23.3290626</c:v>
                </c:pt>
                <c:pt idx="27286">
                  <c:v>23.4442676</c:v>
                </c:pt>
                <c:pt idx="27287">
                  <c:v>23.560537199999999</c:v>
                </c:pt>
                <c:pt idx="27288">
                  <c:v>23.677871100000001</c:v>
                </c:pt>
                <c:pt idx="27289">
                  <c:v>23.794980500000001</c:v>
                </c:pt>
                <c:pt idx="27290">
                  <c:v>23.911865299999999</c:v>
                </c:pt>
                <c:pt idx="27291">
                  <c:v>24.0284668</c:v>
                </c:pt>
                <c:pt idx="27292">
                  <c:v>24.142744199999999</c:v>
                </c:pt>
                <c:pt idx="27293">
                  <c:v>24.256611299999999</c:v>
                </c:pt>
                <c:pt idx="27294">
                  <c:v>24.3687988</c:v>
                </c:pt>
                <c:pt idx="27295">
                  <c:v>24.477216800000001</c:v>
                </c:pt>
                <c:pt idx="27296">
                  <c:v>24.582568299999998</c:v>
                </c:pt>
                <c:pt idx="27297">
                  <c:v>24.683457000000001</c:v>
                </c:pt>
                <c:pt idx="27298">
                  <c:v>24.780517499999998</c:v>
                </c:pt>
                <c:pt idx="27299">
                  <c:v>24.873779299999999</c:v>
                </c:pt>
                <c:pt idx="27300">
                  <c:v>24.961748</c:v>
                </c:pt>
                <c:pt idx="27301">
                  <c:v>25.045820299999999</c:v>
                </c:pt>
                <c:pt idx="27302">
                  <c:v>25.124570299999998</c:v>
                </c:pt>
                <c:pt idx="27303">
                  <c:v>25.197997999999998</c:v>
                </c:pt>
                <c:pt idx="27304">
                  <c:v>25.266103399999999</c:v>
                </c:pt>
                <c:pt idx="27305">
                  <c:v>25.328886600000001</c:v>
                </c:pt>
                <c:pt idx="27306">
                  <c:v>25.3861816</c:v>
                </c:pt>
                <c:pt idx="27307">
                  <c:v>25.437958900000002</c:v>
                </c:pt>
                <c:pt idx="27308">
                  <c:v>25.483701100000001</c:v>
                </c:pt>
                <c:pt idx="27309">
                  <c:v>25.525410099999998</c:v>
                </c:pt>
                <c:pt idx="27310">
                  <c:v>25.560117099999999</c:v>
                </c:pt>
                <c:pt idx="27311">
                  <c:v>25.5892968</c:v>
                </c:pt>
                <c:pt idx="27312">
                  <c:v>25.611386599999999</c:v>
                </c:pt>
                <c:pt idx="27313">
                  <c:v>25.628007700000001</c:v>
                </c:pt>
                <c:pt idx="27314">
                  <c:v>25.638183399999999</c:v>
                </c:pt>
                <c:pt idx="27315">
                  <c:v>25.6428026</c:v>
                </c:pt>
                <c:pt idx="27316">
                  <c:v>25.641894400000002</c:v>
                </c:pt>
                <c:pt idx="27317">
                  <c:v>25.636015400000002</c:v>
                </c:pt>
                <c:pt idx="27318">
                  <c:v>25.625156100000002</c:v>
                </c:pt>
                <c:pt idx="27319">
                  <c:v>25.609316199999999</c:v>
                </c:pt>
                <c:pt idx="27320">
                  <c:v>25.588495900000002</c:v>
                </c:pt>
                <c:pt idx="27321">
                  <c:v>25.563339599999999</c:v>
                </c:pt>
                <c:pt idx="27322">
                  <c:v>25.533847399999999</c:v>
                </c:pt>
                <c:pt idx="27323">
                  <c:v>25.5000486</c:v>
                </c:pt>
                <c:pt idx="27324">
                  <c:v>25.464062299999998</c:v>
                </c:pt>
                <c:pt idx="27325">
                  <c:v>25.423876700000001</c:v>
                </c:pt>
                <c:pt idx="27326">
                  <c:v>25.380126700000002</c:v>
                </c:pt>
                <c:pt idx="27327">
                  <c:v>25.334911900000002</c:v>
                </c:pt>
                <c:pt idx="27328">
                  <c:v>25.285624800000001</c:v>
                </c:pt>
                <c:pt idx="27329">
                  <c:v>25.2350584</c:v>
                </c:pt>
                <c:pt idx="27330">
                  <c:v>25.1824412</c:v>
                </c:pt>
                <c:pt idx="27331">
                  <c:v>25.1277732</c:v>
                </c:pt>
                <c:pt idx="27332">
                  <c:v>25.072411899999999</c:v>
                </c:pt>
                <c:pt idx="27333">
                  <c:v>25.0150486</c:v>
                </c:pt>
                <c:pt idx="27334">
                  <c:v>24.956396300000002</c:v>
                </c:pt>
                <c:pt idx="27335">
                  <c:v>24.896435400000001</c:v>
                </c:pt>
                <c:pt idx="27336">
                  <c:v>24.8351659</c:v>
                </c:pt>
                <c:pt idx="27337">
                  <c:v>24.7725878</c:v>
                </c:pt>
                <c:pt idx="27338">
                  <c:v>24.7100878</c:v>
                </c:pt>
                <c:pt idx="27339">
                  <c:v>24.647724499999999</c:v>
                </c:pt>
                <c:pt idx="27340">
                  <c:v>24.585458899999999</c:v>
                </c:pt>
                <c:pt idx="27341">
                  <c:v>24.522558499999999</c:v>
                </c:pt>
                <c:pt idx="27342">
                  <c:v>24.460507799999998</c:v>
                </c:pt>
                <c:pt idx="27343">
                  <c:v>24.398613300000001</c:v>
                </c:pt>
                <c:pt idx="27344">
                  <c:v>24.337070300000001</c:v>
                </c:pt>
                <c:pt idx="27345">
                  <c:v>24.275078100000002</c:v>
                </c:pt>
                <c:pt idx="27346">
                  <c:v>24.2134082</c:v>
                </c:pt>
                <c:pt idx="27347">
                  <c:v>24.152597700000001</c:v>
                </c:pt>
                <c:pt idx="27348">
                  <c:v>24.092587999999999</c:v>
                </c:pt>
                <c:pt idx="27349">
                  <c:v>24.033437599999999</c:v>
                </c:pt>
                <c:pt idx="27350">
                  <c:v>23.975205200000001</c:v>
                </c:pt>
                <c:pt idx="27351">
                  <c:v>23.917890799999999</c:v>
                </c:pt>
                <c:pt idx="27352">
                  <c:v>23.8614943</c:v>
                </c:pt>
                <c:pt idx="27353">
                  <c:v>23.806015800000001</c:v>
                </c:pt>
                <c:pt idx="27354">
                  <c:v>23.7514553</c:v>
                </c:pt>
                <c:pt idx="27355">
                  <c:v>23.6978127</c:v>
                </c:pt>
                <c:pt idx="27356">
                  <c:v>23.644355699999998</c:v>
                </c:pt>
                <c:pt idx="27357">
                  <c:v>23.5917873</c:v>
                </c:pt>
                <c:pt idx="27358">
                  <c:v>23.540107599999999</c:v>
                </c:pt>
                <c:pt idx="27359">
                  <c:v>23.4886135</c:v>
                </c:pt>
                <c:pt idx="27360">
                  <c:v>23.439844000000001</c:v>
                </c:pt>
                <c:pt idx="27361">
                  <c:v>23.3924026</c:v>
                </c:pt>
                <c:pt idx="27362">
                  <c:v>23.3458401</c:v>
                </c:pt>
                <c:pt idx="27363">
                  <c:v>23.3001565</c:v>
                </c:pt>
                <c:pt idx="27364">
                  <c:v>23.254101800000001</c:v>
                </c:pt>
                <c:pt idx="27365">
                  <c:v>23.208926000000002</c:v>
                </c:pt>
                <c:pt idx="27366">
                  <c:v>23.165195499999999</c:v>
                </c:pt>
                <c:pt idx="27367">
                  <c:v>23.122382999999999</c:v>
                </c:pt>
                <c:pt idx="27368">
                  <c:v>23.080488500000001</c:v>
                </c:pt>
                <c:pt idx="27369">
                  <c:v>23.0394924</c:v>
                </c:pt>
                <c:pt idx="27370">
                  <c:v>22.998701400000002</c:v>
                </c:pt>
                <c:pt idx="27371">
                  <c:v>22.958086099999999</c:v>
                </c:pt>
                <c:pt idx="27372">
                  <c:v>22.917676</c:v>
                </c:pt>
                <c:pt idx="27373">
                  <c:v>22.877470899999999</c:v>
                </c:pt>
                <c:pt idx="27374">
                  <c:v>22.8374709</c:v>
                </c:pt>
                <c:pt idx="27375">
                  <c:v>22.7976466</c:v>
                </c:pt>
                <c:pt idx="27376">
                  <c:v>22.759170099999999</c:v>
                </c:pt>
                <c:pt idx="27377">
                  <c:v>22.722041099999998</c:v>
                </c:pt>
                <c:pt idx="27378">
                  <c:v>22.6862599</c:v>
                </c:pt>
                <c:pt idx="27379">
                  <c:v>22.651171999999999</c:v>
                </c:pt>
                <c:pt idx="27380">
                  <c:v>22.616806700000001</c:v>
                </c:pt>
                <c:pt idx="27381">
                  <c:v>22.5831348</c:v>
                </c:pt>
                <c:pt idx="27382">
                  <c:v>22.550127</c:v>
                </c:pt>
                <c:pt idx="27383">
                  <c:v>22.517275399999999</c:v>
                </c:pt>
                <c:pt idx="27384">
                  <c:v>22.4850879</c:v>
                </c:pt>
                <c:pt idx="27385">
                  <c:v>22.453564499999999</c:v>
                </c:pt>
                <c:pt idx="27386">
                  <c:v>22.422705100000002</c:v>
                </c:pt>
                <c:pt idx="27387">
                  <c:v>22.392509799999999</c:v>
                </c:pt>
                <c:pt idx="27388">
                  <c:v>22.362978500000001</c:v>
                </c:pt>
                <c:pt idx="27389">
                  <c:v>22.333603499999999</c:v>
                </c:pt>
                <c:pt idx="27390">
                  <c:v>22.304863300000001</c:v>
                </c:pt>
                <c:pt idx="27391">
                  <c:v>22.276757799999999</c:v>
                </c:pt>
                <c:pt idx="27392">
                  <c:v>22.249248000000001</c:v>
                </c:pt>
                <c:pt idx="27393">
                  <c:v>22.221796900000001</c:v>
                </c:pt>
                <c:pt idx="27394">
                  <c:v>22.195498000000001</c:v>
                </c:pt>
                <c:pt idx="27395">
                  <c:v>22.1698144</c:v>
                </c:pt>
                <c:pt idx="27396">
                  <c:v>22.1458789</c:v>
                </c:pt>
                <c:pt idx="27397">
                  <c:v>22.1230957</c:v>
                </c:pt>
                <c:pt idx="27398">
                  <c:v>22.100332000000002</c:v>
                </c:pt>
                <c:pt idx="27399">
                  <c:v>22.0786719</c:v>
                </c:pt>
                <c:pt idx="27400">
                  <c:v>22.0581152</c:v>
                </c:pt>
                <c:pt idx="27401">
                  <c:v>22.038193400000001</c:v>
                </c:pt>
                <c:pt idx="27402">
                  <c:v>22.0194434</c:v>
                </c:pt>
                <c:pt idx="27403">
                  <c:v>22.0018359</c:v>
                </c:pt>
                <c:pt idx="27404">
                  <c:v>21.984863300000001</c:v>
                </c:pt>
                <c:pt idx="27405">
                  <c:v>21.9685059</c:v>
                </c:pt>
                <c:pt idx="27406">
                  <c:v>21.953291</c:v>
                </c:pt>
                <c:pt idx="27407">
                  <c:v>21.939218799999999</c:v>
                </c:pt>
                <c:pt idx="27408">
                  <c:v>21.925732499999999</c:v>
                </c:pt>
                <c:pt idx="27409">
                  <c:v>21.912275399999999</c:v>
                </c:pt>
                <c:pt idx="27410">
                  <c:v>21.899374999999999</c:v>
                </c:pt>
                <c:pt idx="27411">
                  <c:v>21.8870313</c:v>
                </c:pt>
                <c:pt idx="27412">
                  <c:v>21.874716899999999</c:v>
                </c:pt>
                <c:pt idx="27413">
                  <c:v>21.862431699999998</c:v>
                </c:pt>
                <c:pt idx="27414">
                  <c:v>21.8501759</c:v>
                </c:pt>
                <c:pt idx="27415">
                  <c:v>21.838964900000001</c:v>
                </c:pt>
                <c:pt idx="27416">
                  <c:v>21.828310599999998</c:v>
                </c:pt>
                <c:pt idx="27417">
                  <c:v>21.818213</c:v>
                </c:pt>
                <c:pt idx="27418">
                  <c:v>21.8081447</c:v>
                </c:pt>
                <c:pt idx="27419">
                  <c:v>21.7981056</c:v>
                </c:pt>
                <c:pt idx="27420">
                  <c:v>21.7886232</c:v>
                </c:pt>
                <c:pt idx="27421">
                  <c:v>21.780185700000001</c:v>
                </c:pt>
                <c:pt idx="27422">
                  <c:v>21.771836100000002</c:v>
                </c:pt>
                <c:pt idx="27423">
                  <c:v>21.7635744</c:v>
                </c:pt>
                <c:pt idx="27424">
                  <c:v>21.754287300000001</c:v>
                </c:pt>
                <c:pt idx="27425">
                  <c:v>21.745537299999999</c:v>
                </c:pt>
                <c:pt idx="27426">
                  <c:v>21.736250200000001</c:v>
                </c:pt>
                <c:pt idx="27427">
                  <c:v>21.727500200000001</c:v>
                </c:pt>
                <c:pt idx="27428">
                  <c:v>21.718799099999998</c:v>
                </c:pt>
                <c:pt idx="27429">
                  <c:v>21.709560799999998</c:v>
                </c:pt>
                <c:pt idx="27430">
                  <c:v>21.7003518</c:v>
                </c:pt>
                <c:pt idx="27431">
                  <c:v>21.690664300000002</c:v>
                </c:pt>
                <c:pt idx="27432">
                  <c:v>21.6804983</c:v>
                </c:pt>
                <c:pt idx="27433">
                  <c:v>21.6708499</c:v>
                </c:pt>
                <c:pt idx="27434">
                  <c:v>21.6606448</c:v>
                </c:pt>
                <c:pt idx="27435">
                  <c:v>21.649941699999999</c:v>
                </c:pt>
                <c:pt idx="27436">
                  <c:v>21.6397561</c:v>
                </c:pt>
                <c:pt idx="27437">
                  <c:v>21.6301272</c:v>
                </c:pt>
                <c:pt idx="27438">
                  <c:v>21.620000300000001</c:v>
                </c:pt>
                <c:pt idx="27439">
                  <c:v>21.6093753</c:v>
                </c:pt>
                <c:pt idx="27440">
                  <c:v>21.598193699999999</c:v>
                </c:pt>
                <c:pt idx="27441">
                  <c:v>21.587568699999999</c:v>
                </c:pt>
                <c:pt idx="27442">
                  <c:v>21.5764456</c:v>
                </c:pt>
                <c:pt idx="27443">
                  <c:v>21.5648245</c:v>
                </c:pt>
                <c:pt idx="27444">
                  <c:v>21.5537308</c:v>
                </c:pt>
                <c:pt idx="27445">
                  <c:v>21.543193599999999</c:v>
                </c:pt>
                <c:pt idx="27446">
                  <c:v>21.533213199999999</c:v>
                </c:pt>
                <c:pt idx="27447">
                  <c:v>21.5232815</c:v>
                </c:pt>
                <c:pt idx="27448">
                  <c:v>21.512822499999999</c:v>
                </c:pt>
                <c:pt idx="27449">
                  <c:v>21.501865500000001</c:v>
                </c:pt>
                <c:pt idx="27450">
                  <c:v>21.491465099999999</c:v>
                </c:pt>
                <c:pt idx="27451">
                  <c:v>21.481591999999999</c:v>
                </c:pt>
                <c:pt idx="27452">
                  <c:v>21.471220899999999</c:v>
                </c:pt>
                <c:pt idx="27453">
                  <c:v>21.4608986</c:v>
                </c:pt>
                <c:pt idx="27454">
                  <c:v>21.451103700000001</c:v>
                </c:pt>
                <c:pt idx="27455">
                  <c:v>21.4418361</c:v>
                </c:pt>
                <c:pt idx="27456">
                  <c:v>21.434101699999999</c:v>
                </c:pt>
                <c:pt idx="27457">
                  <c:v>21.426357599999999</c:v>
                </c:pt>
                <c:pt idx="27458">
                  <c:v>21.419170099999999</c:v>
                </c:pt>
                <c:pt idx="27459">
                  <c:v>21.412002099999999</c:v>
                </c:pt>
                <c:pt idx="27460">
                  <c:v>21.404277400000002</c:v>
                </c:pt>
                <c:pt idx="27461">
                  <c:v>21.397080200000001</c:v>
                </c:pt>
                <c:pt idx="27462">
                  <c:v>21.389912200000001</c:v>
                </c:pt>
                <c:pt idx="27463">
                  <c:v>21.383242200000002</c:v>
                </c:pt>
                <c:pt idx="27464">
                  <c:v>21.3765918</c:v>
                </c:pt>
                <c:pt idx="27465">
                  <c:v>21.369931699999999</c:v>
                </c:pt>
                <c:pt idx="27466">
                  <c:v>21.363828099999999</c:v>
                </c:pt>
                <c:pt idx="27467">
                  <c:v>21.358251899999999</c:v>
                </c:pt>
                <c:pt idx="27468">
                  <c:v>21.352187499999999</c:v>
                </c:pt>
                <c:pt idx="27469">
                  <c:v>21.346093700000001</c:v>
                </c:pt>
                <c:pt idx="27470">
                  <c:v>21.340498</c:v>
                </c:pt>
                <c:pt idx="27471">
                  <c:v>21.335429600000001</c:v>
                </c:pt>
                <c:pt idx="27472">
                  <c:v>21.330888600000002</c:v>
                </c:pt>
                <c:pt idx="27473">
                  <c:v>21.325859300000001</c:v>
                </c:pt>
                <c:pt idx="27474">
                  <c:v>21.321328000000001</c:v>
                </c:pt>
                <c:pt idx="27475">
                  <c:v>21.317294799999999</c:v>
                </c:pt>
                <c:pt idx="27476">
                  <c:v>21.313320099999999</c:v>
                </c:pt>
                <c:pt idx="27477">
                  <c:v>21.309345499999999</c:v>
                </c:pt>
                <c:pt idx="27478">
                  <c:v>21.3053709</c:v>
                </c:pt>
                <c:pt idx="27479">
                  <c:v>21.301366999999999</c:v>
                </c:pt>
                <c:pt idx="27480">
                  <c:v>21.297919700000001</c:v>
                </c:pt>
                <c:pt idx="27481">
                  <c:v>21.294970500000002</c:v>
                </c:pt>
                <c:pt idx="27482">
                  <c:v>21.291991899999999</c:v>
                </c:pt>
                <c:pt idx="27483">
                  <c:v>21.289072000000001</c:v>
                </c:pt>
                <c:pt idx="27484">
                  <c:v>21.286152099999999</c:v>
                </c:pt>
                <c:pt idx="27485">
                  <c:v>21.283202800000002</c:v>
                </c:pt>
                <c:pt idx="27486">
                  <c:v>21.280253600000002</c:v>
                </c:pt>
                <c:pt idx="27487">
                  <c:v>21.277275100000001</c:v>
                </c:pt>
                <c:pt idx="27488">
                  <c:v>21.2732809</c:v>
                </c:pt>
                <c:pt idx="27489">
                  <c:v>21.269316100000001</c:v>
                </c:pt>
                <c:pt idx="27490">
                  <c:v>21.2653219</c:v>
                </c:pt>
                <c:pt idx="27491">
                  <c:v>21.261298499999999</c:v>
                </c:pt>
                <c:pt idx="27492">
                  <c:v>21.257831599999999</c:v>
                </c:pt>
                <c:pt idx="27493">
                  <c:v>21.254394099999999</c:v>
                </c:pt>
                <c:pt idx="27494">
                  <c:v>21.251982000000002</c:v>
                </c:pt>
                <c:pt idx="27495">
                  <c:v>21.249599199999999</c:v>
                </c:pt>
                <c:pt idx="27496">
                  <c:v>21.247704599999999</c:v>
                </c:pt>
                <c:pt idx="27497">
                  <c:v>21.245839400000001</c:v>
                </c:pt>
                <c:pt idx="27498">
                  <c:v>21.243446800000001</c:v>
                </c:pt>
                <c:pt idx="27499">
                  <c:v>21.240526899999999</c:v>
                </c:pt>
                <c:pt idx="27500">
                  <c:v>21.238593300000002</c:v>
                </c:pt>
                <c:pt idx="27501">
                  <c:v>21.2361909</c:v>
                </c:pt>
                <c:pt idx="27502">
                  <c:v>21.2333198</c:v>
                </c:pt>
                <c:pt idx="27503">
                  <c:v>21.2304195</c:v>
                </c:pt>
                <c:pt idx="27504">
                  <c:v>21.227050299999998</c:v>
                </c:pt>
                <c:pt idx="27505">
                  <c:v>21.2246284</c:v>
                </c:pt>
                <c:pt idx="27506">
                  <c:v>21.222235900000001</c:v>
                </c:pt>
                <c:pt idx="27507">
                  <c:v>21.219872599999999</c:v>
                </c:pt>
                <c:pt idx="27508">
                  <c:v>21.2169527</c:v>
                </c:pt>
                <c:pt idx="27509">
                  <c:v>21.213505399999999</c:v>
                </c:pt>
                <c:pt idx="27510">
                  <c:v>21.2095308</c:v>
                </c:pt>
                <c:pt idx="27511">
                  <c:v>21.205087500000001</c:v>
                </c:pt>
                <c:pt idx="27512">
                  <c:v>21.200644100000002</c:v>
                </c:pt>
                <c:pt idx="27513">
                  <c:v>21.195732</c:v>
                </c:pt>
                <c:pt idx="27514">
                  <c:v>21.190351199999998</c:v>
                </c:pt>
                <c:pt idx="27515">
                  <c:v>21.1844137</c:v>
                </c:pt>
                <c:pt idx="27516">
                  <c:v>21.1790035</c:v>
                </c:pt>
                <c:pt idx="27517">
                  <c:v>21.173622699999999</c:v>
                </c:pt>
                <c:pt idx="27518">
                  <c:v>21.167714499999999</c:v>
                </c:pt>
                <c:pt idx="27519">
                  <c:v>21.1613376</c:v>
                </c:pt>
                <c:pt idx="27520">
                  <c:v>21.155487999999998</c:v>
                </c:pt>
                <c:pt idx="27521">
                  <c:v>21.149140299999999</c:v>
                </c:pt>
                <c:pt idx="27522">
                  <c:v>21.142323900000001</c:v>
                </c:pt>
                <c:pt idx="27523">
                  <c:v>21.1350388</c:v>
                </c:pt>
                <c:pt idx="27524">
                  <c:v>21.127255600000002</c:v>
                </c:pt>
                <c:pt idx="27525">
                  <c:v>21.118974399999999</c:v>
                </c:pt>
                <c:pt idx="27526">
                  <c:v>21.109697100000002</c:v>
                </c:pt>
                <c:pt idx="27527">
                  <c:v>21.099921699999999</c:v>
                </c:pt>
                <c:pt idx="27528">
                  <c:v>21.090165899999999</c:v>
                </c:pt>
                <c:pt idx="27529">
                  <c:v>21.079912</c:v>
                </c:pt>
                <c:pt idx="27530">
                  <c:v>21.070185500000001</c:v>
                </c:pt>
                <c:pt idx="27531">
                  <c:v>21.0609863</c:v>
                </c:pt>
                <c:pt idx="27532">
                  <c:v>21.050810599999998</c:v>
                </c:pt>
                <c:pt idx="27533">
                  <c:v>21.041132900000001</c:v>
                </c:pt>
                <c:pt idx="27534">
                  <c:v>21.0319532</c:v>
                </c:pt>
                <c:pt idx="27535">
                  <c:v>21.022304800000001</c:v>
                </c:pt>
                <c:pt idx="27536">
                  <c:v>21.013154499999999</c:v>
                </c:pt>
                <c:pt idx="27537">
                  <c:v>21.0030471</c:v>
                </c:pt>
                <c:pt idx="27538">
                  <c:v>20.9919631</c:v>
                </c:pt>
                <c:pt idx="27539">
                  <c:v>20.980381099999999</c:v>
                </c:pt>
                <c:pt idx="27540">
                  <c:v>20.969326500000001</c:v>
                </c:pt>
                <c:pt idx="27541">
                  <c:v>20.958799200000001</c:v>
                </c:pt>
                <c:pt idx="27542">
                  <c:v>20.9487992</c:v>
                </c:pt>
                <c:pt idx="27543">
                  <c:v>20.9392973</c:v>
                </c:pt>
                <c:pt idx="27544">
                  <c:v>20.929297300000002</c:v>
                </c:pt>
                <c:pt idx="27545">
                  <c:v>20.919795400000002</c:v>
                </c:pt>
                <c:pt idx="27546">
                  <c:v>20.910791499999998</c:v>
                </c:pt>
                <c:pt idx="27547">
                  <c:v>20.902315000000002</c:v>
                </c:pt>
                <c:pt idx="27548">
                  <c:v>20.8938384</c:v>
                </c:pt>
                <c:pt idx="27549">
                  <c:v>20.884863899999999</c:v>
                </c:pt>
                <c:pt idx="27550">
                  <c:v>20.876416599999999</c:v>
                </c:pt>
                <c:pt idx="27551">
                  <c:v>20.8684674</c:v>
                </c:pt>
                <c:pt idx="27552">
                  <c:v>20.861016299999999</c:v>
                </c:pt>
                <c:pt idx="27553">
                  <c:v>20.854063199999999</c:v>
                </c:pt>
                <c:pt idx="27554">
                  <c:v>20.847608099999999</c:v>
                </c:pt>
                <c:pt idx="27555">
                  <c:v>20.8416511</c:v>
                </c:pt>
                <c:pt idx="27556">
                  <c:v>20.836192199999999</c:v>
                </c:pt>
                <c:pt idx="27557">
                  <c:v>20.831231200000001</c:v>
                </c:pt>
                <c:pt idx="27558">
                  <c:v>20.826768399999999</c:v>
                </c:pt>
                <c:pt idx="27559">
                  <c:v>20.822803499999999</c:v>
                </c:pt>
                <c:pt idx="27560">
                  <c:v>20.818838700000001</c:v>
                </c:pt>
                <c:pt idx="27561">
                  <c:v>20.815371899999999</c:v>
                </c:pt>
                <c:pt idx="27562">
                  <c:v>20.811905100000001</c:v>
                </c:pt>
                <c:pt idx="27563">
                  <c:v>20.808438299999999</c:v>
                </c:pt>
                <c:pt idx="27564">
                  <c:v>20.805469599999999</c:v>
                </c:pt>
                <c:pt idx="27565">
                  <c:v>20.802500800000001</c:v>
                </c:pt>
                <c:pt idx="27566">
                  <c:v>20.7995321</c:v>
                </c:pt>
                <c:pt idx="27567">
                  <c:v>20.7970614</c:v>
                </c:pt>
                <c:pt idx="27568">
                  <c:v>20.794590700000001</c:v>
                </c:pt>
                <c:pt idx="27569">
                  <c:v>20.792618099999999</c:v>
                </c:pt>
                <c:pt idx="27570">
                  <c:v>20.7921005</c:v>
                </c:pt>
                <c:pt idx="27571">
                  <c:v>20.792081</c:v>
                </c:pt>
                <c:pt idx="27572">
                  <c:v>20.792061400000001</c:v>
                </c:pt>
                <c:pt idx="27573">
                  <c:v>20.792041900000001</c:v>
                </c:pt>
                <c:pt idx="27574">
                  <c:v>20.7920224</c:v>
                </c:pt>
                <c:pt idx="27575">
                  <c:v>20.792002799999999</c:v>
                </c:pt>
                <c:pt idx="27576">
                  <c:v>20.7924814</c:v>
                </c:pt>
                <c:pt idx="27577">
                  <c:v>20.7929599</c:v>
                </c:pt>
                <c:pt idx="27578">
                  <c:v>20.793438399999999</c:v>
                </c:pt>
                <c:pt idx="27579">
                  <c:v>20.793916899999999</c:v>
                </c:pt>
                <c:pt idx="27580">
                  <c:v>20.794395399999999</c:v>
                </c:pt>
                <c:pt idx="27581">
                  <c:v>20.795372</c:v>
                </c:pt>
                <c:pt idx="27582">
                  <c:v>20.796348600000002</c:v>
                </c:pt>
                <c:pt idx="27583">
                  <c:v>20.797325099999998</c:v>
                </c:pt>
                <c:pt idx="27584">
                  <c:v>20.797305600000001</c:v>
                </c:pt>
                <c:pt idx="27585">
                  <c:v>20.797286100000001</c:v>
                </c:pt>
                <c:pt idx="27586">
                  <c:v>20.797266499999999</c:v>
                </c:pt>
                <c:pt idx="27587">
                  <c:v>20.797246999999999</c:v>
                </c:pt>
                <c:pt idx="27588">
                  <c:v>20.797227500000002</c:v>
                </c:pt>
                <c:pt idx="27589">
                  <c:v>20.7967294</c:v>
                </c:pt>
                <c:pt idx="27590">
                  <c:v>20.7962314</c:v>
                </c:pt>
                <c:pt idx="27591">
                  <c:v>20.795733299999998</c:v>
                </c:pt>
                <c:pt idx="27592">
                  <c:v>20.795235300000002</c:v>
                </c:pt>
                <c:pt idx="27593">
                  <c:v>20.794737300000001</c:v>
                </c:pt>
                <c:pt idx="27594">
                  <c:v>20.7942392</c:v>
                </c:pt>
                <c:pt idx="27595">
                  <c:v>20.793741199999999</c:v>
                </c:pt>
                <c:pt idx="27596">
                  <c:v>20.793243100000002</c:v>
                </c:pt>
                <c:pt idx="27597">
                  <c:v>20.792266600000001</c:v>
                </c:pt>
                <c:pt idx="27598">
                  <c:v>20.79129</c:v>
                </c:pt>
                <c:pt idx="27599">
                  <c:v>20.789834899999999</c:v>
                </c:pt>
                <c:pt idx="27600">
                  <c:v>20.788379800000001</c:v>
                </c:pt>
                <c:pt idx="27601">
                  <c:v>20.786924800000001</c:v>
                </c:pt>
                <c:pt idx="27602">
                  <c:v>20.784512599999999</c:v>
                </c:pt>
                <c:pt idx="27603">
                  <c:v>20.782100499999999</c:v>
                </c:pt>
                <c:pt idx="27604">
                  <c:v>20.779688400000001</c:v>
                </c:pt>
                <c:pt idx="27605">
                  <c:v>20.7772763</c:v>
                </c:pt>
                <c:pt idx="27606">
                  <c:v>20.7748642</c:v>
                </c:pt>
                <c:pt idx="27607">
                  <c:v>20.771973599999999</c:v>
                </c:pt>
                <c:pt idx="27608">
                  <c:v>20.769082900000001</c:v>
                </c:pt>
                <c:pt idx="27609">
                  <c:v>20.7661923</c:v>
                </c:pt>
                <c:pt idx="27610">
                  <c:v>20.762813399999999</c:v>
                </c:pt>
                <c:pt idx="27611">
                  <c:v>20.759434500000001</c:v>
                </c:pt>
                <c:pt idx="27612">
                  <c:v>20.756055499999999</c:v>
                </c:pt>
                <c:pt idx="27613">
                  <c:v>20.752676600000001</c:v>
                </c:pt>
                <c:pt idx="27614">
                  <c:v>20.749268399999998</c:v>
                </c:pt>
                <c:pt idx="27615">
                  <c:v>20.745381699999999</c:v>
                </c:pt>
                <c:pt idx="27616">
                  <c:v>20.7415047</c:v>
                </c:pt>
                <c:pt idx="27617">
                  <c:v>20.737149200000001</c:v>
                </c:pt>
                <c:pt idx="27618">
                  <c:v>20.7327938</c:v>
                </c:pt>
                <c:pt idx="27619">
                  <c:v>20.728438300000001</c:v>
                </c:pt>
                <c:pt idx="27620">
                  <c:v>20.724082800000001</c:v>
                </c:pt>
                <c:pt idx="27621">
                  <c:v>20.720684299999999</c:v>
                </c:pt>
                <c:pt idx="27622">
                  <c:v>20.7172859</c:v>
                </c:pt>
                <c:pt idx="27623">
                  <c:v>20.713887400000001</c:v>
                </c:pt>
                <c:pt idx="27624">
                  <c:v>20.710488999999999</c:v>
                </c:pt>
                <c:pt idx="27625">
                  <c:v>20.7066023</c:v>
                </c:pt>
                <c:pt idx="27626">
                  <c:v>20.7027155</c:v>
                </c:pt>
                <c:pt idx="27627">
                  <c:v>20.698828800000001</c:v>
                </c:pt>
                <c:pt idx="27628">
                  <c:v>20.694942099999999</c:v>
                </c:pt>
                <c:pt idx="27629">
                  <c:v>20.692012399999999</c:v>
                </c:pt>
                <c:pt idx="27630">
                  <c:v>20.6890827</c:v>
                </c:pt>
                <c:pt idx="27631">
                  <c:v>20.687110000000001</c:v>
                </c:pt>
                <c:pt idx="27632">
                  <c:v>20.685137399999999</c:v>
                </c:pt>
                <c:pt idx="27633">
                  <c:v>20.682676399999998</c:v>
                </c:pt>
                <c:pt idx="27634">
                  <c:v>20.680684200000002</c:v>
                </c:pt>
                <c:pt idx="27635">
                  <c:v>20.678692099999999</c:v>
                </c:pt>
                <c:pt idx="27636">
                  <c:v>20.676699899999999</c:v>
                </c:pt>
                <c:pt idx="27637">
                  <c:v>20.674707699999999</c:v>
                </c:pt>
                <c:pt idx="27638">
                  <c:v>20.672715499999999</c:v>
                </c:pt>
                <c:pt idx="27639">
                  <c:v>20.671680299999998</c:v>
                </c:pt>
                <c:pt idx="27640">
                  <c:v>20.670645199999999</c:v>
                </c:pt>
                <c:pt idx="27641">
                  <c:v>20.669609999999999</c:v>
                </c:pt>
                <c:pt idx="27642">
                  <c:v>20.6690632</c:v>
                </c:pt>
                <c:pt idx="27643">
                  <c:v>20.668028</c:v>
                </c:pt>
                <c:pt idx="27644">
                  <c:v>20.666514400000001</c:v>
                </c:pt>
                <c:pt idx="27645">
                  <c:v>20.6650007</c:v>
                </c:pt>
                <c:pt idx="27646">
                  <c:v>20.663545599999999</c:v>
                </c:pt>
                <c:pt idx="27647">
                  <c:v>20.663047599999999</c:v>
                </c:pt>
                <c:pt idx="27648">
                  <c:v>20.663526099999999</c:v>
                </c:pt>
                <c:pt idx="27649">
                  <c:v>20.664961699999999</c:v>
                </c:pt>
                <c:pt idx="27650">
                  <c:v>20.665908900000002</c:v>
                </c:pt>
                <c:pt idx="27651">
                  <c:v>20.666856200000002</c:v>
                </c:pt>
                <c:pt idx="27652">
                  <c:v>20.667803500000002</c:v>
                </c:pt>
                <c:pt idx="27653">
                  <c:v>20.668272300000002</c:v>
                </c:pt>
                <c:pt idx="27654">
                  <c:v>20.668741000000001</c:v>
                </c:pt>
                <c:pt idx="27655">
                  <c:v>20.668731300000001</c:v>
                </c:pt>
                <c:pt idx="27656">
                  <c:v>20.6687215</c:v>
                </c:pt>
                <c:pt idx="27657">
                  <c:v>20.669688300000001</c:v>
                </c:pt>
                <c:pt idx="27658">
                  <c:v>20.670655100000001</c:v>
                </c:pt>
                <c:pt idx="27659">
                  <c:v>20.671621900000002</c:v>
                </c:pt>
                <c:pt idx="27660">
                  <c:v>20.672100400000001</c:v>
                </c:pt>
                <c:pt idx="27661">
                  <c:v>20.672100400000001</c:v>
                </c:pt>
                <c:pt idx="27662">
                  <c:v>20.671612199999998</c:v>
                </c:pt>
                <c:pt idx="27663">
                  <c:v>20.6706161</c:v>
                </c:pt>
                <c:pt idx="27664">
                  <c:v>20.669131700000001</c:v>
                </c:pt>
                <c:pt idx="27665">
                  <c:v>20.668135599999999</c:v>
                </c:pt>
                <c:pt idx="27666">
                  <c:v>20.667149299999998</c:v>
                </c:pt>
                <c:pt idx="27667">
                  <c:v>20.666163000000001</c:v>
                </c:pt>
                <c:pt idx="27668">
                  <c:v>20.664688399999999</c:v>
                </c:pt>
                <c:pt idx="27669">
                  <c:v>20.662725500000001</c:v>
                </c:pt>
                <c:pt idx="27670">
                  <c:v>20.660274300000001</c:v>
                </c:pt>
                <c:pt idx="27671">
                  <c:v>20.656836800000001</c:v>
                </c:pt>
                <c:pt idx="27672">
                  <c:v>20.652911</c:v>
                </c:pt>
                <c:pt idx="27673">
                  <c:v>20.648496999999999</c:v>
                </c:pt>
                <c:pt idx="27674">
                  <c:v>20.644082900000001</c:v>
                </c:pt>
                <c:pt idx="27675">
                  <c:v>20.6401571</c:v>
                </c:pt>
                <c:pt idx="27676">
                  <c:v>20.636700099999999</c:v>
                </c:pt>
                <c:pt idx="27677">
                  <c:v>20.632754800000001</c:v>
                </c:pt>
                <c:pt idx="27678">
                  <c:v>20.6282724</c:v>
                </c:pt>
                <c:pt idx="27679">
                  <c:v>20.622823100000002</c:v>
                </c:pt>
                <c:pt idx="27680">
                  <c:v>20.616377799999999</c:v>
                </c:pt>
                <c:pt idx="27681">
                  <c:v>20.608946199999998</c:v>
                </c:pt>
                <c:pt idx="27682">
                  <c:v>20.602002800000001</c:v>
                </c:pt>
                <c:pt idx="27683">
                  <c:v>20.594551599999999</c:v>
                </c:pt>
                <c:pt idx="27684">
                  <c:v>20.586592599999999</c:v>
                </c:pt>
                <c:pt idx="27685">
                  <c:v>20.578125799999999</c:v>
                </c:pt>
                <c:pt idx="27686">
                  <c:v>20.5691512</c:v>
                </c:pt>
                <c:pt idx="27687">
                  <c:v>20.5601375</c:v>
                </c:pt>
                <c:pt idx="27688">
                  <c:v>20.550127799999999</c:v>
                </c:pt>
                <c:pt idx="27689">
                  <c:v>20.539121900000001</c:v>
                </c:pt>
                <c:pt idx="27690">
                  <c:v>20.5276082</c:v>
                </c:pt>
                <c:pt idx="27691">
                  <c:v>20.515098399999999</c:v>
                </c:pt>
                <c:pt idx="27692">
                  <c:v>20.502569099999999</c:v>
                </c:pt>
                <c:pt idx="27693">
                  <c:v>20.4890437</c:v>
                </c:pt>
                <c:pt idx="27694">
                  <c:v>20.4754988</c:v>
                </c:pt>
                <c:pt idx="27695">
                  <c:v>20.461016399999998</c:v>
                </c:pt>
                <c:pt idx="27696">
                  <c:v>20.446514400000002</c:v>
                </c:pt>
                <c:pt idx="27697">
                  <c:v>20.4315046</c:v>
                </c:pt>
                <c:pt idx="27698">
                  <c:v>20.415987000000001</c:v>
                </c:pt>
                <c:pt idx="27699">
                  <c:v>20.3994733</c:v>
                </c:pt>
                <c:pt idx="27700">
                  <c:v>20.382940099999999</c:v>
                </c:pt>
                <c:pt idx="27701">
                  <c:v>20.366387400000001</c:v>
                </c:pt>
                <c:pt idx="27702">
                  <c:v>20.349815100000001</c:v>
                </c:pt>
                <c:pt idx="27703">
                  <c:v>20.333262300000001</c:v>
                </c:pt>
                <c:pt idx="27704">
                  <c:v>20.316690000000001</c:v>
                </c:pt>
                <c:pt idx="27705">
                  <c:v>20.300098200000001</c:v>
                </c:pt>
                <c:pt idx="27706">
                  <c:v>20.282998599999999</c:v>
                </c:pt>
                <c:pt idx="27707">
                  <c:v>20.2653912</c:v>
                </c:pt>
                <c:pt idx="27708">
                  <c:v>20.247266100000001</c:v>
                </c:pt>
                <c:pt idx="27709">
                  <c:v>20.229121599999999</c:v>
                </c:pt>
                <c:pt idx="27710">
                  <c:v>20.2105766</c:v>
                </c:pt>
                <c:pt idx="27711">
                  <c:v>20.192012200000001</c:v>
                </c:pt>
                <c:pt idx="27712">
                  <c:v>20.173467200000001</c:v>
                </c:pt>
                <c:pt idx="27713">
                  <c:v>20.1549418</c:v>
                </c:pt>
                <c:pt idx="27714">
                  <c:v>20.1359086</c:v>
                </c:pt>
                <c:pt idx="27715">
                  <c:v>20.1168753</c:v>
                </c:pt>
                <c:pt idx="27716">
                  <c:v>20.097842100000001</c:v>
                </c:pt>
                <c:pt idx="27717">
                  <c:v>20.078828399999999</c:v>
                </c:pt>
                <c:pt idx="27718">
                  <c:v>20.059834299999999</c:v>
                </c:pt>
                <c:pt idx="27719">
                  <c:v>20.041357699999999</c:v>
                </c:pt>
                <c:pt idx="27720">
                  <c:v>20.023877200000001</c:v>
                </c:pt>
                <c:pt idx="27721">
                  <c:v>20.0064162</c:v>
                </c:pt>
                <c:pt idx="27722">
                  <c:v>19.988974800000001</c:v>
                </c:pt>
                <c:pt idx="27723">
                  <c:v>19.9725295</c:v>
                </c:pt>
                <c:pt idx="27724">
                  <c:v>19.956572399999999</c:v>
                </c:pt>
                <c:pt idx="27725">
                  <c:v>19.9416115</c:v>
                </c:pt>
                <c:pt idx="27726">
                  <c:v>19.926718900000001</c:v>
                </c:pt>
                <c:pt idx="27727">
                  <c:v>19.912793099999998</c:v>
                </c:pt>
                <c:pt idx="27728">
                  <c:v>19.8993556</c:v>
                </c:pt>
                <c:pt idx="27729">
                  <c:v>19.886406300000001</c:v>
                </c:pt>
                <c:pt idx="27730">
                  <c:v>19.873964900000001</c:v>
                </c:pt>
                <c:pt idx="27731">
                  <c:v>19.8620606</c:v>
                </c:pt>
                <c:pt idx="27732">
                  <c:v>19.8502051</c:v>
                </c:pt>
                <c:pt idx="27733">
                  <c:v>19.838837900000001</c:v>
                </c:pt>
                <c:pt idx="27734">
                  <c:v>19.827519599999999</c:v>
                </c:pt>
                <c:pt idx="27735">
                  <c:v>19.8162305</c:v>
                </c:pt>
                <c:pt idx="27736">
                  <c:v>19.804990199999999</c:v>
                </c:pt>
                <c:pt idx="27737">
                  <c:v>19.793798800000001</c:v>
                </c:pt>
                <c:pt idx="27738">
                  <c:v>19.782656200000002</c:v>
                </c:pt>
                <c:pt idx="27739">
                  <c:v>19.771562500000002</c:v>
                </c:pt>
                <c:pt idx="27740">
                  <c:v>19.760556600000001</c:v>
                </c:pt>
                <c:pt idx="27741">
                  <c:v>19.7495996</c:v>
                </c:pt>
                <c:pt idx="27742">
                  <c:v>19.739111300000001</c:v>
                </c:pt>
                <c:pt idx="27743">
                  <c:v>19.728671800000001</c:v>
                </c:pt>
                <c:pt idx="27744">
                  <c:v>19.718261600000002</c:v>
                </c:pt>
                <c:pt idx="27745">
                  <c:v>19.707880800000002</c:v>
                </c:pt>
                <c:pt idx="27746">
                  <c:v>19.697548699999999</c:v>
                </c:pt>
                <c:pt idx="27747">
                  <c:v>19.687284999999999</c:v>
                </c:pt>
                <c:pt idx="27748">
                  <c:v>19.6770897</c:v>
                </c:pt>
                <c:pt idx="27749">
                  <c:v>19.666923700000002</c:v>
                </c:pt>
                <c:pt idx="27750">
                  <c:v>19.6567869</c:v>
                </c:pt>
                <c:pt idx="27751">
                  <c:v>19.646191200000001</c:v>
                </c:pt>
                <c:pt idx="27752">
                  <c:v>19.635136500000002</c:v>
                </c:pt>
                <c:pt idx="27753">
                  <c:v>19.6241111</c:v>
                </c:pt>
                <c:pt idx="27754">
                  <c:v>19.613115000000001</c:v>
                </c:pt>
                <c:pt idx="27755">
                  <c:v>19.601659900000001</c:v>
                </c:pt>
                <c:pt idx="27756">
                  <c:v>19.5897848</c:v>
                </c:pt>
                <c:pt idx="27757">
                  <c:v>19.577450800000001</c:v>
                </c:pt>
                <c:pt idx="27758">
                  <c:v>19.565536699999999</c:v>
                </c:pt>
                <c:pt idx="27759">
                  <c:v>19.553163699999999</c:v>
                </c:pt>
                <c:pt idx="27760">
                  <c:v>19.5403707</c:v>
                </c:pt>
                <c:pt idx="27761">
                  <c:v>19.5271577</c:v>
                </c:pt>
                <c:pt idx="27762">
                  <c:v>19.513485800000002</c:v>
                </c:pt>
                <c:pt idx="27763">
                  <c:v>19.499853000000002</c:v>
                </c:pt>
                <c:pt idx="27764">
                  <c:v>19.4866791</c:v>
                </c:pt>
                <c:pt idx="27765">
                  <c:v>19.473085399999999</c:v>
                </c:pt>
                <c:pt idx="27766">
                  <c:v>19.459530699999998</c:v>
                </c:pt>
                <c:pt idx="27767">
                  <c:v>19.446014999999999</c:v>
                </c:pt>
                <c:pt idx="27768">
                  <c:v>19.432538399999999</c:v>
                </c:pt>
                <c:pt idx="27769">
                  <c:v>19.4191009</c:v>
                </c:pt>
                <c:pt idx="27770">
                  <c:v>19.4057025</c:v>
                </c:pt>
                <c:pt idx="27771">
                  <c:v>19.392343100000001</c:v>
                </c:pt>
                <c:pt idx="27772">
                  <c:v>19.3790032</c:v>
                </c:pt>
                <c:pt idx="27773">
                  <c:v>19.3657024</c:v>
                </c:pt>
                <c:pt idx="27774">
                  <c:v>19.352802100000002</c:v>
                </c:pt>
                <c:pt idx="27775">
                  <c:v>19.339921199999999</c:v>
                </c:pt>
                <c:pt idx="27776">
                  <c:v>19.327059899999998</c:v>
                </c:pt>
                <c:pt idx="27777">
                  <c:v>19.314218100000001</c:v>
                </c:pt>
                <c:pt idx="27778">
                  <c:v>19.301395800000002</c:v>
                </c:pt>
                <c:pt idx="27779">
                  <c:v>19.288573599999999</c:v>
                </c:pt>
                <c:pt idx="27780">
                  <c:v>19.275341099999999</c:v>
                </c:pt>
                <c:pt idx="27781">
                  <c:v>19.2617181</c:v>
                </c:pt>
                <c:pt idx="27782">
                  <c:v>19.247684899999999</c:v>
                </c:pt>
                <c:pt idx="27783">
                  <c:v>19.2332611</c:v>
                </c:pt>
                <c:pt idx="27784">
                  <c:v>19.2188275</c:v>
                </c:pt>
                <c:pt idx="27785">
                  <c:v>19.2040033</c:v>
                </c:pt>
                <c:pt idx="27786">
                  <c:v>19.188788500000001</c:v>
                </c:pt>
                <c:pt idx="27787">
                  <c:v>19.173593199999999</c:v>
                </c:pt>
                <c:pt idx="27788">
                  <c:v>19.158397900000001</c:v>
                </c:pt>
                <c:pt idx="27789">
                  <c:v>19.142811999999999</c:v>
                </c:pt>
                <c:pt idx="27790">
                  <c:v>19.126806200000001</c:v>
                </c:pt>
                <c:pt idx="27791">
                  <c:v>19.110819899999999</c:v>
                </c:pt>
                <c:pt idx="27792">
                  <c:v>19.094833600000001</c:v>
                </c:pt>
                <c:pt idx="27793">
                  <c:v>19.0788473</c:v>
                </c:pt>
                <c:pt idx="27794">
                  <c:v>19.062470399999999</c:v>
                </c:pt>
                <c:pt idx="27795">
                  <c:v>19.046083700000001</c:v>
                </c:pt>
                <c:pt idx="27796">
                  <c:v>19.029257600000001</c:v>
                </c:pt>
                <c:pt idx="27797">
                  <c:v>19.012021300000001</c:v>
                </c:pt>
                <c:pt idx="27798">
                  <c:v>18.994775199999999</c:v>
                </c:pt>
                <c:pt idx="27799">
                  <c:v>18.977519399999998</c:v>
                </c:pt>
                <c:pt idx="27800">
                  <c:v>18.9602343</c:v>
                </c:pt>
                <c:pt idx="27801">
                  <c:v>18.9429394</c:v>
                </c:pt>
                <c:pt idx="27802">
                  <c:v>18.925615199999999</c:v>
                </c:pt>
                <c:pt idx="27803">
                  <c:v>18.908261700000001</c:v>
                </c:pt>
                <c:pt idx="27804">
                  <c:v>18.890878900000001</c:v>
                </c:pt>
                <c:pt idx="27805">
                  <c:v>18.873466799999999</c:v>
                </c:pt>
                <c:pt idx="27806">
                  <c:v>18.855664099999998</c:v>
                </c:pt>
                <c:pt idx="27807">
                  <c:v>18.837871100000001</c:v>
                </c:pt>
                <c:pt idx="27808">
                  <c:v>18.820087900000001</c:v>
                </c:pt>
                <c:pt idx="27809">
                  <c:v>18.802314500000001</c:v>
                </c:pt>
                <c:pt idx="27810">
                  <c:v>18.784550800000002</c:v>
                </c:pt>
                <c:pt idx="27811">
                  <c:v>18.766796899999999</c:v>
                </c:pt>
                <c:pt idx="27812">
                  <c:v>18.749873099999999</c:v>
                </c:pt>
                <c:pt idx="27813">
                  <c:v>18.733759800000001</c:v>
                </c:pt>
                <c:pt idx="27814">
                  <c:v>18.718496200000001</c:v>
                </c:pt>
                <c:pt idx="27815">
                  <c:v>18.7036622</c:v>
                </c:pt>
                <c:pt idx="27816">
                  <c:v>18.688896499999998</c:v>
                </c:pt>
                <c:pt idx="27817">
                  <c:v>18.674961</c:v>
                </c:pt>
                <c:pt idx="27818">
                  <c:v>18.661855500000001</c:v>
                </c:pt>
                <c:pt idx="27819">
                  <c:v>18.648759800000001</c:v>
                </c:pt>
                <c:pt idx="27820">
                  <c:v>18.6356739</c:v>
                </c:pt>
                <c:pt idx="27821">
                  <c:v>18.623418000000001</c:v>
                </c:pt>
                <c:pt idx="27822">
                  <c:v>18.611171899999999</c:v>
                </c:pt>
                <c:pt idx="27823">
                  <c:v>18.598935600000001</c:v>
                </c:pt>
                <c:pt idx="27824">
                  <c:v>18.586708999999999</c:v>
                </c:pt>
                <c:pt idx="27825">
                  <c:v>18.574492200000002</c:v>
                </c:pt>
                <c:pt idx="27826">
                  <c:v>18.563105499999999</c:v>
                </c:pt>
                <c:pt idx="27827">
                  <c:v>18.5521289</c:v>
                </c:pt>
                <c:pt idx="27828">
                  <c:v>18.5404102</c:v>
                </c:pt>
                <c:pt idx="27829">
                  <c:v>18.5295019</c:v>
                </c:pt>
                <c:pt idx="27830">
                  <c:v>18.518603500000001</c:v>
                </c:pt>
                <c:pt idx="27831">
                  <c:v>18.507714799999999</c:v>
                </c:pt>
                <c:pt idx="27832">
                  <c:v>18.496523400000001</c:v>
                </c:pt>
                <c:pt idx="27833">
                  <c:v>18.4853418</c:v>
                </c:pt>
                <c:pt idx="27834">
                  <c:v>18.474208900000001</c:v>
                </c:pt>
                <c:pt idx="27835">
                  <c:v>18.4631249</c:v>
                </c:pt>
                <c:pt idx="27836">
                  <c:v>18.4520898</c:v>
                </c:pt>
                <c:pt idx="27837">
                  <c:v>18.441103399999999</c:v>
                </c:pt>
                <c:pt idx="27838">
                  <c:v>18.430146400000002</c:v>
                </c:pt>
                <c:pt idx="27839">
                  <c:v>18.419218699999998</c:v>
                </c:pt>
                <c:pt idx="27840">
                  <c:v>18.408320199999999</c:v>
                </c:pt>
                <c:pt idx="27841">
                  <c:v>18.397451100000001</c:v>
                </c:pt>
                <c:pt idx="27842">
                  <c:v>18.386611200000001</c:v>
                </c:pt>
                <c:pt idx="27843">
                  <c:v>18.375800699999999</c:v>
                </c:pt>
                <c:pt idx="27844">
                  <c:v>18.364609300000001</c:v>
                </c:pt>
                <c:pt idx="27845">
                  <c:v>18.353076099999999</c:v>
                </c:pt>
                <c:pt idx="27846">
                  <c:v>18.341181500000001</c:v>
                </c:pt>
                <c:pt idx="27847">
                  <c:v>18.329706900000001</c:v>
                </c:pt>
                <c:pt idx="27848">
                  <c:v>18.318232299999998</c:v>
                </c:pt>
                <c:pt idx="27849">
                  <c:v>18.306376799999999</c:v>
                </c:pt>
                <c:pt idx="27850">
                  <c:v>18.294140500000001</c:v>
                </c:pt>
                <c:pt idx="27851">
                  <c:v>18.2819042</c:v>
                </c:pt>
                <c:pt idx="27852">
                  <c:v>18.269697099999998</c:v>
                </c:pt>
                <c:pt idx="27853">
                  <c:v>18.257079999999998</c:v>
                </c:pt>
                <c:pt idx="27854">
                  <c:v>18.244492099999999</c:v>
                </c:pt>
                <c:pt idx="27855">
                  <c:v>18.231904199999999</c:v>
                </c:pt>
                <c:pt idx="27856">
                  <c:v>18.219316299999999</c:v>
                </c:pt>
                <c:pt idx="27857">
                  <c:v>18.206386599999998</c:v>
                </c:pt>
                <c:pt idx="27858">
                  <c:v>18.1930467</c:v>
                </c:pt>
                <c:pt idx="27859">
                  <c:v>18.179296699999998</c:v>
                </c:pt>
                <c:pt idx="27860">
                  <c:v>18.1670506</c:v>
                </c:pt>
                <c:pt idx="27861">
                  <c:v>18.154433399999998</c:v>
                </c:pt>
                <c:pt idx="27862">
                  <c:v>18.141845499999999</c:v>
                </c:pt>
                <c:pt idx="27863">
                  <c:v>18.1292869</c:v>
                </c:pt>
                <c:pt idx="27864">
                  <c:v>18.117802600000001</c:v>
                </c:pt>
                <c:pt idx="27865">
                  <c:v>18.106347499999998</c:v>
                </c:pt>
                <c:pt idx="27866">
                  <c:v>18.095263500000001</c:v>
                </c:pt>
                <c:pt idx="27867">
                  <c:v>18.084189299999998</c:v>
                </c:pt>
                <c:pt idx="27868">
                  <c:v>18.0734861</c:v>
                </c:pt>
                <c:pt idx="27869">
                  <c:v>18.0627928</c:v>
                </c:pt>
                <c:pt idx="27870">
                  <c:v>18.0521092</c:v>
                </c:pt>
                <c:pt idx="27871">
                  <c:v>18.0414353</c:v>
                </c:pt>
                <c:pt idx="27872">
                  <c:v>18.030771300000001</c:v>
                </c:pt>
                <c:pt idx="27873">
                  <c:v>18.020116999999999</c:v>
                </c:pt>
                <c:pt idx="27874">
                  <c:v>18.0094724</c:v>
                </c:pt>
                <c:pt idx="27875">
                  <c:v>17.998837699999999</c:v>
                </c:pt>
                <c:pt idx="27876">
                  <c:v>17.988212699999998</c:v>
                </c:pt>
                <c:pt idx="27877">
                  <c:v>17.9775779</c:v>
                </c:pt>
                <c:pt idx="27878">
                  <c:v>17.966933399999998</c:v>
                </c:pt>
                <c:pt idx="27879">
                  <c:v>17.9558982</c:v>
                </c:pt>
                <c:pt idx="27880">
                  <c:v>17.944872799999999</c:v>
                </c:pt>
                <c:pt idx="27881">
                  <c:v>17.933857199999998</c:v>
                </c:pt>
                <c:pt idx="27882">
                  <c:v>17.922851300000001</c:v>
                </c:pt>
                <c:pt idx="27883">
                  <c:v>17.911913800000001</c:v>
                </c:pt>
                <c:pt idx="27884">
                  <c:v>17.900986100000001</c:v>
                </c:pt>
                <c:pt idx="27885">
                  <c:v>17.8901267</c:v>
                </c:pt>
                <c:pt idx="27886">
                  <c:v>17.879277099999999</c:v>
                </c:pt>
                <c:pt idx="27887">
                  <c:v>17.868495800000002</c:v>
                </c:pt>
                <c:pt idx="27888">
                  <c:v>17.8577829</c:v>
                </c:pt>
                <c:pt idx="27889">
                  <c:v>17.847822000000001</c:v>
                </c:pt>
                <c:pt idx="27890">
                  <c:v>17.8379294</c:v>
                </c:pt>
                <c:pt idx="27891">
                  <c:v>17.8281052</c:v>
                </c:pt>
                <c:pt idx="27892">
                  <c:v>17.8175974</c:v>
                </c:pt>
                <c:pt idx="27893">
                  <c:v>17.807138399999999</c:v>
                </c:pt>
                <c:pt idx="27894">
                  <c:v>17.797431400000001</c:v>
                </c:pt>
                <c:pt idx="27895">
                  <c:v>17.788476299999999</c:v>
                </c:pt>
                <c:pt idx="27896">
                  <c:v>17.778837599999999</c:v>
                </c:pt>
                <c:pt idx="27897">
                  <c:v>17.769950900000001</c:v>
                </c:pt>
                <c:pt idx="27898">
                  <c:v>17.761093500000001</c:v>
                </c:pt>
                <c:pt idx="27899">
                  <c:v>17.7526267</c:v>
                </c:pt>
                <c:pt idx="27900">
                  <c:v>17.743827899999999</c:v>
                </c:pt>
                <c:pt idx="27901">
                  <c:v>17.735419700000001</c:v>
                </c:pt>
                <c:pt idx="27902">
                  <c:v>17.727763400000001</c:v>
                </c:pt>
                <c:pt idx="27903">
                  <c:v>17.7208592</c:v>
                </c:pt>
                <c:pt idx="27904">
                  <c:v>17.714706799999998</c:v>
                </c:pt>
                <c:pt idx="27905">
                  <c:v>17.709306399999999</c:v>
                </c:pt>
                <c:pt idx="27906">
                  <c:v>17.704657999999998</c:v>
                </c:pt>
                <c:pt idx="27907">
                  <c:v>17.700400200000001</c:v>
                </c:pt>
                <c:pt idx="27908">
                  <c:v>17.6968943</c:v>
                </c:pt>
                <c:pt idx="27909">
                  <c:v>17.6937791</c:v>
                </c:pt>
                <c:pt idx="27910">
                  <c:v>17.691415800000001</c:v>
                </c:pt>
                <c:pt idx="27911">
                  <c:v>17.689443099999998</c:v>
                </c:pt>
                <c:pt idx="27912">
                  <c:v>17.687861099999999</c:v>
                </c:pt>
                <c:pt idx="27913">
                  <c:v>17.687031000000001</c:v>
                </c:pt>
                <c:pt idx="27914">
                  <c:v>17.686952900000001</c:v>
                </c:pt>
                <c:pt idx="27915">
                  <c:v>17.687597400000001</c:v>
                </c:pt>
                <c:pt idx="27916">
                  <c:v>17.6889939</c:v>
                </c:pt>
                <c:pt idx="27917">
                  <c:v>17.691113000000001</c:v>
                </c:pt>
                <c:pt idx="27918">
                  <c:v>17.693984100000002</c:v>
                </c:pt>
                <c:pt idx="27919">
                  <c:v>17.697577899999999</c:v>
                </c:pt>
                <c:pt idx="27920">
                  <c:v>17.701894299999999</c:v>
                </c:pt>
                <c:pt idx="27921">
                  <c:v>17.7066208</c:v>
                </c:pt>
                <c:pt idx="27922">
                  <c:v>17.712070000000001</c:v>
                </c:pt>
                <c:pt idx="27923">
                  <c:v>17.718241899999999</c:v>
                </c:pt>
                <c:pt idx="27924">
                  <c:v>17.724775099999999</c:v>
                </c:pt>
                <c:pt idx="27925">
                  <c:v>17.7316696</c:v>
                </c:pt>
                <c:pt idx="27926">
                  <c:v>17.737841400000001</c:v>
                </c:pt>
                <c:pt idx="27927">
                  <c:v>17.743290600000002</c:v>
                </c:pt>
                <c:pt idx="27928">
                  <c:v>17.7494625</c:v>
                </c:pt>
                <c:pt idx="27929">
                  <c:v>17.754911700000001</c:v>
                </c:pt>
                <c:pt idx="27930">
                  <c:v>17.7599996</c:v>
                </c:pt>
                <c:pt idx="27931">
                  <c:v>17.765107</c:v>
                </c:pt>
                <c:pt idx="27932">
                  <c:v>17.770575699999998</c:v>
                </c:pt>
                <c:pt idx="27933">
                  <c:v>17.776044500000001</c:v>
                </c:pt>
                <c:pt idx="27934">
                  <c:v>17.780790499999998</c:v>
                </c:pt>
                <c:pt idx="27935">
                  <c:v>17.784814000000001</c:v>
                </c:pt>
                <c:pt idx="27936">
                  <c:v>17.7884761</c:v>
                </c:pt>
                <c:pt idx="27937">
                  <c:v>17.791415499999999</c:v>
                </c:pt>
                <c:pt idx="27938">
                  <c:v>17.793632299999999</c:v>
                </c:pt>
                <c:pt idx="27939">
                  <c:v>17.795849100000002</c:v>
                </c:pt>
                <c:pt idx="27940">
                  <c:v>17.7973432</c:v>
                </c:pt>
                <c:pt idx="27941">
                  <c:v>17.7988374</c:v>
                </c:pt>
                <c:pt idx="27942">
                  <c:v>17.799608899999999</c:v>
                </c:pt>
                <c:pt idx="27943">
                  <c:v>17.800380400000002</c:v>
                </c:pt>
                <c:pt idx="27944">
                  <c:v>17.8011518</c:v>
                </c:pt>
                <c:pt idx="27945">
                  <c:v>17.801200699999999</c:v>
                </c:pt>
                <c:pt idx="27946">
                  <c:v>17.8005268</c:v>
                </c:pt>
                <c:pt idx="27947">
                  <c:v>17.799130399999999</c:v>
                </c:pt>
                <c:pt idx="27948">
                  <c:v>17.7970112</c:v>
                </c:pt>
                <c:pt idx="27949">
                  <c:v>17.7945308</c:v>
                </c:pt>
                <c:pt idx="27950">
                  <c:v>17.7913277</c:v>
                </c:pt>
                <c:pt idx="27951">
                  <c:v>17.787763200000001</c:v>
                </c:pt>
                <c:pt idx="27952">
                  <c:v>17.783476100000001</c:v>
                </c:pt>
                <c:pt idx="27953">
                  <c:v>17.7784078</c:v>
                </c:pt>
                <c:pt idx="27954">
                  <c:v>17.772616800000002</c:v>
                </c:pt>
                <c:pt idx="27955">
                  <c:v>17.766103099999999</c:v>
                </c:pt>
                <c:pt idx="27956">
                  <c:v>17.759589500000001</c:v>
                </c:pt>
                <c:pt idx="27957">
                  <c:v>17.753437099999999</c:v>
                </c:pt>
                <c:pt idx="27958">
                  <c:v>17.747646100000001</c:v>
                </c:pt>
                <c:pt idx="27959">
                  <c:v>17.742577799999999</c:v>
                </c:pt>
                <c:pt idx="27960">
                  <c:v>17.736786800000001</c:v>
                </c:pt>
                <c:pt idx="27961">
                  <c:v>17.731718499999999</c:v>
                </c:pt>
                <c:pt idx="27962">
                  <c:v>17.727372800000001</c:v>
                </c:pt>
                <c:pt idx="27963">
                  <c:v>17.7233786</c:v>
                </c:pt>
                <c:pt idx="27964">
                  <c:v>17.719745799999998</c:v>
                </c:pt>
                <c:pt idx="27965">
                  <c:v>17.716503599999999</c:v>
                </c:pt>
                <c:pt idx="27966">
                  <c:v>17.713984100000001</c:v>
                </c:pt>
                <c:pt idx="27967">
                  <c:v>17.7122165</c:v>
                </c:pt>
                <c:pt idx="27968">
                  <c:v>17.710478299999998</c:v>
                </c:pt>
                <c:pt idx="27969">
                  <c:v>17.709492000000001</c:v>
                </c:pt>
                <c:pt idx="27970">
                  <c:v>17.709257600000001</c:v>
                </c:pt>
                <c:pt idx="27971">
                  <c:v>17.7094138</c:v>
                </c:pt>
                <c:pt idx="27972">
                  <c:v>17.710322000000001</c:v>
                </c:pt>
                <c:pt idx="27973">
                  <c:v>17.7116209</c:v>
                </c:pt>
                <c:pt idx="27974">
                  <c:v>17.713671699999999</c:v>
                </c:pt>
                <c:pt idx="27975">
                  <c:v>17.716113100000001</c:v>
                </c:pt>
                <c:pt idx="27976">
                  <c:v>17.718945099999999</c:v>
                </c:pt>
                <c:pt idx="27977">
                  <c:v>17.722529099999999</c:v>
                </c:pt>
                <c:pt idx="27978">
                  <c:v>17.726865</c:v>
                </c:pt>
                <c:pt idx="27979">
                  <c:v>17.7319529</c:v>
                </c:pt>
                <c:pt idx="27980">
                  <c:v>17.737792800000001</c:v>
                </c:pt>
                <c:pt idx="27981">
                  <c:v>17.743661899999999</c:v>
                </c:pt>
                <c:pt idx="27982">
                  <c:v>17.750283</c:v>
                </c:pt>
                <c:pt idx="27983">
                  <c:v>17.756933400000001</c:v>
                </c:pt>
                <c:pt idx="27984">
                  <c:v>17.7643357</c:v>
                </c:pt>
                <c:pt idx="27985">
                  <c:v>17.772519299999999</c:v>
                </c:pt>
                <c:pt idx="27986">
                  <c:v>17.7814549</c:v>
                </c:pt>
                <c:pt idx="27987">
                  <c:v>17.791142399999998</c:v>
                </c:pt>
                <c:pt idx="27988">
                  <c:v>17.801220499999999</c:v>
                </c:pt>
                <c:pt idx="27989">
                  <c:v>17.8109666</c:v>
                </c:pt>
                <c:pt idx="27990">
                  <c:v>17.821103300000001</c:v>
                </c:pt>
                <c:pt idx="27991">
                  <c:v>17.830908000000001</c:v>
                </c:pt>
                <c:pt idx="27992">
                  <c:v>17.841113100000001</c:v>
                </c:pt>
                <c:pt idx="27993">
                  <c:v>17.850956799999999</c:v>
                </c:pt>
                <c:pt idx="27994">
                  <c:v>17.8604685</c:v>
                </c:pt>
                <c:pt idx="27995">
                  <c:v>17.869609199999999</c:v>
                </c:pt>
                <c:pt idx="27996">
                  <c:v>17.878417800000001</c:v>
                </c:pt>
                <c:pt idx="27997">
                  <c:v>17.8864646</c:v>
                </c:pt>
                <c:pt idx="27998">
                  <c:v>17.894150199999999</c:v>
                </c:pt>
                <c:pt idx="27999">
                  <c:v>17.901415799999999</c:v>
                </c:pt>
                <c:pt idx="28000">
                  <c:v>17.908622900000001</c:v>
                </c:pt>
                <c:pt idx="28001">
                  <c:v>17.915410000000001</c:v>
                </c:pt>
                <c:pt idx="28002">
                  <c:v>17.9214354</c:v>
                </c:pt>
                <c:pt idx="28003">
                  <c:v>17.927070100000002</c:v>
                </c:pt>
                <c:pt idx="28004">
                  <c:v>17.932314300000002</c:v>
                </c:pt>
                <c:pt idx="28005">
                  <c:v>17.937167800000001</c:v>
                </c:pt>
                <c:pt idx="28006">
                  <c:v>17.941630700000001</c:v>
                </c:pt>
                <c:pt idx="28007">
                  <c:v>17.945722499999999</c:v>
                </c:pt>
                <c:pt idx="28008">
                  <c:v>17.949804499999999</c:v>
                </c:pt>
                <c:pt idx="28009">
                  <c:v>17.953515500000002</c:v>
                </c:pt>
                <c:pt idx="28010">
                  <c:v>17.9568358</c:v>
                </c:pt>
                <c:pt idx="28011">
                  <c:v>17.959413900000001</c:v>
                </c:pt>
                <c:pt idx="28012">
                  <c:v>17.961601399999999</c:v>
                </c:pt>
                <c:pt idx="28013">
                  <c:v>17.963759599999999</c:v>
                </c:pt>
                <c:pt idx="28014">
                  <c:v>17.9659081</c:v>
                </c:pt>
                <c:pt idx="28015">
                  <c:v>17.968027200000002</c:v>
                </c:pt>
                <c:pt idx="28016">
                  <c:v>17.9697557</c:v>
                </c:pt>
                <c:pt idx="28017">
                  <c:v>17.9710936</c:v>
                </c:pt>
                <c:pt idx="28018">
                  <c:v>17.9720409</c:v>
                </c:pt>
                <c:pt idx="28019">
                  <c:v>17.972597499999999</c:v>
                </c:pt>
                <c:pt idx="28020">
                  <c:v>17.972763499999999</c:v>
                </c:pt>
                <c:pt idx="28021">
                  <c:v>17.972900200000002</c:v>
                </c:pt>
                <c:pt idx="28022">
                  <c:v>17.972646300000001</c:v>
                </c:pt>
                <c:pt idx="28023">
                  <c:v>17.972363099999999</c:v>
                </c:pt>
                <c:pt idx="28024">
                  <c:v>17.9723924</c:v>
                </c:pt>
                <c:pt idx="28025">
                  <c:v>17.972451</c:v>
                </c:pt>
                <c:pt idx="28026">
                  <c:v>17.972480300000001</c:v>
                </c:pt>
                <c:pt idx="28027">
                  <c:v>17.972509599999999</c:v>
                </c:pt>
                <c:pt idx="28028">
                  <c:v>17.972509599999999</c:v>
                </c:pt>
                <c:pt idx="28029">
                  <c:v>17.9732518</c:v>
                </c:pt>
                <c:pt idx="28030">
                  <c:v>17.974023299999999</c:v>
                </c:pt>
                <c:pt idx="28031">
                  <c:v>17.974853299999999</c:v>
                </c:pt>
                <c:pt idx="28032">
                  <c:v>17.975742</c:v>
                </c:pt>
                <c:pt idx="28033">
                  <c:v>17.9766893</c:v>
                </c:pt>
                <c:pt idx="28034">
                  <c:v>17.9783787</c:v>
                </c:pt>
                <c:pt idx="28035">
                  <c:v>17.980068200000002</c:v>
                </c:pt>
                <c:pt idx="28036">
                  <c:v>17.9817283</c:v>
                </c:pt>
                <c:pt idx="28037">
                  <c:v>17.9833885</c:v>
                </c:pt>
                <c:pt idx="28038">
                  <c:v>17.985019399999999</c:v>
                </c:pt>
                <c:pt idx="28039">
                  <c:v>17.986611199999999</c:v>
                </c:pt>
                <c:pt idx="28040">
                  <c:v>17.987411900000001</c:v>
                </c:pt>
                <c:pt idx="28041">
                  <c:v>17.987802599999998</c:v>
                </c:pt>
                <c:pt idx="28042">
                  <c:v>17.9881639</c:v>
                </c:pt>
                <c:pt idx="28043">
                  <c:v>17.988837700000001</c:v>
                </c:pt>
                <c:pt idx="28044">
                  <c:v>17.989482299999999</c:v>
                </c:pt>
                <c:pt idx="28045">
                  <c:v>17.989736199999999</c:v>
                </c:pt>
                <c:pt idx="28046">
                  <c:v>17.9891991</c:v>
                </c:pt>
                <c:pt idx="28047">
                  <c:v>17.988271300000001</c:v>
                </c:pt>
                <c:pt idx="28048">
                  <c:v>17.986953</c:v>
                </c:pt>
                <c:pt idx="28049">
                  <c:v>17.9856053</c:v>
                </c:pt>
                <c:pt idx="28050">
                  <c:v>17.983867</c:v>
                </c:pt>
                <c:pt idx="28051">
                  <c:v>17.981738100000001</c:v>
                </c:pt>
                <c:pt idx="28052">
                  <c:v>17.979218599999999</c:v>
                </c:pt>
                <c:pt idx="28053">
                  <c:v>17.976308400000001</c:v>
                </c:pt>
                <c:pt idx="28054">
                  <c:v>17.9730077</c:v>
                </c:pt>
                <c:pt idx="28055">
                  <c:v>17.968974500000002</c:v>
                </c:pt>
                <c:pt idx="28056">
                  <c:v>17.964199099999998</c:v>
                </c:pt>
                <c:pt idx="28057">
                  <c:v>17.959003800000001</c:v>
                </c:pt>
                <c:pt idx="28058">
                  <c:v>17.9534178</c:v>
                </c:pt>
                <c:pt idx="28059">
                  <c:v>17.947441300000001</c:v>
                </c:pt>
                <c:pt idx="28060">
                  <c:v>17.941074100000002</c:v>
                </c:pt>
                <c:pt idx="28061">
                  <c:v>17.9339452</c:v>
                </c:pt>
                <c:pt idx="28062">
                  <c:v>17.9263963</c:v>
                </c:pt>
                <c:pt idx="28063">
                  <c:v>17.918427600000001</c:v>
                </c:pt>
                <c:pt idx="28064">
                  <c:v>17.9100389</c:v>
                </c:pt>
                <c:pt idx="28065">
                  <c:v>17.901230300000002</c:v>
                </c:pt>
                <c:pt idx="28066">
                  <c:v>17.891660000000002</c:v>
                </c:pt>
                <c:pt idx="28067">
                  <c:v>17.8813377</c:v>
                </c:pt>
                <c:pt idx="28068">
                  <c:v>17.870683400000001</c:v>
                </c:pt>
                <c:pt idx="28069">
                  <c:v>17.859638499999999</c:v>
                </c:pt>
                <c:pt idx="28070">
                  <c:v>17.8482615</c:v>
                </c:pt>
                <c:pt idx="28071">
                  <c:v>17.836513499999999</c:v>
                </c:pt>
                <c:pt idx="28072">
                  <c:v>17.8248143</c:v>
                </c:pt>
                <c:pt idx="28073">
                  <c:v>17.813124800000001</c:v>
                </c:pt>
                <c:pt idx="28074">
                  <c:v>17.800742</c:v>
                </c:pt>
                <c:pt idx="28075">
                  <c:v>17.788017400000001</c:v>
                </c:pt>
                <c:pt idx="28076">
                  <c:v>17.774579899999999</c:v>
                </c:pt>
                <c:pt idx="28077">
                  <c:v>17.761152200000001</c:v>
                </c:pt>
                <c:pt idx="28078">
                  <c:v>17.747392399999999</c:v>
                </c:pt>
                <c:pt idx="28079">
                  <c:v>17.733661900000001</c:v>
                </c:pt>
                <c:pt idx="28080">
                  <c:v>17.719941200000001</c:v>
                </c:pt>
                <c:pt idx="28081">
                  <c:v>17.705507600000001</c:v>
                </c:pt>
                <c:pt idx="28082">
                  <c:v>17.691083800000001</c:v>
                </c:pt>
                <c:pt idx="28083">
                  <c:v>17.676669799999999</c:v>
                </c:pt>
                <c:pt idx="28084">
                  <c:v>17.6622655</c:v>
                </c:pt>
                <c:pt idx="28085">
                  <c:v>17.647870900000001</c:v>
                </c:pt>
                <c:pt idx="28086">
                  <c:v>17.633486099999999</c:v>
                </c:pt>
                <c:pt idx="28087">
                  <c:v>17.6197947</c:v>
                </c:pt>
                <c:pt idx="28088">
                  <c:v>17.606113100000002</c:v>
                </c:pt>
                <c:pt idx="28089">
                  <c:v>17.592118899999999</c:v>
                </c:pt>
                <c:pt idx="28090">
                  <c:v>17.578134599999998</c:v>
                </c:pt>
                <c:pt idx="28091">
                  <c:v>17.563818099999999</c:v>
                </c:pt>
                <c:pt idx="28092">
                  <c:v>17.5491697</c:v>
                </c:pt>
                <c:pt idx="28093">
                  <c:v>17.534531000000001</c:v>
                </c:pt>
                <c:pt idx="28094">
                  <c:v>17.519560299999998</c:v>
                </c:pt>
                <c:pt idx="28095">
                  <c:v>17.5045994</c:v>
                </c:pt>
                <c:pt idx="28096">
                  <c:v>17.489628700000001</c:v>
                </c:pt>
                <c:pt idx="28097">
                  <c:v>17.4743259</c:v>
                </c:pt>
                <c:pt idx="28098">
                  <c:v>17.4590329</c:v>
                </c:pt>
                <c:pt idx="28099">
                  <c:v>17.444111100000001</c:v>
                </c:pt>
                <c:pt idx="28100">
                  <c:v>17.4288083</c:v>
                </c:pt>
                <c:pt idx="28101">
                  <c:v>17.413173499999999</c:v>
                </c:pt>
                <c:pt idx="28102">
                  <c:v>17.397499700000001</c:v>
                </c:pt>
                <c:pt idx="28103">
                  <c:v>17.381474300000001</c:v>
                </c:pt>
                <c:pt idx="28104">
                  <c:v>17.365068000000001</c:v>
                </c:pt>
                <c:pt idx="28105">
                  <c:v>17.348661799999999</c:v>
                </c:pt>
                <c:pt idx="28106">
                  <c:v>17.3325973</c:v>
                </c:pt>
                <c:pt idx="28107">
                  <c:v>17.316552399999999</c:v>
                </c:pt>
                <c:pt idx="28108">
                  <c:v>17.3008883</c:v>
                </c:pt>
                <c:pt idx="28109">
                  <c:v>17.2852438</c:v>
                </c:pt>
                <c:pt idx="28110">
                  <c:v>17.269980100000001</c:v>
                </c:pt>
                <c:pt idx="28111">
                  <c:v>17.254696899999999</c:v>
                </c:pt>
                <c:pt idx="28112">
                  <c:v>17.239433300000002</c:v>
                </c:pt>
                <c:pt idx="28113">
                  <c:v>17.224550399999998</c:v>
                </c:pt>
                <c:pt idx="28114">
                  <c:v>17.209687200000001</c:v>
                </c:pt>
                <c:pt idx="28115">
                  <c:v>17.1948434</c:v>
                </c:pt>
                <c:pt idx="28116">
                  <c:v>17.1800192</c:v>
                </c:pt>
                <c:pt idx="28117">
                  <c:v>17.165214500000001</c:v>
                </c:pt>
                <c:pt idx="28118">
                  <c:v>17.1504294</c:v>
                </c:pt>
                <c:pt idx="28119">
                  <c:v>17.135321999999999</c:v>
                </c:pt>
                <c:pt idx="28120">
                  <c:v>17.120234100000001</c:v>
                </c:pt>
                <c:pt idx="28121">
                  <c:v>17.105810300000002</c:v>
                </c:pt>
                <c:pt idx="28122">
                  <c:v>17.091405999999999</c:v>
                </c:pt>
                <c:pt idx="28123">
                  <c:v>17.077704799999999</c:v>
                </c:pt>
                <c:pt idx="28124">
                  <c:v>17.0643748</c:v>
                </c:pt>
                <c:pt idx="28125">
                  <c:v>17.050732199999999</c:v>
                </c:pt>
                <c:pt idx="28126">
                  <c:v>17.037773300000001</c:v>
                </c:pt>
                <c:pt idx="28127">
                  <c:v>17.024814299999999</c:v>
                </c:pt>
                <c:pt idx="28128">
                  <c:v>17.0119139</c:v>
                </c:pt>
                <c:pt idx="28129">
                  <c:v>16.999697099999999</c:v>
                </c:pt>
                <c:pt idx="28130">
                  <c:v>16.987148300000001</c:v>
                </c:pt>
                <c:pt idx="28131">
                  <c:v>16.974960800000002</c:v>
                </c:pt>
                <c:pt idx="28132">
                  <c:v>16.963163999999999</c:v>
                </c:pt>
                <c:pt idx="28133">
                  <c:v>16.952050700000001</c:v>
                </c:pt>
                <c:pt idx="28134">
                  <c:v>16.940976500000001</c:v>
                </c:pt>
                <c:pt idx="28135">
                  <c:v>16.930292900000001</c:v>
                </c:pt>
                <c:pt idx="28136">
                  <c:v>16.920000000000002</c:v>
                </c:pt>
                <c:pt idx="28137">
                  <c:v>16.909736299999999</c:v>
                </c:pt>
                <c:pt idx="28138">
                  <c:v>16.899501900000001</c:v>
                </c:pt>
                <c:pt idx="28139">
                  <c:v>16.8892773</c:v>
                </c:pt>
                <c:pt idx="28140">
                  <c:v>16.8790625</c:v>
                </c:pt>
                <c:pt idx="28141">
                  <c:v>16.8688574</c:v>
                </c:pt>
                <c:pt idx="28142">
                  <c:v>16.8586621</c:v>
                </c:pt>
                <c:pt idx="28143">
                  <c:v>16.848496099999998</c:v>
                </c:pt>
                <c:pt idx="28144">
                  <c:v>16.838339900000001</c:v>
                </c:pt>
                <c:pt idx="28145">
                  <c:v>16.8281934</c:v>
                </c:pt>
                <c:pt idx="28146">
                  <c:v>16.8177637</c:v>
                </c:pt>
                <c:pt idx="28147">
                  <c:v>16.807343800000002</c:v>
                </c:pt>
                <c:pt idx="28148">
                  <c:v>16.796640700000001</c:v>
                </c:pt>
                <c:pt idx="28149">
                  <c:v>16.7859473</c:v>
                </c:pt>
                <c:pt idx="28150">
                  <c:v>16.7752637</c:v>
                </c:pt>
                <c:pt idx="28151">
                  <c:v>16.764589900000001</c:v>
                </c:pt>
                <c:pt idx="28152">
                  <c:v>16.753925800000001</c:v>
                </c:pt>
                <c:pt idx="28153">
                  <c:v>16.742949200000002</c:v>
                </c:pt>
                <c:pt idx="28154">
                  <c:v>16.7319824</c:v>
                </c:pt>
                <c:pt idx="28155">
                  <c:v>16.720683600000001</c:v>
                </c:pt>
                <c:pt idx="28156">
                  <c:v>16.709716799999999</c:v>
                </c:pt>
                <c:pt idx="28157">
                  <c:v>16.699423800000002</c:v>
                </c:pt>
                <c:pt idx="28158">
                  <c:v>16.688837899999999</c:v>
                </c:pt>
                <c:pt idx="28159">
                  <c:v>16.678300799999999</c:v>
                </c:pt>
                <c:pt idx="28160">
                  <c:v>16.667753900000001</c:v>
                </c:pt>
                <c:pt idx="28161">
                  <c:v>16.656914100000002</c:v>
                </c:pt>
                <c:pt idx="28162">
                  <c:v>16.646787100000001</c:v>
                </c:pt>
                <c:pt idx="28163">
                  <c:v>16.636347700000002</c:v>
                </c:pt>
                <c:pt idx="28164">
                  <c:v>16.6262598</c:v>
                </c:pt>
                <c:pt idx="28165">
                  <c:v>16.615878899999998</c:v>
                </c:pt>
                <c:pt idx="28166">
                  <c:v>16.605527299999999</c:v>
                </c:pt>
                <c:pt idx="28167">
                  <c:v>16.595527300000001</c:v>
                </c:pt>
                <c:pt idx="28168">
                  <c:v>16.585878900000001</c:v>
                </c:pt>
                <c:pt idx="28169">
                  <c:v>16.576581999999998</c:v>
                </c:pt>
                <c:pt idx="28170">
                  <c:v>16.5673438</c:v>
                </c:pt>
                <c:pt idx="28171">
                  <c:v>16.558457000000001</c:v>
                </c:pt>
                <c:pt idx="28172">
                  <c:v>16.549628899999998</c:v>
                </c:pt>
                <c:pt idx="28173">
                  <c:v>16.5411523</c:v>
                </c:pt>
                <c:pt idx="28174">
                  <c:v>16.533027300000001</c:v>
                </c:pt>
                <c:pt idx="28175">
                  <c:v>16.525253899999999</c:v>
                </c:pt>
                <c:pt idx="28176">
                  <c:v>16.517831999999999</c:v>
                </c:pt>
                <c:pt idx="28177">
                  <c:v>16.5107617</c:v>
                </c:pt>
                <c:pt idx="28178">
                  <c:v>16.5046289</c:v>
                </c:pt>
                <c:pt idx="28179">
                  <c:v>16.4985547</c:v>
                </c:pt>
                <c:pt idx="28180">
                  <c:v>16.493417999999998</c:v>
                </c:pt>
                <c:pt idx="28181">
                  <c:v>16.488632800000001</c:v>
                </c:pt>
                <c:pt idx="28182">
                  <c:v>16.483906300000001</c:v>
                </c:pt>
                <c:pt idx="28183">
                  <c:v>16.479531300000001</c:v>
                </c:pt>
                <c:pt idx="28184">
                  <c:v>16.475195299999999</c:v>
                </c:pt>
                <c:pt idx="28185">
                  <c:v>16.470918000000001</c:v>
                </c:pt>
                <c:pt idx="28186">
                  <c:v>16.466699200000001</c:v>
                </c:pt>
                <c:pt idx="28187">
                  <c:v>16.462831999999999</c:v>
                </c:pt>
                <c:pt idx="28188">
                  <c:v>16.458671899999999</c:v>
                </c:pt>
                <c:pt idx="28189">
                  <c:v>16.454531299999999</c:v>
                </c:pt>
                <c:pt idx="28190">
                  <c:v>16.4504102</c:v>
                </c:pt>
                <c:pt idx="28191">
                  <c:v>16.446328099999999</c:v>
                </c:pt>
                <c:pt idx="28192">
                  <c:v>16.442285200000001</c:v>
                </c:pt>
                <c:pt idx="28193">
                  <c:v>16.438574200000001</c:v>
                </c:pt>
                <c:pt idx="28194">
                  <c:v>16.434267599999998</c:v>
                </c:pt>
                <c:pt idx="28195">
                  <c:v>16.430283200000002</c:v>
                </c:pt>
                <c:pt idx="28196">
                  <c:v>16.425966800000001</c:v>
                </c:pt>
                <c:pt idx="28197">
                  <c:v>16.421650400000001</c:v>
                </c:pt>
                <c:pt idx="28198">
                  <c:v>16.417353500000001</c:v>
                </c:pt>
                <c:pt idx="28199">
                  <c:v>16.412724600000001</c:v>
                </c:pt>
                <c:pt idx="28200">
                  <c:v>16.407783200000001</c:v>
                </c:pt>
                <c:pt idx="28201">
                  <c:v>16.4025097</c:v>
                </c:pt>
                <c:pt idx="28202">
                  <c:v>16.3974902</c:v>
                </c:pt>
                <c:pt idx="28203">
                  <c:v>16.392138599999999</c:v>
                </c:pt>
                <c:pt idx="28204">
                  <c:v>16.387041</c:v>
                </c:pt>
                <c:pt idx="28205">
                  <c:v>16.381308499999999</c:v>
                </c:pt>
                <c:pt idx="28206">
                  <c:v>16.3752441</c:v>
                </c:pt>
                <c:pt idx="28207">
                  <c:v>16.3685449</c:v>
                </c:pt>
                <c:pt idx="28208">
                  <c:v>16.3612304</c:v>
                </c:pt>
                <c:pt idx="28209">
                  <c:v>16.3535839</c:v>
                </c:pt>
                <c:pt idx="28210">
                  <c:v>16.345331900000001</c:v>
                </c:pt>
                <c:pt idx="28211">
                  <c:v>16.337353400000001</c:v>
                </c:pt>
                <c:pt idx="28212">
                  <c:v>16.328749899999998</c:v>
                </c:pt>
                <c:pt idx="28213">
                  <c:v>16.319814300000001</c:v>
                </c:pt>
                <c:pt idx="28214">
                  <c:v>16.310829900000002</c:v>
                </c:pt>
                <c:pt idx="28215">
                  <c:v>16.3012108</c:v>
                </c:pt>
                <c:pt idx="28216">
                  <c:v>16.291884599999999</c:v>
                </c:pt>
                <c:pt idx="28217">
                  <c:v>16.2828123</c:v>
                </c:pt>
                <c:pt idx="28218">
                  <c:v>16.273993900000001</c:v>
                </c:pt>
                <c:pt idx="28219">
                  <c:v>16.264540799999999</c:v>
                </c:pt>
                <c:pt idx="28220">
                  <c:v>16.2550779</c:v>
                </c:pt>
                <c:pt idx="28221">
                  <c:v>16.244980200000001</c:v>
                </c:pt>
                <c:pt idx="28222">
                  <c:v>16.2351755</c:v>
                </c:pt>
                <c:pt idx="28223">
                  <c:v>16.225321999999998</c:v>
                </c:pt>
                <c:pt idx="28224">
                  <c:v>16.215458699999999</c:v>
                </c:pt>
                <c:pt idx="28225">
                  <c:v>16.2052634</c:v>
                </c:pt>
                <c:pt idx="28226">
                  <c:v>16.195927399999999</c:v>
                </c:pt>
                <c:pt idx="28227">
                  <c:v>16.186278999999999</c:v>
                </c:pt>
                <c:pt idx="28228">
                  <c:v>16.176962499999998</c:v>
                </c:pt>
                <c:pt idx="28229">
                  <c:v>16.1679782</c:v>
                </c:pt>
                <c:pt idx="28230">
                  <c:v>16.159286699999999</c:v>
                </c:pt>
                <c:pt idx="28231">
                  <c:v>16.150927299999999</c:v>
                </c:pt>
                <c:pt idx="28232">
                  <c:v>16.142538699999999</c:v>
                </c:pt>
                <c:pt idx="28233">
                  <c:v>16.134159700000001</c:v>
                </c:pt>
                <c:pt idx="28234">
                  <c:v>16.125497599999999</c:v>
                </c:pt>
                <c:pt idx="28235">
                  <c:v>16.116845300000001</c:v>
                </c:pt>
                <c:pt idx="28236">
                  <c:v>16.1079097</c:v>
                </c:pt>
                <c:pt idx="28237">
                  <c:v>16.099589399999999</c:v>
                </c:pt>
                <c:pt idx="28238">
                  <c:v>16.091581600000001</c:v>
                </c:pt>
                <c:pt idx="28239">
                  <c:v>16.084188999999999</c:v>
                </c:pt>
                <c:pt idx="28240">
                  <c:v>16.0773726</c:v>
                </c:pt>
                <c:pt idx="28241">
                  <c:v>16.070565899999998</c:v>
                </c:pt>
                <c:pt idx="28242">
                  <c:v>16.0637495</c:v>
                </c:pt>
                <c:pt idx="28243">
                  <c:v>16.056610899999999</c:v>
                </c:pt>
                <c:pt idx="28244">
                  <c:v>16.0494819</c:v>
                </c:pt>
                <c:pt idx="28245">
                  <c:v>16.042362799999999</c:v>
                </c:pt>
                <c:pt idx="28246">
                  <c:v>16.035565900000002</c:v>
                </c:pt>
                <c:pt idx="28247">
                  <c:v>16.029686999999999</c:v>
                </c:pt>
                <c:pt idx="28248">
                  <c:v>16.0238081</c:v>
                </c:pt>
                <c:pt idx="28249">
                  <c:v>16.0179683</c:v>
                </c:pt>
                <c:pt idx="28250">
                  <c:v>16.0121675</c:v>
                </c:pt>
                <c:pt idx="28251">
                  <c:v>16.0073042</c:v>
                </c:pt>
                <c:pt idx="28252">
                  <c:v>16.003066</c:v>
                </c:pt>
                <c:pt idx="28253">
                  <c:v>15.999784699999999</c:v>
                </c:pt>
                <c:pt idx="28254">
                  <c:v>15.9965425</c:v>
                </c:pt>
                <c:pt idx="28255">
                  <c:v>15.993964399999999</c:v>
                </c:pt>
                <c:pt idx="28256">
                  <c:v>15.9923433</c:v>
                </c:pt>
                <c:pt idx="28257">
                  <c:v>15.9913863</c:v>
                </c:pt>
                <c:pt idx="28258">
                  <c:v>15.990497700000001</c:v>
                </c:pt>
                <c:pt idx="28259">
                  <c:v>15.990263300000001</c:v>
                </c:pt>
                <c:pt idx="28260">
                  <c:v>15.990361</c:v>
                </c:pt>
                <c:pt idx="28261">
                  <c:v>15.9907907</c:v>
                </c:pt>
                <c:pt idx="28262">
                  <c:v>15.9915719</c:v>
                </c:pt>
                <c:pt idx="28263">
                  <c:v>15.9926852</c:v>
                </c:pt>
                <c:pt idx="28264">
                  <c:v>15.994794600000001</c:v>
                </c:pt>
                <c:pt idx="28265">
                  <c:v>15.997900100000001</c:v>
                </c:pt>
                <c:pt idx="28266">
                  <c:v>16.002333700000001</c:v>
                </c:pt>
                <c:pt idx="28267">
                  <c:v>16.0080955</c:v>
                </c:pt>
                <c:pt idx="28268">
                  <c:v>16.015185299999999</c:v>
                </c:pt>
                <c:pt idx="28269">
                  <c:v>16.023300599999999</c:v>
                </c:pt>
                <c:pt idx="28270">
                  <c:v>16.032138499999999</c:v>
                </c:pt>
                <c:pt idx="28271">
                  <c:v>16.042021299999998</c:v>
                </c:pt>
                <c:pt idx="28272">
                  <c:v>16.052949000000002</c:v>
                </c:pt>
                <c:pt idx="28273">
                  <c:v>16.065546699999999</c:v>
                </c:pt>
                <c:pt idx="28274">
                  <c:v>16.079814299999999</c:v>
                </c:pt>
                <c:pt idx="28275">
                  <c:v>16.0954491</c:v>
                </c:pt>
                <c:pt idx="28276">
                  <c:v>16.112773300000001</c:v>
                </c:pt>
                <c:pt idx="28277">
                  <c:v>16.131786999999999</c:v>
                </c:pt>
                <c:pt idx="28278">
                  <c:v>16.152187399999999</c:v>
                </c:pt>
                <c:pt idx="28279">
                  <c:v>16.173369000000001</c:v>
                </c:pt>
                <c:pt idx="28280">
                  <c:v>16.195634600000002</c:v>
                </c:pt>
                <c:pt idx="28281">
                  <c:v>16.2189452</c:v>
                </c:pt>
                <c:pt idx="28282">
                  <c:v>16.243300699999999</c:v>
                </c:pt>
                <c:pt idx="28283">
                  <c:v>16.268398300000001</c:v>
                </c:pt>
                <c:pt idx="28284">
                  <c:v>16.294257699999999</c:v>
                </c:pt>
                <c:pt idx="28285">
                  <c:v>16.3208202</c:v>
                </c:pt>
                <c:pt idx="28286">
                  <c:v>16.3483886</c:v>
                </c:pt>
                <c:pt idx="28287">
                  <c:v>16.376337800000002</c:v>
                </c:pt>
                <c:pt idx="28288">
                  <c:v>16.4043651</c:v>
                </c:pt>
                <c:pt idx="28289">
                  <c:v>16.432773300000001</c:v>
                </c:pt>
                <c:pt idx="28290">
                  <c:v>16.461562399999998</c:v>
                </c:pt>
                <c:pt idx="28291">
                  <c:v>16.490732300000001</c:v>
                </c:pt>
                <c:pt idx="28292">
                  <c:v>16.5202831</c:v>
                </c:pt>
                <c:pt idx="28293">
                  <c:v>16.550214700000001</c:v>
                </c:pt>
                <c:pt idx="28294">
                  <c:v>16.580527199999999</c:v>
                </c:pt>
                <c:pt idx="28295">
                  <c:v>16.611220500000002</c:v>
                </c:pt>
                <c:pt idx="28296">
                  <c:v>16.641972500000001</c:v>
                </c:pt>
                <c:pt idx="28297">
                  <c:v>16.672402099999999</c:v>
                </c:pt>
                <c:pt idx="28298">
                  <c:v>16.702187299999999</c:v>
                </c:pt>
                <c:pt idx="28299">
                  <c:v>16.7313279</c:v>
                </c:pt>
                <c:pt idx="28300">
                  <c:v>16.759823999999998</c:v>
                </c:pt>
                <c:pt idx="28301">
                  <c:v>16.787333700000001</c:v>
                </c:pt>
                <c:pt idx="28302">
                  <c:v>16.814140299999998</c:v>
                </c:pt>
                <c:pt idx="28303">
                  <c:v>16.8402633</c:v>
                </c:pt>
                <c:pt idx="28304">
                  <c:v>16.865722300000002</c:v>
                </c:pt>
                <c:pt idx="28305">
                  <c:v>16.889491799999998</c:v>
                </c:pt>
                <c:pt idx="28306">
                  <c:v>16.911552400000001</c:v>
                </c:pt>
                <c:pt idx="28307">
                  <c:v>16.932568</c:v>
                </c:pt>
                <c:pt idx="28308">
                  <c:v>16.951854999999998</c:v>
                </c:pt>
                <c:pt idx="28309">
                  <c:v>16.969413599999999</c:v>
                </c:pt>
                <c:pt idx="28310">
                  <c:v>16.985243700000002</c:v>
                </c:pt>
                <c:pt idx="28311">
                  <c:v>16.999648000000001</c:v>
                </c:pt>
                <c:pt idx="28312">
                  <c:v>17.0126265</c:v>
                </c:pt>
                <c:pt idx="28313">
                  <c:v>17.024198699999999</c:v>
                </c:pt>
                <c:pt idx="28314">
                  <c:v>17.034032700000001</c:v>
                </c:pt>
                <c:pt idx="28315">
                  <c:v>17.042440899999999</c:v>
                </c:pt>
                <c:pt idx="28316">
                  <c:v>17.049052199999998</c:v>
                </c:pt>
                <c:pt idx="28317">
                  <c:v>17.0539253</c:v>
                </c:pt>
                <c:pt idx="28318">
                  <c:v>17.05706</c:v>
                </c:pt>
                <c:pt idx="28319">
                  <c:v>17.059101099999999</c:v>
                </c:pt>
                <c:pt idx="28320">
                  <c:v>17.059716300000002</c:v>
                </c:pt>
                <c:pt idx="28321">
                  <c:v>17.0589057</c:v>
                </c:pt>
                <c:pt idx="28322">
                  <c:v>17.056669400000001</c:v>
                </c:pt>
                <c:pt idx="28323">
                  <c:v>17.053007300000001</c:v>
                </c:pt>
                <c:pt idx="28324">
                  <c:v>17.047919400000001</c:v>
                </c:pt>
                <c:pt idx="28325">
                  <c:v>17.0414058</c:v>
                </c:pt>
                <c:pt idx="28326">
                  <c:v>17.033466300000001</c:v>
                </c:pt>
                <c:pt idx="28327">
                  <c:v>17.024101099999999</c:v>
                </c:pt>
                <c:pt idx="28328">
                  <c:v>17.013310100000002</c:v>
                </c:pt>
                <c:pt idx="28329">
                  <c:v>17.001796500000001</c:v>
                </c:pt>
                <c:pt idx="28330">
                  <c:v>16.989208600000001</c:v>
                </c:pt>
                <c:pt idx="28331">
                  <c:v>16.9755465</c:v>
                </c:pt>
                <c:pt idx="28332">
                  <c:v>16.960810200000001</c:v>
                </c:pt>
                <c:pt idx="28333">
                  <c:v>16.945683299999999</c:v>
                </c:pt>
                <c:pt idx="28334">
                  <c:v>16.930204799999998</c:v>
                </c:pt>
                <c:pt idx="28335">
                  <c:v>16.913671600000001</c:v>
                </c:pt>
                <c:pt idx="28336">
                  <c:v>16.896103199999999</c:v>
                </c:pt>
                <c:pt idx="28337">
                  <c:v>16.878525100000001</c:v>
                </c:pt>
                <c:pt idx="28338">
                  <c:v>16.8609568</c:v>
                </c:pt>
                <c:pt idx="28339">
                  <c:v>16.843056399999998</c:v>
                </c:pt>
                <c:pt idx="28340">
                  <c:v>16.824853300000001</c:v>
                </c:pt>
                <c:pt idx="28341">
                  <c:v>16.806347500000001</c:v>
                </c:pt>
                <c:pt idx="28342">
                  <c:v>16.787538900000001</c:v>
                </c:pt>
                <c:pt idx="28343">
                  <c:v>16.768427599999999</c:v>
                </c:pt>
                <c:pt idx="28344">
                  <c:v>16.748994</c:v>
                </c:pt>
                <c:pt idx="28345">
                  <c:v>16.729570200000001</c:v>
                </c:pt>
                <c:pt idx="28346">
                  <c:v>16.7104882</c:v>
                </c:pt>
                <c:pt idx="28347">
                  <c:v>16.691142500000002</c:v>
                </c:pt>
                <c:pt idx="28348">
                  <c:v>16.6722167</c:v>
                </c:pt>
                <c:pt idx="28349">
                  <c:v>16.653691299999998</c:v>
                </c:pt>
                <c:pt idx="28350">
                  <c:v>16.6355468</c:v>
                </c:pt>
                <c:pt idx="28351">
                  <c:v>16.617460900000001</c:v>
                </c:pt>
                <c:pt idx="28352">
                  <c:v>16.599755800000001</c:v>
                </c:pt>
                <c:pt idx="28353">
                  <c:v>16.5824316</c:v>
                </c:pt>
                <c:pt idx="28354">
                  <c:v>16.565488200000001</c:v>
                </c:pt>
                <c:pt idx="28355">
                  <c:v>16.548925700000002</c:v>
                </c:pt>
                <c:pt idx="28356">
                  <c:v>16.5324609</c:v>
                </c:pt>
                <c:pt idx="28357">
                  <c:v>16.516376900000001</c:v>
                </c:pt>
                <c:pt idx="28358">
                  <c:v>16.500673800000001</c:v>
                </c:pt>
                <c:pt idx="28359">
                  <c:v>16.4853515</c:v>
                </c:pt>
                <c:pt idx="28360">
                  <c:v>16.4701269</c:v>
                </c:pt>
                <c:pt idx="28361">
                  <c:v>16.4546581</c:v>
                </c:pt>
                <c:pt idx="28362">
                  <c:v>16.439287</c:v>
                </c:pt>
                <c:pt idx="28363">
                  <c:v>16.4242968</c:v>
                </c:pt>
                <c:pt idx="28364">
                  <c:v>16.409687399999999</c:v>
                </c:pt>
                <c:pt idx="28365">
                  <c:v>16.395116999999999</c:v>
                </c:pt>
                <c:pt idx="28366">
                  <c:v>16.3805467</c:v>
                </c:pt>
                <c:pt idx="28367">
                  <c:v>16.366357199999999</c:v>
                </c:pt>
                <c:pt idx="28368">
                  <c:v>16.352206800000001</c:v>
                </c:pt>
                <c:pt idx="28369">
                  <c:v>16.337773200000001</c:v>
                </c:pt>
                <c:pt idx="28370">
                  <c:v>16.323036900000002</c:v>
                </c:pt>
                <c:pt idx="28371">
                  <c:v>16.308300599999999</c:v>
                </c:pt>
                <c:pt idx="28372">
                  <c:v>16.294189200000002</c:v>
                </c:pt>
                <c:pt idx="28373">
                  <c:v>16.280419699999999</c:v>
                </c:pt>
                <c:pt idx="28374">
                  <c:v>16.2669724</c:v>
                </c:pt>
                <c:pt idx="28375">
                  <c:v>16.253847400000001</c:v>
                </c:pt>
                <c:pt idx="28376">
                  <c:v>16.241083700000001</c:v>
                </c:pt>
                <c:pt idx="28377">
                  <c:v>16.228017300000001</c:v>
                </c:pt>
                <c:pt idx="28378">
                  <c:v>16.214980199999999</c:v>
                </c:pt>
                <c:pt idx="28379">
                  <c:v>16.2022458</c:v>
                </c:pt>
                <c:pt idx="28380">
                  <c:v>16.189482099999999</c:v>
                </c:pt>
                <c:pt idx="28381">
                  <c:v>16.176689100000001</c:v>
                </c:pt>
                <c:pt idx="28382">
                  <c:v>16.1639059</c:v>
                </c:pt>
                <c:pt idx="28383">
                  <c:v>16.151132499999999</c:v>
                </c:pt>
                <c:pt idx="28384">
                  <c:v>16.138368799999999</c:v>
                </c:pt>
                <c:pt idx="28385">
                  <c:v>16.125614899999999</c:v>
                </c:pt>
                <c:pt idx="28386">
                  <c:v>16.1128708</c:v>
                </c:pt>
                <c:pt idx="28387">
                  <c:v>16.1001364</c:v>
                </c:pt>
                <c:pt idx="28388">
                  <c:v>16.087978199999998</c:v>
                </c:pt>
                <c:pt idx="28389">
                  <c:v>16.075829800000001</c:v>
                </c:pt>
                <c:pt idx="28390">
                  <c:v>16.0636911</c:v>
                </c:pt>
                <c:pt idx="28391">
                  <c:v>16.051562199999999</c:v>
                </c:pt>
                <c:pt idx="28392">
                  <c:v>16.0400095</c:v>
                </c:pt>
                <c:pt idx="28393">
                  <c:v>16.029032900000001</c:v>
                </c:pt>
                <c:pt idx="28394">
                  <c:v>16.018632499999999</c:v>
                </c:pt>
                <c:pt idx="28395">
                  <c:v>16.008241900000002</c:v>
                </c:pt>
                <c:pt idx="28396">
                  <c:v>15.997851300000001</c:v>
                </c:pt>
                <c:pt idx="28397">
                  <c:v>15.9874607</c:v>
                </c:pt>
                <c:pt idx="28398">
                  <c:v>15.977109199999999</c:v>
                </c:pt>
                <c:pt idx="28399">
                  <c:v>15.966757599999999</c:v>
                </c:pt>
                <c:pt idx="28400">
                  <c:v>15.9567674</c:v>
                </c:pt>
                <c:pt idx="28401">
                  <c:v>15.9473924</c:v>
                </c:pt>
                <c:pt idx="28402">
                  <c:v>15.938662000000001</c:v>
                </c:pt>
                <c:pt idx="28403">
                  <c:v>15.929970600000001</c:v>
                </c:pt>
                <c:pt idx="28404">
                  <c:v>15.921015499999999</c:v>
                </c:pt>
                <c:pt idx="28405">
                  <c:v>15.9120604</c:v>
                </c:pt>
                <c:pt idx="28406">
                  <c:v>15.9031444</c:v>
                </c:pt>
                <c:pt idx="28407">
                  <c:v>15.8945604</c:v>
                </c:pt>
                <c:pt idx="28408">
                  <c:v>15.885996</c:v>
                </c:pt>
                <c:pt idx="28409">
                  <c:v>15.878076099999999</c:v>
                </c:pt>
                <c:pt idx="28410">
                  <c:v>15.8704687</c:v>
                </c:pt>
                <c:pt idx="28411">
                  <c:v>15.8629003</c:v>
                </c:pt>
                <c:pt idx="28412">
                  <c:v>15.855371</c:v>
                </c:pt>
                <c:pt idx="28413">
                  <c:v>15.8478808</c:v>
                </c:pt>
                <c:pt idx="28414">
                  <c:v>15.8404101</c:v>
                </c:pt>
                <c:pt idx="28415">
                  <c:v>15.832959000000001</c:v>
                </c:pt>
                <c:pt idx="28416">
                  <c:v>15.825527299999999</c:v>
                </c:pt>
                <c:pt idx="28417">
                  <c:v>15.818115199999999</c:v>
                </c:pt>
                <c:pt idx="28418">
                  <c:v>15.810722699999999</c:v>
                </c:pt>
                <c:pt idx="28419">
                  <c:v>15.803349600000001</c:v>
                </c:pt>
                <c:pt idx="28420">
                  <c:v>15.7957129</c:v>
                </c:pt>
                <c:pt idx="28421">
                  <c:v>15.7880957</c:v>
                </c:pt>
                <c:pt idx="28422">
                  <c:v>15.780498100000001</c:v>
                </c:pt>
                <c:pt idx="28423">
                  <c:v>15.7729199</c:v>
                </c:pt>
                <c:pt idx="28424">
                  <c:v>15.7650781</c:v>
                </c:pt>
                <c:pt idx="28425">
                  <c:v>15.7569727</c:v>
                </c:pt>
                <c:pt idx="28426">
                  <c:v>15.7486035</c:v>
                </c:pt>
                <c:pt idx="28427">
                  <c:v>15.740253900000001</c:v>
                </c:pt>
                <c:pt idx="28428">
                  <c:v>15.7319434</c:v>
                </c:pt>
                <c:pt idx="28429">
                  <c:v>15.723671899999999</c:v>
                </c:pt>
                <c:pt idx="28430">
                  <c:v>15.715419900000001</c:v>
                </c:pt>
                <c:pt idx="28431">
                  <c:v>15.707207</c:v>
                </c:pt>
                <c:pt idx="28432">
                  <c:v>15.6992773</c:v>
                </c:pt>
                <c:pt idx="28433">
                  <c:v>15.6910645</c:v>
                </c:pt>
                <c:pt idx="28434">
                  <c:v>15.682568399999999</c:v>
                </c:pt>
                <c:pt idx="28435">
                  <c:v>15.674091799999999</c:v>
                </c:pt>
                <c:pt idx="28436">
                  <c:v>15.6656152</c:v>
                </c:pt>
                <c:pt idx="28437">
                  <c:v>15.6571777</c:v>
                </c:pt>
                <c:pt idx="28438">
                  <c:v>15.648759800000001</c:v>
                </c:pt>
                <c:pt idx="28439">
                  <c:v>15.6400586</c:v>
                </c:pt>
                <c:pt idx="28440">
                  <c:v>15.631660200000001</c:v>
                </c:pt>
                <c:pt idx="28441">
                  <c:v>15.6229785</c:v>
                </c:pt>
                <c:pt idx="28442">
                  <c:v>15.613730500000001</c:v>
                </c:pt>
                <c:pt idx="28443">
                  <c:v>15.604502</c:v>
                </c:pt>
                <c:pt idx="28444">
                  <c:v>15.5955762</c:v>
                </c:pt>
                <c:pt idx="28445">
                  <c:v>15.586953100000001</c:v>
                </c:pt>
                <c:pt idx="28446">
                  <c:v>15.578349599999999</c:v>
                </c:pt>
                <c:pt idx="28447">
                  <c:v>15.5697656</c:v>
                </c:pt>
                <c:pt idx="28448">
                  <c:v>15.561201199999999</c:v>
                </c:pt>
                <c:pt idx="28449">
                  <c:v>15.552656300000001</c:v>
                </c:pt>
                <c:pt idx="28450">
                  <c:v>15.544130900000001</c:v>
                </c:pt>
                <c:pt idx="28451">
                  <c:v>15.535625</c:v>
                </c:pt>
                <c:pt idx="28452">
                  <c:v>15.5271387</c:v>
                </c:pt>
                <c:pt idx="28453">
                  <c:v>15.518652299999999</c:v>
                </c:pt>
                <c:pt idx="28454">
                  <c:v>15.510166</c:v>
                </c:pt>
                <c:pt idx="28455">
                  <c:v>15.501699199999999</c:v>
                </c:pt>
                <c:pt idx="28456">
                  <c:v>15.493252</c:v>
                </c:pt>
                <c:pt idx="28457">
                  <c:v>15.4848047</c:v>
                </c:pt>
                <c:pt idx="28458">
                  <c:v>15.476357399999999</c:v>
                </c:pt>
                <c:pt idx="28459">
                  <c:v>15.4679102</c:v>
                </c:pt>
                <c:pt idx="28460">
                  <c:v>15.459453099999999</c:v>
                </c:pt>
                <c:pt idx="28461">
                  <c:v>15.4509863</c:v>
                </c:pt>
                <c:pt idx="28462">
                  <c:v>15.4425098</c:v>
                </c:pt>
                <c:pt idx="28463">
                  <c:v>15.434023399999999</c:v>
                </c:pt>
                <c:pt idx="28464">
                  <c:v>15.4252441</c:v>
                </c:pt>
                <c:pt idx="28465">
                  <c:v>15.4164648</c:v>
                </c:pt>
                <c:pt idx="28466">
                  <c:v>15.4076758</c:v>
                </c:pt>
                <c:pt idx="28467">
                  <c:v>15.398877000000001</c:v>
                </c:pt>
                <c:pt idx="28468">
                  <c:v>15.3900781</c:v>
                </c:pt>
                <c:pt idx="28469">
                  <c:v>15.381543000000001</c:v>
                </c:pt>
                <c:pt idx="28470">
                  <c:v>15.3732715</c:v>
                </c:pt>
                <c:pt idx="28471">
                  <c:v>15.364990199999999</c:v>
                </c:pt>
                <c:pt idx="28472">
                  <c:v>15.356132799999999</c:v>
                </c:pt>
                <c:pt idx="28473">
                  <c:v>15.347011699999999</c:v>
                </c:pt>
                <c:pt idx="28474">
                  <c:v>15.3384473</c:v>
                </c:pt>
                <c:pt idx="28475">
                  <c:v>15.3301465</c:v>
                </c:pt>
                <c:pt idx="28476">
                  <c:v>15.321543</c:v>
                </c:pt>
                <c:pt idx="28477">
                  <c:v>15.312636700000001</c:v>
                </c:pt>
                <c:pt idx="28478">
                  <c:v>15.303994100000001</c:v>
                </c:pt>
                <c:pt idx="28479">
                  <c:v>15.295341799999999</c:v>
                </c:pt>
                <c:pt idx="28480">
                  <c:v>15.286679700000001</c:v>
                </c:pt>
                <c:pt idx="28481">
                  <c:v>15.2782617</c:v>
                </c:pt>
                <c:pt idx="28482">
                  <c:v>15.269833999999999</c:v>
                </c:pt>
                <c:pt idx="28483">
                  <c:v>15.2613965</c:v>
                </c:pt>
                <c:pt idx="28484">
                  <c:v>15.2532031</c:v>
                </c:pt>
                <c:pt idx="28485">
                  <c:v>15.2450195</c:v>
                </c:pt>
                <c:pt idx="28486">
                  <c:v>15.237119099999999</c:v>
                </c:pt>
                <c:pt idx="28487">
                  <c:v>15.2291895</c:v>
                </c:pt>
                <c:pt idx="28488">
                  <c:v>15.221230500000001</c:v>
                </c:pt>
                <c:pt idx="28489">
                  <c:v>15.213300800000001</c:v>
                </c:pt>
                <c:pt idx="28490">
                  <c:v>15.2053809</c:v>
                </c:pt>
                <c:pt idx="28491">
                  <c:v>15.1974707</c:v>
                </c:pt>
                <c:pt idx="28492">
                  <c:v>15.1895703</c:v>
                </c:pt>
                <c:pt idx="28493">
                  <c:v>15.1816797</c:v>
                </c:pt>
                <c:pt idx="28494">
                  <c:v>15.1737988</c:v>
                </c:pt>
                <c:pt idx="28495">
                  <c:v>15.165927699999999</c:v>
                </c:pt>
                <c:pt idx="28496">
                  <c:v>15.158066399999999</c:v>
                </c:pt>
                <c:pt idx="28497">
                  <c:v>15.150214800000001</c:v>
                </c:pt>
                <c:pt idx="28498">
                  <c:v>15.142128899999999</c:v>
                </c:pt>
                <c:pt idx="28499">
                  <c:v>15.1340527</c:v>
                </c:pt>
                <c:pt idx="28500">
                  <c:v>15.125986299999999</c:v>
                </c:pt>
                <c:pt idx="28501">
                  <c:v>15.1173828</c:v>
                </c:pt>
                <c:pt idx="28502">
                  <c:v>15.108505900000001</c:v>
                </c:pt>
                <c:pt idx="28503">
                  <c:v>15.0996387</c:v>
                </c:pt>
                <c:pt idx="28504">
                  <c:v>15.0913281</c:v>
                </c:pt>
                <c:pt idx="28505">
                  <c:v>15.0835352</c:v>
                </c:pt>
                <c:pt idx="28506">
                  <c:v>15.075468799999999</c:v>
                </c:pt>
                <c:pt idx="28507">
                  <c:v>15.0671289</c:v>
                </c:pt>
                <c:pt idx="28508">
                  <c:v>15.0587988</c:v>
                </c:pt>
                <c:pt idx="28509">
                  <c:v>15.050478500000001</c:v>
                </c:pt>
                <c:pt idx="28510">
                  <c:v>15.0418848</c:v>
                </c:pt>
                <c:pt idx="28511">
                  <c:v>15.033564500000001</c:v>
                </c:pt>
                <c:pt idx="28512">
                  <c:v>15.025517600000001</c:v>
                </c:pt>
                <c:pt idx="28513">
                  <c:v>15.0172363</c:v>
                </c:pt>
                <c:pt idx="28514">
                  <c:v>15.009209</c:v>
                </c:pt>
                <c:pt idx="28515">
                  <c:v>15.0012109</c:v>
                </c:pt>
                <c:pt idx="28516">
                  <c:v>14.992959000000001</c:v>
                </c:pt>
                <c:pt idx="28517">
                  <c:v>14.9847363</c:v>
                </c:pt>
                <c:pt idx="28518">
                  <c:v>14.976259799999999</c:v>
                </c:pt>
                <c:pt idx="28519">
                  <c:v>14.968095699999999</c:v>
                </c:pt>
                <c:pt idx="28520">
                  <c:v>14.9599805</c:v>
                </c:pt>
                <c:pt idx="28521">
                  <c:v>14.951855500000001</c:v>
                </c:pt>
                <c:pt idx="28522">
                  <c:v>14.94375</c:v>
                </c:pt>
                <c:pt idx="28523">
                  <c:v>14.9359375</c:v>
                </c:pt>
                <c:pt idx="28524">
                  <c:v>14.928398400000001</c:v>
                </c:pt>
                <c:pt idx="28525">
                  <c:v>14.9208789</c:v>
                </c:pt>
                <c:pt idx="28526">
                  <c:v>14.9133789</c:v>
                </c:pt>
                <c:pt idx="28527">
                  <c:v>14.9061523</c:v>
                </c:pt>
                <c:pt idx="28528">
                  <c:v>14.8992187</c:v>
                </c:pt>
                <c:pt idx="28529">
                  <c:v>14.8923047</c:v>
                </c:pt>
                <c:pt idx="28530">
                  <c:v>14.8858984</c:v>
                </c:pt>
                <c:pt idx="28531">
                  <c:v>14.8795117</c:v>
                </c:pt>
                <c:pt idx="28532">
                  <c:v>14.8731445</c:v>
                </c:pt>
                <c:pt idx="28533">
                  <c:v>14.867324200000001</c:v>
                </c:pt>
                <c:pt idx="28534">
                  <c:v>14.861523399999999</c:v>
                </c:pt>
                <c:pt idx="28535">
                  <c:v>14.8557422</c:v>
                </c:pt>
                <c:pt idx="28536">
                  <c:v>14.849707</c:v>
                </c:pt>
                <c:pt idx="28537">
                  <c:v>14.843447299999999</c:v>
                </c:pt>
                <c:pt idx="28538">
                  <c:v>14.837206999999999</c:v>
                </c:pt>
                <c:pt idx="28539">
                  <c:v>14.830986299999999</c:v>
                </c:pt>
                <c:pt idx="28540">
                  <c:v>14.824785200000001</c:v>
                </c:pt>
                <c:pt idx="28541">
                  <c:v>14.8186035</c:v>
                </c:pt>
                <c:pt idx="28542">
                  <c:v>14.812441400000001</c:v>
                </c:pt>
                <c:pt idx="28543">
                  <c:v>14.806025399999999</c:v>
                </c:pt>
                <c:pt idx="28544">
                  <c:v>14.799355500000001</c:v>
                </c:pt>
                <c:pt idx="28545">
                  <c:v>14.792685499999999</c:v>
                </c:pt>
                <c:pt idx="28546">
                  <c:v>14.785800800000001</c:v>
                </c:pt>
                <c:pt idx="28547">
                  <c:v>14.779150400000001</c:v>
                </c:pt>
                <c:pt idx="28548">
                  <c:v>14.772539099999999</c:v>
                </c:pt>
                <c:pt idx="28549">
                  <c:v>14.766162100000001</c:v>
                </c:pt>
                <c:pt idx="28550">
                  <c:v>14.7597656</c:v>
                </c:pt>
                <c:pt idx="28551">
                  <c:v>14.753095699999999</c:v>
                </c:pt>
                <c:pt idx="28552">
                  <c:v>14.7466797</c:v>
                </c:pt>
                <c:pt idx="28553">
                  <c:v>14.7405176</c:v>
                </c:pt>
                <c:pt idx="28554">
                  <c:v>14.734628900000001</c:v>
                </c:pt>
                <c:pt idx="28555">
                  <c:v>14.7284668</c:v>
                </c:pt>
                <c:pt idx="28556">
                  <c:v>14.7220703</c:v>
                </c:pt>
                <c:pt idx="28557">
                  <c:v>14.7159473</c:v>
                </c:pt>
                <c:pt idx="28558">
                  <c:v>14.7098438</c:v>
                </c:pt>
                <c:pt idx="28559">
                  <c:v>14.7034863</c:v>
                </c:pt>
                <c:pt idx="28560">
                  <c:v>14.6968359</c:v>
                </c:pt>
                <c:pt idx="28561">
                  <c:v>14.6901855</c:v>
                </c:pt>
                <c:pt idx="28562">
                  <c:v>14.683544899999999</c:v>
                </c:pt>
                <c:pt idx="28563">
                  <c:v>14.677158199999999</c:v>
                </c:pt>
                <c:pt idx="28564">
                  <c:v>14.670771500000001</c:v>
                </c:pt>
                <c:pt idx="28565">
                  <c:v>14.664375</c:v>
                </c:pt>
                <c:pt idx="28566">
                  <c:v>14.6579785</c:v>
                </c:pt>
                <c:pt idx="28567">
                  <c:v>14.6518359</c:v>
                </c:pt>
                <c:pt idx="28568">
                  <c:v>14.645693400000001</c:v>
                </c:pt>
                <c:pt idx="28569">
                  <c:v>14.6397852</c:v>
                </c:pt>
                <c:pt idx="28570">
                  <c:v>14.633877</c:v>
                </c:pt>
                <c:pt idx="28571">
                  <c:v>14.6279688</c:v>
                </c:pt>
                <c:pt idx="28572">
                  <c:v>14.6220605</c:v>
                </c:pt>
                <c:pt idx="28573">
                  <c:v>14.6161523</c:v>
                </c:pt>
                <c:pt idx="28574">
                  <c:v>14.610244099999999</c:v>
                </c:pt>
                <c:pt idx="28575">
                  <c:v>14.604335900000001</c:v>
                </c:pt>
                <c:pt idx="28576">
                  <c:v>14.5984277</c:v>
                </c:pt>
                <c:pt idx="28577">
                  <c:v>14.5925195</c:v>
                </c:pt>
                <c:pt idx="28578">
                  <c:v>14.586591800000001</c:v>
                </c:pt>
                <c:pt idx="28579">
                  <c:v>14.580419900000001</c:v>
                </c:pt>
                <c:pt idx="28580">
                  <c:v>14.5742285</c:v>
                </c:pt>
                <c:pt idx="28581">
                  <c:v>14.5678125</c:v>
                </c:pt>
                <c:pt idx="28582">
                  <c:v>14.5614355</c:v>
                </c:pt>
                <c:pt idx="28583">
                  <c:v>14.555058600000001</c:v>
                </c:pt>
                <c:pt idx="28584">
                  <c:v>14.548418</c:v>
                </c:pt>
                <c:pt idx="28585">
                  <c:v>14.5415527</c:v>
                </c:pt>
                <c:pt idx="28586">
                  <c:v>14.534414099999999</c:v>
                </c:pt>
                <c:pt idx="28587">
                  <c:v>14.527275400000001</c:v>
                </c:pt>
                <c:pt idx="28588">
                  <c:v>14.5201172</c:v>
                </c:pt>
                <c:pt idx="28589">
                  <c:v>14.5126855</c:v>
                </c:pt>
                <c:pt idx="28590">
                  <c:v>14.5054883</c:v>
                </c:pt>
                <c:pt idx="28591">
                  <c:v>14.498310500000001</c:v>
                </c:pt>
                <c:pt idx="28592">
                  <c:v>14.491171899999999</c:v>
                </c:pt>
                <c:pt idx="28593">
                  <c:v>14.4843066</c:v>
                </c:pt>
                <c:pt idx="28594">
                  <c:v>14.477207</c:v>
                </c:pt>
                <c:pt idx="28595">
                  <c:v>14.469873</c:v>
                </c:pt>
                <c:pt idx="28596">
                  <c:v>14.4628125</c:v>
                </c:pt>
                <c:pt idx="28597">
                  <c:v>14.4555176</c:v>
                </c:pt>
                <c:pt idx="28598">
                  <c:v>14.4484961</c:v>
                </c:pt>
                <c:pt idx="28599">
                  <c:v>14.441240199999999</c:v>
                </c:pt>
                <c:pt idx="28600">
                  <c:v>14.434257799999999</c:v>
                </c:pt>
                <c:pt idx="28601">
                  <c:v>14.426806600000001</c:v>
                </c:pt>
                <c:pt idx="28602">
                  <c:v>14.419628899999999</c:v>
                </c:pt>
                <c:pt idx="28603">
                  <c:v>14.412724600000001</c:v>
                </c:pt>
                <c:pt idx="28604">
                  <c:v>14.4058496</c:v>
                </c:pt>
                <c:pt idx="28605">
                  <c:v>14.3990039</c:v>
                </c:pt>
                <c:pt idx="28606">
                  <c:v>14.391962899999999</c:v>
                </c:pt>
                <c:pt idx="28607">
                  <c:v>14.385195299999999</c:v>
                </c:pt>
                <c:pt idx="28608">
                  <c:v>14.3787012</c:v>
                </c:pt>
                <c:pt idx="28609">
                  <c:v>14.372236300000001</c:v>
                </c:pt>
                <c:pt idx="28610">
                  <c:v>14.365800800000001</c:v>
                </c:pt>
                <c:pt idx="28611">
                  <c:v>14.359394500000001</c:v>
                </c:pt>
                <c:pt idx="28612">
                  <c:v>14.353017599999999</c:v>
                </c:pt>
                <c:pt idx="28613">
                  <c:v>14.3466504</c:v>
                </c:pt>
                <c:pt idx="28614">
                  <c:v>14.3405176</c:v>
                </c:pt>
                <c:pt idx="28615">
                  <c:v>14.334638699999999</c:v>
                </c:pt>
                <c:pt idx="28616">
                  <c:v>14.3287695</c:v>
                </c:pt>
                <c:pt idx="28617">
                  <c:v>14.322890599999999</c:v>
                </c:pt>
                <c:pt idx="28618">
                  <c:v>14.317041</c:v>
                </c:pt>
                <c:pt idx="28619">
                  <c:v>14.311201199999999</c:v>
                </c:pt>
                <c:pt idx="28620">
                  <c:v>14.3053711</c:v>
                </c:pt>
                <c:pt idx="28621">
                  <c:v>14.2995508</c:v>
                </c:pt>
                <c:pt idx="28622">
                  <c:v>14.2934863</c:v>
                </c:pt>
                <c:pt idx="28623">
                  <c:v>14.287412099999999</c:v>
                </c:pt>
                <c:pt idx="28624">
                  <c:v>14.2813281</c:v>
                </c:pt>
                <c:pt idx="28625">
                  <c:v>14.2749805</c:v>
                </c:pt>
                <c:pt idx="28626">
                  <c:v>14.268623</c:v>
                </c:pt>
                <c:pt idx="28627">
                  <c:v>14.2622559</c:v>
                </c:pt>
                <c:pt idx="28628">
                  <c:v>14.255625</c:v>
                </c:pt>
                <c:pt idx="28629">
                  <c:v>14.248984399999999</c:v>
                </c:pt>
                <c:pt idx="28630">
                  <c:v>14.242080100000001</c:v>
                </c:pt>
                <c:pt idx="28631">
                  <c:v>14.235166</c:v>
                </c:pt>
                <c:pt idx="28632">
                  <c:v>14.2279883</c:v>
                </c:pt>
                <c:pt idx="28633">
                  <c:v>14.2212891</c:v>
                </c:pt>
                <c:pt idx="28634">
                  <c:v>14.2143262</c:v>
                </c:pt>
                <c:pt idx="28635">
                  <c:v>14.207099599999999</c:v>
                </c:pt>
                <c:pt idx="28636">
                  <c:v>14.200097700000001</c:v>
                </c:pt>
                <c:pt idx="28637">
                  <c:v>14.1933203</c:v>
                </c:pt>
                <c:pt idx="28638">
                  <c:v>14.1872168</c:v>
                </c:pt>
                <c:pt idx="28639">
                  <c:v>14.1808301</c:v>
                </c:pt>
                <c:pt idx="28640">
                  <c:v>14.1741797</c:v>
                </c:pt>
                <c:pt idx="28641">
                  <c:v>14.167753899999999</c:v>
                </c:pt>
                <c:pt idx="28642">
                  <c:v>14.1615527</c:v>
                </c:pt>
                <c:pt idx="28643">
                  <c:v>14.1553418</c:v>
                </c:pt>
                <c:pt idx="28644">
                  <c:v>14.1493555</c:v>
                </c:pt>
                <c:pt idx="28645">
                  <c:v>14.1433594</c:v>
                </c:pt>
                <c:pt idx="28646">
                  <c:v>14.1371191</c:v>
                </c:pt>
                <c:pt idx="28647">
                  <c:v>14.130634799999999</c:v>
                </c:pt>
                <c:pt idx="28648">
                  <c:v>14.124394499999999</c:v>
                </c:pt>
                <c:pt idx="28649">
                  <c:v>14.118418</c:v>
                </c:pt>
                <c:pt idx="28650">
                  <c:v>14.1124121</c:v>
                </c:pt>
                <c:pt idx="28651">
                  <c:v>14.106650399999999</c:v>
                </c:pt>
                <c:pt idx="28652">
                  <c:v>14.1008984</c:v>
                </c:pt>
                <c:pt idx="28653">
                  <c:v>14.0954102</c:v>
                </c:pt>
                <c:pt idx="28654">
                  <c:v>14.090166</c:v>
                </c:pt>
                <c:pt idx="28655">
                  <c:v>14.084931600000001</c:v>
                </c:pt>
                <c:pt idx="28656">
                  <c:v>14.079941399999999</c:v>
                </c:pt>
                <c:pt idx="28657">
                  <c:v>14.074960900000001</c:v>
                </c:pt>
                <c:pt idx="28658">
                  <c:v>14.069990199999999</c:v>
                </c:pt>
                <c:pt idx="28659">
                  <c:v>14.065029300000001</c:v>
                </c:pt>
                <c:pt idx="28660">
                  <c:v>14.0600781</c:v>
                </c:pt>
                <c:pt idx="28661">
                  <c:v>14.0553711</c:v>
                </c:pt>
                <c:pt idx="28662">
                  <c:v>14.0506738</c:v>
                </c:pt>
                <c:pt idx="28663">
                  <c:v>14.045986299999999</c:v>
                </c:pt>
                <c:pt idx="28664">
                  <c:v>14.041308600000001</c:v>
                </c:pt>
                <c:pt idx="28665">
                  <c:v>14.0363965</c:v>
                </c:pt>
                <c:pt idx="28666">
                  <c:v>14.0314941</c:v>
                </c:pt>
                <c:pt idx="28667">
                  <c:v>14.026601599999999</c:v>
                </c:pt>
                <c:pt idx="28668">
                  <c:v>14.021474599999999</c:v>
                </c:pt>
                <c:pt idx="28669">
                  <c:v>14.016113300000001</c:v>
                </c:pt>
                <c:pt idx="28670">
                  <c:v>14.010293000000001</c:v>
                </c:pt>
                <c:pt idx="28671">
                  <c:v>14.004521499999999</c:v>
                </c:pt>
                <c:pt idx="28672">
                  <c:v>13.9987598</c:v>
                </c:pt>
                <c:pt idx="28673">
                  <c:v>13.992763699999999</c:v>
                </c:pt>
                <c:pt idx="28674">
                  <c:v>13.9865332</c:v>
                </c:pt>
                <c:pt idx="28675">
                  <c:v>13.980537099999999</c:v>
                </c:pt>
                <c:pt idx="28676">
                  <c:v>13.9743066</c:v>
                </c:pt>
                <c:pt idx="28677">
                  <c:v>13.968310499999999</c:v>
                </c:pt>
                <c:pt idx="28678">
                  <c:v>13.962334</c:v>
                </c:pt>
                <c:pt idx="28679">
                  <c:v>13.956377</c:v>
                </c:pt>
                <c:pt idx="28680">
                  <c:v>13.9502051</c:v>
                </c:pt>
                <c:pt idx="28681">
                  <c:v>13.9435547</c:v>
                </c:pt>
                <c:pt idx="28682">
                  <c:v>13.937177699999999</c:v>
                </c:pt>
                <c:pt idx="28683">
                  <c:v>13.930585900000001</c:v>
                </c:pt>
                <c:pt idx="28684">
                  <c:v>13.924238300000001</c:v>
                </c:pt>
                <c:pt idx="28685">
                  <c:v>13.917392599999999</c:v>
                </c:pt>
                <c:pt idx="28686">
                  <c:v>13.910322300000001</c:v>
                </c:pt>
                <c:pt idx="28687">
                  <c:v>13.9034961</c:v>
                </c:pt>
                <c:pt idx="28688">
                  <c:v>13.8964453</c:v>
                </c:pt>
                <c:pt idx="28689">
                  <c:v>13.889638700000001</c:v>
                </c:pt>
                <c:pt idx="28690">
                  <c:v>13.8830762</c:v>
                </c:pt>
                <c:pt idx="28691">
                  <c:v>13.8767578</c:v>
                </c:pt>
                <c:pt idx="28692">
                  <c:v>13.870468799999999</c:v>
                </c:pt>
                <c:pt idx="28693">
                  <c:v>13.8639551</c:v>
                </c:pt>
                <c:pt idx="28694">
                  <c:v>13.8574512</c:v>
                </c:pt>
                <c:pt idx="28695">
                  <c:v>13.851191399999999</c:v>
                </c:pt>
                <c:pt idx="28696">
                  <c:v>13.8449414</c:v>
                </c:pt>
                <c:pt idx="28697">
                  <c:v>13.8389355</c:v>
                </c:pt>
                <c:pt idx="28698">
                  <c:v>13.833173800000001</c:v>
                </c:pt>
                <c:pt idx="28699">
                  <c:v>13.827421899999999</c:v>
                </c:pt>
                <c:pt idx="28700">
                  <c:v>13.821914100000001</c:v>
                </c:pt>
                <c:pt idx="28701">
                  <c:v>13.816416</c:v>
                </c:pt>
                <c:pt idx="28702">
                  <c:v>13.810722699999999</c:v>
                </c:pt>
                <c:pt idx="28703">
                  <c:v>13.8052539</c:v>
                </c:pt>
                <c:pt idx="28704">
                  <c:v>13.7997949</c:v>
                </c:pt>
                <c:pt idx="28705">
                  <c:v>13.794345699999999</c:v>
                </c:pt>
                <c:pt idx="28706">
                  <c:v>13.788906300000001</c:v>
                </c:pt>
                <c:pt idx="28707">
                  <c:v>13.7832422</c:v>
                </c:pt>
                <c:pt idx="28708">
                  <c:v>13.7775879</c:v>
                </c:pt>
                <c:pt idx="28709">
                  <c:v>13.771503900000001</c:v>
                </c:pt>
                <c:pt idx="28710">
                  <c:v>13.7654297</c:v>
                </c:pt>
                <c:pt idx="28711">
                  <c:v>13.7593652</c:v>
                </c:pt>
                <c:pt idx="28712">
                  <c:v>13.753291000000001</c:v>
                </c:pt>
                <c:pt idx="28713">
                  <c:v>13.7476758</c:v>
                </c:pt>
                <c:pt idx="28714">
                  <c:v>13.741816399999999</c:v>
                </c:pt>
                <c:pt idx="28715">
                  <c:v>13.735947299999999</c:v>
                </c:pt>
                <c:pt idx="28716">
                  <c:v>13.7296289</c:v>
                </c:pt>
                <c:pt idx="28717">
                  <c:v>13.7238086</c:v>
                </c:pt>
                <c:pt idx="28718">
                  <c:v>13.717998</c:v>
                </c:pt>
                <c:pt idx="28719">
                  <c:v>13.7119629</c:v>
                </c:pt>
                <c:pt idx="28720">
                  <c:v>13.705937499999999</c:v>
                </c:pt>
                <c:pt idx="28721">
                  <c:v>13.6996875</c:v>
                </c:pt>
                <c:pt idx="28722">
                  <c:v>13.693212900000001</c:v>
                </c:pt>
                <c:pt idx="28723">
                  <c:v>13.686513700000001</c:v>
                </c:pt>
                <c:pt idx="28724">
                  <c:v>13.6800195</c:v>
                </c:pt>
                <c:pt idx="28725">
                  <c:v>13.6735352</c:v>
                </c:pt>
                <c:pt idx="28726">
                  <c:v>13.667070300000001</c:v>
                </c:pt>
                <c:pt idx="28727">
                  <c:v>13.6603809</c:v>
                </c:pt>
                <c:pt idx="28728">
                  <c:v>13.653935499999999</c:v>
                </c:pt>
                <c:pt idx="28729">
                  <c:v>13.647265600000001</c:v>
                </c:pt>
                <c:pt idx="28730">
                  <c:v>13.640371099999999</c:v>
                </c:pt>
                <c:pt idx="28731">
                  <c:v>13.6337207</c:v>
                </c:pt>
                <c:pt idx="28732">
                  <c:v>13.626845700000001</c:v>
                </c:pt>
                <c:pt idx="28733">
                  <c:v>13.620214799999999</c:v>
                </c:pt>
                <c:pt idx="28734">
                  <c:v>13.6142383</c:v>
                </c:pt>
                <c:pt idx="28735">
                  <c:v>13.6078125</c:v>
                </c:pt>
                <c:pt idx="28736">
                  <c:v>13.6016309</c:v>
                </c:pt>
                <c:pt idx="28737">
                  <c:v>13.595459</c:v>
                </c:pt>
                <c:pt idx="28738">
                  <c:v>13.5893066</c:v>
                </c:pt>
                <c:pt idx="28739">
                  <c:v>13.583173800000001</c:v>
                </c:pt>
                <c:pt idx="28740">
                  <c:v>13.5770605</c:v>
                </c:pt>
                <c:pt idx="28741">
                  <c:v>13.571377</c:v>
                </c:pt>
                <c:pt idx="28742">
                  <c:v>13.5657031</c:v>
                </c:pt>
                <c:pt idx="28743">
                  <c:v>13.5602441</c:v>
                </c:pt>
                <c:pt idx="28744">
                  <c:v>13.5548047</c:v>
                </c:pt>
                <c:pt idx="28745">
                  <c:v>13.5491504</c:v>
                </c:pt>
                <c:pt idx="28746">
                  <c:v>13.543515599999999</c:v>
                </c:pt>
                <c:pt idx="28747">
                  <c:v>13.5379004</c:v>
                </c:pt>
                <c:pt idx="28748">
                  <c:v>13.532734400000001</c:v>
                </c:pt>
                <c:pt idx="28749">
                  <c:v>13.527334</c:v>
                </c:pt>
                <c:pt idx="28750">
                  <c:v>13.521933600000001</c:v>
                </c:pt>
                <c:pt idx="28751">
                  <c:v>13.5165332</c:v>
                </c:pt>
                <c:pt idx="28752">
                  <c:v>13.5111328</c:v>
                </c:pt>
                <c:pt idx="28753">
                  <c:v>13.505527300000001</c:v>
                </c:pt>
                <c:pt idx="28754">
                  <c:v>13.4999219</c:v>
                </c:pt>
                <c:pt idx="28755">
                  <c:v>13.494316400000001</c:v>
                </c:pt>
                <c:pt idx="28756">
                  <c:v>13.488496100000001</c:v>
                </c:pt>
                <c:pt idx="28757">
                  <c:v>13.482675800000001</c:v>
                </c:pt>
                <c:pt idx="28758">
                  <c:v>13.477070299999999</c:v>
                </c:pt>
                <c:pt idx="28759">
                  <c:v>13.4714648</c:v>
                </c:pt>
                <c:pt idx="28760">
                  <c:v>13.465624999999999</c:v>
                </c:pt>
                <c:pt idx="28761">
                  <c:v>13.459570299999999</c:v>
                </c:pt>
                <c:pt idx="28762">
                  <c:v>13.453515599999999</c:v>
                </c:pt>
                <c:pt idx="28763">
                  <c:v>13.4472266</c:v>
                </c:pt>
                <c:pt idx="28764">
                  <c:v>13.4409375</c:v>
                </c:pt>
                <c:pt idx="28765">
                  <c:v>13.4341992</c:v>
                </c:pt>
                <c:pt idx="28766">
                  <c:v>13.4270215</c:v>
                </c:pt>
                <c:pt idx="28767">
                  <c:v>13.420273399999999</c:v>
                </c:pt>
                <c:pt idx="28768">
                  <c:v>13.413076200000001</c:v>
                </c:pt>
                <c:pt idx="28769">
                  <c:v>13.4058984</c:v>
                </c:pt>
                <c:pt idx="28770">
                  <c:v>13.3987207</c:v>
                </c:pt>
                <c:pt idx="28771">
                  <c:v>13.3917383</c:v>
                </c:pt>
                <c:pt idx="28772">
                  <c:v>13.3849707</c:v>
                </c:pt>
                <c:pt idx="28773">
                  <c:v>13.377998</c:v>
                </c:pt>
                <c:pt idx="28774">
                  <c:v>13.371025400000001</c:v>
                </c:pt>
                <c:pt idx="28775">
                  <c:v>13.3636426</c:v>
                </c:pt>
                <c:pt idx="28776">
                  <c:v>13.3564746</c:v>
                </c:pt>
                <c:pt idx="28777">
                  <c:v>13.3493262</c:v>
                </c:pt>
                <c:pt idx="28778">
                  <c:v>13.3421582</c:v>
                </c:pt>
                <c:pt idx="28779">
                  <c:v>13.3351855</c:v>
                </c:pt>
                <c:pt idx="28780">
                  <c:v>13.3281934</c:v>
                </c:pt>
                <c:pt idx="28781">
                  <c:v>13.321201200000001</c:v>
                </c:pt>
                <c:pt idx="28782">
                  <c:v>13.3142285</c:v>
                </c:pt>
                <c:pt idx="28783">
                  <c:v>13.3072754</c:v>
                </c:pt>
                <c:pt idx="28784">
                  <c:v>13.300322299999999</c:v>
                </c:pt>
                <c:pt idx="28785">
                  <c:v>13.293994100000001</c:v>
                </c:pt>
                <c:pt idx="28786">
                  <c:v>13.287666</c:v>
                </c:pt>
                <c:pt idx="28787">
                  <c:v>13.2813379</c:v>
                </c:pt>
                <c:pt idx="28788">
                  <c:v>13.275009799999999</c:v>
                </c:pt>
                <c:pt idx="28789">
                  <c:v>13.268701200000001</c:v>
                </c:pt>
                <c:pt idx="28790">
                  <c:v>13.262168000000001</c:v>
                </c:pt>
                <c:pt idx="28791">
                  <c:v>13.255634799999999</c:v>
                </c:pt>
                <c:pt idx="28792">
                  <c:v>13.249101599999999</c:v>
                </c:pt>
                <c:pt idx="28793">
                  <c:v>13.242998</c:v>
                </c:pt>
                <c:pt idx="28794">
                  <c:v>13.2368945</c:v>
                </c:pt>
                <c:pt idx="28795">
                  <c:v>13.230791</c:v>
                </c:pt>
                <c:pt idx="28796">
                  <c:v>13.2246875</c:v>
                </c:pt>
                <c:pt idx="28797">
                  <c:v>13.2190137</c:v>
                </c:pt>
                <c:pt idx="28798">
                  <c:v>13.2133398</c:v>
                </c:pt>
                <c:pt idx="28799">
                  <c:v>13.207480500000001</c:v>
                </c:pt>
                <c:pt idx="28800">
                  <c:v>13.2018457</c:v>
                </c:pt>
                <c:pt idx="28801">
                  <c:v>13.196201200000001</c:v>
                </c:pt>
                <c:pt idx="28802">
                  <c:v>13.190556600000001</c:v>
                </c:pt>
                <c:pt idx="28803">
                  <c:v>13.184726599999999</c:v>
                </c:pt>
                <c:pt idx="28804">
                  <c:v>13.1786621</c:v>
                </c:pt>
                <c:pt idx="28805">
                  <c:v>13.1728027</c:v>
                </c:pt>
                <c:pt idx="28806">
                  <c:v>13.1671484</c:v>
                </c:pt>
                <c:pt idx="28807">
                  <c:v>13.1619043</c:v>
                </c:pt>
                <c:pt idx="28808">
                  <c:v>13.156230499999999</c:v>
                </c:pt>
                <c:pt idx="28809">
                  <c:v>13.1507422</c:v>
                </c:pt>
                <c:pt idx="28810">
                  <c:v>13.1454883</c:v>
                </c:pt>
                <c:pt idx="28811">
                  <c:v>13.1398242</c:v>
                </c:pt>
                <c:pt idx="28812">
                  <c:v>13.1337793</c:v>
                </c:pt>
                <c:pt idx="28813">
                  <c:v>13.127744099999999</c:v>
                </c:pt>
                <c:pt idx="28814">
                  <c:v>13.1216797</c:v>
                </c:pt>
                <c:pt idx="28815">
                  <c:v>13.115585899999999</c:v>
                </c:pt>
                <c:pt idx="28816">
                  <c:v>13.109502000000001</c:v>
                </c:pt>
                <c:pt idx="28817">
                  <c:v>13.102793</c:v>
                </c:pt>
                <c:pt idx="28818">
                  <c:v>13.0963086</c:v>
                </c:pt>
                <c:pt idx="28819">
                  <c:v>13.089834</c:v>
                </c:pt>
                <c:pt idx="28820">
                  <c:v>13.083369100000001</c:v>
                </c:pt>
                <c:pt idx="28821">
                  <c:v>13.076874999999999</c:v>
                </c:pt>
                <c:pt idx="28822">
                  <c:v>13.0703906</c:v>
                </c:pt>
                <c:pt idx="28823">
                  <c:v>13.063916000000001</c:v>
                </c:pt>
                <c:pt idx="28824">
                  <c:v>13.057451199999999</c:v>
                </c:pt>
                <c:pt idx="28825">
                  <c:v>13.050781199999999</c:v>
                </c:pt>
                <c:pt idx="28826">
                  <c:v>13.0441211</c:v>
                </c:pt>
                <c:pt idx="28827">
                  <c:v>13.0374707</c:v>
                </c:pt>
                <c:pt idx="28828">
                  <c:v>13.030830099999999</c:v>
                </c:pt>
                <c:pt idx="28829">
                  <c:v>13.0239844</c:v>
                </c:pt>
                <c:pt idx="28830">
                  <c:v>13.0171484</c:v>
                </c:pt>
                <c:pt idx="28831">
                  <c:v>13.0103027</c:v>
                </c:pt>
                <c:pt idx="28832">
                  <c:v>13.0036621</c:v>
                </c:pt>
                <c:pt idx="28833">
                  <c:v>12.997226599999999</c:v>
                </c:pt>
                <c:pt idx="28834">
                  <c:v>12.9909961</c:v>
                </c:pt>
                <c:pt idx="28835">
                  <c:v>12.9847559</c:v>
                </c:pt>
                <c:pt idx="28836">
                  <c:v>12.978544899999999</c:v>
                </c:pt>
                <c:pt idx="28837">
                  <c:v>12.9721289</c:v>
                </c:pt>
                <c:pt idx="28838">
                  <c:v>12.965507799999999</c:v>
                </c:pt>
                <c:pt idx="28839">
                  <c:v>12.9586816</c:v>
                </c:pt>
                <c:pt idx="28840">
                  <c:v>12.9522754</c:v>
                </c:pt>
                <c:pt idx="28841">
                  <c:v>12.945683600000001</c:v>
                </c:pt>
                <c:pt idx="28842">
                  <c:v>12.938886699999999</c:v>
                </c:pt>
                <c:pt idx="28843">
                  <c:v>12.932529300000001</c:v>
                </c:pt>
                <c:pt idx="28844">
                  <c:v>12.926562499999999</c:v>
                </c:pt>
                <c:pt idx="28845">
                  <c:v>12.920820300000001</c:v>
                </c:pt>
                <c:pt idx="28846">
                  <c:v>12.9153223</c:v>
                </c:pt>
                <c:pt idx="28847">
                  <c:v>12.909872999999999</c:v>
                </c:pt>
                <c:pt idx="28848">
                  <c:v>12.9044531</c:v>
                </c:pt>
                <c:pt idx="28849">
                  <c:v>12.8994727</c:v>
                </c:pt>
                <c:pt idx="28850">
                  <c:v>12.8942871</c:v>
                </c:pt>
                <c:pt idx="28851">
                  <c:v>12.8891309</c:v>
                </c:pt>
                <c:pt idx="28852">
                  <c:v>12.8840039</c:v>
                </c:pt>
                <c:pt idx="28853">
                  <c:v>12.878925799999999</c:v>
                </c:pt>
                <c:pt idx="28854">
                  <c:v>12.873877</c:v>
                </c:pt>
                <c:pt idx="28855">
                  <c:v>12.869052699999999</c:v>
                </c:pt>
                <c:pt idx="28856">
                  <c:v>12.8644531</c:v>
                </c:pt>
                <c:pt idx="28857">
                  <c:v>12.859882799999999</c:v>
                </c:pt>
                <c:pt idx="28858">
                  <c:v>12.8553418</c:v>
                </c:pt>
                <c:pt idx="28859">
                  <c:v>12.8508301</c:v>
                </c:pt>
                <c:pt idx="28860">
                  <c:v>12.846347700000001</c:v>
                </c:pt>
                <c:pt idx="28861">
                  <c:v>12.8418945</c:v>
                </c:pt>
                <c:pt idx="28862">
                  <c:v>12.837470700000001</c:v>
                </c:pt>
                <c:pt idx="28863">
                  <c:v>12.833056600000001</c:v>
                </c:pt>
                <c:pt idx="28864">
                  <c:v>12.828447300000001</c:v>
                </c:pt>
                <c:pt idx="28865">
                  <c:v>12.8236621</c:v>
                </c:pt>
                <c:pt idx="28866">
                  <c:v>12.8187012</c:v>
                </c:pt>
                <c:pt idx="28867">
                  <c:v>12.813769499999999</c:v>
                </c:pt>
                <c:pt idx="28868">
                  <c:v>12.808857400000001</c:v>
                </c:pt>
                <c:pt idx="28869">
                  <c:v>12.8039551</c:v>
                </c:pt>
                <c:pt idx="28870">
                  <c:v>12.7990625</c:v>
                </c:pt>
                <c:pt idx="28871">
                  <c:v>12.794179700000001</c:v>
                </c:pt>
                <c:pt idx="28872">
                  <c:v>12.7891016</c:v>
                </c:pt>
                <c:pt idx="28873">
                  <c:v>12.784023400000001</c:v>
                </c:pt>
                <c:pt idx="28874">
                  <c:v>12.778964800000001</c:v>
                </c:pt>
                <c:pt idx="28875">
                  <c:v>12.773691400000001</c:v>
                </c:pt>
                <c:pt idx="28876">
                  <c:v>12.768222700000001</c:v>
                </c:pt>
                <c:pt idx="28877">
                  <c:v>12.7625391</c:v>
                </c:pt>
                <c:pt idx="28878">
                  <c:v>12.756640600000001</c:v>
                </c:pt>
                <c:pt idx="28879">
                  <c:v>12.750722700000001</c:v>
                </c:pt>
                <c:pt idx="28880">
                  <c:v>12.7449805</c:v>
                </c:pt>
                <c:pt idx="28881">
                  <c:v>12.739023400000001</c:v>
                </c:pt>
                <c:pt idx="28882">
                  <c:v>12.7330664</c:v>
                </c:pt>
                <c:pt idx="28883">
                  <c:v>12.7270898</c:v>
                </c:pt>
                <c:pt idx="28884">
                  <c:v>12.7212891</c:v>
                </c:pt>
                <c:pt idx="28885">
                  <c:v>12.715468700000001</c:v>
                </c:pt>
                <c:pt idx="28886">
                  <c:v>12.7098242</c:v>
                </c:pt>
                <c:pt idx="28887">
                  <c:v>12.7039648</c:v>
                </c:pt>
                <c:pt idx="28888">
                  <c:v>12.697890599999999</c:v>
                </c:pt>
                <c:pt idx="28889">
                  <c:v>12.6917969</c:v>
                </c:pt>
                <c:pt idx="28890">
                  <c:v>12.685878900000001</c:v>
                </c:pt>
                <c:pt idx="28891">
                  <c:v>12.679941400000001</c:v>
                </c:pt>
                <c:pt idx="28892">
                  <c:v>12.6741797</c:v>
                </c:pt>
                <c:pt idx="28893">
                  <c:v>12.668593700000001</c:v>
                </c:pt>
                <c:pt idx="28894">
                  <c:v>12.6629883</c:v>
                </c:pt>
                <c:pt idx="28895">
                  <c:v>12.657402299999999</c:v>
                </c:pt>
                <c:pt idx="28896">
                  <c:v>12.6518359</c:v>
                </c:pt>
                <c:pt idx="28897">
                  <c:v>12.64625</c:v>
                </c:pt>
                <c:pt idx="28898">
                  <c:v>12.640644500000001</c:v>
                </c:pt>
                <c:pt idx="28899">
                  <c:v>12.635009800000001</c:v>
                </c:pt>
                <c:pt idx="28900">
                  <c:v>12.6293457</c:v>
                </c:pt>
                <c:pt idx="28901">
                  <c:v>12.6236914</c:v>
                </c:pt>
                <c:pt idx="28902">
                  <c:v>12.618056599999999</c:v>
                </c:pt>
                <c:pt idx="28903">
                  <c:v>12.612431600000001</c:v>
                </c:pt>
                <c:pt idx="28904">
                  <c:v>12.6068164</c:v>
                </c:pt>
                <c:pt idx="28905">
                  <c:v>12.6012109</c:v>
                </c:pt>
                <c:pt idx="28906">
                  <c:v>12.5955762</c:v>
                </c:pt>
                <c:pt idx="28907">
                  <c:v>12.5899512</c:v>
                </c:pt>
                <c:pt idx="28908">
                  <c:v>12.584335899999999</c:v>
                </c:pt>
                <c:pt idx="28909">
                  <c:v>12.578730500000001</c:v>
                </c:pt>
                <c:pt idx="28910">
                  <c:v>12.5731348</c:v>
                </c:pt>
                <c:pt idx="28911">
                  <c:v>12.567744100000001</c:v>
                </c:pt>
                <c:pt idx="28912">
                  <c:v>12.562168</c:v>
                </c:pt>
                <c:pt idx="28913">
                  <c:v>12.5566016</c:v>
                </c:pt>
                <c:pt idx="28914">
                  <c:v>12.551044900000001</c:v>
                </c:pt>
                <c:pt idx="28915">
                  <c:v>12.545693399999999</c:v>
                </c:pt>
                <c:pt idx="28916">
                  <c:v>12.5401563</c:v>
                </c:pt>
                <c:pt idx="28917">
                  <c:v>12.534824199999999</c:v>
                </c:pt>
                <c:pt idx="28918">
                  <c:v>12.5291113</c:v>
                </c:pt>
                <c:pt idx="28919">
                  <c:v>12.5234082</c:v>
                </c:pt>
                <c:pt idx="28920">
                  <c:v>12.517519500000001</c:v>
                </c:pt>
                <c:pt idx="28921">
                  <c:v>12.511835899999999</c:v>
                </c:pt>
                <c:pt idx="28922">
                  <c:v>12.5057715</c:v>
                </c:pt>
                <c:pt idx="28923">
                  <c:v>12.499892600000001</c:v>
                </c:pt>
                <c:pt idx="28924">
                  <c:v>12.4938281</c:v>
                </c:pt>
                <c:pt idx="28925">
                  <c:v>12.487382800000001</c:v>
                </c:pt>
                <c:pt idx="28926">
                  <c:v>12.4811426</c:v>
                </c:pt>
                <c:pt idx="28927">
                  <c:v>12.4750684</c:v>
                </c:pt>
                <c:pt idx="28928">
                  <c:v>12.4691797</c:v>
                </c:pt>
                <c:pt idx="28929">
                  <c:v>12.463300800000001</c:v>
                </c:pt>
                <c:pt idx="28930">
                  <c:v>12.4574316</c:v>
                </c:pt>
                <c:pt idx="28931">
                  <c:v>12.451591799999999</c:v>
                </c:pt>
                <c:pt idx="28932">
                  <c:v>12.445771499999999</c:v>
                </c:pt>
                <c:pt idx="28933">
                  <c:v>12.439951199999999</c:v>
                </c:pt>
                <c:pt idx="28934">
                  <c:v>12.4341113</c:v>
                </c:pt>
                <c:pt idx="28935">
                  <c:v>12.428271499999999</c:v>
                </c:pt>
                <c:pt idx="28936">
                  <c:v>12.4222559</c:v>
                </c:pt>
                <c:pt idx="28937">
                  <c:v>12.416240200000001</c:v>
                </c:pt>
                <c:pt idx="28938">
                  <c:v>12.4102441</c:v>
                </c:pt>
                <c:pt idx="28939">
                  <c:v>12.404248000000001</c:v>
                </c:pt>
                <c:pt idx="28940">
                  <c:v>12.398251999999999</c:v>
                </c:pt>
                <c:pt idx="28941">
                  <c:v>12.3922559</c:v>
                </c:pt>
                <c:pt idx="28942">
                  <c:v>12.386259799999999</c:v>
                </c:pt>
                <c:pt idx="28943">
                  <c:v>12.380068400000001</c:v>
                </c:pt>
                <c:pt idx="28944">
                  <c:v>12.373877</c:v>
                </c:pt>
                <c:pt idx="28945">
                  <c:v>12.3676855</c:v>
                </c:pt>
                <c:pt idx="28946">
                  <c:v>12.3614941</c:v>
                </c:pt>
                <c:pt idx="28947">
                  <c:v>12.3551074</c:v>
                </c:pt>
                <c:pt idx="28948">
                  <c:v>12.348720699999999</c:v>
                </c:pt>
                <c:pt idx="28949">
                  <c:v>12.3421387</c:v>
                </c:pt>
                <c:pt idx="28950">
                  <c:v>12.335947300000001</c:v>
                </c:pt>
                <c:pt idx="28951">
                  <c:v>12.3297559</c:v>
                </c:pt>
                <c:pt idx="28952">
                  <c:v>12.323955099999999</c:v>
                </c:pt>
                <c:pt idx="28953">
                  <c:v>12.317959</c:v>
                </c:pt>
                <c:pt idx="28954">
                  <c:v>12.3123535</c:v>
                </c:pt>
                <c:pt idx="28955">
                  <c:v>12.3065918</c:v>
                </c:pt>
                <c:pt idx="28956">
                  <c:v>12.300810500000001</c:v>
                </c:pt>
                <c:pt idx="28957">
                  <c:v>12.2954004</c:v>
                </c:pt>
                <c:pt idx="28958">
                  <c:v>12.289599600000001</c:v>
                </c:pt>
                <c:pt idx="28959">
                  <c:v>12.283447300000001</c:v>
                </c:pt>
                <c:pt idx="28960">
                  <c:v>12.276748</c:v>
                </c:pt>
                <c:pt idx="28961">
                  <c:v>12.270224600000001</c:v>
                </c:pt>
                <c:pt idx="28962">
                  <c:v>12.263877000000001</c:v>
                </c:pt>
                <c:pt idx="28963">
                  <c:v>12.257519500000001</c:v>
                </c:pt>
                <c:pt idx="28964">
                  <c:v>12.2513477</c:v>
                </c:pt>
                <c:pt idx="28965">
                  <c:v>12.245361300000001</c:v>
                </c:pt>
                <c:pt idx="28966">
                  <c:v>12.2393945</c:v>
                </c:pt>
                <c:pt idx="28967">
                  <c:v>12.233437500000001</c:v>
                </c:pt>
                <c:pt idx="28968">
                  <c:v>12.2278418</c:v>
                </c:pt>
                <c:pt idx="28969">
                  <c:v>12.2222559</c:v>
                </c:pt>
                <c:pt idx="28970">
                  <c:v>12.2166797</c:v>
                </c:pt>
                <c:pt idx="28971">
                  <c:v>12.211113299999999</c:v>
                </c:pt>
                <c:pt idx="28972">
                  <c:v>12.2055566</c:v>
                </c:pt>
                <c:pt idx="28973">
                  <c:v>12.2000098</c:v>
                </c:pt>
                <c:pt idx="28974">
                  <c:v>12.1944727</c:v>
                </c:pt>
                <c:pt idx="28975">
                  <c:v>12.1889453</c:v>
                </c:pt>
                <c:pt idx="28976">
                  <c:v>12.183427699999999</c:v>
                </c:pt>
                <c:pt idx="28977">
                  <c:v>12.177919899999999</c:v>
                </c:pt>
                <c:pt idx="28978">
                  <c:v>12.1724219</c:v>
                </c:pt>
                <c:pt idx="28979">
                  <c:v>12.1669336</c:v>
                </c:pt>
                <c:pt idx="28980">
                  <c:v>12.1614551</c:v>
                </c:pt>
                <c:pt idx="28981">
                  <c:v>12.1559863</c:v>
                </c:pt>
                <c:pt idx="28982">
                  <c:v>12.150332000000001</c:v>
                </c:pt>
                <c:pt idx="28983">
                  <c:v>12.1446875</c:v>
                </c:pt>
                <c:pt idx="28984">
                  <c:v>12.138857399999999</c:v>
                </c:pt>
                <c:pt idx="28985">
                  <c:v>12.133037099999999</c:v>
                </c:pt>
                <c:pt idx="28986">
                  <c:v>12.127031199999999</c:v>
                </c:pt>
                <c:pt idx="28987">
                  <c:v>12.1210156</c:v>
                </c:pt>
                <c:pt idx="28988">
                  <c:v>12.1150488</c:v>
                </c:pt>
                <c:pt idx="28989">
                  <c:v>12.108935499999999</c:v>
                </c:pt>
                <c:pt idx="28990">
                  <c:v>12.1032227</c:v>
                </c:pt>
                <c:pt idx="28991">
                  <c:v>12.097890599999999</c:v>
                </c:pt>
                <c:pt idx="28992">
                  <c:v>12.0930859</c:v>
                </c:pt>
                <c:pt idx="28993">
                  <c:v>12.088134800000001</c:v>
                </c:pt>
                <c:pt idx="28994">
                  <c:v>12.0830371</c:v>
                </c:pt>
                <c:pt idx="28995">
                  <c:v>12.078144500000001</c:v>
                </c:pt>
                <c:pt idx="28996">
                  <c:v>12.0730957</c:v>
                </c:pt>
                <c:pt idx="28997">
                  <c:v>12.0678906</c:v>
                </c:pt>
                <c:pt idx="28998">
                  <c:v>12.0628809</c:v>
                </c:pt>
                <c:pt idx="28999">
                  <c:v>12.057880900000001</c:v>
                </c:pt>
                <c:pt idx="29000">
                  <c:v>12.0529004</c:v>
                </c:pt>
                <c:pt idx="29001">
                  <c:v>12.047929699999999</c:v>
                </c:pt>
                <c:pt idx="29002">
                  <c:v>12.042968800000001</c:v>
                </c:pt>
                <c:pt idx="29003">
                  <c:v>12.0382031</c:v>
                </c:pt>
                <c:pt idx="29004">
                  <c:v>12.033632799999999</c:v>
                </c:pt>
                <c:pt idx="29005">
                  <c:v>12.029072299999999</c:v>
                </c:pt>
                <c:pt idx="29006">
                  <c:v>12.024706999999999</c:v>
                </c:pt>
                <c:pt idx="29007">
                  <c:v>12.0203516</c:v>
                </c:pt>
                <c:pt idx="29008">
                  <c:v>12.0160059</c:v>
                </c:pt>
                <c:pt idx="29009">
                  <c:v>12.011669899999999</c:v>
                </c:pt>
                <c:pt idx="29010">
                  <c:v>12.007343799999999</c:v>
                </c:pt>
                <c:pt idx="29011">
                  <c:v>12.003027299999999</c:v>
                </c:pt>
                <c:pt idx="29012">
                  <c:v>11.9987207</c:v>
                </c:pt>
                <c:pt idx="29013">
                  <c:v>11.9944141</c:v>
                </c:pt>
                <c:pt idx="29014">
                  <c:v>11.990107399999999</c:v>
                </c:pt>
                <c:pt idx="29015">
                  <c:v>11.985810499999999</c:v>
                </c:pt>
                <c:pt idx="29016">
                  <c:v>11.981513700000001</c:v>
                </c:pt>
                <c:pt idx="29017">
                  <c:v>11.9772266</c:v>
                </c:pt>
                <c:pt idx="29018">
                  <c:v>11.972792999999999</c:v>
                </c:pt>
                <c:pt idx="29019">
                  <c:v>11.9683691</c:v>
                </c:pt>
                <c:pt idx="29020">
                  <c:v>11.9639355</c:v>
                </c:pt>
                <c:pt idx="29021">
                  <c:v>11.959482400000001</c:v>
                </c:pt>
                <c:pt idx="29022">
                  <c:v>11.954843800000001</c:v>
                </c:pt>
                <c:pt idx="29023">
                  <c:v>11.9500098</c:v>
                </c:pt>
                <c:pt idx="29024">
                  <c:v>11.9451953</c:v>
                </c:pt>
                <c:pt idx="29025">
                  <c:v>11.940361299999999</c:v>
                </c:pt>
                <c:pt idx="29026">
                  <c:v>11.9355078</c:v>
                </c:pt>
                <c:pt idx="29027">
                  <c:v>11.930459000000001</c:v>
                </c:pt>
                <c:pt idx="29028">
                  <c:v>11.9253906</c:v>
                </c:pt>
                <c:pt idx="29029">
                  <c:v>11.920302700000001</c:v>
                </c:pt>
                <c:pt idx="29030">
                  <c:v>11.9150195</c:v>
                </c:pt>
                <c:pt idx="29031">
                  <c:v>11.9099121</c:v>
                </c:pt>
                <c:pt idx="29032">
                  <c:v>11.9046094</c:v>
                </c:pt>
                <c:pt idx="29033">
                  <c:v>11.8994824</c:v>
                </c:pt>
                <c:pt idx="29034">
                  <c:v>11.894531199999999</c:v>
                </c:pt>
                <c:pt idx="29035">
                  <c:v>11.8893848</c:v>
                </c:pt>
                <c:pt idx="29036">
                  <c:v>11.884043</c:v>
                </c:pt>
                <c:pt idx="29037">
                  <c:v>11.878876999999999</c:v>
                </c:pt>
                <c:pt idx="29038">
                  <c:v>11.873515599999999</c:v>
                </c:pt>
                <c:pt idx="29039">
                  <c:v>11.8683301</c:v>
                </c:pt>
                <c:pt idx="29040">
                  <c:v>11.8633203</c:v>
                </c:pt>
                <c:pt idx="29041">
                  <c:v>11.858486299999999</c:v>
                </c:pt>
                <c:pt idx="29042">
                  <c:v>11.8536523</c:v>
                </c:pt>
                <c:pt idx="29043">
                  <c:v>11.848994100000001</c:v>
                </c:pt>
                <c:pt idx="29044">
                  <c:v>11.8445117</c:v>
                </c:pt>
                <c:pt idx="29045">
                  <c:v>11.840224600000001</c:v>
                </c:pt>
                <c:pt idx="29046">
                  <c:v>11.8361328</c:v>
                </c:pt>
                <c:pt idx="29047">
                  <c:v>11.832216799999999</c:v>
                </c:pt>
                <c:pt idx="29048">
                  <c:v>11.8283203</c:v>
                </c:pt>
                <c:pt idx="29049">
                  <c:v>11.824599600000001</c:v>
                </c:pt>
                <c:pt idx="29050">
                  <c:v>11.821367199999999</c:v>
                </c:pt>
                <c:pt idx="29051">
                  <c:v>11.817978500000001</c:v>
                </c:pt>
                <c:pt idx="29052">
                  <c:v>11.814580100000001</c:v>
                </c:pt>
                <c:pt idx="29053">
                  <c:v>11.811377</c:v>
                </c:pt>
                <c:pt idx="29054">
                  <c:v>11.808330099999999</c:v>
                </c:pt>
                <c:pt idx="29055">
                  <c:v>11.8053027</c:v>
                </c:pt>
                <c:pt idx="29056">
                  <c:v>11.8020996</c:v>
                </c:pt>
                <c:pt idx="29057">
                  <c:v>11.798906300000001</c:v>
                </c:pt>
                <c:pt idx="29058">
                  <c:v>11.7957324</c:v>
                </c:pt>
                <c:pt idx="29059">
                  <c:v>11.7925781</c:v>
                </c:pt>
                <c:pt idx="29060">
                  <c:v>11.7894434</c:v>
                </c:pt>
                <c:pt idx="29061">
                  <c:v>11.7863281</c:v>
                </c:pt>
                <c:pt idx="29062">
                  <c:v>11.783232399999999</c:v>
                </c:pt>
                <c:pt idx="29063">
                  <c:v>11.779960900000001</c:v>
                </c:pt>
                <c:pt idx="29064">
                  <c:v>11.776699199999999</c:v>
                </c:pt>
                <c:pt idx="29065">
                  <c:v>11.7731055</c:v>
                </c:pt>
                <c:pt idx="29066">
                  <c:v>11.7693359</c:v>
                </c:pt>
                <c:pt idx="29067">
                  <c:v>11.7655762</c:v>
                </c:pt>
                <c:pt idx="29068">
                  <c:v>11.7618262</c:v>
                </c:pt>
                <c:pt idx="29069">
                  <c:v>11.7579004</c:v>
                </c:pt>
                <c:pt idx="29070">
                  <c:v>11.7539844</c:v>
                </c:pt>
                <c:pt idx="29071">
                  <c:v>11.7497363</c:v>
                </c:pt>
                <c:pt idx="29072">
                  <c:v>11.745312500000001</c:v>
                </c:pt>
                <c:pt idx="29073">
                  <c:v>11.7407129</c:v>
                </c:pt>
                <c:pt idx="29074">
                  <c:v>11.7362891</c:v>
                </c:pt>
                <c:pt idx="29075">
                  <c:v>11.7316895</c:v>
                </c:pt>
                <c:pt idx="29076">
                  <c:v>11.7269141</c:v>
                </c:pt>
                <c:pt idx="29077">
                  <c:v>11.7219531</c:v>
                </c:pt>
                <c:pt idx="29078">
                  <c:v>11.7168066</c:v>
                </c:pt>
                <c:pt idx="29079">
                  <c:v>11.7114844</c:v>
                </c:pt>
                <c:pt idx="29080">
                  <c:v>11.7063281</c:v>
                </c:pt>
                <c:pt idx="29081">
                  <c:v>11.700996099999999</c:v>
                </c:pt>
                <c:pt idx="29082">
                  <c:v>11.695332000000001</c:v>
                </c:pt>
                <c:pt idx="29083">
                  <c:v>11.6901563</c:v>
                </c:pt>
                <c:pt idx="29084">
                  <c:v>11.6851758</c:v>
                </c:pt>
                <c:pt idx="29085">
                  <c:v>11.680009800000001</c:v>
                </c:pt>
                <c:pt idx="29086">
                  <c:v>11.674707</c:v>
                </c:pt>
                <c:pt idx="29087">
                  <c:v>11.6695703</c:v>
                </c:pt>
                <c:pt idx="29088">
                  <c:v>11.664619099999999</c:v>
                </c:pt>
                <c:pt idx="29089">
                  <c:v>11.659668</c:v>
                </c:pt>
                <c:pt idx="29090">
                  <c:v>11.654882799999999</c:v>
                </c:pt>
                <c:pt idx="29091">
                  <c:v>11.650087900000001</c:v>
                </c:pt>
                <c:pt idx="29092">
                  <c:v>11.6454395</c:v>
                </c:pt>
                <c:pt idx="29093">
                  <c:v>11.6407715</c:v>
                </c:pt>
                <c:pt idx="29094">
                  <c:v>11.636084</c:v>
                </c:pt>
                <c:pt idx="29095">
                  <c:v>11.631562499999999</c:v>
                </c:pt>
                <c:pt idx="29096">
                  <c:v>11.6272266</c:v>
                </c:pt>
                <c:pt idx="29097">
                  <c:v>11.6233691</c:v>
                </c:pt>
                <c:pt idx="29098">
                  <c:v>11.6195117</c:v>
                </c:pt>
                <c:pt idx="29099">
                  <c:v>11.6155078</c:v>
                </c:pt>
                <c:pt idx="29100">
                  <c:v>11.611503900000001</c:v>
                </c:pt>
                <c:pt idx="29101">
                  <c:v>11.6075</c:v>
                </c:pt>
                <c:pt idx="29102">
                  <c:v>11.603496099999999</c:v>
                </c:pt>
                <c:pt idx="29103">
                  <c:v>11.5998047</c:v>
                </c:pt>
                <c:pt idx="29104">
                  <c:v>11.596113300000001</c:v>
                </c:pt>
                <c:pt idx="29105">
                  <c:v>11.5924219</c:v>
                </c:pt>
                <c:pt idx="29106">
                  <c:v>11.5885547</c:v>
                </c:pt>
                <c:pt idx="29107">
                  <c:v>11.584687499999999</c:v>
                </c:pt>
                <c:pt idx="29108">
                  <c:v>11.580820299999999</c:v>
                </c:pt>
                <c:pt idx="29109">
                  <c:v>11.576953100000001</c:v>
                </c:pt>
                <c:pt idx="29110">
                  <c:v>11.573085900000001</c:v>
                </c:pt>
                <c:pt idx="29111">
                  <c:v>11.5692188</c:v>
                </c:pt>
                <c:pt idx="29112">
                  <c:v>11.5651758</c:v>
                </c:pt>
                <c:pt idx="29113">
                  <c:v>11.561132799999999</c:v>
                </c:pt>
                <c:pt idx="29114">
                  <c:v>11.5570898</c:v>
                </c:pt>
                <c:pt idx="29115">
                  <c:v>11.5527148</c:v>
                </c:pt>
                <c:pt idx="29116">
                  <c:v>11.5481543</c:v>
                </c:pt>
                <c:pt idx="29117">
                  <c:v>11.5435938</c:v>
                </c:pt>
                <c:pt idx="29118">
                  <c:v>11.5390137</c:v>
                </c:pt>
                <c:pt idx="29119">
                  <c:v>11.534257800000001</c:v>
                </c:pt>
                <c:pt idx="29120">
                  <c:v>11.529316400000001</c:v>
                </c:pt>
                <c:pt idx="29121">
                  <c:v>11.5245605</c:v>
                </c:pt>
                <c:pt idx="29122">
                  <c:v>11.519628900000001</c:v>
                </c:pt>
                <c:pt idx="29123">
                  <c:v>11.514707</c:v>
                </c:pt>
                <c:pt idx="29124">
                  <c:v>11.5096484</c:v>
                </c:pt>
                <c:pt idx="29125">
                  <c:v>11.504785200000001</c:v>
                </c:pt>
                <c:pt idx="29126">
                  <c:v>11.5001172</c:v>
                </c:pt>
                <c:pt idx="29127">
                  <c:v>11.4951367</c:v>
                </c:pt>
                <c:pt idx="29128">
                  <c:v>11.489804700000001</c:v>
                </c:pt>
                <c:pt idx="29129">
                  <c:v>11.484169899999999</c:v>
                </c:pt>
                <c:pt idx="29130">
                  <c:v>11.4787207</c:v>
                </c:pt>
                <c:pt idx="29131">
                  <c:v>11.473750000000001</c:v>
                </c:pt>
                <c:pt idx="29132">
                  <c:v>11.4687988</c:v>
                </c:pt>
                <c:pt idx="29133">
                  <c:v>11.464033199999999</c:v>
                </c:pt>
                <c:pt idx="29134">
                  <c:v>11.459453099999999</c:v>
                </c:pt>
                <c:pt idx="29135">
                  <c:v>11.4547363</c:v>
                </c:pt>
                <c:pt idx="29136">
                  <c:v>11.4502051</c:v>
                </c:pt>
                <c:pt idx="29137">
                  <c:v>11.4458594</c:v>
                </c:pt>
                <c:pt idx="29138">
                  <c:v>11.4415332</c:v>
                </c:pt>
                <c:pt idx="29139">
                  <c:v>11.437226600000001</c:v>
                </c:pt>
                <c:pt idx="29140">
                  <c:v>11.4329395</c:v>
                </c:pt>
                <c:pt idx="29141">
                  <c:v>11.428671899999999</c:v>
                </c:pt>
                <c:pt idx="29142">
                  <c:v>11.4244238</c:v>
                </c:pt>
                <c:pt idx="29143">
                  <c:v>11.4201953</c:v>
                </c:pt>
                <c:pt idx="29144">
                  <c:v>11.4159863</c:v>
                </c:pt>
                <c:pt idx="29145">
                  <c:v>11.411796900000001</c:v>
                </c:pt>
                <c:pt idx="29146">
                  <c:v>11.407627</c:v>
                </c:pt>
                <c:pt idx="29147">
                  <c:v>11.403476599999999</c:v>
                </c:pt>
                <c:pt idx="29148">
                  <c:v>11.3993457</c:v>
                </c:pt>
                <c:pt idx="29149">
                  <c:v>11.3952344</c:v>
                </c:pt>
                <c:pt idx="29150">
                  <c:v>11.3911426</c:v>
                </c:pt>
                <c:pt idx="29151">
                  <c:v>11.3870605</c:v>
                </c:pt>
                <c:pt idx="29152">
                  <c:v>11.382988299999999</c:v>
                </c:pt>
                <c:pt idx="29153">
                  <c:v>11.378740199999999</c:v>
                </c:pt>
                <c:pt idx="29154">
                  <c:v>11.374502</c:v>
                </c:pt>
                <c:pt idx="29155">
                  <c:v>11.3704395</c:v>
                </c:pt>
                <c:pt idx="29156">
                  <c:v>11.366367199999999</c:v>
                </c:pt>
                <c:pt idx="29157">
                  <c:v>11.362119099999999</c:v>
                </c:pt>
                <c:pt idx="29158">
                  <c:v>11.3575488</c:v>
                </c:pt>
                <c:pt idx="29159">
                  <c:v>11.3533008</c:v>
                </c:pt>
                <c:pt idx="29160">
                  <c:v>11.349394500000001</c:v>
                </c:pt>
                <c:pt idx="29161">
                  <c:v>11.3454785</c:v>
                </c:pt>
                <c:pt idx="29162">
                  <c:v>11.3412305</c:v>
                </c:pt>
                <c:pt idx="29163">
                  <c:v>11.336660200000001</c:v>
                </c:pt>
                <c:pt idx="29164">
                  <c:v>11.332246100000001</c:v>
                </c:pt>
                <c:pt idx="29165">
                  <c:v>11.3276562</c:v>
                </c:pt>
                <c:pt idx="29166">
                  <c:v>11.322890599999999</c:v>
                </c:pt>
                <c:pt idx="29167">
                  <c:v>11.318125</c:v>
                </c:pt>
                <c:pt idx="29168">
                  <c:v>11.3130273</c:v>
                </c:pt>
                <c:pt idx="29169">
                  <c:v>11.3077539</c:v>
                </c:pt>
                <c:pt idx="29170">
                  <c:v>11.3024805</c:v>
                </c:pt>
                <c:pt idx="29171">
                  <c:v>11.297207</c:v>
                </c:pt>
                <c:pt idx="29172">
                  <c:v>11.2919336</c:v>
                </c:pt>
                <c:pt idx="29173">
                  <c:v>11.2866602</c:v>
                </c:pt>
                <c:pt idx="29174">
                  <c:v>11.281386700000001</c:v>
                </c:pt>
                <c:pt idx="29175">
                  <c:v>11.2761133</c:v>
                </c:pt>
                <c:pt idx="29176">
                  <c:v>11.270839799999999</c:v>
                </c:pt>
                <c:pt idx="29177">
                  <c:v>11.2655469</c:v>
                </c:pt>
                <c:pt idx="29178">
                  <c:v>11.2602539</c:v>
                </c:pt>
                <c:pt idx="29179">
                  <c:v>11.2549609</c:v>
                </c:pt>
                <c:pt idx="29180">
                  <c:v>11.249668</c:v>
                </c:pt>
                <c:pt idx="29181">
                  <c:v>11.244355499999999</c:v>
                </c:pt>
                <c:pt idx="29182">
                  <c:v>11.239023400000001</c:v>
                </c:pt>
                <c:pt idx="29183">
                  <c:v>11.2336914</c:v>
                </c:pt>
                <c:pt idx="29184">
                  <c:v>11.2283594</c:v>
                </c:pt>
                <c:pt idx="29185">
                  <c:v>11.2230273</c:v>
                </c:pt>
                <c:pt idx="29186">
                  <c:v>11.2177148</c:v>
                </c:pt>
                <c:pt idx="29187">
                  <c:v>11.2122168</c:v>
                </c:pt>
                <c:pt idx="29188">
                  <c:v>11.206718800000001</c:v>
                </c:pt>
                <c:pt idx="29189">
                  <c:v>11.2012207</c:v>
                </c:pt>
                <c:pt idx="29190">
                  <c:v>11.196015600000001</c:v>
                </c:pt>
                <c:pt idx="29191">
                  <c:v>11.190644499999999</c:v>
                </c:pt>
                <c:pt idx="29192">
                  <c:v>11.1851074</c:v>
                </c:pt>
                <c:pt idx="29193">
                  <c:v>11.1795703</c:v>
                </c:pt>
                <c:pt idx="29194">
                  <c:v>11.1743457</c:v>
                </c:pt>
                <c:pt idx="29195">
                  <c:v>11.1689717</c:v>
                </c:pt>
                <c:pt idx="29196">
                  <c:v>11.163431599999999</c:v>
                </c:pt>
                <c:pt idx="29197">
                  <c:v>11.157891599999999</c:v>
                </c:pt>
                <c:pt idx="29198">
                  <c:v>11.1521895</c:v>
                </c:pt>
                <c:pt idx="29199">
                  <c:v>11.1464844</c:v>
                </c:pt>
                <c:pt idx="29200">
                  <c:v>11.1409424</c:v>
                </c:pt>
                <c:pt idx="29201">
                  <c:v>11.1354004</c:v>
                </c:pt>
                <c:pt idx="29202">
                  <c:v>11.1298428</c:v>
                </c:pt>
                <c:pt idx="29203">
                  <c:v>11.124431599999999</c:v>
                </c:pt>
                <c:pt idx="29204">
                  <c:v>11.1190049</c:v>
                </c:pt>
                <c:pt idx="29205">
                  <c:v>11.1135625</c:v>
                </c:pt>
                <c:pt idx="29206">
                  <c:v>11.1081045</c:v>
                </c:pt>
                <c:pt idx="29207">
                  <c:v>11.102630899999999</c:v>
                </c:pt>
                <c:pt idx="29208">
                  <c:v>11.0971416</c:v>
                </c:pt>
                <c:pt idx="29209">
                  <c:v>11.091675800000001</c:v>
                </c:pt>
                <c:pt idx="29210">
                  <c:v>11.086194300000001</c:v>
                </c:pt>
                <c:pt idx="29211">
                  <c:v>11.080697300000001</c:v>
                </c:pt>
                <c:pt idx="29212">
                  <c:v>11.0751846</c:v>
                </c:pt>
                <c:pt idx="29213">
                  <c:v>11.069695299999999</c:v>
                </c:pt>
                <c:pt idx="29214">
                  <c:v>11.0642295</c:v>
                </c:pt>
                <c:pt idx="29215">
                  <c:v>11.058777299999999</c:v>
                </c:pt>
                <c:pt idx="29216">
                  <c:v>11.0533389</c:v>
                </c:pt>
                <c:pt idx="29217">
                  <c:v>11.0479141</c:v>
                </c:pt>
                <c:pt idx="29218">
                  <c:v>11.0424639</c:v>
                </c:pt>
                <c:pt idx="29219">
                  <c:v>11.037037099999999</c:v>
                </c:pt>
                <c:pt idx="29220">
                  <c:v>11.031624000000001</c:v>
                </c:pt>
                <c:pt idx="29221">
                  <c:v>11.026224600000001</c:v>
                </c:pt>
                <c:pt idx="29222">
                  <c:v>11.0206924</c:v>
                </c:pt>
                <c:pt idx="29223">
                  <c:v>11.015173799999999</c:v>
                </c:pt>
                <c:pt idx="29224">
                  <c:v>11.009668899999999</c:v>
                </c:pt>
                <c:pt idx="29225">
                  <c:v>11.0041777</c:v>
                </c:pt>
                <c:pt idx="29226">
                  <c:v>10.9985439</c:v>
                </c:pt>
                <c:pt idx="29227">
                  <c:v>10.9932227</c:v>
                </c:pt>
                <c:pt idx="29228">
                  <c:v>10.987914999999999</c:v>
                </c:pt>
                <c:pt idx="29229">
                  <c:v>10.982621099999999</c:v>
                </c:pt>
                <c:pt idx="29230">
                  <c:v>10.977514599999999</c:v>
                </c:pt>
                <c:pt idx="29231">
                  <c:v>10.9724141</c:v>
                </c:pt>
                <c:pt idx="29232">
                  <c:v>10.967469700000001</c:v>
                </c:pt>
                <c:pt idx="29233">
                  <c:v>10.9623887</c:v>
                </c:pt>
                <c:pt idx="29234">
                  <c:v>10.957489300000001</c:v>
                </c:pt>
                <c:pt idx="29235">
                  <c:v>10.952447299999999</c:v>
                </c:pt>
                <c:pt idx="29236">
                  <c:v>10.9474365</c:v>
                </c:pt>
                <c:pt idx="29237">
                  <c:v>10.942456999999999</c:v>
                </c:pt>
                <c:pt idx="29238">
                  <c:v>10.9375088</c:v>
                </c:pt>
                <c:pt idx="29239">
                  <c:v>10.932591800000001</c:v>
                </c:pt>
                <c:pt idx="29240">
                  <c:v>10.9277061</c:v>
                </c:pt>
                <c:pt idx="29241">
                  <c:v>10.922832</c:v>
                </c:pt>
                <c:pt idx="29242">
                  <c:v>10.9179893</c:v>
                </c:pt>
                <c:pt idx="29243">
                  <c:v>10.9131777</c:v>
                </c:pt>
                <c:pt idx="29244">
                  <c:v>10.9083975</c:v>
                </c:pt>
                <c:pt idx="29245">
                  <c:v>10.903628899999999</c:v>
                </c:pt>
                <c:pt idx="29246">
                  <c:v>10.8988721</c:v>
                </c:pt>
                <c:pt idx="29247">
                  <c:v>10.894126999999999</c:v>
                </c:pt>
                <c:pt idx="29248">
                  <c:v>10.8893936</c:v>
                </c:pt>
                <c:pt idx="29249">
                  <c:v>10.884671900000001</c:v>
                </c:pt>
                <c:pt idx="29250">
                  <c:v>10.8799688</c:v>
                </c:pt>
                <c:pt idx="29251">
                  <c:v>10.8752646</c:v>
                </c:pt>
                <c:pt idx="29252">
                  <c:v>10.8705596</c:v>
                </c:pt>
                <c:pt idx="29253">
                  <c:v>10.8658535</c:v>
                </c:pt>
                <c:pt idx="29254">
                  <c:v>10.8611465</c:v>
                </c:pt>
                <c:pt idx="29255">
                  <c:v>10.856438499999999</c:v>
                </c:pt>
                <c:pt idx="29256">
                  <c:v>10.851729499999999</c:v>
                </c:pt>
                <c:pt idx="29257">
                  <c:v>10.8470195</c:v>
                </c:pt>
                <c:pt idx="29258">
                  <c:v>10.842308600000001</c:v>
                </c:pt>
                <c:pt idx="29259">
                  <c:v>10.837447299999999</c:v>
                </c:pt>
                <c:pt idx="29260">
                  <c:v>10.832585</c:v>
                </c:pt>
                <c:pt idx="29261">
                  <c:v>10.8277217</c:v>
                </c:pt>
                <c:pt idx="29262">
                  <c:v>10.822996099999999</c:v>
                </c:pt>
                <c:pt idx="29263">
                  <c:v>10.818273400000001</c:v>
                </c:pt>
                <c:pt idx="29264">
                  <c:v>10.813400400000001</c:v>
                </c:pt>
                <c:pt idx="29265">
                  <c:v>10.808679700000001</c:v>
                </c:pt>
                <c:pt idx="29266">
                  <c:v>10.8036484</c:v>
                </c:pt>
                <c:pt idx="29267">
                  <c:v>10.7986162</c:v>
                </c:pt>
                <c:pt idx="29268">
                  <c:v>10.7935742</c:v>
                </c:pt>
                <c:pt idx="29269">
                  <c:v>10.788522499999999</c:v>
                </c:pt>
                <c:pt idx="29270">
                  <c:v>10.7834609</c:v>
                </c:pt>
                <c:pt idx="29271">
                  <c:v>10.778389600000001</c:v>
                </c:pt>
                <c:pt idx="29272">
                  <c:v>10.7733086</c:v>
                </c:pt>
                <c:pt idx="29273">
                  <c:v>10.7682061</c:v>
                </c:pt>
                <c:pt idx="29274">
                  <c:v>10.7630938</c:v>
                </c:pt>
                <c:pt idx="29275">
                  <c:v>10.757960000000001</c:v>
                </c:pt>
                <c:pt idx="29276">
                  <c:v>10.7528047</c:v>
                </c:pt>
                <c:pt idx="29277">
                  <c:v>10.747627899999999</c:v>
                </c:pt>
                <c:pt idx="29278">
                  <c:v>10.742429700000001</c:v>
                </c:pt>
                <c:pt idx="29279">
                  <c:v>10.737209999999999</c:v>
                </c:pt>
                <c:pt idx="29280">
                  <c:v>10.731968800000001</c:v>
                </c:pt>
                <c:pt idx="29281">
                  <c:v>10.726706099999999</c:v>
                </c:pt>
                <c:pt idx="29282">
                  <c:v>10.721447299999999</c:v>
                </c:pt>
                <c:pt idx="29283">
                  <c:v>10.716192400000001</c:v>
                </c:pt>
                <c:pt idx="29284">
                  <c:v>10.710941399999999</c:v>
                </c:pt>
                <c:pt idx="29285">
                  <c:v>10.705694299999999</c:v>
                </c:pt>
                <c:pt idx="29286">
                  <c:v>10.7003076</c:v>
                </c:pt>
                <c:pt idx="29287">
                  <c:v>10.694781300000001</c:v>
                </c:pt>
                <c:pt idx="29288">
                  <c:v>10.6891152</c:v>
                </c:pt>
                <c:pt idx="29289">
                  <c:v>10.683453099999999</c:v>
                </c:pt>
                <c:pt idx="29290">
                  <c:v>10.6777949</c:v>
                </c:pt>
                <c:pt idx="29291">
                  <c:v>10.6719971</c:v>
                </c:pt>
                <c:pt idx="29292">
                  <c:v>10.666059600000001</c:v>
                </c:pt>
                <c:pt idx="29293">
                  <c:v>10.659982400000001</c:v>
                </c:pt>
                <c:pt idx="29294">
                  <c:v>10.6537588</c:v>
                </c:pt>
                <c:pt idx="29295">
                  <c:v>10.647539999999999</c:v>
                </c:pt>
                <c:pt idx="29296">
                  <c:v>10.6411699</c:v>
                </c:pt>
                <c:pt idx="29297">
                  <c:v>10.6348047</c:v>
                </c:pt>
                <c:pt idx="29298">
                  <c:v>10.628583000000001</c:v>
                </c:pt>
                <c:pt idx="29299">
                  <c:v>10.622365200000001</c:v>
                </c:pt>
                <c:pt idx="29300">
                  <c:v>10.6161523</c:v>
                </c:pt>
                <c:pt idx="29301">
                  <c:v>10.609817400000001</c:v>
                </c:pt>
                <c:pt idx="29302">
                  <c:v>10.603487299999999</c:v>
                </c:pt>
                <c:pt idx="29303">
                  <c:v>10.5971621</c:v>
                </c:pt>
                <c:pt idx="29304">
                  <c:v>10.5908301</c:v>
                </c:pt>
                <c:pt idx="29305">
                  <c:v>10.5845146</c:v>
                </c:pt>
                <c:pt idx="29306">
                  <c:v>10.578192400000001</c:v>
                </c:pt>
                <c:pt idx="29307">
                  <c:v>10.572029300000001</c:v>
                </c:pt>
                <c:pt idx="29308">
                  <c:v>10.565882800000001</c:v>
                </c:pt>
                <c:pt idx="29309">
                  <c:v>10.559752899999999</c:v>
                </c:pt>
                <c:pt idx="29310">
                  <c:v>10.5536396</c:v>
                </c:pt>
                <c:pt idx="29311">
                  <c:v>10.547542999999999</c:v>
                </c:pt>
                <c:pt idx="29312">
                  <c:v>10.541462900000001</c:v>
                </c:pt>
                <c:pt idx="29313">
                  <c:v>10.535399399999999</c:v>
                </c:pt>
                <c:pt idx="29314">
                  <c:v>10.529339800000001</c:v>
                </c:pt>
                <c:pt idx="29315">
                  <c:v>10.523284200000001</c:v>
                </c:pt>
                <c:pt idx="29316">
                  <c:v>10.517232399999999</c:v>
                </c:pt>
                <c:pt idx="29317">
                  <c:v>10.5111846</c:v>
                </c:pt>
                <c:pt idx="29318">
                  <c:v>10.5054277</c:v>
                </c:pt>
                <c:pt idx="29319">
                  <c:v>10.499961900000001</c:v>
                </c:pt>
                <c:pt idx="29320">
                  <c:v>10.4947871</c:v>
                </c:pt>
                <c:pt idx="29321">
                  <c:v>10.489603499999999</c:v>
                </c:pt>
                <c:pt idx="29322">
                  <c:v>10.4844238</c:v>
                </c:pt>
                <c:pt idx="29323">
                  <c:v>10.479535200000001</c:v>
                </c:pt>
                <c:pt idx="29324">
                  <c:v>10.474937499999999</c:v>
                </c:pt>
                <c:pt idx="29325">
                  <c:v>10.4704912</c:v>
                </c:pt>
                <c:pt idx="29326">
                  <c:v>10.466048799999999</c:v>
                </c:pt>
                <c:pt idx="29327">
                  <c:v>10.4615986</c:v>
                </c:pt>
                <c:pt idx="29328">
                  <c:v>10.4574502</c:v>
                </c:pt>
                <c:pt idx="29329">
                  <c:v>10.4533057</c:v>
                </c:pt>
                <c:pt idx="29330">
                  <c:v>10.4493154</c:v>
                </c:pt>
                <c:pt idx="29331">
                  <c:v>10.4451777</c:v>
                </c:pt>
                <c:pt idx="29332">
                  <c:v>10.4410322</c:v>
                </c:pt>
                <c:pt idx="29333">
                  <c:v>10.4372715</c:v>
                </c:pt>
                <c:pt idx="29334">
                  <c:v>10.4336416</c:v>
                </c:pt>
                <c:pt idx="29335">
                  <c:v>10.430003900000001</c:v>
                </c:pt>
                <c:pt idx="29336">
                  <c:v>10.4263818</c:v>
                </c:pt>
                <c:pt idx="29337">
                  <c:v>10.422763700000001</c:v>
                </c:pt>
                <c:pt idx="29338">
                  <c:v>10.4191611</c:v>
                </c:pt>
                <c:pt idx="29339">
                  <c:v>10.4152773</c:v>
                </c:pt>
                <c:pt idx="29340">
                  <c:v>10.4113975</c:v>
                </c:pt>
                <c:pt idx="29341">
                  <c:v>10.4075215</c:v>
                </c:pt>
                <c:pt idx="29342">
                  <c:v>10.4037881</c:v>
                </c:pt>
                <c:pt idx="29343">
                  <c:v>10.400058599999999</c:v>
                </c:pt>
                <c:pt idx="29344">
                  <c:v>10.396333</c:v>
                </c:pt>
                <c:pt idx="29345">
                  <c:v>10.3926113</c:v>
                </c:pt>
                <c:pt idx="29346">
                  <c:v>10.388893599999999</c:v>
                </c:pt>
                <c:pt idx="29347">
                  <c:v>10.3851797</c:v>
                </c:pt>
                <c:pt idx="29348">
                  <c:v>10.3814697</c:v>
                </c:pt>
                <c:pt idx="29349">
                  <c:v>10.377763699999999</c:v>
                </c:pt>
                <c:pt idx="29350">
                  <c:v>10.373918</c:v>
                </c:pt>
                <c:pt idx="29351">
                  <c:v>10.3699326</c:v>
                </c:pt>
                <c:pt idx="29352">
                  <c:v>10.3658076</c:v>
                </c:pt>
                <c:pt idx="29353">
                  <c:v>10.3617119</c:v>
                </c:pt>
                <c:pt idx="29354">
                  <c:v>10.3576201</c:v>
                </c:pt>
                <c:pt idx="29355">
                  <c:v>10.353264599999999</c:v>
                </c:pt>
                <c:pt idx="29356">
                  <c:v>10.3487695</c:v>
                </c:pt>
                <c:pt idx="29357">
                  <c:v>10.3444141</c:v>
                </c:pt>
                <c:pt idx="29358">
                  <c:v>10.339805699999999</c:v>
                </c:pt>
                <c:pt idx="29359">
                  <c:v>10.335360400000001</c:v>
                </c:pt>
                <c:pt idx="29360">
                  <c:v>10.330789100000001</c:v>
                </c:pt>
                <c:pt idx="29361">
                  <c:v>10.326357399999999</c:v>
                </c:pt>
                <c:pt idx="29362">
                  <c:v>10.321799800000001</c:v>
                </c:pt>
                <c:pt idx="29363">
                  <c:v>10.3174131</c:v>
                </c:pt>
                <c:pt idx="29364">
                  <c:v>10.313053699999999</c:v>
                </c:pt>
                <c:pt idx="29365">
                  <c:v>10.308453099999999</c:v>
                </c:pt>
                <c:pt idx="29366">
                  <c:v>10.3037256</c:v>
                </c:pt>
                <c:pt idx="29367">
                  <c:v>10.2990254</c:v>
                </c:pt>
                <c:pt idx="29368">
                  <c:v>10.294340800000001</c:v>
                </c:pt>
                <c:pt idx="29369">
                  <c:v>10.2896719</c:v>
                </c:pt>
                <c:pt idx="29370">
                  <c:v>10.2848857</c:v>
                </c:pt>
                <c:pt idx="29371">
                  <c:v>10.280257799999999</c:v>
                </c:pt>
                <c:pt idx="29372">
                  <c:v>10.2756455</c:v>
                </c:pt>
                <c:pt idx="29373">
                  <c:v>10.271048800000001</c:v>
                </c:pt>
                <c:pt idx="29374">
                  <c:v>10.2661777</c:v>
                </c:pt>
                <c:pt idx="29375">
                  <c:v>10.2613223</c:v>
                </c:pt>
                <c:pt idx="29376">
                  <c:v>10.256482399999999</c:v>
                </c:pt>
                <c:pt idx="29377">
                  <c:v>10.2516582</c:v>
                </c:pt>
                <c:pt idx="29378">
                  <c:v>10.2468369</c:v>
                </c:pt>
                <c:pt idx="29379">
                  <c:v>10.2420312</c:v>
                </c:pt>
                <c:pt idx="29380">
                  <c:v>10.237228500000001</c:v>
                </c:pt>
                <c:pt idx="29381">
                  <c:v>10.2324287</c:v>
                </c:pt>
                <c:pt idx="29382">
                  <c:v>10.227631799999999</c:v>
                </c:pt>
                <c:pt idx="29383">
                  <c:v>10.2227178</c:v>
                </c:pt>
                <c:pt idx="29384">
                  <c:v>10.217806599999999</c:v>
                </c:pt>
                <c:pt idx="29385">
                  <c:v>10.212885699999999</c:v>
                </c:pt>
                <c:pt idx="29386">
                  <c:v>10.2079678</c:v>
                </c:pt>
                <c:pt idx="29387">
                  <c:v>10.2031689</c:v>
                </c:pt>
                <c:pt idx="29388">
                  <c:v>10.198373</c:v>
                </c:pt>
                <c:pt idx="29389">
                  <c:v>10.1934404</c:v>
                </c:pt>
                <c:pt idx="29390">
                  <c:v>10.188892600000001</c:v>
                </c:pt>
                <c:pt idx="29391">
                  <c:v>10.1840645</c:v>
                </c:pt>
                <c:pt idx="29392">
                  <c:v>10.1790947</c:v>
                </c:pt>
                <c:pt idx="29393">
                  <c:v>10.1738564</c:v>
                </c:pt>
                <c:pt idx="29394">
                  <c:v>10.1683594</c:v>
                </c:pt>
                <c:pt idx="29395">
                  <c:v>10.1629854</c:v>
                </c:pt>
                <c:pt idx="29396">
                  <c:v>10.157602499999999</c:v>
                </c:pt>
                <c:pt idx="29397">
                  <c:v>10.152078100000001</c:v>
                </c:pt>
                <c:pt idx="29398">
                  <c:v>10.146425799999999</c:v>
                </c:pt>
                <c:pt idx="29399">
                  <c:v>10.140764600000001</c:v>
                </c:pt>
                <c:pt idx="29400">
                  <c:v>10.1350947</c:v>
                </c:pt>
                <c:pt idx="29401">
                  <c:v>10.129404299999999</c:v>
                </c:pt>
                <c:pt idx="29402">
                  <c:v>10.123970699999999</c:v>
                </c:pt>
                <c:pt idx="29403">
                  <c:v>10.118528299999999</c:v>
                </c:pt>
                <c:pt idx="29404">
                  <c:v>10.1130771</c:v>
                </c:pt>
                <c:pt idx="29405">
                  <c:v>10.1076055</c:v>
                </c:pt>
                <c:pt idx="29406">
                  <c:v>10.1022891</c:v>
                </c:pt>
                <c:pt idx="29407">
                  <c:v>10.096952099999999</c:v>
                </c:pt>
                <c:pt idx="29408">
                  <c:v>10.0915947</c:v>
                </c:pt>
                <c:pt idx="29409">
                  <c:v>10.086216800000001</c:v>
                </c:pt>
                <c:pt idx="29410">
                  <c:v>10.0808438</c:v>
                </c:pt>
                <c:pt idx="29411">
                  <c:v>10.075450200000001</c:v>
                </c:pt>
                <c:pt idx="29412">
                  <c:v>10.0700615</c:v>
                </c:pt>
                <c:pt idx="29413">
                  <c:v>10.064677700000001</c:v>
                </c:pt>
                <c:pt idx="29414">
                  <c:v>10.059298800000001</c:v>
                </c:pt>
                <c:pt idx="29415">
                  <c:v>10.054164999999999</c:v>
                </c:pt>
                <c:pt idx="29416">
                  <c:v>10.0489072</c:v>
                </c:pt>
                <c:pt idx="29417">
                  <c:v>10.0436543</c:v>
                </c:pt>
                <c:pt idx="29418">
                  <c:v>10.0384063</c:v>
                </c:pt>
                <c:pt idx="29419">
                  <c:v>10.0331621</c:v>
                </c:pt>
                <c:pt idx="29420">
                  <c:v>10.027782200000001</c:v>
                </c:pt>
                <c:pt idx="29421">
                  <c:v>10.0222666</c:v>
                </c:pt>
                <c:pt idx="29422">
                  <c:v>10.016633799999999</c:v>
                </c:pt>
                <c:pt idx="29423">
                  <c:v>10.011128899999999</c:v>
                </c:pt>
                <c:pt idx="29424">
                  <c:v>10.005751999999999</c:v>
                </c:pt>
                <c:pt idx="29425">
                  <c:v>10.000502900000001</c:v>
                </c:pt>
                <c:pt idx="29426">
                  <c:v>9.9956162099999997</c:v>
                </c:pt>
                <c:pt idx="29427">
                  <c:v>9.9904580099999993</c:v>
                </c:pt>
                <c:pt idx="29428">
                  <c:v>9.9852919900000003</c:v>
                </c:pt>
                <c:pt idx="29429">
                  <c:v>9.9802539100000001</c:v>
                </c:pt>
                <c:pt idx="29430">
                  <c:v>9.9753544900000009</c:v>
                </c:pt>
                <c:pt idx="29431">
                  <c:v>9.9704472699999993</c:v>
                </c:pt>
                <c:pt idx="29432">
                  <c:v>9.9655322300000009</c:v>
                </c:pt>
                <c:pt idx="29433">
                  <c:v>9.9606328099999999</c:v>
                </c:pt>
                <c:pt idx="29434">
                  <c:v>9.9555927700000009</c:v>
                </c:pt>
                <c:pt idx="29435">
                  <c:v>9.9505449200000005</c:v>
                </c:pt>
                <c:pt idx="29436">
                  <c:v>9.9454892600000004</c:v>
                </c:pt>
                <c:pt idx="29437">
                  <c:v>9.9404492199999996</c:v>
                </c:pt>
                <c:pt idx="29438">
                  <c:v>9.93538867</c:v>
                </c:pt>
                <c:pt idx="29439">
                  <c:v>9.9303437500000005</c:v>
                </c:pt>
                <c:pt idx="29440">
                  <c:v>9.9253144500000001</c:v>
                </c:pt>
                <c:pt idx="29441">
                  <c:v>9.9203007799999998</c:v>
                </c:pt>
                <c:pt idx="29442">
                  <c:v>9.9152900400000004</c:v>
                </c:pt>
                <c:pt idx="29443">
                  <c:v>9.9102949200000001</c:v>
                </c:pt>
                <c:pt idx="29444">
                  <c:v>9.9053027300000007</c:v>
                </c:pt>
                <c:pt idx="29445">
                  <c:v>9.9003134799999994</c:v>
                </c:pt>
                <c:pt idx="29446">
                  <c:v>9.89520117</c:v>
                </c:pt>
                <c:pt idx="29447">
                  <c:v>9.8899716800000004</c:v>
                </c:pt>
                <c:pt idx="29448">
                  <c:v>9.8850029300000006</c:v>
                </c:pt>
                <c:pt idx="29449">
                  <c:v>9.87991113</c:v>
                </c:pt>
                <c:pt idx="29450">
                  <c:v>9.8748222699999992</c:v>
                </c:pt>
                <c:pt idx="29451">
                  <c:v>9.8697597699999999</c:v>
                </c:pt>
                <c:pt idx="29452">
                  <c:v>9.8649814500000002</c:v>
                </c:pt>
                <c:pt idx="29453">
                  <c:v>9.8603613299999999</c:v>
                </c:pt>
                <c:pt idx="29454">
                  <c:v>9.8558701200000005</c:v>
                </c:pt>
                <c:pt idx="29455">
                  <c:v>9.8514052700000008</c:v>
                </c:pt>
                <c:pt idx="29456">
                  <c:v>9.8468554699999995</c:v>
                </c:pt>
                <c:pt idx="29457">
                  <c:v>9.8423320299999997</c:v>
                </c:pt>
                <c:pt idx="29458">
                  <c:v>9.8377177699999994</c:v>
                </c:pt>
                <c:pt idx="29459">
                  <c:v>9.8332617199999994</c:v>
                </c:pt>
                <c:pt idx="29460">
                  <c:v>9.8288320299999992</c:v>
                </c:pt>
                <c:pt idx="29461">
                  <c:v>9.8244287099999994</c:v>
                </c:pt>
                <c:pt idx="29462">
                  <c:v>9.8201660200000003</c:v>
                </c:pt>
                <c:pt idx="29463">
                  <c:v>9.8159296900000008</c:v>
                </c:pt>
                <c:pt idx="29464">
                  <c:v>9.8117197300000001</c:v>
                </c:pt>
                <c:pt idx="29465">
                  <c:v>9.8075244099999992</c:v>
                </c:pt>
                <c:pt idx="29466">
                  <c:v>9.8033554699999996</c:v>
                </c:pt>
                <c:pt idx="29467">
                  <c:v>9.7992128899999997</c:v>
                </c:pt>
                <c:pt idx="29468">
                  <c:v>9.7950966800000003</c:v>
                </c:pt>
                <c:pt idx="29469">
                  <c:v>9.7909834</c:v>
                </c:pt>
                <c:pt idx="29470">
                  <c:v>9.7868964799999993</c:v>
                </c:pt>
                <c:pt idx="29471">
                  <c:v>9.7828125000000004</c:v>
                </c:pt>
                <c:pt idx="29472">
                  <c:v>9.7786093699999999</c:v>
                </c:pt>
                <c:pt idx="29473">
                  <c:v>9.7744091799999993</c:v>
                </c:pt>
                <c:pt idx="29474">
                  <c:v>9.7702236300000003</c:v>
                </c:pt>
                <c:pt idx="29475">
                  <c:v>9.7660410199999994</c:v>
                </c:pt>
                <c:pt idx="29476">
                  <c:v>9.7618613300000003</c:v>
                </c:pt>
                <c:pt idx="29477">
                  <c:v>9.7576845700000003</c:v>
                </c:pt>
                <c:pt idx="29478">
                  <c:v>9.7536406200000005</c:v>
                </c:pt>
                <c:pt idx="29479">
                  <c:v>9.7494775400000009</c:v>
                </c:pt>
                <c:pt idx="29480">
                  <c:v>9.7450664099999997</c:v>
                </c:pt>
                <c:pt idx="29481">
                  <c:v>9.7407880900000006</c:v>
                </c:pt>
                <c:pt idx="29482">
                  <c:v>9.7363906199999999</c:v>
                </c:pt>
                <c:pt idx="29483">
                  <c:v>9.7319853500000004</c:v>
                </c:pt>
                <c:pt idx="29484">
                  <c:v>9.7274423799999994</c:v>
                </c:pt>
                <c:pt idx="29485">
                  <c:v>9.7228916000000005</c:v>
                </c:pt>
                <c:pt idx="29486">
                  <c:v>9.7180927700000002</c:v>
                </c:pt>
                <c:pt idx="29487">
                  <c:v>9.7132861300000002</c:v>
                </c:pt>
                <c:pt idx="29488">
                  <c:v>9.7086943399999992</c:v>
                </c:pt>
                <c:pt idx="29489">
                  <c:v>9.7040947299999996</c:v>
                </c:pt>
                <c:pt idx="29490">
                  <c:v>9.6994872999999995</c:v>
                </c:pt>
                <c:pt idx="29491">
                  <c:v>9.6948720700000006</c:v>
                </c:pt>
                <c:pt idx="29492">
                  <c:v>9.6902372999999997</c:v>
                </c:pt>
                <c:pt idx="29493">
                  <c:v>9.6855830100000002</c:v>
                </c:pt>
                <c:pt idx="29494">
                  <c:v>9.6806572299999996</c:v>
                </c:pt>
                <c:pt idx="29495">
                  <c:v>9.6757119100000004</c:v>
                </c:pt>
                <c:pt idx="29496">
                  <c:v>9.6707470699999991</c:v>
                </c:pt>
                <c:pt idx="29497">
                  <c:v>9.6657627000000002</c:v>
                </c:pt>
                <c:pt idx="29498">
                  <c:v>9.6607587899999992</c:v>
                </c:pt>
                <c:pt idx="29499">
                  <c:v>9.6557353500000005</c:v>
                </c:pt>
                <c:pt idx="29500">
                  <c:v>9.6506923800000006</c:v>
                </c:pt>
                <c:pt idx="29501">
                  <c:v>9.6455331999999991</c:v>
                </c:pt>
                <c:pt idx="29502">
                  <c:v>9.64035449</c:v>
                </c:pt>
                <c:pt idx="29503">
                  <c:v>9.6351796899999993</c:v>
                </c:pt>
                <c:pt idx="29504">
                  <c:v>9.6302529299999993</c:v>
                </c:pt>
                <c:pt idx="29505">
                  <c:v>9.6253300799999995</c:v>
                </c:pt>
                <c:pt idx="29506">
                  <c:v>9.6202675800000002</c:v>
                </c:pt>
                <c:pt idx="29507">
                  <c:v>9.6150781300000006</c:v>
                </c:pt>
                <c:pt idx="29508">
                  <c:v>9.6097617199999998</c:v>
                </c:pt>
                <c:pt idx="29509">
                  <c:v>9.6044374999999995</c:v>
                </c:pt>
                <c:pt idx="29510">
                  <c:v>9.5991044900000002</c:v>
                </c:pt>
                <c:pt idx="29511">
                  <c:v>9.5938886700000001</c:v>
                </c:pt>
                <c:pt idx="29512">
                  <c:v>9.5887900399999992</c:v>
                </c:pt>
                <c:pt idx="29513">
                  <c:v>9.5836826199999994</c:v>
                </c:pt>
                <c:pt idx="29514">
                  <c:v>9.5786923799999997</c:v>
                </c:pt>
                <c:pt idx="29515">
                  <c:v>9.57369336</c:v>
                </c:pt>
                <c:pt idx="29516">
                  <c:v>9.5685673799999993</c:v>
                </c:pt>
                <c:pt idx="29517">
                  <c:v>9.5634326200000004</c:v>
                </c:pt>
                <c:pt idx="29518">
                  <c:v>9.5584150399999999</c:v>
                </c:pt>
                <c:pt idx="29519">
                  <c:v>9.5533886700000004</c:v>
                </c:pt>
                <c:pt idx="29520">
                  <c:v>9.5482421899999999</c:v>
                </c:pt>
                <c:pt idx="29521">
                  <c:v>9.5430869099999995</c:v>
                </c:pt>
                <c:pt idx="29522">
                  <c:v>9.5379228499999993</c:v>
                </c:pt>
                <c:pt idx="29523">
                  <c:v>9.5327500000000001</c:v>
                </c:pt>
                <c:pt idx="29524">
                  <c:v>9.5275917999999997</c:v>
                </c:pt>
                <c:pt idx="29525">
                  <c:v>9.5224482399999992</c:v>
                </c:pt>
                <c:pt idx="29526">
                  <c:v>9.5174453099999994</c:v>
                </c:pt>
                <c:pt idx="29527">
                  <c:v>9.5124570300000002</c:v>
                </c:pt>
                <c:pt idx="29528">
                  <c:v>9.5074833999999999</c:v>
                </c:pt>
                <c:pt idx="29529">
                  <c:v>9.5025244099999995</c:v>
                </c:pt>
                <c:pt idx="29530">
                  <c:v>9.4975800800000005</c:v>
                </c:pt>
                <c:pt idx="29531">
                  <c:v>9.4926503899999997</c:v>
                </c:pt>
                <c:pt idx="29532">
                  <c:v>9.4877353499999995</c:v>
                </c:pt>
                <c:pt idx="29533">
                  <c:v>9.4830634800000002</c:v>
                </c:pt>
                <c:pt idx="29534">
                  <c:v>9.4784062500000008</c:v>
                </c:pt>
                <c:pt idx="29535">
                  <c:v>9.4736347700000003</c:v>
                </c:pt>
                <c:pt idx="29536">
                  <c:v>9.4686269500000009</c:v>
                </c:pt>
                <c:pt idx="29537">
                  <c:v>9.4636220699999996</c:v>
                </c:pt>
                <c:pt idx="29538">
                  <c:v>9.4587548800000008</c:v>
                </c:pt>
                <c:pt idx="29539">
                  <c:v>9.4540351600000001</c:v>
                </c:pt>
                <c:pt idx="29540">
                  <c:v>9.4494628899999995</c:v>
                </c:pt>
                <c:pt idx="29541">
                  <c:v>9.4447998000000002</c:v>
                </c:pt>
                <c:pt idx="29542">
                  <c:v>9.4402793000000003</c:v>
                </c:pt>
                <c:pt idx="29543">
                  <c:v>9.4357841800000006</c:v>
                </c:pt>
                <c:pt idx="29544">
                  <c:v>9.4313144500000003</c:v>
                </c:pt>
                <c:pt idx="29545">
                  <c:v>9.4268701200000002</c:v>
                </c:pt>
                <c:pt idx="29546">
                  <c:v>9.4224511700000004</c:v>
                </c:pt>
                <c:pt idx="29547">
                  <c:v>9.4180576200000008</c:v>
                </c:pt>
                <c:pt idx="29548">
                  <c:v>9.4138115199999994</c:v>
                </c:pt>
                <c:pt idx="29549">
                  <c:v>9.40959082</c:v>
                </c:pt>
                <c:pt idx="29550">
                  <c:v>9.40539551</c:v>
                </c:pt>
                <c:pt idx="29551">
                  <c:v>9.4012255899999992</c:v>
                </c:pt>
                <c:pt idx="29552">
                  <c:v>9.3970810500000006</c:v>
                </c:pt>
                <c:pt idx="29553">
                  <c:v>9.3929619100000004</c:v>
                </c:pt>
                <c:pt idx="29554">
                  <c:v>9.3888681599999995</c:v>
                </c:pt>
                <c:pt idx="29555">
                  <c:v>9.3847997999999997</c:v>
                </c:pt>
                <c:pt idx="29556">
                  <c:v>9.3807451200000003</c:v>
                </c:pt>
                <c:pt idx="29557">
                  <c:v>9.3767040999999995</c:v>
                </c:pt>
                <c:pt idx="29558">
                  <c:v>9.3726767599999992</c:v>
                </c:pt>
                <c:pt idx="29559">
                  <c:v>9.3686630900000001</c:v>
                </c:pt>
                <c:pt idx="29560">
                  <c:v>9.3646523399999992</c:v>
                </c:pt>
                <c:pt idx="29561">
                  <c:v>9.3606445300000001</c:v>
                </c:pt>
                <c:pt idx="29562">
                  <c:v>9.35663965</c:v>
                </c:pt>
                <c:pt idx="29563">
                  <c:v>9.3526377000000007</c:v>
                </c:pt>
                <c:pt idx="29564">
                  <c:v>9.3486386699999997</c:v>
                </c:pt>
                <c:pt idx="29565">
                  <c:v>9.3445332000000008</c:v>
                </c:pt>
                <c:pt idx="29566">
                  <c:v>9.3404414100000004</c:v>
                </c:pt>
                <c:pt idx="29567">
                  <c:v>9.3365869099999994</c:v>
                </c:pt>
                <c:pt idx="29568">
                  <c:v>9.33286719</c:v>
                </c:pt>
                <c:pt idx="29569">
                  <c:v>9.3290361300000004</c:v>
                </c:pt>
                <c:pt idx="29570">
                  <c:v>9.3253222699999991</c:v>
                </c:pt>
                <c:pt idx="29571">
                  <c:v>9.3217148400000003</c:v>
                </c:pt>
                <c:pt idx="29572">
                  <c:v>9.3182138699999992</c:v>
                </c:pt>
                <c:pt idx="29573">
                  <c:v>9.3149384800000004</c:v>
                </c:pt>
                <c:pt idx="29574">
                  <c:v>9.3114208999999999</c:v>
                </c:pt>
                <c:pt idx="29575">
                  <c:v>9.3078955099999998</c:v>
                </c:pt>
                <c:pt idx="29576">
                  <c:v>9.3043622999999993</c:v>
                </c:pt>
                <c:pt idx="29577">
                  <c:v>9.30082129</c:v>
                </c:pt>
                <c:pt idx="29578">
                  <c:v>9.2973867200000004</c:v>
                </c:pt>
                <c:pt idx="29579">
                  <c:v>9.2939443399999995</c:v>
                </c:pt>
                <c:pt idx="29580">
                  <c:v>9.2904941399999998</c:v>
                </c:pt>
                <c:pt idx="29581">
                  <c:v>9.2870361300000006</c:v>
                </c:pt>
                <c:pt idx="29582">
                  <c:v>9.28357031</c:v>
                </c:pt>
                <c:pt idx="29583">
                  <c:v>9.2800966799999998</c:v>
                </c:pt>
                <c:pt idx="29584">
                  <c:v>9.2766152300000009</c:v>
                </c:pt>
                <c:pt idx="29585">
                  <c:v>9.2731259799999997</c:v>
                </c:pt>
                <c:pt idx="29586">
                  <c:v>9.2696181600000003</c:v>
                </c:pt>
                <c:pt idx="29587">
                  <c:v>9.2661025400000003</c:v>
                </c:pt>
                <c:pt idx="29588">
                  <c:v>9.2625683599999995</c:v>
                </c:pt>
                <c:pt idx="29589">
                  <c:v>9.2590156199999996</c:v>
                </c:pt>
                <c:pt idx="29590">
                  <c:v>9.2554443400000004</c:v>
                </c:pt>
                <c:pt idx="29591">
                  <c:v>9.2518544899999995</c:v>
                </c:pt>
                <c:pt idx="29592">
                  <c:v>9.2482675800000003</c:v>
                </c:pt>
                <c:pt idx="29593">
                  <c:v>9.2446835899999993</c:v>
                </c:pt>
                <c:pt idx="29594">
                  <c:v>9.24110254</c:v>
                </c:pt>
                <c:pt idx="29595">
                  <c:v>9.2375244100000007</c:v>
                </c:pt>
                <c:pt idx="29596">
                  <c:v>9.2339492199999995</c:v>
                </c:pt>
                <c:pt idx="29597">
                  <c:v>9.2303554699999992</c:v>
                </c:pt>
                <c:pt idx="29598">
                  <c:v>9.2267431599999998</c:v>
                </c:pt>
                <c:pt idx="29599">
                  <c:v>9.22290527</c:v>
                </c:pt>
                <c:pt idx="29600">
                  <c:v>9.2190468800000005</c:v>
                </c:pt>
                <c:pt idx="29601">
                  <c:v>9.2153085899999994</c:v>
                </c:pt>
                <c:pt idx="29602">
                  <c:v>9.2113447300000004</c:v>
                </c:pt>
                <c:pt idx="29603">
                  <c:v>9.2071552699999994</c:v>
                </c:pt>
                <c:pt idx="29604">
                  <c:v>9.2027402299999999</c:v>
                </c:pt>
                <c:pt idx="29605">
                  <c:v>9.1980996099999999</c:v>
                </c:pt>
                <c:pt idx="29606">
                  <c:v>9.1935790999999991</c:v>
                </c:pt>
                <c:pt idx="29607">
                  <c:v>9.1890615199999992</c:v>
                </c:pt>
                <c:pt idx="29608">
                  <c:v>9.1845361299999997</c:v>
                </c:pt>
                <c:pt idx="29609">
                  <c:v>9.1800136699999992</c:v>
                </c:pt>
                <c:pt idx="29610">
                  <c:v>9.1752656199999993</c:v>
                </c:pt>
                <c:pt idx="29611">
                  <c:v>9.1705097700000007</c:v>
                </c:pt>
                <c:pt idx="29612">
                  <c:v>9.1657568400000002</c:v>
                </c:pt>
                <c:pt idx="29613">
                  <c:v>9.1609960899999994</c:v>
                </c:pt>
                <c:pt idx="29614">
                  <c:v>9.1562275399999997</c:v>
                </c:pt>
                <c:pt idx="29615">
                  <c:v>9.1514619100000001</c:v>
                </c:pt>
                <c:pt idx="29616">
                  <c:v>9.1466884799999999</c:v>
                </c:pt>
                <c:pt idx="29617">
                  <c:v>9.1419072299999993</c:v>
                </c:pt>
                <c:pt idx="29618">
                  <c:v>9.1371396499999999</c:v>
                </c:pt>
                <c:pt idx="29619">
                  <c:v>9.1323749999999997</c:v>
                </c:pt>
                <c:pt idx="29620">
                  <c:v>9.1276347700000002</c:v>
                </c:pt>
                <c:pt idx="29621">
                  <c:v>9.1229189500000007</c:v>
                </c:pt>
                <c:pt idx="29622">
                  <c:v>9.1182275399999995</c:v>
                </c:pt>
                <c:pt idx="29623">
                  <c:v>9.1135497999999995</c:v>
                </c:pt>
                <c:pt idx="29624">
                  <c:v>9.1088749999999994</c:v>
                </c:pt>
                <c:pt idx="29625">
                  <c:v>9.1042031199999993</c:v>
                </c:pt>
                <c:pt idx="29626">
                  <c:v>9.0995341799999991</c:v>
                </c:pt>
                <c:pt idx="29627">
                  <c:v>9.0948681600000008</c:v>
                </c:pt>
                <c:pt idx="29628">
                  <c:v>9.0902050800000005</c:v>
                </c:pt>
                <c:pt idx="29629">
                  <c:v>9.0855556600000007</c:v>
                </c:pt>
                <c:pt idx="29630">
                  <c:v>9.0809199199999995</c:v>
                </c:pt>
                <c:pt idx="29631">
                  <c:v>9.0765097699999995</c:v>
                </c:pt>
                <c:pt idx="29632">
                  <c:v>9.0722226599999995</c:v>
                </c:pt>
                <c:pt idx="29633">
                  <c:v>9.0680468800000007</c:v>
                </c:pt>
                <c:pt idx="29634">
                  <c:v>9.0641074199999991</c:v>
                </c:pt>
                <c:pt idx="29635">
                  <c:v>9.0605156299999994</c:v>
                </c:pt>
                <c:pt idx="29636">
                  <c:v>9.0571601600000005</c:v>
                </c:pt>
                <c:pt idx="29637">
                  <c:v>9.0541523399999999</c:v>
                </c:pt>
                <c:pt idx="29638">
                  <c:v>9.0513779299999992</c:v>
                </c:pt>
                <c:pt idx="29639">
                  <c:v>9.0487255900000001</c:v>
                </c:pt>
                <c:pt idx="29640">
                  <c:v>9.0463281200000001</c:v>
                </c:pt>
                <c:pt idx="29641">
                  <c:v>9.0441640599999999</c:v>
                </c:pt>
                <c:pt idx="29642">
                  <c:v>9.0423476600000008</c:v>
                </c:pt>
                <c:pt idx="29643">
                  <c:v>9.0407753900000003</c:v>
                </c:pt>
                <c:pt idx="29644">
                  <c:v>9.0393252000000004</c:v>
                </c:pt>
                <c:pt idx="29645">
                  <c:v>9.0380292999999998</c:v>
                </c:pt>
                <c:pt idx="29646">
                  <c:v>9.0369882799999992</c:v>
                </c:pt>
                <c:pt idx="29647">
                  <c:v>9.0361806599999994</c:v>
                </c:pt>
                <c:pt idx="29648">
                  <c:v>9.0356279300000004</c:v>
                </c:pt>
                <c:pt idx="29649">
                  <c:v>9.0353300799999996</c:v>
                </c:pt>
                <c:pt idx="29650">
                  <c:v>9.0352763700000001</c:v>
                </c:pt>
                <c:pt idx="29651">
                  <c:v>9.0354560500000005</c:v>
                </c:pt>
                <c:pt idx="29652">
                  <c:v>9.0357578099999998</c:v>
                </c:pt>
                <c:pt idx="29653">
                  <c:v>9.0362822299999994</c:v>
                </c:pt>
                <c:pt idx="29654">
                  <c:v>9.0370293000000004</c:v>
                </c:pt>
                <c:pt idx="29655">
                  <c:v>9.0380205100000008</c:v>
                </c:pt>
                <c:pt idx="29656">
                  <c:v>9.0392558600000008</c:v>
                </c:pt>
                <c:pt idx="29657">
                  <c:v>9.0406240199999992</c:v>
                </c:pt>
                <c:pt idx="29658">
                  <c:v>9.0421250000000004</c:v>
                </c:pt>
                <c:pt idx="29659">
                  <c:v>9.04375879</c:v>
                </c:pt>
                <c:pt idx="29660">
                  <c:v>9.0455146499999994</c:v>
                </c:pt>
                <c:pt idx="29661">
                  <c:v>9.0474033200000008</c:v>
                </c:pt>
                <c:pt idx="29662">
                  <c:v>9.0494140600000001</c:v>
                </c:pt>
                <c:pt idx="29663">
                  <c:v>9.0514462899999995</c:v>
                </c:pt>
                <c:pt idx="29664">
                  <c:v>9.0534999999999997</c:v>
                </c:pt>
                <c:pt idx="29665">
                  <c:v>9.0555751999999998</c:v>
                </c:pt>
                <c:pt idx="29666">
                  <c:v>9.0576396500000005</c:v>
                </c:pt>
                <c:pt idx="29667">
                  <c:v>9.0594814499999998</c:v>
                </c:pt>
                <c:pt idx="29668">
                  <c:v>9.0613124999999997</c:v>
                </c:pt>
                <c:pt idx="29669">
                  <c:v>9.0629208999999999</c:v>
                </c:pt>
                <c:pt idx="29670">
                  <c:v>9.0642958999999994</c:v>
                </c:pt>
                <c:pt idx="29671">
                  <c:v>9.0656709000000006</c:v>
                </c:pt>
                <c:pt idx="29672">
                  <c:v>9.0668124999999993</c:v>
                </c:pt>
                <c:pt idx="29673">
                  <c:v>9.0678427700000004</c:v>
                </c:pt>
                <c:pt idx="29674">
                  <c:v>9.0687617199999995</c:v>
                </c:pt>
                <c:pt idx="29675">
                  <c:v>9.0694687500000004</c:v>
                </c:pt>
                <c:pt idx="29676">
                  <c:v>9.0701757799999996</c:v>
                </c:pt>
                <c:pt idx="29677">
                  <c:v>9.0708505899999992</c:v>
                </c:pt>
                <c:pt idx="29678">
                  <c:v>9.0712919900000006</c:v>
                </c:pt>
                <c:pt idx="29679">
                  <c:v>9.0716220700000001</c:v>
                </c:pt>
                <c:pt idx="29680">
                  <c:v>9.0717187500000005</c:v>
                </c:pt>
                <c:pt idx="29681">
                  <c:v>9.0715820300000001</c:v>
                </c:pt>
                <c:pt idx="29682">
                  <c:v>9.0713232399999999</c:v>
                </c:pt>
                <c:pt idx="29683">
                  <c:v>9.0709531200000004</c:v>
                </c:pt>
                <c:pt idx="29684">
                  <c:v>9.07056152</c:v>
                </c:pt>
                <c:pt idx="29685">
                  <c:v>9.0699472700000001</c:v>
                </c:pt>
                <c:pt idx="29686">
                  <c:v>9.0692216800000001</c:v>
                </c:pt>
                <c:pt idx="29687">
                  <c:v>9.0682627</c:v>
                </c:pt>
                <c:pt idx="29688">
                  <c:v>9.0670703100000001</c:v>
                </c:pt>
                <c:pt idx="29689">
                  <c:v>9.0659785199999998</c:v>
                </c:pt>
                <c:pt idx="29690">
                  <c:v>9.0649873000000003</c:v>
                </c:pt>
                <c:pt idx="29691">
                  <c:v>9.0640966800000005</c:v>
                </c:pt>
                <c:pt idx="29692">
                  <c:v>9.0633281199999995</c:v>
                </c:pt>
                <c:pt idx="29693">
                  <c:v>9.0626601600000001</c:v>
                </c:pt>
                <c:pt idx="29694">
                  <c:v>9.0621142599999995</c:v>
                </c:pt>
                <c:pt idx="29695">
                  <c:v>9.0616689499999996</c:v>
                </c:pt>
                <c:pt idx="29696">
                  <c:v>9.0613242199999995</c:v>
                </c:pt>
                <c:pt idx="29697">
                  <c:v>9.06108008</c:v>
                </c:pt>
                <c:pt idx="29698">
                  <c:v>9.0609687500000007</c:v>
                </c:pt>
                <c:pt idx="29699">
                  <c:v>9.06108008</c:v>
                </c:pt>
                <c:pt idx="29700">
                  <c:v>9.0613349599999999</c:v>
                </c:pt>
                <c:pt idx="29701">
                  <c:v>9.0618125000000003</c:v>
                </c:pt>
                <c:pt idx="29702">
                  <c:v>9.0625341800000001</c:v>
                </c:pt>
                <c:pt idx="29703">
                  <c:v>9.0633779299999997</c:v>
                </c:pt>
                <c:pt idx="29704">
                  <c:v>9.0644443399999997</c:v>
                </c:pt>
                <c:pt idx="29705">
                  <c:v>9.0655214799999992</c:v>
                </c:pt>
                <c:pt idx="29706">
                  <c:v>9.0666093700000001</c:v>
                </c:pt>
                <c:pt idx="29707">
                  <c:v>9.0679199199999996</c:v>
                </c:pt>
                <c:pt idx="29708">
                  <c:v>9.0693525400000006</c:v>
                </c:pt>
                <c:pt idx="29709">
                  <c:v>9.07091797</c:v>
                </c:pt>
                <c:pt idx="29710">
                  <c:v>9.0727168000000002</c:v>
                </c:pt>
                <c:pt idx="29711">
                  <c:v>9.0745263699999992</c:v>
                </c:pt>
                <c:pt idx="29712">
                  <c:v>9.0765693400000007</c:v>
                </c:pt>
                <c:pt idx="29713">
                  <c:v>9.0788457000000005</c:v>
                </c:pt>
                <c:pt idx="29714">
                  <c:v>9.0811328099999997</c:v>
                </c:pt>
                <c:pt idx="29715">
                  <c:v>9.0834306599999994</c:v>
                </c:pt>
                <c:pt idx="29716">
                  <c:v>9.0858613300000002</c:v>
                </c:pt>
                <c:pt idx="29717">
                  <c:v>9.0886396499999993</c:v>
                </c:pt>
                <c:pt idx="29718">
                  <c:v>9.0915429700000008</c:v>
                </c:pt>
                <c:pt idx="29719">
                  <c:v>9.0947939499999997</c:v>
                </c:pt>
                <c:pt idx="29720">
                  <c:v>9.0983925800000005</c:v>
                </c:pt>
                <c:pt idx="29721">
                  <c:v>9.1020048800000009</c:v>
                </c:pt>
                <c:pt idx="29722">
                  <c:v>9.1056416000000002</c:v>
                </c:pt>
                <c:pt idx="29723">
                  <c:v>9.1092919899999991</c:v>
                </c:pt>
                <c:pt idx="29724">
                  <c:v>9.1129453100000006</c:v>
                </c:pt>
                <c:pt idx="29725">
                  <c:v>9.1166122999999999</c:v>
                </c:pt>
                <c:pt idx="29726">
                  <c:v>9.1201796900000005</c:v>
                </c:pt>
                <c:pt idx="29727">
                  <c:v>9.1237607399999998</c:v>
                </c:pt>
                <c:pt idx="29728">
                  <c:v>9.1273662099999999</c:v>
                </c:pt>
                <c:pt idx="29729">
                  <c:v>9.13099609</c:v>
                </c:pt>
                <c:pt idx="29730">
                  <c:v>9.1346396500000004</c:v>
                </c:pt>
                <c:pt idx="29731">
                  <c:v>9.1383076200000009</c:v>
                </c:pt>
                <c:pt idx="29732">
                  <c:v>9.1419570300000004</c:v>
                </c:pt>
                <c:pt idx="29733">
                  <c:v>9.1456308600000007</c:v>
                </c:pt>
                <c:pt idx="29734">
                  <c:v>9.1493183600000005</c:v>
                </c:pt>
                <c:pt idx="29735">
                  <c:v>9.1530087899999995</c:v>
                </c:pt>
                <c:pt idx="29736">
                  <c:v>9.1567236300000001</c:v>
                </c:pt>
                <c:pt idx="29737">
                  <c:v>9.1605419900000005</c:v>
                </c:pt>
                <c:pt idx="29738">
                  <c:v>9.1644638700000005</c:v>
                </c:pt>
                <c:pt idx="29739">
                  <c:v>9.1683779300000001</c:v>
                </c:pt>
                <c:pt idx="29740">
                  <c:v>9.1722841800000001</c:v>
                </c:pt>
                <c:pt idx="29741">
                  <c:v>9.1761933599999992</c:v>
                </c:pt>
                <c:pt idx="29742">
                  <c:v>9.1800947300000004</c:v>
                </c:pt>
                <c:pt idx="29743">
                  <c:v>9.1840996100000005</c:v>
                </c:pt>
                <c:pt idx="29744">
                  <c:v>9.1881074199999997</c:v>
                </c:pt>
                <c:pt idx="29745">
                  <c:v>9.1921074199999993</c:v>
                </c:pt>
                <c:pt idx="29746">
                  <c:v>9.1962109400000003</c:v>
                </c:pt>
                <c:pt idx="29747">
                  <c:v>9.2004179700000002</c:v>
                </c:pt>
                <c:pt idx="29748">
                  <c:v>9.2045029300000003</c:v>
                </c:pt>
                <c:pt idx="29749">
                  <c:v>9.2083515600000005</c:v>
                </c:pt>
                <c:pt idx="29750">
                  <c:v>9.2120751999999992</c:v>
                </c:pt>
                <c:pt idx="29751">
                  <c:v>9.2155625000000008</c:v>
                </c:pt>
                <c:pt idx="29752">
                  <c:v>9.2188242200000001</c:v>
                </c:pt>
                <c:pt idx="29753">
                  <c:v>9.2219609400000007</c:v>
                </c:pt>
                <c:pt idx="29754">
                  <c:v>9.2249511700000006</c:v>
                </c:pt>
                <c:pt idx="29755">
                  <c:v>9.2278164100000009</c:v>
                </c:pt>
                <c:pt idx="29756">
                  <c:v>9.2304423799999995</c:v>
                </c:pt>
                <c:pt idx="29757">
                  <c:v>9.2328291</c:v>
                </c:pt>
                <c:pt idx="29758">
                  <c:v>9.2351816400000004</c:v>
                </c:pt>
                <c:pt idx="29759">
                  <c:v>9.2372949200000001</c:v>
                </c:pt>
                <c:pt idx="29760">
                  <c:v>9.2391474599999999</c:v>
                </c:pt>
                <c:pt idx="29761">
                  <c:v>9.2407392599999998</c:v>
                </c:pt>
                <c:pt idx="29762">
                  <c:v>9.2420703100000008</c:v>
                </c:pt>
                <c:pt idx="29763">
                  <c:v>9.2432548800000003</c:v>
                </c:pt>
                <c:pt idx="29764">
                  <c:v>9.2442109400000003</c:v>
                </c:pt>
                <c:pt idx="29765">
                  <c:v>9.2448955099999992</c:v>
                </c:pt>
                <c:pt idx="29766">
                  <c:v>9.2453085900000005</c:v>
                </c:pt>
                <c:pt idx="29767">
                  <c:v>9.2454716799999996</c:v>
                </c:pt>
                <c:pt idx="29768">
                  <c:v>9.2453632799999994</c:v>
                </c:pt>
                <c:pt idx="29769">
                  <c:v>9.2450156299999993</c:v>
                </c:pt>
                <c:pt idx="29770">
                  <c:v>9.2444287099999993</c:v>
                </c:pt>
                <c:pt idx="29771">
                  <c:v>9.2436025399999995</c:v>
                </c:pt>
                <c:pt idx="29772">
                  <c:v>9.2425371100000007</c:v>
                </c:pt>
                <c:pt idx="29773">
                  <c:v>9.2412216800000007</c:v>
                </c:pt>
                <c:pt idx="29774">
                  <c:v>9.2396669899999999</c:v>
                </c:pt>
                <c:pt idx="29775">
                  <c:v>9.2378730499999993</c:v>
                </c:pt>
                <c:pt idx="29776">
                  <c:v>9.2358183599999997</c:v>
                </c:pt>
                <c:pt idx="29777">
                  <c:v>9.2335244099999993</c:v>
                </c:pt>
                <c:pt idx="29778">
                  <c:v>9.2309912099999991</c:v>
                </c:pt>
                <c:pt idx="29779">
                  <c:v>9.2281074200000006</c:v>
                </c:pt>
                <c:pt idx="29780">
                  <c:v>9.2252128899999999</c:v>
                </c:pt>
                <c:pt idx="29781">
                  <c:v>9.2221933600000003</c:v>
                </c:pt>
                <c:pt idx="29782">
                  <c:v>9.2189374999999991</c:v>
                </c:pt>
                <c:pt idx="29783">
                  <c:v>9.2154453099999998</c:v>
                </c:pt>
                <c:pt idx="29784">
                  <c:v>9.2116953099999996</c:v>
                </c:pt>
                <c:pt idx="29785">
                  <c:v>9.2077089799999996</c:v>
                </c:pt>
                <c:pt idx="29786">
                  <c:v>9.2034970699999992</c:v>
                </c:pt>
                <c:pt idx="29787">
                  <c:v>9.1990488300000006</c:v>
                </c:pt>
                <c:pt idx="29788">
                  <c:v>9.1945927699999999</c:v>
                </c:pt>
                <c:pt idx="29789">
                  <c:v>9.1901289100000003</c:v>
                </c:pt>
                <c:pt idx="29790">
                  <c:v>9.18555469</c:v>
                </c:pt>
                <c:pt idx="29791">
                  <c:v>9.1809726600000001</c:v>
                </c:pt>
                <c:pt idx="29792">
                  <c:v>9.1763935500000002</c:v>
                </c:pt>
                <c:pt idx="29793">
                  <c:v>9.1718173800000002</c:v>
                </c:pt>
                <c:pt idx="29794">
                  <c:v>9.1672334000000006</c:v>
                </c:pt>
                <c:pt idx="29795">
                  <c:v>9.1624130899999994</c:v>
                </c:pt>
                <c:pt idx="29796">
                  <c:v>9.1575742200000008</c:v>
                </c:pt>
                <c:pt idx="29797">
                  <c:v>9.1527490199999999</c:v>
                </c:pt>
                <c:pt idx="29798">
                  <c:v>9.1479374999999994</c:v>
                </c:pt>
                <c:pt idx="29799">
                  <c:v>9.1431181600000002</c:v>
                </c:pt>
                <c:pt idx="29800">
                  <c:v>9.1383124999999996</c:v>
                </c:pt>
                <c:pt idx="29801">
                  <c:v>9.1335097699999999</c:v>
                </c:pt>
                <c:pt idx="29802">
                  <c:v>9.1287099600000001</c:v>
                </c:pt>
                <c:pt idx="29803">
                  <c:v>9.1239130900000003</c:v>
                </c:pt>
                <c:pt idx="29804">
                  <c:v>9.1191191400000005</c:v>
                </c:pt>
                <c:pt idx="29805">
                  <c:v>9.1143173799999992</c:v>
                </c:pt>
                <c:pt idx="29806">
                  <c:v>9.1095185500000007</c:v>
                </c:pt>
                <c:pt idx="29807">
                  <c:v>9.1047226600000002</c:v>
                </c:pt>
                <c:pt idx="29808">
                  <c:v>9.0999404300000002</c:v>
                </c:pt>
                <c:pt idx="29809">
                  <c:v>9.0951611299999993</c:v>
                </c:pt>
                <c:pt idx="29810">
                  <c:v>9.09038477</c:v>
                </c:pt>
                <c:pt idx="29811">
                  <c:v>9.0858339800000003</c:v>
                </c:pt>
                <c:pt idx="29812">
                  <c:v>9.0811718700000004</c:v>
                </c:pt>
                <c:pt idx="29813">
                  <c:v>9.0765127000000003</c:v>
                </c:pt>
                <c:pt idx="29814">
                  <c:v>9.0720790999999998</c:v>
                </c:pt>
                <c:pt idx="29815">
                  <c:v>9.0678710900000006</c:v>
                </c:pt>
                <c:pt idx="29816">
                  <c:v>9.0638994099999994</c:v>
                </c:pt>
                <c:pt idx="29817">
                  <c:v>9.0600449199999993</c:v>
                </c:pt>
                <c:pt idx="29818">
                  <c:v>9.0563076200000001</c:v>
                </c:pt>
                <c:pt idx="29819">
                  <c:v>9.0526757799999995</c:v>
                </c:pt>
                <c:pt idx="29820">
                  <c:v>9.0490351600000007</c:v>
                </c:pt>
                <c:pt idx="29821">
                  <c:v>9.0453857400000004</c:v>
                </c:pt>
                <c:pt idx="29822">
                  <c:v>9.0417275400000001</c:v>
                </c:pt>
                <c:pt idx="29823">
                  <c:v>9.0380605500000009</c:v>
                </c:pt>
                <c:pt idx="29824">
                  <c:v>9.0343847700000008</c:v>
                </c:pt>
                <c:pt idx="29825">
                  <c:v>9.0307002000000001</c:v>
                </c:pt>
                <c:pt idx="29826">
                  <c:v>9.0270283199999994</c:v>
                </c:pt>
                <c:pt idx="29827">
                  <c:v>9.0234833999999999</c:v>
                </c:pt>
                <c:pt idx="29828">
                  <c:v>9.0199511700000006</c:v>
                </c:pt>
                <c:pt idx="29829">
                  <c:v>9.0164209</c:v>
                </c:pt>
                <c:pt idx="29830">
                  <c:v>9.0128925800000008</c:v>
                </c:pt>
                <c:pt idx="29831">
                  <c:v>9.0093769500000001</c:v>
                </c:pt>
                <c:pt idx="29832">
                  <c:v>9.0058632799999998</c:v>
                </c:pt>
                <c:pt idx="29833">
                  <c:v>9.0023515599999993</c:v>
                </c:pt>
                <c:pt idx="29834">
                  <c:v>8.9987363299999998</c:v>
                </c:pt>
                <c:pt idx="29835">
                  <c:v>8.9951230500000001</c:v>
                </c:pt>
                <c:pt idx="29836">
                  <c:v>8.9914062500000007</c:v>
                </c:pt>
                <c:pt idx="29837">
                  <c:v>8.9875966799999993</c:v>
                </c:pt>
                <c:pt idx="29838">
                  <c:v>8.9836835900000001</c:v>
                </c:pt>
                <c:pt idx="29839">
                  <c:v>8.9797724599999995</c:v>
                </c:pt>
                <c:pt idx="29840">
                  <c:v>8.9757578099999993</c:v>
                </c:pt>
                <c:pt idx="29841">
                  <c:v>8.9717451199999996</c:v>
                </c:pt>
                <c:pt idx="29842">
                  <c:v>8.9677343799999996</c:v>
                </c:pt>
                <c:pt idx="29843">
                  <c:v>8.9635087900000006</c:v>
                </c:pt>
                <c:pt idx="29844">
                  <c:v>8.9591796899999991</c:v>
                </c:pt>
                <c:pt idx="29845">
                  <c:v>8.9546533200000002</c:v>
                </c:pt>
                <c:pt idx="29846">
                  <c:v>8.9499121099999996</c:v>
                </c:pt>
                <c:pt idx="29847">
                  <c:v>8.94495605</c:v>
                </c:pt>
                <c:pt idx="29848">
                  <c:v>8.9397851599999996</c:v>
                </c:pt>
                <c:pt idx="29849">
                  <c:v>8.9346162099999997</c:v>
                </c:pt>
                <c:pt idx="29850">
                  <c:v>8.9294492200000004</c:v>
                </c:pt>
                <c:pt idx="29851">
                  <c:v>8.9243076200000004</c:v>
                </c:pt>
                <c:pt idx="29852">
                  <c:v>8.9191914099999998</c:v>
                </c:pt>
                <c:pt idx="29853">
                  <c:v>8.9141005900000003</c:v>
                </c:pt>
                <c:pt idx="29854">
                  <c:v>8.9090351600000002</c:v>
                </c:pt>
                <c:pt idx="29855">
                  <c:v>8.9039951199999994</c:v>
                </c:pt>
                <c:pt idx="29856">
                  <c:v>8.8989804699999997</c:v>
                </c:pt>
                <c:pt idx="29857">
                  <c:v>8.8939912099999994</c:v>
                </c:pt>
                <c:pt idx="29858">
                  <c:v>8.8890165999999997</c:v>
                </c:pt>
                <c:pt idx="29859">
                  <c:v>8.8840566400000007</c:v>
                </c:pt>
                <c:pt idx="29860">
                  <c:v>8.8791113300000006</c:v>
                </c:pt>
                <c:pt idx="29861">
                  <c:v>8.8740869100000008</c:v>
                </c:pt>
                <c:pt idx="29862">
                  <c:v>8.8690771500000007</c:v>
                </c:pt>
                <c:pt idx="29863">
                  <c:v>8.8640820300000005</c:v>
                </c:pt>
                <c:pt idx="29864">
                  <c:v>8.8591015599999992</c:v>
                </c:pt>
                <c:pt idx="29865">
                  <c:v>8.8541357400000003</c:v>
                </c:pt>
                <c:pt idx="29866">
                  <c:v>8.8493955100000008</c:v>
                </c:pt>
                <c:pt idx="29867">
                  <c:v>8.8446699199999994</c:v>
                </c:pt>
                <c:pt idx="29868">
                  <c:v>8.8401699199999992</c:v>
                </c:pt>
                <c:pt idx="29869">
                  <c:v>8.8358955100000003</c:v>
                </c:pt>
                <c:pt idx="29870">
                  <c:v>8.8318466799999999</c:v>
                </c:pt>
                <c:pt idx="29871">
                  <c:v>8.8278125000000003</c:v>
                </c:pt>
                <c:pt idx="29872">
                  <c:v>8.8238896499999999</c:v>
                </c:pt>
                <c:pt idx="29873">
                  <c:v>8.8198671900000001</c:v>
                </c:pt>
                <c:pt idx="29874">
                  <c:v>8.8158593700000001</c:v>
                </c:pt>
                <c:pt idx="29875">
                  <c:v>8.8120664099999999</c:v>
                </c:pt>
                <c:pt idx="29876">
                  <c:v>8.8084882800000006</c:v>
                </c:pt>
                <c:pt idx="29877">
                  <c:v>8.8052089799999997</c:v>
                </c:pt>
                <c:pt idx="29878">
                  <c:v>8.8020410200000008</c:v>
                </c:pt>
                <c:pt idx="29879">
                  <c:v>8.7989843800000003</c:v>
                </c:pt>
                <c:pt idx="29880">
                  <c:v>8.7961425799999997</c:v>
                </c:pt>
                <c:pt idx="29881">
                  <c:v>8.7934072299999997</c:v>
                </c:pt>
                <c:pt idx="29882">
                  <c:v>8.7906747999999997</c:v>
                </c:pt>
                <c:pt idx="29883">
                  <c:v>8.7880371099999994</c:v>
                </c:pt>
                <c:pt idx="29884">
                  <c:v>8.7854941400000008</c:v>
                </c:pt>
                <c:pt idx="29885">
                  <c:v>8.7830458999999994</c:v>
                </c:pt>
                <c:pt idx="29886">
                  <c:v>8.7805888700000008</c:v>
                </c:pt>
                <c:pt idx="29887">
                  <c:v>8.7781230499999996</c:v>
                </c:pt>
                <c:pt idx="29888">
                  <c:v>8.7756377000000008</c:v>
                </c:pt>
                <c:pt idx="29889">
                  <c:v>8.7731328099999999</c:v>
                </c:pt>
                <c:pt idx="29890">
                  <c:v>8.7706084000000004</c:v>
                </c:pt>
                <c:pt idx="29891">
                  <c:v>8.7680644500000007</c:v>
                </c:pt>
                <c:pt idx="29892">
                  <c:v>8.7655009800000006</c:v>
                </c:pt>
                <c:pt idx="29893">
                  <c:v>8.7631054699999993</c:v>
                </c:pt>
                <c:pt idx="29894">
                  <c:v>8.7606904300000004</c:v>
                </c:pt>
                <c:pt idx="29895">
                  <c:v>8.7582666000000007</c:v>
                </c:pt>
                <c:pt idx="29896">
                  <c:v>8.7558339800000002</c:v>
                </c:pt>
                <c:pt idx="29897">
                  <c:v>8.7533818399999994</c:v>
                </c:pt>
                <c:pt idx="29898">
                  <c:v>8.7508046900000007</c:v>
                </c:pt>
                <c:pt idx="29899">
                  <c:v>8.7481171900000003</c:v>
                </c:pt>
                <c:pt idx="29900">
                  <c:v>8.7453046899999993</c:v>
                </c:pt>
                <c:pt idx="29901">
                  <c:v>8.7423671899999995</c:v>
                </c:pt>
                <c:pt idx="29902">
                  <c:v>8.7393046900000009</c:v>
                </c:pt>
                <c:pt idx="29903">
                  <c:v>8.7362226599999993</c:v>
                </c:pt>
                <c:pt idx="29904">
                  <c:v>8.73324414</c:v>
                </c:pt>
                <c:pt idx="29905">
                  <c:v>8.7304746099999999</c:v>
                </c:pt>
                <c:pt idx="29906">
                  <c:v>8.7276855500000003</c:v>
                </c:pt>
                <c:pt idx="29907">
                  <c:v>8.7247929699999993</c:v>
                </c:pt>
                <c:pt idx="29908">
                  <c:v>8.7217968799999994</c:v>
                </c:pt>
                <c:pt idx="29909">
                  <c:v>8.7188105500000006</c:v>
                </c:pt>
                <c:pt idx="29910">
                  <c:v>8.7159277300000007</c:v>
                </c:pt>
                <c:pt idx="29911">
                  <c:v>8.7130468699999994</c:v>
                </c:pt>
                <c:pt idx="29912">
                  <c:v>8.7100624999999994</c:v>
                </c:pt>
                <c:pt idx="29913">
                  <c:v>8.7069746099999996</c:v>
                </c:pt>
                <c:pt idx="29914">
                  <c:v>8.7038886699999995</c:v>
                </c:pt>
                <c:pt idx="29915">
                  <c:v>8.7005976599999997</c:v>
                </c:pt>
                <c:pt idx="29916">
                  <c:v>8.6971015600000001</c:v>
                </c:pt>
                <c:pt idx="29917">
                  <c:v>8.6935019499999999</c:v>
                </c:pt>
                <c:pt idx="29918">
                  <c:v>8.6899043000000002</c:v>
                </c:pt>
                <c:pt idx="29919">
                  <c:v>8.6864101599999994</c:v>
                </c:pt>
                <c:pt idx="29920">
                  <c:v>8.6829394499999992</c:v>
                </c:pt>
                <c:pt idx="29921">
                  <c:v>8.6794921899999995</c:v>
                </c:pt>
                <c:pt idx="29922">
                  <c:v>8.6761699199999995</c:v>
                </c:pt>
                <c:pt idx="29923">
                  <c:v>8.6728603500000006</c:v>
                </c:pt>
                <c:pt idx="29924">
                  <c:v>8.6695634800000008</c:v>
                </c:pt>
                <c:pt idx="29925">
                  <c:v>8.6661855499999998</c:v>
                </c:pt>
                <c:pt idx="29926">
                  <c:v>8.6628203100000007</c:v>
                </c:pt>
                <c:pt idx="29927">
                  <c:v>8.65944629</c:v>
                </c:pt>
                <c:pt idx="29928">
                  <c:v>8.6559746099999995</c:v>
                </c:pt>
                <c:pt idx="29929">
                  <c:v>8.6525156200000009</c:v>
                </c:pt>
                <c:pt idx="29930">
                  <c:v>8.6490693400000005</c:v>
                </c:pt>
                <c:pt idx="29931">
                  <c:v>8.6458173800000004</c:v>
                </c:pt>
                <c:pt idx="29932">
                  <c:v>8.6425781199999996</c:v>
                </c:pt>
                <c:pt idx="29933">
                  <c:v>8.6393515599999997</c:v>
                </c:pt>
                <c:pt idx="29934">
                  <c:v>8.6361377000000008</c:v>
                </c:pt>
                <c:pt idx="29935">
                  <c:v>8.6329365199999994</c:v>
                </c:pt>
                <c:pt idx="29936">
                  <c:v>8.6296337899999997</c:v>
                </c:pt>
                <c:pt idx="29937">
                  <c:v>8.6262294900000001</c:v>
                </c:pt>
                <c:pt idx="29938">
                  <c:v>8.6228378899999996</c:v>
                </c:pt>
                <c:pt idx="29939">
                  <c:v>8.6194589799999992</c:v>
                </c:pt>
                <c:pt idx="29940">
                  <c:v>8.6160927699999998</c:v>
                </c:pt>
                <c:pt idx="29941">
                  <c:v>8.61263574</c:v>
                </c:pt>
                <c:pt idx="29942">
                  <c:v>8.6091894500000006</c:v>
                </c:pt>
                <c:pt idx="29943">
                  <c:v>8.6059570300000008</c:v>
                </c:pt>
                <c:pt idx="29944">
                  <c:v>8.6027480500000006</c:v>
                </c:pt>
                <c:pt idx="29945">
                  <c:v>8.5996533199999998</c:v>
                </c:pt>
                <c:pt idx="29946">
                  <c:v>8.5967724600000004</c:v>
                </c:pt>
                <c:pt idx="29947">
                  <c:v>8.5942089799999994</c:v>
                </c:pt>
                <c:pt idx="29948">
                  <c:v>8.5919628899999996</c:v>
                </c:pt>
                <c:pt idx="29949">
                  <c:v>8.5898310500000008</c:v>
                </c:pt>
                <c:pt idx="29950">
                  <c:v>8.5879130900000007</c:v>
                </c:pt>
                <c:pt idx="29951">
                  <c:v>8.5860058600000002</c:v>
                </c:pt>
                <c:pt idx="29952">
                  <c:v>8.5840244099999996</c:v>
                </c:pt>
                <c:pt idx="29953">
                  <c:v>8.5822460899999999</c:v>
                </c:pt>
                <c:pt idx="29954">
                  <c:v>8.5804677700000003</c:v>
                </c:pt>
                <c:pt idx="29955">
                  <c:v>8.5789033200000002</c:v>
                </c:pt>
                <c:pt idx="29956">
                  <c:v>8.5775634800000002</c:v>
                </c:pt>
                <c:pt idx="29957">
                  <c:v>8.5763466800000003</c:v>
                </c:pt>
                <c:pt idx="29958">
                  <c:v>8.5753544900000005</c:v>
                </c:pt>
                <c:pt idx="29959">
                  <c:v>8.5744853499999998</c:v>
                </c:pt>
                <c:pt idx="29960">
                  <c:v>8.5739277299999994</c:v>
                </c:pt>
                <c:pt idx="29961">
                  <c:v>8.5734931599999999</c:v>
                </c:pt>
                <c:pt idx="29962">
                  <c:v>8.5731816399999996</c:v>
                </c:pt>
                <c:pt idx="29963">
                  <c:v>8.5729023400000006</c:v>
                </c:pt>
                <c:pt idx="29964">
                  <c:v>8.5727353500000003</c:v>
                </c:pt>
                <c:pt idx="29965">
                  <c:v>8.5726914099999991</c:v>
                </c:pt>
                <c:pt idx="29966">
                  <c:v>8.5727597699999993</c:v>
                </c:pt>
                <c:pt idx="29967">
                  <c:v>8.5729404299999992</c:v>
                </c:pt>
                <c:pt idx="29968">
                  <c:v>8.5732333999999994</c:v>
                </c:pt>
                <c:pt idx="29969">
                  <c:v>8.5736386699999994</c:v>
                </c:pt>
                <c:pt idx="29970">
                  <c:v>8.5741562499999997</c:v>
                </c:pt>
                <c:pt idx="29971">
                  <c:v>8.5747646500000005</c:v>
                </c:pt>
                <c:pt idx="29972">
                  <c:v>8.5754638700000001</c:v>
                </c:pt>
                <c:pt idx="29973">
                  <c:v>8.5762539100000001</c:v>
                </c:pt>
                <c:pt idx="29974">
                  <c:v>8.5769316399999997</c:v>
                </c:pt>
                <c:pt idx="29975">
                  <c:v>8.5773955100000006</c:v>
                </c:pt>
                <c:pt idx="29976">
                  <c:v>8.5779287100000001</c:v>
                </c:pt>
                <c:pt idx="29977">
                  <c:v>8.5783496100000001</c:v>
                </c:pt>
                <c:pt idx="29978">
                  <c:v>8.5785566400000004</c:v>
                </c:pt>
                <c:pt idx="29979">
                  <c:v>8.5785497999999993</c:v>
                </c:pt>
                <c:pt idx="29980">
                  <c:v>8.5783290999999995</c:v>
                </c:pt>
                <c:pt idx="29981">
                  <c:v>8.5779960899999992</c:v>
                </c:pt>
                <c:pt idx="29982">
                  <c:v>8.5774492200000001</c:v>
                </c:pt>
                <c:pt idx="29983">
                  <c:v>8.5767900400000006</c:v>
                </c:pt>
                <c:pt idx="29984">
                  <c:v>8.5764716799999992</c:v>
                </c:pt>
                <c:pt idx="29985">
                  <c:v>8.5758408199999998</c:v>
                </c:pt>
                <c:pt idx="29986">
                  <c:v>8.5750976600000008</c:v>
                </c:pt>
                <c:pt idx="29987">
                  <c:v>8.5741513699999992</c:v>
                </c:pt>
                <c:pt idx="29988">
                  <c:v>8.5729804699999992</c:v>
                </c:pt>
                <c:pt idx="29989">
                  <c:v>8.5717880900000001</c:v>
                </c:pt>
                <c:pt idx="29990">
                  <c:v>8.5703710900000001</c:v>
                </c:pt>
                <c:pt idx="29991">
                  <c:v>8.5688554700000008</c:v>
                </c:pt>
                <c:pt idx="29992">
                  <c:v>8.5671308600000007</c:v>
                </c:pt>
                <c:pt idx="29993">
                  <c:v>8.5652861300000005</c:v>
                </c:pt>
                <c:pt idx="29994">
                  <c:v>8.5633212899999993</c:v>
                </c:pt>
                <c:pt idx="29995">
                  <c:v>8.5612363299999998</c:v>
                </c:pt>
                <c:pt idx="29996">
                  <c:v>8.5590527299999994</c:v>
                </c:pt>
                <c:pt idx="29997">
                  <c:v>8.5567490199999998</c:v>
                </c:pt>
                <c:pt idx="29998">
                  <c:v>8.5543466800000001</c:v>
                </c:pt>
                <c:pt idx="29999">
                  <c:v>8.5518456999999994</c:v>
                </c:pt>
                <c:pt idx="30000">
                  <c:v>8.54923535</c:v>
                </c:pt>
                <c:pt idx="30001">
                  <c:v>8.54651563</c:v>
                </c:pt>
                <c:pt idx="30002">
                  <c:v>8.5436972699999991</c:v>
                </c:pt>
                <c:pt idx="30003">
                  <c:v>8.5407802700000008</c:v>
                </c:pt>
                <c:pt idx="30004">
                  <c:v>8.5376777300000004</c:v>
                </c:pt>
                <c:pt idx="30005">
                  <c:v>8.5344765599999999</c:v>
                </c:pt>
                <c:pt idx="30006">
                  <c:v>8.5311816399999998</c:v>
                </c:pt>
                <c:pt idx="30007">
                  <c:v>8.5277929700000001</c:v>
                </c:pt>
                <c:pt idx="30008">
                  <c:v>8.5242197300000004</c:v>
                </c:pt>
                <c:pt idx="30009">
                  <c:v>8.5206494100000008</c:v>
                </c:pt>
                <c:pt idx="30010">
                  <c:v>8.5170820299999992</c:v>
                </c:pt>
                <c:pt idx="30011">
                  <c:v>8.5134208999999998</c:v>
                </c:pt>
                <c:pt idx="30012">
                  <c:v>8.5096660199999992</c:v>
                </c:pt>
                <c:pt idx="30013">
                  <c:v>8.5058173799999999</c:v>
                </c:pt>
                <c:pt idx="30014">
                  <c:v>8.5018750000000001</c:v>
                </c:pt>
                <c:pt idx="30015">
                  <c:v>8.4979355499999993</c:v>
                </c:pt>
                <c:pt idx="30016">
                  <c:v>8.4936249999999998</c:v>
                </c:pt>
                <c:pt idx="30017">
                  <c:v>8.4894179699999999</c:v>
                </c:pt>
                <c:pt idx="30018">
                  <c:v>8.4851171900000004</c:v>
                </c:pt>
                <c:pt idx="30019">
                  <c:v>8.4807119100000001</c:v>
                </c:pt>
                <c:pt idx="30020">
                  <c:v>8.4762021500000007</c:v>
                </c:pt>
                <c:pt idx="30021">
                  <c:v>8.4714863299999994</c:v>
                </c:pt>
                <c:pt idx="30022">
                  <c:v>8.4666767600000004</c:v>
                </c:pt>
                <c:pt idx="30023">
                  <c:v>8.4618476600000001</c:v>
                </c:pt>
                <c:pt idx="30024">
                  <c:v>8.4570097700000009</c:v>
                </c:pt>
                <c:pt idx="30025">
                  <c:v>8.4521630900000009</c:v>
                </c:pt>
                <c:pt idx="30026">
                  <c:v>8.4473076200000001</c:v>
                </c:pt>
                <c:pt idx="30027">
                  <c:v>8.4424433600000004</c:v>
                </c:pt>
                <c:pt idx="30028">
                  <c:v>8.4375595699999995</c:v>
                </c:pt>
                <c:pt idx="30029">
                  <c:v>8.4326669899999995</c:v>
                </c:pt>
                <c:pt idx="30030">
                  <c:v>8.4277548800000002</c:v>
                </c:pt>
                <c:pt idx="30031">
                  <c:v>8.4228232399999996</c:v>
                </c:pt>
                <c:pt idx="30032">
                  <c:v>8.4177988300000006</c:v>
                </c:pt>
                <c:pt idx="30033">
                  <c:v>8.4126816400000006</c:v>
                </c:pt>
                <c:pt idx="30034">
                  <c:v>8.4074501999999995</c:v>
                </c:pt>
                <c:pt idx="30035">
                  <c:v>8.4021259799999992</c:v>
                </c:pt>
                <c:pt idx="30036">
                  <c:v>8.3969677699999998</c:v>
                </c:pt>
                <c:pt idx="30037">
                  <c:v>8.3917167999999993</c:v>
                </c:pt>
                <c:pt idx="30038">
                  <c:v>8.3866611300000002</c:v>
                </c:pt>
                <c:pt idx="30039">
                  <c:v>8.38170605</c:v>
                </c:pt>
                <c:pt idx="30040">
                  <c:v>8.3768417999999993</c:v>
                </c:pt>
                <c:pt idx="30041">
                  <c:v>8.3718847699999994</c:v>
                </c:pt>
                <c:pt idx="30042">
                  <c:v>8.3668251999999992</c:v>
                </c:pt>
                <c:pt idx="30043">
                  <c:v>8.3618564499999994</c:v>
                </c:pt>
                <c:pt idx="30044">
                  <c:v>8.3569785200000002</c:v>
                </c:pt>
                <c:pt idx="30045">
                  <c:v>8.3522011700000007</c:v>
                </c:pt>
                <c:pt idx="30046">
                  <c:v>8.3475146500000008</c:v>
                </c:pt>
                <c:pt idx="30047">
                  <c:v>8.3427255900000006</c:v>
                </c:pt>
                <c:pt idx="30048">
                  <c:v>8.33802734</c:v>
                </c:pt>
                <c:pt idx="30049">
                  <c:v>8.3333212900000007</c:v>
                </c:pt>
                <c:pt idx="30050">
                  <c:v>8.3287060499999992</c:v>
                </c:pt>
                <c:pt idx="30051">
                  <c:v>8.3241816400000008</c:v>
                </c:pt>
                <c:pt idx="30052">
                  <c:v>8.3197695300000003</c:v>
                </c:pt>
                <c:pt idx="30053">
                  <c:v>8.3154697300000002</c:v>
                </c:pt>
                <c:pt idx="30054">
                  <c:v>8.3112607399999998</c:v>
                </c:pt>
                <c:pt idx="30055">
                  <c:v>8.3070654299999998</c:v>
                </c:pt>
                <c:pt idx="30056">
                  <c:v>8.3028837899999992</c:v>
                </c:pt>
                <c:pt idx="30057">
                  <c:v>8.29871582</c:v>
                </c:pt>
                <c:pt idx="30058">
                  <c:v>8.2945615200000002</c:v>
                </c:pt>
                <c:pt idx="30059">
                  <c:v>8.2904209000000009</c:v>
                </c:pt>
                <c:pt idx="30060">
                  <c:v>8.2862939499999992</c:v>
                </c:pt>
                <c:pt idx="30061">
                  <c:v>8.2821806599999999</c:v>
                </c:pt>
                <c:pt idx="30062">
                  <c:v>8.2780810500000008</c:v>
                </c:pt>
                <c:pt idx="30063">
                  <c:v>8.2739951200000004</c:v>
                </c:pt>
                <c:pt idx="30064">
                  <c:v>8.2701015600000005</c:v>
                </c:pt>
                <c:pt idx="30065">
                  <c:v>8.2663076199999992</c:v>
                </c:pt>
                <c:pt idx="30066">
                  <c:v>8.2627167999999998</c:v>
                </c:pt>
                <c:pt idx="30067">
                  <c:v>8.2592255899999998</c:v>
                </c:pt>
                <c:pt idx="30068">
                  <c:v>8.2555771500000006</c:v>
                </c:pt>
                <c:pt idx="30069">
                  <c:v>8.2520283200000009</c:v>
                </c:pt>
                <c:pt idx="30070">
                  <c:v>8.2483857399999998</c:v>
                </c:pt>
                <c:pt idx="30071">
                  <c:v>8.2448388700000006</c:v>
                </c:pt>
                <c:pt idx="30072">
                  <c:v>8.2413144500000008</c:v>
                </c:pt>
                <c:pt idx="30073">
                  <c:v>8.2379824199999998</c:v>
                </c:pt>
                <c:pt idx="30074">
                  <c:v>8.2347695299999994</c:v>
                </c:pt>
                <c:pt idx="30075">
                  <c:v>8.2315790999999994</c:v>
                </c:pt>
                <c:pt idx="30076">
                  <c:v>8.2284111299999996</c:v>
                </c:pt>
                <c:pt idx="30077">
                  <c:v>8.2252460900000006</c:v>
                </c:pt>
                <c:pt idx="30078">
                  <c:v>8.2221035199999992</c:v>
                </c:pt>
                <c:pt idx="30079">
                  <c:v>8.2190800799999995</c:v>
                </c:pt>
                <c:pt idx="30080">
                  <c:v>8.2160791</c:v>
                </c:pt>
                <c:pt idx="30081">
                  <c:v>8.2131005899999998</c:v>
                </c:pt>
                <c:pt idx="30082">
                  <c:v>8.2101445300000009</c:v>
                </c:pt>
                <c:pt idx="30083">
                  <c:v>8.2072109399999995</c:v>
                </c:pt>
                <c:pt idx="30084">
                  <c:v>8.2042890600000007</c:v>
                </c:pt>
                <c:pt idx="30085">
                  <c:v>8.2013789100000007</c:v>
                </c:pt>
                <c:pt idx="30086">
                  <c:v>8.1984912100000003</c:v>
                </c:pt>
                <c:pt idx="30087">
                  <c:v>8.1956152299999996</c:v>
                </c:pt>
                <c:pt idx="30088">
                  <c:v>8.1927509799999996</c:v>
                </c:pt>
                <c:pt idx="30089">
                  <c:v>8.1898984400000003</c:v>
                </c:pt>
                <c:pt idx="30090">
                  <c:v>8.1870576199999991</c:v>
                </c:pt>
                <c:pt idx="30091">
                  <c:v>8.1842285199999996</c:v>
                </c:pt>
                <c:pt idx="30092">
                  <c:v>8.1814111300000008</c:v>
                </c:pt>
                <c:pt idx="30093">
                  <c:v>8.1786054700000008</c:v>
                </c:pt>
                <c:pt idx="30094">
                  <c:v>8.1758017600000006</c:v>
                </c:pt>
                <c:pt idx="30095">
                  <c:v>8.1730097700000002</c:v>
                </c:pt>
                <c:pt idx="30096">
                  <c:v>8.1701347700000007</c:v>
                </c:pt>
                <c:pt idx="30097">
                  <c:v>8.1673623000000006</c:v>
                </c:pt>
                <c:pt idx="30098">
                  <c:v>8.1645068399999996</c:v>
                </c:pt>
                <c:pt idx="30099">
                  <c:v>8.1617441399999997</c:v>
                </c:pt>
                <c:pt idx="30100">
                  <c:v>8.1590683599999991</c:v>
                </c:pt>
                <c:pt idx="30101">
                  <c:v>8.1564853500000005</c:v>
                </c:pt>
                <c:pt idx="30102">
                  <c:v>8.1539043000000007</c:v>
                </c:pt>
                <c:pt idx="30103">
                  <c:v>8.1512304699999998</c:v>
                </c:pt>
                <c:pt idx="30104">
                  <c:v>8.1485488299999993</c:v>
                </c:pt>
                <c:pt idx="30105">
                  <c:v>8.1456835900000009</c:v>
                </c:pt>
                <c:pt idx="30106">
                  <c:v>8.1429013700000006</c:v>
                </c:pt>
                <c:pt idx="30107">
                  <c:v>8.1402021500000004</c:v>
                </c:pt>
                <c:pt idx="30108">
                  <c:v>8.1375048799999998</c:v>
                </c:pt>
                <c:pt idx="30109">
                  <c:v>8.1348095699999998</c:v>
                </c:pt>
                <c:pt idx="30110">
                  <c:v>8.1321972700000007</c:v>
                </c:pt>
                <c:pt idx="30111">
                  <c:v>8.1296679699999999</c:v>
                </c:pt>
                <c:pt idx="30112">
                  <c:v>8.1271308599999994</c:v>
                </c:pt>
                <c:pt idx="30113">
                  <c:v>8.1245859399999993</c:v>
                </c:pt>
                <c:pt idx="30114">
                  <c:v>8.1220332000000006</c:v>
                </c:pt>
                <c:pt idx="30115">
                  <c:v>8.1194726599999996</c:v>
                </c:pt>
                <c:pt idx="30116">
                  <c:v>8.1169951200000003</c:v>
                </c:pt>
                <c:pt idx="30117">
                  <c:v>8.1145097699999997</c:v>
                </c:pt>
                <c:pt idx="30118">
                  <c:v>8.1120166000000005</c:v>
                </c:pt>
                <c:pt idx="30119">
                  <c:v>8.1095156300000006</c:v>
                </c:pt>
                <c:pt idx="30120">
                  <c:v>8.1070068400000004</c:v>
                </c:pt>
                <c:pt idx="30121">
                  <c:v>8.1045810500000002</c:v>
                </c:pt>
                <c:pt idx="30122">
                  <c:v>8.1021474599999994</c:v>
                </c:pt>
                <c:pt idx="30123">
                  <c:v>8.09970605</c:v>
                </c:pt>
                <c:pt idx="30124">
                  <c:v>8.09725684</c:v>
                </c:pt>
                <c:pt idx="30125">
                  <c:v>8.0947998000000005</c:v>
                </c:pt>
                <c:pt idx="30126">
                  <c:v>8.09235449</c:v>
                </c:pt>
                <c:pt idx="30127">
                  <c:v>8.0899013699999998</c:v>
                </c:pt>
                <c:pt idx="30128">
                  <c:v>8.0874306600000008</c:v>
                </c:pt>
                <c:pt idx="30129">
                  <c:v>8.0848593799999993</c:v>
                </c:pt>
                <c:pt idx="30130">
                  <c:v>8.08228027</c:v>
                </c:pt>
                <c:pt idx="30131">
                  <c:v>8.0796103499999994</c:v>
                </c:pt>
                <c:pt idx="30132">
                  <c:v>8.0770312499999992</c:v>
                </c:pt>
                <c:pt idx="30133">
                  <c:v>8.0743710899999996</c:v>
                </c:pt>
                <c:pt idx="30134">
                  <c:v>8.0717226600000007</c:v>
                </c:pt>
                <c:pt idx="30135">
                  <c:v>8.0690761700000007</c:v>
                </c:pt>
                <c:pt idx="30136">
                  <c:v>8.0665302699999994</c:v>
                </c:pt>
                <c:pt idx="30137">
                  <c:v>8.0641679699999997</c:v>
                </c:pt>
                <c:pt idx="30138">
                  <c:v>8.0617148400000005</c:v>
                </c:pt>
                <c:pt idx="30139">
                  <c:v>8.0591708999999998</c:v>
                </c:pt>
                <c:pt idx="30140">
                  <c:v>8.0566982399999993</c:v>
                </c:pt>
                <c:pt idx="30141">
                  <c:v>8.0543164100000002</c:v>
                </c:pt>
                <c:pt idx="30142">
                  <c:v>8.0518437499999997</c:v>
                </c:pt>
                <c:pt idx="30143">
                  <c:v>8.0492802700000006</c:v>
                </c:pt>
                <c:pt idx="30144">
                  <c:v>8.0468076199999992</c:v>
                </c:pt>
                <c:pt idx="30145">
                  <c:v>8.0444257799999992</c:v>
                </c:pt>
                <c:pt idx="30146">
                  <c:v>8.0421347700000005</c:v>
                </c:pt>
                <c:pt idx="30147">
                  <c:v>8.0399345699999998</c:v>
                </c:pt>
                <c:pt idx="30148">
                  <c:v>8.0376435500000003</c:v>
                </c:pt>
                <c:pt idx="30149">
                  <c:v>8.0354433600000004</c:v>
                </c:pt>
                <c:pt idx="30150">
                  <c:v>8.0333339800000001</c:v>
                </c:pt>
                <c:pt idx="30151">
                  <c:v>8.0313154299999994</c:v>
                </c:pt>
                <c:pt idx="30152">
                  <c:v>8.0293876999999991</c:v>
                </c:pt>
                <c:pt idx="30153">
                  <c:v>8.0273691399999993</c:v>
                </c:pt>
                <c:pt idx="30154">
                  <c:v>8.0254414100000009</c:v>
                </c:pt>
                <c:pt idx="30155">
                  <c:v>8.0236044900000003</c:v>
                </c:pt>
                <c:pt idx="30156">
                  <c:v>8.0218583999999993</c:v>
                </c:pt>
                <c:pt idx="30157">
                  <c:v>8.0201142599999997</c:v>
                </c:pt>
                <c:pt idx="30158">
                  <c:v>8.0183622999999997</c:v>
                </c:pt>
                <c:pt idx="30159">
                  <c:v>8.0167011699999993</c:v>
                </c:pt>
                <c:pt idx="30160">
                  <c:v>8.0150615199999997</c:v>
                </c:pt>
                <c:pt idx="30161">
                  <c:v>8.0134238300000007</c:v>
                </c:pt>
                <c:pt idx="30162">
                  <c:v>8.0118769499999996</c:v>
                </c:pt>
                <c:pt idx="30163">
                  <c:v>8.0104306600000008</c:v>
                </c:pt>
                <c:pt idx="30164">
                  <c:v>8.0089941400000004</c:v>
                </c:pt>
                <c:pt idx="30165">
                  <c:v>8.0075497999999996</c:v>
                </c:pt>
                <c:pt idx="30166">
                  <c:v>8.00609766</c:v>
                </c:pt>
                <c:pt idx="30167">
                  <c:v>8.0046464799999999</c:v>
                </c:pt>
                <c:pt idx="30168">
                  <c:v>8.0030859400000001</c:v>
                </c:pt>
                <c:pt idx="30169">
                  <c:v>8.0014355500000001</c:v>
                </c:pt>
                <c:pt idx="30170">
                  <c:v>7.9998750000000003</c:v>
                </c:pt>
                <c:pt idx="30171">
                  <c:v>7.9983261700000003</c:v>
                </c:pt>
                <c:pt idx="30172">
                  <c:v>7.9966972700000003</c:v>
                </c:pt>
                <c:pt idx="30173">
                  <c:v>7.9949785200000001</c:v>
                </c:pt>
                <c:pt idx="30174">
                  <c:v>7.9932607400000002</c:v>
                </c:pt>
                <c:pt idx="30175">
                  <c:v>7.9915439499999996</c:v>
                </c:pt>
                <c:pt idx="30176">
                  <c:v>7.9897372999999998</c:v>
                </c:pt>
                <c:pt idx="30177">
                  <c:v>7.9878408199999997</c:v>
                </c:pt>
                <c:pt idx="30178">
                  <c:v>7.9858544900000004</c:v>
                </c:pt>
                <c:pt idx="30179">
                  <c:v>7.9837783199999999</c:v>
                </c:pt>
                <c:pt idx="30180">
                  <c:v>7.9817031299999996</c:v>
                </c:pt>
                <c:pt idx="30181">
                  <c:v>7.9794521500000002</c:v>
                </c:pt>
                <c:pt idx="30182">
                  <c:v>7.9771113299999996</c:v>
                </c:pt>
                <c:pt idx="30183">
                  <c:v>7.9746806599999998</c:v>
                </c:pt>
                <c:pt idx="30184">
                  <c:v>7.9721601599999996</c:v>
                </c:pt>
                <c:pt idx="30185">
                  <c:v>7.9696406299999998</c:v>
                </c:pt>
                <c:pt idx="30186">
                  <c:v>7.9670312499999998</c:v>
                </c:pt>
                <c:pt idx="30187">
                  <c:v>7.9643320299999996</c:v>
                </c:pt>
                <c:pt idx="30188">
                  <c:v>7.96154297</c:v>
                </c:pt>
                <c:pt idx="30189">
                  <c:v>7.9587558600000001</c:v>
                </c:pt>
                <c:pt idx="30190">
                  <c:v>7.9559707</c:v>
                </c:pt>
                <c:pt idx="30191">
                  <c:v>7.9530000000000003</c:v>
                </c:pt>
                <c:pt idx="30192">
                  <c:v>7.95001172</c:v>
                </c:pt>
                <c:pt idx="30193">
                  <c:v>7.9470253900000003</c:v>
                </c:pt>
                <c:pt idx="30194">
                  <c:v>7.9438535200000002</c:v>
                </c:pt>
                <c:pt idx="30195">
                  <c:v>7.9405820299999998</c:v>
                </c:pt>
                <c:pt idx="30196">
                  <c:v>7.937125</c:v>
                </c:pt>
                <c:pt idx="30197">
                  <c:v>7.9336699199999998</c:v>
                </c:pt>
                <c:pt idx="30198">
                  <c:v>7.93020703</c:v>
                </c:pt>
                <c:pt idx="30199">
                  <c:v>7.9268339799999996</c:v>
                </c:pt>
                <c:pt idx="30200">
                  <c:v>7.9234746100000004</c:v>
                </c:pt>
                <c:pt idx="30201">
                  <c:v>7.9201191399999997</c:v>
                </c:pt>
                <c:pt idx="30202">
                  <c:v>7.9165898400000003</c:v>
                </c:pt>
                <c:pt idx="30203">
                  <c:v>7.9130429700000002</c:v>
                </c:pt>
                <c:pt idx="30204">
                  <c:v>7.9095000000000004</c:v>
                </c:pt>
                <c:pt idx="30205">
                  <c:v>7.9059609399999999</c:v>
                </c:pt>
                <c:pt idx="30206">
                  <c:v>7.9024257799999997</c:v>
                </c:pt>
                <c:pt idx="30207">
                  <c:v>7.8988945299999997</c:v>
                </c:pt>
                <c:pt idx="30208">
                  <c:v>7.89528125</c:v>
                </c:pt>
                <c:pt idx="30209">
                  <c:v>7.8916718799999996</c:v>
                </c:pt>
                <c:pt idx="30210">
                  <c:v>7.8880664100000004</c:v>
                </c:pt>
                <c:pt idx="30211">
                  <c:v>7.8844648399999997</c:v>
                </c:pt>
                <c:pt idx="30212">
                  <c:v>7.8807812500000001</c:v>
                </c:pt>
                <c:pt idx="30213">
                  <c:v>7.8772734399999997</c:v>
                </c:pt>
                <c:pt idx="30214">
                  <c:v>7.8737695299999997</c:v>
                </c:pt>
                <c:pt idx="30215">
                  <c:v>7.8702695299999998</c:v>
                </c:pt>
                <c:pt idx="30216">
                  <c:v>7.8667734400000002</c:v>
                </c:pt>
                <c:pt idx="30217">
                  <c:v>7.86328125</c:v>
                </c:pt>
                <c:pt idx="30218">
                  <c:v>7.85970703</c:v>
                </c:pt>
                <c:pt idx="30219">
                  <c:v>7.8560507800000003</c:v>
                </c:pt>
                <c:pt idx="30220">
                  <c:v>7.85239844</c:v>
                </c:pt>
                <c:pt idx="30221">
                  <c:v>7.8487470699999999</c:v>
                </c:pt>
                <c:pt idx="30222">
                  <c:v>7.8450966800000002</c:v>
                </c:pt>
                <c:pt idx="30223">
                  <c:v>7.84155566</c:v>
                </c:pt>
                <c:pt idx="30224">
                  <c:v>7.8380351599999996</c:v>
                </c:pt>
                <c:pt idx="30225">
                  <c:v>7.8345156300000003</c:v>
                </c:pt>
                <c:pt idx="30226">
                  <c:v>7.8311054699999998</c:v>
                </c:pt>
                <c:pt idx="30227">
                  <c:v>7.8276132799999996</c:v>
                </c:pt>
                <c:pt idx="30228">
                  <c:v>7.8242109400000004</c:v>
                </c:pt>
                <c:pt idx="30229">
                  <c:v>7.8208095699999998</c:v>
                </c:pt>
                <c:pt idx="30230">
                  <c:v>7.8174287099999997</c:v>
                </c:pt>
                <c:pt idx="30231">
                  <c:v>7.8138857399999999</c:v>
                </c:pt>
                <c:pt idx="30232">
                  <c:v>7.8103525400000002</c:v>
                </c:pt>
                <c:pt idx="30233">
                  <c:v>7.8068290999999999</c:v>
                </c:pt>
                <c:pt idx="30234">
                  <c:v>7.8034043000000004</c:v>
                </c:pt>
                <c:pt idx="30235">
                  <c:v>7.8</c:v>
                </c:pt>
                <c:pt idx="30236">
                  <c:v>7.7966054700000003</c:v>
                </c:pt>
                <c:pt idx="30237">
                  <c:v>7.7932207</c:v>
                </c:pt>
                <c:pt idx="30238">
                  <c:v>7.7898456999999999</c:v>
                </c:pt>
                <c:pt idx="30239">
                  <c:v>7.7864804699999999</c:v>
                </c:pt>
                <c:pt idx="30240">
                  <c:v>7.78329688</c:v>
                </c:pt>
                <c:pt idx="30241">
                  <c:v>7.7801230500000003</c:v>
                </c:pt>
                <c:pt idx="30242">
                  <c:v>7.7769589799999999</c:v>
                </c:pt>
                <c:pt idx="30243">
                  <c:v>7.7738046900000004</c:v>
                </c:pt>
                <c:pt idx="30244">
                  <c:v>7.7708320300000002</c:v>
                </c:pt>
                <c:pt idx="30245">
                  <c:v>7.7677832000000002</c:v>
                </c:pt>
                <c:pt idx="30246">
                  <c:v>7.7647441400000003</c:v>
                </c:pt>
                <c:pt idx="30247">
                  <c:v>7.7617050799999996</c:v>
                </c:pt>
                <c:pt idx="30248">
                  <c:v>7.7586660199999997</c:v>
                </c:pt>
                <c:pt idx="30249">
                  <c:v>7.7556269499999999</c:v>
                </c:pt>
                <c:pt idx="30250">
                  <c:v>7.7527695300000001</c:v>
                </c:pt>
                <c:pt idx="30251">
                  <c:v>7.7500839800000003</c:v>
                </c:pt>
                <c:pt idx="30252">
                  <c:v>7.7473984400000004</c:v>
                </c:pt>
                <c:pt idx="30253">
                  <c:v>7.7448085899999999</c:v>
                </c:pt>
                <c:pt idx="30254">
                  <c:v>7.7423046900000001</c:v>
                </c:pt>
                <c:pt idx="30255">
                  <c:v>7.7398769500000002</c:v>
                </c:pt>
                <c:pt idx="30256">
                  <c:v>7.7375253900000001</c:v>
                </c:pt>
                <c:pt idx="30257">
                  <c:v>7.7352597699999999</c:v>
                </c:pt>
                <c:pt idx="30258">
                  <c:v>7.7330703099999996</c:v>
                </c:pt>
                <c:pt idx="30259">
                  <c:v>7.73105273</c:v>
                </c:pt>
                <c:pt idx="30260">
                  <c:v>7.7290380900000004</c:v>
                </c:pt>
                <c:pt idx="30261">
                  <c:v>7.72710937</c:v>
                </c:pt>
                <c:pt idx="30262">
                  <c:v>7.7252568400000001</c:v>
                </c:pt>
                <c:pt idx="30263">
                  <c:v>7.7235664100000001</c:v>
                </c:pt>
                <c:pt idx="30264">
                  <c:v>7.7219521499999999</c:v>
                </c:pt>
                <c:pt idx="30265">
                  <c:v>7.7203310500000004</c:v>
                </c:pt>
                <c:pt idx="30266">
                  <c:v>7.7187031199999998</c:v>
                </c:pt>
                <c:pt idx="30267">
                  <c:v>7.7170683599999998</c:v>
                </c:pt>
                <c:pt idx="30268">
                  <c:v>7.7154267599999997</c:v>
                </c:pt>
                <c:pt idx="30269">
                  <c:v>7.7137783200000003</c:v>
                </c:pt>
                <c:pt idx="30270">
                  <c:v>7.7121230499999998</c:v>
                </c:pt>
                <c:pt idx="30271">
                  <c:v>7.7104511699999998</c:v>
                </c:pt>
                <c:pt idx="30272">
                  <c:v>7.7086767600000003</c:v>
                </c:pt>
                <c:pt idx="30273">
                  <c:v>7.7068955099999998</c:v>
                </c:pt>
                <c:pt idx="30274">
                  <c:v>7.70510742</c:v>
                </c:pt>
                <c:pt idx="30275">
                  <c:v>7.7033027299999999</c:v>
                </c:pt>
                <c:pt idx="30276">
                  <c:v>7.7013955100000002</c:v>
                </c:pt>
                <c:pt idx="30277">
                  <c:v>7.6994716800000003</c:v>
                </c:pt>
                <c:pt idx="30278">
                  <c:v>7.6975312499999999</c:v>
                </c:pt>
                <c:pt idx="30279">
                  <c:v>7.6955937499999996</c:v>
                </c:pt>
                <c:pt idx="30280">
                  <c:v>7.6935068400000004</c:v>
                </c:pt>
                <c:pt idx="30281">
                  <c:v>7.6914228500000004</c:v>
                </c:pt>
                <c:pt idx="30282">
                  <c:v>7.68923633</c:v>
                </c:pt>
                <c:pt idx="30283">
                  <c:v>7.6869668000000004</c:v>
                </c:pt>
                <c:pt idx="30284">
                  <c:v>7.6846279300000004</c:v>
                </c:pt>
                <c:pt idx="30285">
                  <c:v>7.6821865200000001</c:v>
                </c:pt>
                <c:pt idx="30286">
                  <c:v>7.6795810500000004</c:v>
                </c:pt>
                <c:pt idx="30287">
                  <c:v>7.6768925799999996</c:v>
                </c:pt>
                <c:pt idx="30288">
                  <c:v>7.6740400400000004</c:v>
                </c:pt>
                <c:pt idx="30289">
                  <c:v>7.6710234399999999</c:v>
                </c:pt>
                <c:pt idx="30290">
                  <c:v>7.66784277</c:v>
                </c:pt>
                <c:pt idx="30291">
                  <c:v>7.6644980499999997</c:v>
                </c:pt>
                <c:pt idx="30292">
                  <c:v>7.6611552700000001</c:v>
                </c:pt>
                <c:pt idx="30293">
                  <c:v>7.65764844</c:v>
                </c:pt>
                <c:pt idx="30294">
                  <c:v>7.65405859</c:v>
                </c:pt>
                <c:pt idx="30295">
                  <c:v>7.6503857399999999</c:v>
                </c:pt>
                <c:pt idx="30296">
                  <c:v>7.6466298799999999</c:v>
                </c:pt>
                <c:pt idx="30297">
                  <c:v>7.6428759800000003</c:v>
                </c:pt>
                <c:pt idx="30298">
                  <c:v>7.6391240199999997</c:v>
                </c:pt>
                <c:pt idx="30299">
                  <c:v>7.6353740200000004</c:v>
                </c:pt>
                <c:pt idx="30300">
                  <c:v>7.6317070300000003</c:v>
                </c:pt>
                <c:pt idx="30301">
                  <c:v>7.6281230500000001</c:v>
                </c:pt>
                <c:pt idx="30302">
                  <c:v>7.6245410199999997</c:v>
                </c:pt>
                <c:pt idx="30303">
                  <c:v>7.6209804700000001</c:v>
                </c:pt>
                <c:pt idx="30304">
                  <c:v>7.6174414099999996</c:v>
                </c:pt>
                <c:pt idx="30305">
                  <c:v>7.6139042999999997</c:v>
                </c:pt>
                <c:pt idx="30306">
                  <c:v>7.6103691400000004</c:v>
                </c:pt>
                <c:pt idx="30307">
                  <c:v>7.6068554700000002</c:v>
                </c:pt>
                <c:pt idx="30308">
                  <c:v>7.6033632799999999</c:v>
                </c:pt>
                <c:pt idx="30309">
                  <c:v>7.5998925799999997</c:v>
                </c:pt>
                <c:pt idx="30310">
                  <c:v>7.5964335900000002</c:v>
                </c:pt>
                <c:pt idx="30311">
                  <c:v>7.5929863299999996</c:v>
                </c:pt>
                <c:pt idx="30312">
                  <c:v>7.5898456999999997</c:v>
                </c:pt>
                <c:pt idx="30313">
                  <c:v>7.5867167999999996</c:v>
                </c:pt>
                <c:pt idx="30314">
                  <c:v>7.5836093699999996</c:v>
                </c:pt>
                <c:pt idx="30315">
                  <c:v>7.5805136700000002</c:v>
                </c:pt>
                <c:pt idx="30316">
                  <c:v>7.5775742199999998</c:v>
                </c:pt>
                <c:pt idx="30317">
                  <c:v>7.5746464800000002</c:v>
                </c:pt>
                <c:pt idx="30318">
                  <c:v>7.57188281</c:v>
                </c:pt>
                <c:pt idx="30319">
                  <c:v>7.5691210900000003</c:v>
                </c:pt>
                <c:pt idx="30320">
                  <c:v>7.5665332000000003</c:v>
                </c:pt>
                <c:pt idx="30321">
                  <c:v>7.5641093799999997</c:v>
                </c:pt>
                <c:pt idx="30322">
                  <c:v>7.5618496100000003</c:v>
                </c:pt>
                <c:pt idx="30323">
                  <c:v>7.5597539100000004</c:v>
                </c:pt>
                <c:pt idx="30324">
                  <c:v>7.55773926</c:v>
                </c:pt>
                <c:pt idx="30325">
                  <c:v>7.5558886699999999</c:v>
                </c:pt>
                <c:pt idx="30326">
                  <c:v>7.5540400400000003</c:v>
                </c:pt>
                <c:pt idx="30327">
                  <c:v>7.5521933600000004</c:v>
                </c:pt>
                <c:pt idx="30328">
                  <c:v>7.5503486300000002</c:v>
                </c:pt>
                <c:pt idx="30329">
                  <c:v>7.5485849600000003</c:v>
                </c:pt>
                <c:pt idx="30330">
                  <c:v>7.5469023399999999</c:v>
                </c:pt>
                <c:pt idx="30331">
                  <c:v>7.5452206999999998</c:v>
                </c:pt>
                <c:pt idx="30332">
                  <c:v>7.5434580100000002</c:v>
                </c:pt>
                <c:pt idx="30333">
                  <c:v>7.5416142600000002</c:v>
                </c:pt>
                <c:pt idx="30334">
                  <c:v>7.5398515599999998</c:v>
                </c:pt>
                <c:pt idx="30335">
                  <c:v>7.5380800800000003</c:v>
                </c:pt>
                <c:pt idx="30336">
                  <c:v>7.5363798800000001</c:v>
                </c:pt>
                <c:pt idx="30337">
                  <c:v>7.5347607400000003</c:v>
                </c:pt>
                <c:pt idx="30338">
                  <c:v>7.53315234</c:v>
                </c:pt>
                <c:pt idx="30339">
                  <c:v>7.5316152299999999</c:v>
                </c:pt>
                <c:pt idx="30340">
                  <c:v>7.5301494099999999</c:v>
                </c:pt>
                <c:pt idx="30341">
                  <c:v>7.5287548800000001</c:v>
                </c:pt>
                <c:pt idx="30342">
                  <c:v>7.52745117</c:v>
                </c:pt>
                <c:pt idx="30343">
                  <c:v>7.52621875</c:v>
                </c:pt>
                <c:pt idx="30344">
                  <c:v>7.5249248</c:v>
                </c:pt>
                <c:pt idx="30345">
                  <c:v>7.5237021500000001</c:v>
                </c:pt>
                <c:pt idx="30346">
                  <c:v>7.5225507800000004</c:v>
                </c:pt>
                <c:pt idx="30347">
                  <c:v>7.5214707000000001</c:v>
                </c:pt>
                <c:pt idx="30348">
                  <c:v>7.5203095700000002</c:v>
                </c:pt>
                <c:pt idx="30349">
                  <c:v>7.51923926</c:v>
                </c:pt>
                <c:pt idx="30350">
                  <c:v>7.5180986299999999</c:v>
                </c:pt>
                <c:pt idx="30351">
                  <c:v>7.5169687500000002</c:v>
                </c:pt>
                <c:pt idx="30352">
                  <c:v>7.5157490200000003</c:v>
                </c:pt>
                <c:pt idx="30353">
                  <c:v>7.5144589799999997</c:v>
                </c:pt>
                <c:pt idx="30354">
                  <c:v>7.51309863</c:v>
                </c:pt>
                <c:pt idx="30355">
                  <c:v>7.5116679700000004</c:v>
                </c:pt>
                <c:pt idx="30356">
                  <c:v>7.5101669900000001</c:v>
                </c:pt>
                <c:pt idx="30357">
                  <c:v>7.5085956999999999</c:v>
                </c:pt>
                <c:pt idx="30358">
                  <c:v>7.50703516</c:v>
                </c:pt>
                <c:pt idx="30359">
                  <c:v>7.5054853499999998</c:v>
                </c:pt>
                <c:pt idx="30360">
                  <c:v>7.50394629</c:v>
                </c:pt>
                <c:pt idx="30361">
                  <c:v>7.5023369100000004</c:v>
                </c:pt>
                <c:pt idx="30362">
                  <c:v>7.5006572299999998</c:v>
                </c:pt>
                <c:pt idx="30363">
                  <c:v>7.4990673799999996</c:v>
                </c:pt>
                <c:pt idx="30364">
                  <c:v>7.4974882799999998</c:v>
                </c:pt>
                <c:pt idx="30365">
                  <c:v>7.4959199200000004</c:v>
                </c:pt>
                <c:pt idx="30366">
                  <c:v>7.4942812500000002</c:v>
                </c:pt>
                <c:pt idx="30367">
                  <c:v>7.4927324200000003</c:v>
                </c:pt>
                <c:pt idx="30368">
                  <c:v>7.4911132800000004</c:v>
                </c:pt>
                <c:pt idx="30369">
                  <c:v>7.4894238299999998</c:v>
                </c:pt>
                <c:pt idx="30370">
                  <c:v>7.4878046899999999</c:v>
                </c:pt>
                <c:pt idx="30371">
                  <c:v>7.4861152300000002</c:v>
                </c:pt>
                <c:pt idx="30372">
                  <c:v>7.4843554699999997</c:v>
                </c:pt>
                <c:pt idx="30373">
                  <c:v>7.4825253900000002</c:v>
                </c:pt>
                <c:pt idx="30374">
                  <c:v>7.4806152299999997</c:v>
                </c:pt>
                <c:pt idx="30375">
                  <c:v>7.4786347700000002</c:v>
                </c:pt>
                <c:pt idx="30376">
                  <c:v>7.4765742199999998</c:v>
                </c:pt>
                <c:pt idx="30377">
                  <c:v>7.4744433600000004</c:v>
                </c:pt>
                <c:pt idx="30378">
                  <c:v>7.4722421900000002</c:v>
                </c:pt>
                <c:pt idx="30379">
                  <c:v>7.4699619100000003</c:v>
                </c:pt>
                <c:pt idx="30380">
                  <c:v>7.4677626999999998</c:v>
                </c:pt>
                <c:pt idx="30381">
                  <c:v>7.4653955099999996</c:v>
                </c:pt>
                <c:pt idx="30382">
                  <c:v>7.4630205099999998</c:v>
                </c:pt>
                <c:pt idx="30383">
                  <c:v>7.4607168000000001</c:v>
                </c:pt>
                <c:pt idx="30384">
                  <c:v>7.4584248000000004</c:v>
                </c:pt>
                <c:pt idx="30385">
                  <c:v>7.4561250000000001</c:v>
                </c:pt>
                <c:pt idx="30386">
                  <c:v>7.4538173800000003</c:v>
                </c:pt>
                <c:pt idx="30387">
                  <c:v>7.4515019499999999</c:v>
                </c:pt>
                <c:pt idx="30388">
                  <c:v>7.44917871</c:v>
                </c:pt>
                <c:pt idx="30389">
                  <c:v>7.4468476600000004</c:v>
                </c:pt>
                <c:pt idx="30390">
                  <c:v>7.4445087900000004</c:v>
                </c:pt>
                <c:pt idx="30391">
                  <c:v>7.4421621099999999</c:v>
                </c:pt>
                <c:pt idx="30392">
                  <c:v>7.4398076199999998</c:v>
                </c:pt>
                <c:pt idx="30393">
                  <c:v>7.4374453100000002</c:v>
                </c:pt>
                <c:pt idx="30394">
                  <c:v>7.4350752</c:v>
                </c:pt>
                <c:pt idx="30395">
                  <c:v>7.4326171900000002</c:v>
                </c:pt>
                <c:pt idx="30396">
                  <c:v>7.4301513699999999</c:v>
                </c:pt>
                <c:pt idx="30397">
                  <c:v>7.4276777300000001</c:v>
                </c:pt>
                <c:pt idx="30398">
                  <c:v>7.4251962899999997</c:v>
                </c:pt>
                <c:pt idx="30399">
                  <c:v>7.4226181599999999</c:v>
                </c:pt>
                <c:pt idx="30400">
                  <c:v>7.4200322300000003</c:v>
                </c:pt>
                <c:pt idx="30401">
                  <c:v>7.4174384800000004</c:v>
                </c:pt>
                <c:pt idx="30402">
                  <c:v>7.4147666000000001</c:v>
                </c:pt>
                <c:pt idx="30403">
                  <c:v>7.4120869100000002</c:v>
                </c:pt>
                <c:pt idx="30404">
                  <c:v>7.4093906299999999</c:v>
                </c:pt>
                <c:pt idx="30405">
                  <c:v>7.4066777300000002</c:v>
                </c:pt>
                <c:pt idx="30406">
                  <c:v>7.4039482400000001</c:v>
                </c:pt>
                <c:pt idx="30407">
                  <c:v>7.4012021499999996</c:v>
                </c:pt>
                <c:pt idx="30408">
                  <c:v>7.3984394499999997</c:v>
                </c:pt>
                <c:pt idx="30409">
                  <c:v>7.3956601600000003</c:v>
                </c:pt>
                <c:pt idx="30410">
                  <c:v>7.3928642599999996</c:v>
                </c:pt>
                <c:pt idx="30411">
                  <c:v>7.3900693400000002</c:v>
                </c:pt>
                <c:pt idx="30412">
                  <c:v>7.3871953100000001</c:v>
                </c:pt>
                <c:pt idx="30413">
                  <c:v>7.3844033199999997</c:v>
                </c:pt>
                <c:pt idx="30414">
                  <c:v>7.3816904299999999</c:v>
                </c:pt>
                <c:pt idx="30415">
                  <c:v>7.3788212900000003</c:v>
                </c:pt>
                <c:pt idx="30416">
                  <c:v>7.3759345700000001</c:v>
                </c:pt>
                <c:pt idx="30417">
                  <c:v>7.3730498000000004</c:v>
                </c:pt>
                <c:pt idx="30418">
                  <c:v>7.3701669900000004</c:v>
                </c:pt>
                <c:pt idx="30419">
                  <c:v>7.3672861300000001</c:v>
                </c:pt>
                <c:pt idx="30420">
                  <c:v>7.3644072300000003</c:v>
                </c:pt>
                <c:pt idx="30421">
                  <c:v>7.3615302700000003</c:v>
                </c:pt>
                <c:pt idx="30422">
                  <c:v>7.3586552699999999</c:v>
                </c:pt>
                <c:pt idx="30423">
                  <c:v>7.35578223</c:v>
                </c:pt>
                <c:pt idx="30424">
                  <c:v>7.3529111299999999</c:v>
                </c:pt>
                <c:pt idx="30425">
                  <c:v>7.3500419900000002</c:v>
                </c:pt>
                <c:pt idx="30426">
                  <c:v>7.3471748000000003</c:v>
                </c:pt>
                <c:pt idx="30427">
                  <c:v>7.3443095700000001</c:v>
                </c:pt>
                <c:pt idx="30428">
                  <c:v>7.3414462900000004</c:v>
                </c:pt>
                <c:pt idx="30429">
                  <c:v>7.3385849600000004</c:v>
                </c:pt>
                <c:pt idx="30430">
                  <c:v>7.3358027300000002</c:v>
                </c:pt>
                <c:pt idx="30431">
                  <c:v>7.3330400400000002</c:v>
                </c:pt>
                <c:pt idx="30432">
                  <c:v>7.3302792999999999</c:v>
                </c:pt>
                <c:pt idx="30433">
                  <c:v>7.3275205100000003</c:v>
                </c:pt>
                <c:pt idx="30434">
                  <c:v>7.3247636700000003</c:v>
                </c:pt>
                <c:pt idx="30435">
                  <c:v>7.3219423800000003</c:v>
                </c:pt>
                <c:pt idx="30436">
                  <c:v>7.3191318399999998</c:v>
                </c:pt>
                <c:pt idx="30437">
                  <c:v>7.3163408199999997</c:v>
                </c:pt>
                <c:pt idx="30438">
                  <c:v>7.31356055</c:v>
                </c:pt>
                <c:pt idx="30439">
                  <c:v>7.3107910199999999</c:v>
                </c:pt>
                <c:pt idx="30440">
                  <c:v>7.3080322300000002</c:v>
                </c:pt>
                <c:pt idx="30441">
                  <c:v>7.3052841800000001</c:v>
                </c:pt>
                <c:pt idx="30442">
                  <c:v>7.3025468699999996</c:v>
                </c:pt>
                <c:pt idx="30443">
                  <c:v>7.2998115200000004</c:v>
                </c:pt>
                <c:pt idx="30444">
                  <c:v>7.2970781200000001</c:v>
                </c:pt>
                <c:pt idx="30445">
                  <c:v>7.2943466800000003</c:v>
                </c:pt>
                <c:pt idx="30446">
                  <c:v>7.2915380900000004</c:v>
                </c:pt>
                <c:pt idx="30447">
                  <c:v>7.2888857399999996</c:v>
                </c:pt>
                <c:pt idx="30448">
                  <c:v>7.2863203099999998</c:v>
                </c:pt>
                <c:pt idx="30449">
                  <c:v>7.2837568399999997</c:v>
                </c:pt>
                <c:pt idx="30450">
                  <c:v>7.2811953100000002</c:v>
                </c:pt>
                <c:pt idx="30451">
                  <c:v>7.2787109399999999</c:v>
                </c:pt>
                <c:pt idx="30452">
                  <c:v>7.2763037099999996</c:v>
                </c:pt>
                <c:pt idx="30453">
                  <c:v>7.2739736300000004</c:v>
                </c:pt>
                <c:pt idx="30454">
                  <c:v>7.2717207000000004</c:v>
                </c:pt>
                <c:pt idx="30455">
                  <c:v>7.2695449200000004</c:v>
                </c:pt>
                <c:pt idx="30456">
                  <c:v>7.2673710900000001</c:v>
                </c:pt>
                <c:pt idx="30457">
                  <c:v>7.2651992200000004</c:v>
                </c:pt>
                <c:pt idx="30458">
                  <c:v>7.2631044899999999</c:v>
                </c:pt>
                <c:pt idx="30459">
                  <c:v>7.2610117199999999</c:v>
                </c:pt>
                <c:pt idx="30460">
                  <c:v>7.2589208999999997</c:v>
                </c:pt>
                <c:pt idx="30461">
                  <c:v>7.25683203</c:v>
                </c:pt>
                <c:pt idx="30462">
                  <c:v>7.2545908199999998</c:v>
                </c:pt>
                <c:pt idx="30463">
                  <c:v>7.2523427700000003</c:v>
                </c:pt>
                <c:pt idx="30464">
                  <c:v>7.2501718799999999</c:v>
                </c:pt>
                <c:pt idx="30465">
                  <c:v>7.2480029300000002</c:v>
                </c:pt>
                <c:pt idx="30466">
                  <c:v>7.2458359400000001</c:v>
                </c:pt>
                <c:pt idx="30467">
                  <c:v>7.2438037099999999</c:v>
                </c:pt>
                <c:pt idx="30468">
                  <c:v>7.2417822300000001</c:v>
                </c:pt>
                <c:pt idx="30469">
                  <c:v>7.2397539100000001</c:v>
                </c:pt>
                <c:pt idx="30470">
                  <c:v>7.2377363299999997</c:v>
                </c:pt>
                <c:pt idx="30471">
                  <c:v>7.2357294899999998</c:v>
                </c:pt>
                <c:pt idx="30472">
                  <c:v>7.2337334000000002</c:v>
                </c:pt>
                <c:pt idx="30473">
                  <c:v>7.2317480500000002</c:v>
                </c:pt>
                <c:pt idx="30474">
                  <c:v>7.2297734399999998</c:v>
                </c:pt>
                <c:pt idx="30475">
                  <c:v>7.2278095699999998</c:v>
                </c:pt>
                <c:pt idx="30476">
                  <c:v>7.2258564500000002</c:v>
                </c:pt>
                <c:pt idx="30477">
                  <c:v>7.2239873000000001</c:v>
                </c:pt>
                <c:pt idx="30478">
                  <c:v>7.2221289100000003</c:v>
                </c:pt>
                <c:pt idx="30479">
                  <c:v>7.2202041000000001</c:v>
                </c:pt>
                <c:pt idx="30480">
                  <c:v>7.2182128900000002</c:v>
                </c:pt>
                <c:pt idx="30481">
                  <c:v>7.2163056599999997</c:v>
                </c:pt>
                <c:pt idx="30482">
                  <c:v>7.2144824200000004</c:v>
                </c:pt>
                <c:pt idx="30483">
                  <c:v>7.2125830100000003</c:v>
                </c:pt>
                <c:pt idx="30484">
                  <c:v>7.2106074199999997</c:v>
                </c:pt>
                <c:pt idx="30485">
                  <c:v>7.2085654300000002</c:v>
                </c:pt>
                <c:pt idx="30486">
                  <c:v>7.20638281</c:v>
                </c:pt>
                <c:pt idx="30487">
                  <c:v>7.2040507800000002</c:v>
                </c:pt>
                <c:pt idx="30488">
                  <c:v>7.2017197299999998</c:v>
                </c:pt>
                <c:pt idx="30489">
                  <c:v>7.1994628900000004</c:v>
                </c:pt>
                <c:pt idx="30490">
                  <c:v>7.1971298800000003</c:v>
                </c:pt>
                <c:pt idx="30491">
                  <c:v>7.1948808599999996</c:v>
                </c:pt>
                <c:pt idx="30492">
                  <c:v>7.1927158200000001</c:v>
                </c:pt>
                <c:pt idx="30493">
                  <c:v>7.19055176</c:v>
                </c:pt>
                <c:pt idx="30494">
                  <c:v>7.1884658200000002</c:v>
                </c:pt>
                <c:pt idx="30495">
                  <c:v>7.1863808599999999</c:v>
                </c:pt>
                <c:pt idx="30496">
                  <c:v>7.1841464799999999</c:v>
                </c:pt>
                <c:pt idx="30497">
                  <c:v>7.1819130900000001</c:v>
                </c:pt>
                <c:pt idx="30498">
                  <c:v>7.1796806599999998</c:v>
                </c:pt>
                <c:pt idx="30499">
                  <c:v>7.1773828100000001</c:v>
                </c:pt>
                <c:pt idx="30500">
                  <c:v>7.1750771499999999</c:v>
                </c:pt>
                <c:pt idx="30501">
                  <c:v>7.17277246</c:v>
                </c:pt>
                <c:pt idx="30502">
                  <c:v>7.1704599599999996</c:v>
                </c:pt>
                <c:pt idx="30503">
                  <c:v>7.1681396499999996</c:v>
                </c:pt>
                <c:pt idx="30504">
                  <c:v>7.1658115200000001</c:v>
                </c:pt>
                <c:pt idx="30505">
                  <c:v>7.16347559</c:v>
                </c:pt>
                <c:pt idx="30506">
                  <c:v>7.1611318400000004</c:v>
                </c:pt>
                <c:pt idx="30507">
                  <c:v>7.1587714800000004</c:v>
                </c:pt>
                <c:pt idx="30508">
                  <c:v>7.1564033199999999</c:v>
                </c:pt>
                <c:pt idx="30509">
                  <c:v>7.1539521500000003</c:v>
                </c:pt>
                <c:pt idx="30510">
                  <c:v>7.1514931600000002</c:v>
                </c:pt>
                <c:pt idx="30511">
                  <c:v>7.1490263699999996</c:v>
                </c:pt>
                <c:pt idx="30512">
                  <c:v>7.1465517600000004</c:v>
                </c:pt>
                <c:pt idx="30513">
                  <c:v>7.1439130899999999</c:v>
                </c:pt>
                <c:pt idx="30514">
                  <c:v>7.1411191399999998</c:v>
                </c:pt>
                <c:pt idx="30515">
                  <c:v>7.1383281299999997</c:v>
                </c:pt>
                <c:pt idx="30516">
                  <c:v>7.1355400400000004</c:v>
                </c:pt>
                <c:pt idx="30517">
                  <c:v>7.1327353499999999</c:v>
                </c:pt>
                <c:pt idx="30518">
                  <c:v>7.1300625000000002</c:v>
                </c:pt>
                <c:pt idx="30519">
                  <c:v>7.1274667999999997</c:v>
                </c:pt>
                <c:pt idx="30520">
                  <c:v>7.1249453100000002</c:v>
                </c:pt>
                <c:pt idx="30521">
                  <c:v>7.1222168000000003</c:v>
                </c:pt>
                <c:pt idx="30522">
                  <c:v>7.11941895</c:v>
                </c:pt>
                <c:pt idx="30523">
                  <c:v>7.1165292999999998</c:v>
                </c:pt>
                <c:pt idx="30524">
                  <c:v>7.1135478499999998</c:v>
                </c:pt>
                <c:pt idx="30525">
                  <c:v>7.1105683600000003</c:v>
                </c:pt>
                <c:pt idx="30526">
                  <c:v>7.1075908200000004</c:v>
                </c:pt>
                <c:pt idx="30527">
                  <c:v>7.1046152300000003</c:v>
                </c:pt>
                <c:pt idx="30528">
                  <c:v>7.1017168000000002</c:v>
                </c:pt>
                <c:pt idx="30529">
                  <c:v>7.0988203099999998</c:v>
                </c:pt>
                <c:pt idx="30530">
                  <c:v>7.09592578</c:v>
                </c:pt>
                <c:pt idx="30531">
                  <c:v>7.0930331999999998</c:v>
                </c:pt>
                <c:pt idx="30532">
                  <c:v>7.0901425800000002</c:v>
                </c:pt>
                <c:pt idx="30533">
                  <c:v>7.0872539100000003</c:v>
                </c:pt>
                <c:pt idx="30534">
                  <c:v>7.0843046899999997</c:v>
                </c:pt>
                <c:pt idx="30535">
                  <c:v>7.0813574199999998</c:v>
                </c:pt>
                <c:pt idx="30536">
                  <c:v>7.0784023400000002</c:v>
                </c:pt>
                <c:pt idx="30537">
                  <c:v>7.07538672</c:v>
                </c:pt>
                <c:pt idx="30538">
                  <c:v>7.0723730500000004</c:v>
                </c:pt>
                <c:pt idx="30539">
                  <c:v>7.0693789100000002</c:v>
                </c:pt>
                <c:pt idx="30540">
                  <c:v>7.0663769500000004</c:v>
                </c:pt>
                <c:pt idx="30541">
                  <c:v>7.0633769500000003</c:v>
                </c:pt>
                <c:pt idx="30542">
                  <c:v>7.0603076199999997</c:v>
                </c:pt>
                <c:pt idx="30543">
                  <c:v>7.0571601599999996</c:v>
                </c:pt>
                <c:pt idx="30544">
                  <c:v>7.05393457</c:v>
                </c:pt>
                <c:pt idx="30545">
                  <c:v>7.0508632799999997</c:v>
                </c:pt>
                <c:pt idx="30546">
                  <c:v>7.0479287099999999</c:v>
                </c:pt>
                <c:pt idx="30547">
                  <c:v>7.04499414</c:v>
                </c:pt>
                <c:pt idx="30548">
                  <c:v>7.04200684</c:v>
                </c:pt>
                <c:pt idx="30549">
                  <c:v>7.0390293000000002</c:v>
                </c:pt>
                <c:pt idx="30550">
                  <c:v>7.0359873000000004</c:v>
                </c:pt>
                <c:pt idx="30551">
                  <c:v>7.0329550799999998</c:v>
                </c:pt>
                <c:pt idx="30552">
                  <c:v>7.0297793000000004</c:v>
                </c:pt>
                <c:pt idx="30553">
                  <c:v>7.02680273</c:v>
                </c:pt>
                <c:pt idx="30554">
                  <c:v>7.0239003899999997</c:v>
                </c:pt>
                <c:pt idx="30555">
                  <c:v>7.0209374999999996</c:v>
                </c:pt>
                <c:pt idx="30556">
                  <c:v>7.0179140599999998</c:v>
                </c:pt>
                <c:pt idx="30557">
                  <c:v>7.0148916000000003</c:v>
                </c:pt>
                <c:pt idx="30558">
                  <c:v>7.0118701200000002</c:v>
                </c:pt>
                <c:pt idx="30559">
                  <c:v>7.0088496100000004</c:v>
                </c:pt>
                <c:pt idx="30560">
                  <c:v>7.0058916</c:v>
                </c:pt>
                <c:pt idx="30561">
                  <c:v>7.0029345699999999</c:v>
                </c:pt>
                <c:pt idx="30562">
                  <c:v>6.99997852</c:v>
                </c:pt>
                <c:pt idx="30563">
                  <c:v>6.9970234400000004</c:v>
                </c:pt>
                <c:pt idx="30564">
                  <c:v>6.9940693400000002</c:v>
                </c:pt>
                <c:pt idx="30565">
                  <c:v>6.9911162100000004</c:v>
                </c:pt>
                <c:pt idx="30566">
                  <c:v>6.9882890599999996</c:v>
                </c:pt>
                <c:pt idx="30567">
                  <c:v>6.9854541000000001</c:v>
                </c:pt>
                <c:pt idx="30568">
                  <c:v>6.9826308600000004</c:v>
                </c:pt>
                <c:pt idx="30569">
                  <c:v>6.9799248</c:v>
                </c:pt>
                <c:pt idx="30570">
                  <c:v>6.97721094</c:v>
                </c:pt>
                <c:pt idx="30571">
                  <c:v>6.9744892600000004</c:v>
                </c:pt>
                <c:pt idx="30572">
                  <c:v>6.9717792999999997</c:v>
                </c:pt>
                <c:pt idx="30573">
                  <c:v>6.9690615200000003</c:v>
                </c:pt>
                <c:pt idx="30574">
                  <c:v>6.9664785199999999</c:v>
                </c:pt>
                <c:pt idx="30575">
                  <c:v>6.96404785</c:v>
                </c:pt>
                <c:pt idx="30576">
                  <c:v>6.9617695299999998</c:v>
                </c:pt>
                <c:pt idx="30577">
                  <c:v>6.95935156</c:v>
                </c:pt>
                <c:pt idx="30578">
                  <c:v>6.9568730499999996</c:v>
                </c:pt>
                <c:pt idx="30579">
                  <c:v>6.95439746</c:v>
                </c:pt>
                <c:pt idx="30580">
                  <c:v>6.9520302699999998</c:v>
                </c:pt>
                <c:pt idx="30581">
                  <c:v>6.9496660200000004</c:v>
                </c:pt>
                <c:pt idx="30582">
                  <c:v>6.9473046900000002</c:v>
                </c:pt>
                <c:pt idx="30583">
                  <c:v>6.9449267600000004</c:v>
                </c:pt>
                <c:pt idx="30584">
                  <c:v>6.9426220699999996</c:v>
                </c:pt>
                <c:pt idx="30585">
                  <c:v>6.9402558599999997</c:v>
                </c:pt>
                <c:pt idx="30586">
                  <c:v>6.9378906200000001</c:v>
                </c:pt>
                <c:pt idx="30587">
                  <c:v>6.9355986300000003</c:v>
                </c:pt>
                <c:pt idx="30588">
                  <c:v>6.9333798800000004</c:v>
                </c:pt>
                <c:pt idx="30589">
                  <c:v>6.9311621099999998</c:v>
                </c:pt>
                <c:pt idx="30590">
                  <c:v>6.9289453099999996</c:v>
                </c:pt>
                <c:pt idx="30591">
                  <c:v>6.9267294899999996</c:v>
                </c:pt>
                <c:pt idx="30592">
                  <c:v>6.9243915999999999</c:v>
                </c:pt>
                <c:pt idx="30593">
                  <c:v>6.9220546900000004</c:v>
                </c:pt>
                <c:pt idx="30594">
                  <c:v>6.9197187500000004</c:v>
                </c:pt>
                <c:pt idx="30595">
                  <c:v>6.9173837899999997</c:v>
                </c:pt>
                <c:pt idx="30596">
                  <c:v>6.9150498000000002</c:v>
                </c:pt>
                <c:pt idx="30597">
                  <c:v>6.9127168000000001</c:v>
                </c:pt>
                <c:pt idx="30598">
                  <c:v>6.91032227</c:v>
                </c:pt>
                <c:pt idx="30599">
                  <c:v>6.9079462899999999</c:v>
                </c:pt>
                <c:pt idx="30600">
                  <c:v>6.9055790999999997</c:v>
                </c:pt>
                <c:pt idx="30601">
                  <c:v>6.9031679700000002</c:v>
                </c:pt>
                <c:pt idx="30602">
                  <c:v>6.9007753899999997</c:v>
                </c:pt>
                <c:pt idx="30603">
                  <c:v>6.8983837899999996</c:v>
                </c:pt>
                <c:pt idx="30604">
                  <c:v>6.8960009800000002</c:v>
                </c:pt>
                <c:pt idx="30605">
                  <c:v>6.8936367199999999</c:v>
                </c:pt>
                <c:pt idx="30606">
                  <c:v>6.8911513700000002</c:v>
                </c:pt>
                <c:pt idx="30607">
                  <c:v>6.8885273400000004</c:v>
                </c:pt>
                <c:pt idx="30608">
                  <c:v>6.8858330099999998</c:v>
                </c:pt>
                <c:pt idx="30609">
                  <c:v>6.8832109399999997</c:v>
                </c:pt>
                <c:pt idx="30610">
                  <c:v>6.8805205100000002</c:v>
                </c:pt>
                <c:pt idx="30611">
                  <c:v>6.8777617199999996</c:v>
                </c:pt>
                <c:pt idx="30612">
                  <c:v>6.8748818399999996</c:v>
                </c:pt>
                <c:pt idx="30613">
                  <c:v>6.8719335900000003</c:v>
                </c:pt>
                <c:pt idx="30614">
                  <c:v>6.8689169899999998</c:v>
                </c:pt>
                <c:pt idx="30615">
                  <c:v>6.8659111299999998</c:v>
                </c:pt>
                <c:pt idx="30616">
                  <c:v>6.8629072300000002</c:v>
                </c:pt>
                <c:pt idx="30617">
                  <c:v>6.8599052699999996</c:v>
                </c:pt>
                <c:pt idx="30618">
                  <c:v>6.8569052700000004</c:v>
                </c:pt>
                <c:pt idx="30619">
                  <c:v>6.8539072299999999</c:v>
                </c:pt>
                <c:pt idx="30620">
                  <c:v>6.8509111300000001</c:v>
                </c:pt>
                <c:pt idx="30621">
                  <c:v>6.8479169899999999</c:v>
                </c:pt>
                <c:pt idx="30622">
                  <c:v>6.8449248000000003</c:v>
                </c:pt>
                <c:pt idx="30623">
                  <c:v>6.8419345700000003</c:v>
                </c:pt>
                <c:pt idx="30624">
                  <c:v>6.83900781</c:v>
                </c:pt>
                <c:pt idx="30625">
                  <c:v>6.8360751999999998</c:v>
                </c:pt>
                <c:pt idx="30626">
                  <c:v>6.8331445300000002</c:v>
                </c:pt>
                <c:pt idx="30627">
                  <c:v>6.8302080099999998</c:v>
                </c:pt>
                <c:pt idx="30628">
                  <c:v>6.8272656300000003</c:v>
                </c:pt>
                <c:pt idx="30629">
                  <c:v>6.8243173800000001</c:v>
                </c:pt>
                <c:pt idx="30630">
                  <c:v>6.8212959</c:v>
                </c:pt>
                <c:pt idx="30631">
                  <c:v>6.8181923800000002</c:v>
                </c:pt>
                <c:pt idx="30632">
                  <c:v>6.8150068399999997</c:v>
                </c:pt>
                <c:pt idx="30633">
                  <c:v>6.8117392600000004</c:v>
                </c:pt>
                <c:pt idx="30634">
                  <c:v>6.8083896499999996</c:v>
                </c:pt>
                <c:pt idx="30635">
                  <c:v>6.8049667999999999</c:v>
                </c:pt>
                <c:pt idx="30636">
                  <c:v>6.8014619100000004</c:v>
                </c:pt>
                <c:pt idx="30637">
                  <c:v>6.7978750000000003</c:v>
                </c:pt>
                <c:pt idx="30638">
                  <c:v>6.7943427700000001</c:v>
                </c:pt>
                <c:pt idx="30639">
                  <c:v>6.7908828100000003</c:v>
                </c:pt>
                <c:pt idx="30640">
                  <c:v>6.7873583999999996</c:v>
                </c:pt>
                <c:pt idx="30641">
                  <c:v>6.7838359400000003</c:v>
                </c:pt>
                <c:pt idx="30642">
                  <c:v>6.7803857399999998</c:v>
                </c:pt>
                <c:pt idx="30643">
                  <c:v>6.7770078099999997</c:v>
                </c:pt>
                <c:pt idx="30644">
                  <c:v>6.7736933600000002</c:v>
                </c:pt>
                <c:pt idx="30645">
                  <c:v>6.7704511700000003</c:v>
                </c:pt>
                <c:pt idx="30646">
                  <c:v>6.7672812499999999</c:v>
                </c:pt>
                <c:pt idx="30647">
                  <c:v>6.7641044900000002</c:v>
                </c:pt>
                <c:pt idx="30648">
                  <c:v>6.7609209000000003</c:v>
                </c:pt>
                <c:pt idx="30649">
                  <c:v>6.7577304700000003</c:v>
                </c:pt>
                <c:pt idx="30650">
                  <c:v>6.7545332</c:v>
                </c:pt>
                <c:pt idx="30651">
                  <c:v>6.7513291000000004</c:v>
                </c:pt>
                <c:pt idx="30652">
                  <c:v>6.7481181599999998</c:v>
                </c:pt>
                <c:pt idx="30653">
                  <c:v>6.7449003899999997</c:v>
                </c:pt>
                <c:pt idx="30654">
                  <c:v>6.7416757799999996</c:v>
                </c:pt>
                <c:pt idx="30655">
                  <c:v>6.7383789099999998</c:v>
                </c:pt>
                <c:pt idx="30656">
                  <c:v>6.7350751999999998</c:v>
                </c:pt>
                <c:pt idx="30657">
                  <c:v>6.7317802699999998</c:v>
                </c:pt>
                <c:pt idx="30658">
                  <c:v>6.7284785200000004</c:v>
                </c:pt>
                <c:pt idx="30659">
                  <c:v>6.7251201199999997</c:v>
                </c:pt>
                <c:pt idx="30660">
                  <c:v>6.7217050800000004</c:v>
                </c:pt>
                <c:pt idx="30661">
                  <c:v>6.7182333999999999</c:v>
                </c:pt>
                <c:pt idx="30662">
                  <c:v>6.7148398399999998</c:v>
                </c:pt>
                <c:pt idx="30663">
                  <c:v>6.71152441</c:v>
                </c:pt>
                <c:pt idx="30664">
                  <c:v>6.7082871099999997</c:v>
                </c:pt>
                <c:pt idx="30665">
                  <c:v>6.7051279299999997</c:v>
                </c:pt>
                <c:pt idx="30666">
                  <c:v>6.7020468700000002</c:v>
                </c:pt>
                <c:pt idx="30667">
                  <c:v>6.6990439500000001</c:v>
                </c:pt>
                <c:pt idx="30668">
                  <c:v>6.6961191400000004</c:v>
                </c:pt>
                <c:pt idx="30669">
                  <c:v>6.6932724600000002</c:v>
                </c:pt>
                <c:pt idx="30670">
                  <c:v>6.6904355500000001</c:v>
                </c:pt>
                <c:pt idx="30671">
                  <c:v>6.6875996100000004</c:v>
                </c:pt>
                <c:pt idx="30672">
                  <c:v>6.6848330100000002</c:v>
                </c:pt>
                <c:pt idx="30673">
                  <c:v>6.6820673800000003</c:v>
                </c:pt>
                <c:pt idx="30674">
                  <c:v>6.6793027299999999</c:v>
                </c:pt>
                <c:pt idx="30675">
                  <c:v>6.6765390599999996</c:v>
                </c:pt>
                <c:pt idx="30676">
                  <c:v>6.6737939500000003</c:v>
                </c:pt>
                <c:pt idx="30677">
                  <c:v>6.6710497999999996</c:v>
                </c:pt>
                <c:pt idx="30678">
                  <c:v>6.66824219</c:v>
                </c:pt>
                <c:pt idx="30679">
                  <c:v>6.6654531199999996</c:v>
                </c:pt>
                <c:pt idx="30680">
                  <c:v>6.66268262</c:v>
                </c:pt>
                <c:pt idx="30681">
                  <c:v>6.6599306599999997</c:v>
                </c:pt>
                <c:pt idx="30682">
                  <c:v>6.6571972700000002</c:v>
                </c:pt>
                <c:pt idx="30683">
                  <c:v>6.6544179699999999</c:v>
                </c:pt>
                <c:pt idx="30684">
                  <c:v>6.6516572299999996</c:v>
                </c:pt>
                <c:pt idx="30685">
                  <c:v>6.6488505900000003</c:v>
                </c:pt>
                <c:pt idx="30686">
                  <c:v>6.6460625000000002</c:v>
                </c:pt>
                <c:pt idx="30687">
                  <c:v>6.6434238299999997</c:v>
                </c:pt>
                <c:pt idx="30688">
                  <c:v>6.6408037100000001</c:v>
                </c:pt>
                <c:pt idx="30689">
                  <c:v>6.6382597700000003</c:v>
                </c:pt>
                <c:pt idx="30690">
                  <c:v>6.6358085899999999</c:v>
                </c:pt>
                <c:pt idx="30691">
                  <c:v>6.6335732399999996</c:v>
                </c:pt>
                <c:pt idx="30692">
                  <c:v>6.6316210900000003</c:v>
                </c:pt>
                <c:pt idx="30693">
                  <c:v>6.6299521500000003</c:v>
                </c:pt>
                <c:pt idx="30694">
                  <c:v>6.6284990199999996</c:v>
                </c:pt>
                <c:pt idx="30695">
                  <c:v>6.6272617199999999</c:v>
                </c:pt>
                <c:pt idx="30696">
                  <c:v>6.6262402299999996</c:v>
                </c:pt>
                <c:pt idx="30697">
                  <c:v>6.6254345700000004</c:v>
                </c:pt>
                <c:pt idx="30698">
                  <c:v>6.6248447300000004</c:v>
                </c:pt>
                <c:pt idx="30699">
                  <c:v>6.6244121099999997</c:v>
                </c:pt>
                <c:pt idx="30700">
                  <c:v>6.6241953100000002</c:v>
                </c:pt>
                <c:pt idx="30701">
                  <c:v>6.6241943399999998</c:v>
                </c:pt>
                <c:pt idx="30702">
                  <c:v>6.6244091799999998</c:v>
                </c:pt>
                <c:pt idx="30703">
                  <c:v>6.6248398399999999</c:v>
                </c:pt>
                <c:pt idx="30704">
                  <c:v>6.6254863300000002</c:v>
                </c:pt>
                <c:pt idx="30705">
                  <c:v>6.6263486299999999</c:v>
                </c:pt>
                <c:pt idx="30706">
                  <c:v>6.6274267599999996</c:v>
                </c:pt>
                <c:pt idx="30707">
                  <c:v>6.6287206999999997</c:v>
                </c:pt>
                <c:pt idx="30708">
                  <c:v>6.6301543000000001</c:v>
                </c:pt>
                <c:pt idx="30709">
                  <c:v>6.6317363299999998</c:v>
                </c:pt>
                <c:pt idx="30710">
                  <c:v>6.6335956999999999</c:v>
                </c:pt>
                <c:pt idx="30711">
                  <c:v>6.6355947300000002</c:v>
                </c:pt>
                <c:pt idx="30712">
                  <c:v>6.6377334000000001</c:v>
                </c:pt>
                <c:pt idx="30713">
                  <c:v>6.6400029299999996</c:v>
                </c:pt>
                <c:pt idx="30714">
                  <c:v>6.6424033199999997</c:v>
                </c:pt>
                <c:pt idx="30715">
                  <c:v>6.6450634800000001</c:v>
                </c:pt>
                <c:pt idx="30716">
                  <c:v>6.6478544900000003</c:v>
                </c:pt>
                <c:pt idx="30717">
                  <c:v>6.6508398399999997</c:v>
                </c:pt>
                <c:pt idx="30718">
                  <c:v>6.6538906300000003</c:v>
                </c:pt>
                <c:pt idx="30719">
                  <c:v>6.6569414099999999</c:v>
                </c:pt>
                <c:pt idx="30720">
                  <c:v>6.6600576199999999</c:v>
                </c:pt>
                <c:pt idx="30721">
                  <c:v>6.6631083999999996</c:v>
                </c:pt>
                <c:pt idx="30722">
                  <c:v>6.6660761700000002</c:v>
                </c:pt>
                <c:pt idx="30723">
                  <c:v>6.6688955099999996</c:v>
                </c:pt>
                <c:pt idx="30724">
                  <c:v>6.6714316399999998</c:v>
                </c:pt>
                <c:pt idx="30725">
                  <c:v>6.6736845699999998</c:v>
                </c:pt>
                <c:pt idx="30726">
                  <c:v>6.6756542999999997</c:v>
                </c:pt>
                <c:pt idx="30727">
                  <c:v>6.6773408200000004</c:v>
                </c:pt>
                <c:pt idx="30728">
                  <c:v>6.6787441400000001</c:v>
                </c:pt>
                <c:pt idx="30729">
                  <c:v>6.6798642600000004</c:v>
                </c:pt>
                <c:pt idx="30730">
                  <c:v>6.6807011699999999</c:v>
                </c:pt>
                <c:pt idx="30731">
                  <c:v>6.6813720700000001</c:v>
                </c:pt>
                <c:pt idx="30732">
                  <c:v>6.6817597700000002</c:v>
                </c:pt>
                <c:pt idx="30733">
                  <c:v>6.6818642600000002</c:v>
                </c:pt>
                <c:pt idx="30734">
                  <c:v>6.6816855500000001</c:v>
                </c:pt>
                <c:pt idx="30735">
                  <c:v>6.6811591799999999</c:v>
                </c:pt>
                <c:pt idx="30736">
                  <c:v>6.6803496100000004</c:v>
                </c:pt>
                <c:pt idx="30737">
                  <c:v>6.6791835900000001</c:v>
                </c:pt>
                <c:pt idx="30738">
                  <c:v>6.6776611299999997</c:v>
                </c:pt>
                <c:pt idx="30739">
                  <c:v>6.6758466800000003</c:v>
                </c:pt>
                <c:pt idx="30740">
                  <c:v>6.6738105499999998</c:v>
                </c:pt>
                <c:pt idx="30741">
                  <c:v>6.6715527300000002</c:v>
                </c:pt>
                <c:pt idx="30742">
                  <c:v>6.6690087900000004</c:v>
                </c:pt>
                <c:pt idx="30743">
                  <c:v>6.6662519500000004</c:v>
                </c:pt>
                <c:pt idx="30744">
                  <c:v>6.6632734400000002</c:v>
                </c:pt>
                <c:pt idx="30745">
                  <c:v>6.6600908199999997</c:v>
                </c:pt>
                <c:pt idx="30746">
                  <c:v>6.6567040999999998</c:v>
                </c:pt>
                <c:pt idx="30747">
                  <c:v>6.6530488300000004</c:v>
                </c:pt>
                <c:pt idx="30748">
                  <c:v>6.6491894499999997</c:v>
                </c:pt>
                <c:pt idx="30749">
                  <c:v>6.6451923800000001</c:v>
                </c:pt>
                <c:pt idx="30750">
                  <c:v>6.6411220699999998</c:v>
                </c:pt>
                <c:pt idx="30751">
                  <c:v>6.6369785200000004</c:v>
                </c:pt>
                <c:pt idx="30752">
                  <c:v>6.6327617200000004</c:v>
                </c:pt>
                <c:pt idx="30753">
                  <c:v>6.6285371099999999</c:v>
                </c:pt>
                <c:pt idx="30754">
                  <c:v>6.6243134799999996</c:v>
                </c:pt>
                <c:pt idx="30755">
                  <c:v>6.6200908199999997</c:v>
                </c:pt>
                <c:pt idx="30756">
                  <c:v>6.61593652</c:v>
                </c:pt>
                <c:pt idx="30757">
                  <c:v>6.6117871099999999</c:v>
                </c:pt>
                <c:pt idx="30758">
                  <c:v>6.60770605</c:v>
                </c:pt>
                <c:pt idx="30759">
                  <c:v>6.6036933600000003</c:v>
                </c:pt>
                <c:pt idx="30760">
                  <c:v>6.59974902</c:v>
                </c:pt>
                <c:pt idx="30761">
                  <c:v>6.5958642599999999</c:v>
                </c:pt>
                <c:pt idx="30762">
                  <c:v>6.5920390600000003</c:v>
                </c:pt>
                <c:pt idx="30763">
                  <c:v>6.5881601600000002</c:v>
                </c:pt>
                <c:pt idx="30764">
                  <c:v>6.5843408200000004</c:v>
                </c:pt>
                <c:pt idx="30765">
                  <c:v>6.58058984</c:v>
                </c:pt>
                <c:pt idx="30766">
                  <c:v>6.5768349600000002</c:v>
                </c:pt>
                <c:pt idx="30767">
                  <c:v>6.5732773399999997</c:v>
                </c:pt>
                <c:pt idx="30768">
                  <c:v>6.5697158199999999</c:v>
                </c:pt>
                <c:pt idx="30769">
                  <c:v>6.5662968800000003</c:v>
                </c:pt>
                <c:pt idx="30770">
                  <c:v>6.5630205100000003</c:v>
                </c:pt>
                <c:pt idx="30771">
                  <c:v>6.5597578099999998</c:v>
                </c:pt>
                <c:pt idx="30772">
                  <c:v>6.5565703099999997</c:v>
                </c:pt>
                <c:pt idx="30773">
                  <c:v>6.5534580099999999</c:v>
                </c:pt>
                <c:pt idx="30774">
                  <c:v>6.5504208999999998</c:v>
                </c:pt>
                <c:pt idx="30775">
                  <c:v>6.5474335899999998</c:v>
                </c:pt>
                <c:pt idx="30776">
                  <c:v>6.5445214800000002</c:v>
                </c:pt>
                <c:pt idx="30777">
                  <c:v>6.5416757800000003</c:v>
                </c:pt>
                <c:pt idx="30778">
                  <c:v>6.5388886700000004</c:v>
                </c:pt>
                <c:pt idx="30779">
                  <c:v>6.5361601599999997</c:v>
                </c:pt>
                <c:pt idx="30780">
                  <c:v>6.53349023</c:v>
                </c:pt>
                <c:pt idx="30781">
                  <c:v>6.5308134799999999</c:v>
                </c:pt>
                <c:pt idx="30782">
                  <c:v>6.5281298799999998</c:v>
                </c:pt>
                <c:pt idx="30783">
                  <c:v>6.5254394500000004</c:v>
                </c:pt>
                <c:pt idx="30784">
                  <c:v>6.5227421899999998</c:v>
                </c:pt>
                <c:pt idx="30785">
                  <c:v>6.5199755899999996</c:v>
                </c:pt>
                <c:pt idx="30786">
                  <c:v>6.5171396499999998</c:v>
                </c:pt>
                <c:pt idx="30787">
                  <c:v>6.5142343699999996</c:v>
                </c:pt>
                <c:pt idx="30788">
                  <c:v>6.5112597699999997</c:v>
                </c:pt>
                <c:pt idx="30789">
                  <c:v>6.5083427699999996</c:v>
                </c:pt>
                <c:pt idx="30790">
                  <c:v>6.5053564499999998</c:v>
                </c:pt>
                <c:pt idx="30791">
                  <c:v>6.5023007799999997</c:v>
                </c:pt>
                <c:pt idx="30792">
                  <c:v>6.4991757799999998</c:v>
                </c:pt>
                <c:pt idx="30793">
                  <c:v>6.4959990200000002</c:v>
                </c:pt>
                <c:pt idx="30794">
                  <c:v>6.4927705099999997</c:v>
                </c:pt>
                <c:pt idx="30795">
                  <c:v>6.48959961</c:v>
                </c:pt>
                <c:pt idx="30796">
                  <c:v>6.4863769500000004</c:v>
                </c:pt>
                <c:pt idx="30797">
                  <c:v>6.4830849600000002</c:v>
                </c:pt>
                <c:pt idx="30798">
                  <c:v>6.4798681599999997</c:v>
                </c:pt>
                <c:pt idx="30799">
                  <c:v>6.4765175800000003</c:v>
                </c:pt>
                <c:pt idx="30800">
                  <c:v>6.4732421899999997</c:v>
                </c:pt>
                <c:pt idx="30801">
                  <c:v>6.4699687499999996</c:v>
                </c:pt>
                <c:pt idx="30802">
                  <c:v>6.4666972700000001</c:v>
                </c:pt>
                <c:pt idx="30803">
                  <c:v>6.4634921900000002</c:v>
                </c:pt>
                <c:pt idx="30804">
                  <c:v>6.46028906</c:v>
                </c:pt>
                <c:pt idx="30805">
                  <c:v>6.4570878900000004</c:v>
                </c:pt>
                <c:pt idx="30806">
                  <c:v>6.4538886700000004</c:v>
                </c:pt>
                <c:pt idx="30807">
                  <c:v>6.4507158200000001</c:v>
                </c:pt>
                <c:pt idx="30808">
                  <c:v>6.4475449200000003</c:v>
                </c:pt>
                <c:pt idx="30809">
                  <c:v>6.4443759800000002</c:v>
                </c:pt>
                <c:pt idx="30810">
                  <c:v>6.4412246099999999</c:v>
                </c:pt>
                <c:pt idx="30811">
                  <c:v>6.4380302699999996</c:v>
                </c:pt>
                <c:pt idx="30812">
                  <c:v>6.4348535199999999</c:v>
                </c:pt>
                <c:pt idx="30813">
                  <c:v>6.4316337900000002</c:v>
                </c:pt>
                <c:pt idx="30814">
                  <c:v>6.4283710899999997</c:v>
                </c:pt>
                <c:pt idx="30815">
                  <c:v>6.4250566400000002</c:v>
                </c:pt>
                <c:pt idx="30816">
                  <c:v>6.4216904299999999</c:v>
                </c:pt>
                <c:pt idx="30817">
                  <c:v>6.4183974600000004</c:v>
                </c:pt>
                <c:pt idx="30818">
                  <c:v>6.4151777299999999</c:v>
                </c:pt>
                <c:pt idx="30819">
                  <c:v>6.4120312500000001</c:v>
                </c:pt>
                <c:pt idx="30820">
                  <c:v>6.4089580100000001</c:v>
                </c:pt>
                <c:pt idx="30821">
                  <c:v>6.4058945300000003</c:v>
                </c:pt>
                <c:pt idx="30822">
                  <c:v>6.4029043000000003</c:v>
                </c:pt>
                <c:pt idx="30823">
                  <c:v>6.3999873000000003</c:v>
                </c:pt>
                <c:pt idx="30824">
                  <c:v>6.39714355</c:v>
                </c:pt>
                <c:pt idx="30825">
                  <c:v>6.3943642599999997</c:v>
                </c:pt>
                <c:pt idx="30826">
                  <c:v>6.3916494100000003</c:v>
                </c:pt>
                <c:pt idx="30827">
                  <c:v>6.3889443400000001</c:v>
                </c:pt>
                <c:pt idx="30828">
                  <c:v>6.38630371</c:v>
                </c:pt>
                <c:pt idx="30829">
                  <c:v>6.3837363299999996</c:v>
                </c:pt>
                <c:pt idx="30830">
                  <c:v>6.3811699199999996</c:v>
                </c:pt>
                <c:pt idx="30831">
                  <c:v>6.3786767600000003</c:v>
                </c:pt>
                <c:pt idx="30832">
                  <c:v>6.3761845700000004</c:v>
                </c:pt>
                <c:pt idx="30833">
                  <c:v>6.3736855500000003</c:v>
                </c:pt>
                <c:pt idx="30834">
                  <c:v>6.37117969</c:v>
                </c:pt>
                <c:pt idx="30835">
                  <c:v>6.3686748</c:v>
                </c:pt>
                <c:pt idx="30836">
                  <c:v>6.3661630899999997</c:v>
                </c:pt>
                <c:pt idx="30837">
                  <c:v>6.3635839799999996</c:v>
                </c:pt>
                <c:pt idx="30838">
                  <c:v>6.3609375000000004</c:v>
                </c:pt>
                <c:pt idx="30839">
                  <c:v>6.3582158199999999</c:v>
                </c:pt>
                <c:pt idx="30840">
                  <c:v>6.3554873000000001</c:v>
                </c:pt>
                <c:pt idx="30841">
                  <c:v>6.3526914100000003</c:v>
                </c:pt>
                <c:pt idx="30842">
                  <c:v>6.3498203100000001</c:v>
                </c:pt>
                <c:pt idx="30843">
                  <c:v>6.3469951199999999</c:v>
                </c:pt>
                <c:pt idx="30844">
                  <c:v>6.3440947300000001</c:v>
                </c:pt>
                <c:pt idx="30845">
                  <c:v>6.3412402300000004</c:v>
                </c:pt>
                <c:pt idx="30846">
                  <c:v>6.3384316399999996</c:v>
                </c:pt>
                <c:pt idx="30847">
                  <c:v>6.3356865200000003</c:v>
                </c:pt>
                <c:pt idx="30848">
                  <c:v>6.3330048799999998</c:v>
                </c:pt>
                <c:pt idx="30849">
                  <c:v>6.3303242199999996</c:v>
                </c:pt>
                <c:pt idx="30850">
                  <c:v>6.3276445299999997</c:v>
                </c:pt>
                <c:pt idx="30851">
                  <c:v>6.3249580099999996</c:v>
                </c:pt>
                <c:pt idx="30852">
                  <c:v>6.3222646500000002</c:v>
                </c:pt>
                <c:pt idx="30853">
                  <c:v>6.3195644499999997</c:v>
                </c:pt>
                <c:pt idx="30854">
                  <c:v>6.3168574199999998</c:v>
                </c:pt>
                <c:pt idx="30855">
                  <c:v>6.3141435499999998</c:v>
                </c:pt>
                <c:pt idx="30856">
                  <c:v>6.3114228499999996</c:v>
                </c:pt>
                <c:pt idx="30857">
                  <c:v>6.3086953100000001</c:v>
                </c:pt>
                <c:pt idx="30858">
                  <c:v>6.3059609400000003</c:v>
                </c:pt>
                <c:pt idx="30859">
                  <c:v>6.3032197300000004</c:v>
                </c:pt>
                <c:pt idx="30860">
                  <c:v>6.3004716800000002</c:v>
                </c:pt>
                <c:pt idx="30861">
                  <c:v>6.2977167999999999</c:v>
                </c:pt>
                <c:pt idx="30862">
                  <c:v>6.2949550800000003</c:v>
                </c:pt>
                <c:pt idx="30863">
                  <c:v>6.2921279300000004</c:v>
                </c:pt>
                <c:pt idx="30864">
                  <c:v>6.2892353500000002</c:v>
                </c:pt>
                <c:pt idx="30865">
                  <c:v>6.2863515599999999</c:v>
                </c:pt>
                <c:pt idx="30866">
                  <c:v>6.2834179700000004</c:v>
                </c:pt>
                <c:pt idx="30867">
                  <c:v>6.2804101599999997</c:v>
                </c:pt>
                <c:pt idx="30868">
                  <c:v>6.27734375</c:v>
                </c:pt>
                <c:pt idx="30869">
                  <c:v>6.2743486300000004</c:v>
                </c:pt>
                <c:pt idx="30870">
                  <c:v>6.2714160200000002</c:v>
                </c:pt>
                <c:pt idx="30871">
                  <c:v>6.2686132800000003</c:v>
                </c:pt>
                <c:pt idx="30872">
                  <c:v>6.2657519500000003</c:v>
                </c:pt>
                <c:pt idx="30873">
                  <c:v>6.2629531299999996</c:v>
                </c:pt>
                <c:pt idx="30874">
                  <c:v>6.2602168000000002</c:v>
                </c:pt>
                <c:pt idx="30875">
                  <c:v>6.2575497999999996</c:v>
                </c:pt>
                <c:pt idx="30876">
                  <c:v>6.2549453100000001</c:v>
                </c:pt>
                <c:pt idx="30877">
                  <c:v>6.2523515600000001</c:v>
                </c:pt>
                <c:pt idx="30878">
                  <c:v>6.2497597699999998</c:v>
                </c:pt>
                <c:pt idx="30879">
                  <c:v>6.2471611300000003</c:v>
                </c:pt>
                <c:pt idx="30880">
                  <c:v>6.2445556599999996</c:v>
                </c:pt>
                <c:pt idx="30881">
                  <c:v>6.2419433599999996</c:v>
                </c:pt>
                <c:pt idx="30882">
                  <c:v>6.2392744100000002</c:v>
                </c:pt>
                <c:pt idx="30883">
                  <c:v>6.2366142599999996</c:v>
                </c:pt>
                <c:pt idx="30884">
                  <c:v>6.2339628899999999</c:v>
                </c:pt>
                <c:pt idx="30885">
                  <c:v>6.2313203100000001</c:v>
                </c:pt>
                <c:pt idx="30886">
                  <c:v>6.2286865200000001</c:v>
                </c:pt>
                <c:pt idx="30887">
                  <c:v>6.22606152</c:v>
                </c:pt>
                <c:pt idx="30888">
                  <c:v>6.2234453099999998</c:v>
                </c:pt>
                <c:pt idx="30889">
                  <c:v>6.2207802699999997</c:v>
                </c:pt>
                <c:pt idx="30890">
                  <c:v>6.2181240200000003</c:v>
                </c:pt>
                <c:pt idx="30891">
                  <c:v>6.2154765599999999</c:v>
                </c:pt>
                <c:pt idx="30892">
                  <c:v>6.2128378900000003</c:v>
                </c:pt>
                <c:pt idx="30893">
                  <c:v>6.2101503899999999</c:v>
                </c:pt>
                <c:pt idx="30894">
                  <c:v>6.2074140599999996</c:v>
                </c:pt>
                <c:pt idx="30895">
                  <c:v>6.2048037100000002</c:v>
                </c:pt>
                <c:pt idx="30896">
                  <c:v>6.2022617200000001</c:v>
                </c:pt>
                <c:pt idx="30897">
                  <c:v>6.1996630899999996</c:v>
                </c:pt>
                <c:pt idx="30898">
                  <c:v>6.1971826200000004</c:v>
                </c:pt>
                <c:pt idx="30899">
                  <c:v>6.1948457000000001</c:v>
                </c:pt>
                <c:pt idx="30900">
                  <c:v>6.1925869100000002</c:v>
                </c:pt>
                <c:pt idx="30901">
                  <c:v>6.19038574</c:v>
                </c:pt>
                <c:pt idx="30902">
                  <c:v>6.1882021500000004</c:v>
                </c:pt>
                <c:pt idx="30903">
                  <c:v>6.1859013699999998</c:v>
                </c:pt>
                <c:pt idx="30904">
                  <c:v>6.1837363300000003</c:v>
                </c:pt>
                <c:pt idx="30905">
                  <c:v>6.1815888699999997</c:v>
                </c:pt>
                <c:pt idx="30906">
                  <c:v>6.1794589799999997</c:v>
                </c:pt>
                <c:pt idx="30907">
                  <c:v>6.1772119099999996</c:v>
                </c:pt>
                <c:pt idx="30908">
                  <c:v>6.1749824200000001</c:v>
                </c:pt>
                <c:pt idx="30909">
                  <c:v>6.1727529299999997</c:v>
                </c:pt>
                <c:pt idx="30910">
                  <c:v>6.1705410199999999</c:v>
                </c:pt>
                <c:pt idx="30911">
                  <c:v>6.16834668</c:v>
                </c:pt>
                <c:pt idx="30912">
                  <c:v>6.1661699199999997</c:v>
                </c:pt>
                <c:pt idx="30913">
                  <c:v>6.1640107400000002</c:v>
                </c:pt>
                <c:pt idx="30914">
                  <c:v>6.1619687499999998</c:v>
                </c:pt>
                <c:pt idx="30915">
                  <c:v>6.1599365199999996</c:v>
                </c:pt>
                <c:pt idx="30916">
                  <c:v>6.1579140600000004</c:v>
                </c:pt>
                <c:pt idx="30917">
                  <c:v>6.1559013699999996</c:v>
                </c:pt>
                <c:pt idx="30918">
                  <c:v>6.1538984399999999</c:v>
                </c:pt>
                <c:pt idx="30919">
                  <c:v>6.1519052700000003</c:v>
                </c:pt>
                <c:pt idx="30920">
                  <c:v>6.14992187</c:v>
                </c:pt>
                <c:pt idx="30921">
                  <c:v>6.1480634800000002</c:v>
                </c:pt>
                <c:pt idx="30922">
                  <c:v>6.1462148399999998</c:v>
                </c:pt>
                <c:pt idx="30923">
                  <c:v>6.1443759800000004</c:v>
                </c:pt>
                <c:pt idx="30924">
                  <c:v>6.1425468800000003</c:v>
                </c:pt>
                <c:pt idx="30925">
                  <c:v>6.1408427699999999</c:v>
                </c:pt>
                <c:pt idx="30926">
                  <c:v>6.1392558599999996</c:v>
                </c:pt>
                <c:pt idx="30927">
                  <c:v>6.1376201200000002</c:v>
                </c:pt>
                <c:pt idx="30928">
                  <c:v>6.1360507799999997</c:v>
                </c:pt>
                <c:pt idx="30929">
                  <c:v>6.1346064499999997</c:v>
                </c:pt>
                <c:pt idx="30930">
                  <c:v>6.1331054700000003</c:v>
                </c:pt>
                <c:pt idx="30931">
                  <c:v>6.1315468800000001</c:v>
                </c:pt>
                <c:pt idx="30932">
                  <c:v>6.1300380900000002</c:v>
                </c:pt>
                <c:pt idx="30933">
                  <c:v>6.1284726599999999</c:v>
                </c:pt>
                <c:pt idx="30934">
                  <c:v>6.1269648400000003</c:v>
                </c:pt>
                <c:pt idx="30935">
                  <c:v>6.1255742199999998</c:v>
                </c:pt>
                <c:pt idx="30936">
                  <c:v>6.1241181600000001</c:v>
                </c:pt>
                <c:pt idx="30937">
                  <c:v>6.1226542999999998</c:v>
                </c:pt>
                <c:pt idx="30938">
                  <c:v>6.1212402299999997</c:v>
                </c:pt>
                <c:pt idx="30939">
                  <c:v>6.11988574</c:v>
                </c:pt>
                <c:pt idx="30940">
                  <c:v>6.1185234399999997</c:v>
                </c:pt>
                <c:pt idx="30941">
                  <c:v>6.1171621099999998</c:v>
                </c:pt>
                <c:pt idx="30942">
                  <c:v>6.1157929700000002</c:v>
                </c:pt>
                <c:pt idx="30943">
                  <c:v>6.1144160200000002</c:v>
                </c:pt>
                <c:pt idx="30944">
                  <c:v>6.1130312499999997</c:v>
                </c:pt>
                <c:pt idx="30945">
                  <c:v>6.1116386699999996</c:v>
                </c:pt>
                <c:pt idx="30946">
                  <c:v>6.1102460900000004</c:v>
                </c:pt>
                <c:pt idx="30947">
                  <c:v>6.1088456999999998</c:v>
                </c:pt>
                <c:pt idx="30948">
                  <c:v>6.1074374999999996</c:v>
                </c:pt>
                <c:pt idx="30949">
                  <c:v>6.1060214799999999</c:v>
                </c:pt>
                <c:pt idx="30950">
                  <c:v>6.1045976599999996</c:v>
                </c:pt>
                <c:pt idx="30951">
                  <c:v>6.1031660199999997</c:v>
                </c:pt>
                <c:pt idx="30952">
                  <c:v>6.1017265600000004</c:v>
                </c:pt>
                <c:pt idx="30953">
                  <c:v>6.1002216799999998</c:v>
                </c:pt>
                <c:pt idx="30954">
                  <c:v>6.0987089799999996</c:v>
                </c:pt>
                <c:pt idx="30955">
                  <c:v>6.0971884799999998</c:v>
                </c:pt>
                <c:pt idx="30956">
                  <c:v>6.0956601600000004</c:v>
                </c:pt>
                <c:pt idx="30957">
                  <c:v>6.0940664099999999</c:v>
                </c:pt>
                <c:pt idx="30958">
                  <c:v>6.0924228500000002</c:v>
                </c:pt>
                <c:pt idx="30959">
                  <c:v>6.0907714799999999</c:v>
                </c:pt>
                <c:pt idx="30960">
                  <c:v>6.0890546900000002</c:v>
                </c:pt>
                <c:pt idx="30961">
                  <c:v>6.0872724600000003</c:v>
                </c:pt>
                <c:pt idx="30962">
                  <c:v>6.08549805</c:v>
                </c:pt>
                <c:pt idx="30963">
                  <c:v>6.0837080099999996</c:v>
                </c:pt>
                <c:pt idx="30964">
                  <c:v>6.08186816</c:v>
                </c:pt>
                <c:pt idx="30965">
                  <c:v>6.0800361299999999</c:v>
                </c:pt>
                <c:pt idx="30966">
                  <c:v>6.0781386700000004</c:v>
                </c:pt>
                <c:pt idx="30967">
                  <c:v>6.0761835900000003</c:v>
                </c:pt>
                <c:pt idx="30968">
                  <c:v>6.0742285200000001</c:v>
                </c:pt>
                <c:pt idx="30969">
                  <c:v>6.0723310499999998</c:v>
                </c:pt>
                <c:pt idx="30970">
                  <c:v>6.0703203099999996</c:v>
                </c:pt>
                <c:pt idx="30971">
                  <c:v>6.06836719</c:v>
                </c:pt>
                <c:pt idx="30972">
                  <c:v>6.0664238299999997</c:v>
                </c:pt>
                <c:pt idx="30973">
                  <c:v>6.0645380900000001</c:v>
                </c:pt>
                <c:pt idx="30974">
                  <c:v>6.0626543000000002</c:v>
                </c:pt>
                <c:pt idx="30975">
                  <c:v>6.06082812</c:v>
                </c:pt>
                <c:pt idx="30976">
                  <c:v>6.0590595699999996</c:v>
                </c:pt>
                <c:pt idx="30977">
                  <c:v>6.0572929699999998</c:v>
                </c:pt>
                <c:pt idx="30978">
                  <c:v>6.0554130900000001</c:v>
                </c:pt>
                <c:pt idx="30979">
                  <c:v>6.05353516</c:v>
                </c:pt>
                <c:pt idx="30980">
                  <c:v>6.0517148399999998</c:v>
                </c:pt>
                <c:pt idx="30981">
                  <c:v>6.0498964800000001</c:v>
                </c:pt>
                <c:pt idx="30982">
                  <c:v>6.0480800800000001</c:v>
                </c:pt>
                <c:pt idx="30983">
                  <c:v>6.0462656199999998</c:v>
                </c:pt>
                <c:pt idx="30984">
                  <c:v>6.04445313</c:v>
                </c:pt>
                <c:pt idx="30985">
                  <c:v>6.0426425799999999</c:v>
                </c:pt>
                <c:pt idx="30986">
                  <c:v>6.0408339800000004</c:v>
                </c:pt>
                <c:pt idx="30987">
                  <c:v>6.0390273399999996</c:v>
                </c:pt>
                <c:pt idx="30988">
                  <c:v>6.0372226600000003</c:v>
                </c:pt>
                <c:pt idx="30989">
                  <c:v>6.0354199199999998</c:v>
                </c:pt>
                <c:pt idx="30990">
                  <c:v>6.0336113300000003</c:v>
                </c:pt>
                <c:pt idx="30991">
                  <c:v>6.0318046900000004</c:v>
                </c:pt>
                <c:pt idx="30992">
                  <c:v>6.03</c:v>
                </c:pt>
                <c:pt idx="30993">
                  <c:v>6.0281972699999997</c:v>
                </c:pt>
                <c:pt idx="30994">
                  <c:v>6.0263886700000002</c:v>
                </c:pt>
                <c:pt idx="30995">
                  <c:v>6.02458984</c:v>
                </c:pt>
                <c:pt idx="30996">
                  <c:v>6.0227773400000002</c:v>
                </c:pt>
                <c:pt idx="30997">
                  <c:v>6.02095117</c:v>
                </c:pt>
                <c:pt idx="30998">
                  <c:v>6.0191191399999999</c:v>
                </c:pt>
                <c:pt idx="30999">
                  <c:v>6.0172890600000004</c:v>
                </c:pt>
                <c:pt idx="31000">
                  <c:v>6.0154609399999996</c:v>
                </c:pt>
                <c:pt idx="31001">
                  <c:v>6.0135224599999999</c:v>
                </c:pt>
                <c:pt idx="31002">
                  <c:v>6.01169727</c:v>
                </c:pt>
                <c:pt idx="31003">
                  <c:v>6.0097617200000002</c:v>
                </c:pt>
                <c:pt idx="31004">
                  <c:v>6.0078662100000004</c:v>
                </c:pt>
                <c:pt idx="31005">
                  <c:v>6.0059150399999996</c:v>
                </c:pt>
                <c:pt idx="31006">
                  <c:v>6.0040195299999999</c:v>
                </c:pt>
                <c:pt idx="31007">
                  <c:v>6.00206836</c:v>
                </c:pt>
                <c:pt idx="31008">
                  <c:v>6.00006152</c:v>
                </c:pt>
                <c:pt idx="31009">
                  <c:v>5.9981103500000001</c:v>
                </c:pt>
                <c:pt idx="31010">
                  <c:v>5.9962724600000001</c:v>
                </c:pt>
                <c:pt idx="31011">
                  <c:v>5.9944355500000004</c:v>
                </c:pt>
                <c:pt idx="31012">
                  <c:v>5.9925429699999997</c:v>
                </c:pt>
                <c:pt idx="31013">
                  <c:v>5.99070605</c:v>
                </c:pt>
                <c:pt idx="31014">
                  <c:v>5.9888701199999996</c:v>
                </c:pt>
                <c:pt idx="31015">
                  <c:v>5.9870351599999996</c:v>
                </c:pt>
                <c:pt idx="31016">
                  <c:v>5.9852011699999998</c:v>
                </c:pt>
                <c:pt idx="31017">
                  <c:v>5.9833681600000004</c:v>
                </c:pt>
                <c:pt idx="31018">
                  <c:v>5.9815361300000003</c:v>
                </c:pt>
                <c:pt idx="31019">
                  <c:v>5.9797050799999996</c:v>
                </c:pt>
                <c:pt idx="31020">
                  <c:v>5.977875</c:v>
                </c:pt>
                <c:pt idx="31021">
                  <c:v>5.9760458999999999</c:v>
                </c:pt>
                <c:pt idx="31022">
                  <c:v>5.9742177700000001</c:v>
                </c:pt>
                <c:pt idx="31023">
                  <c:v>5.9723906299999996</c:v>
                </c:pt>
                <c:pt idx="31024">
                  <c:v>5.9705644500000004</c:v>
                </c:pt>
                <c:pt idx="31025">
                  <c:v>5.9687392600000004</c:v>
                </c:pt>
                <c:pt idx="31026">
                  <c:v>5.9669150399999999</c:v>
                </c:pt>
                <c:pt idx="31027">
                  <c:v>5.9650996100000002</c:v>
                </c:pt>
                <c:pt idx="31028">
                  <c:v>5.96330078</c:v>
                </c:pt>
                <c:pt idx="31029">
                  <c:v>5.9615185500000001</c:v>
                </c:pt>
                <c:pt idx="31030">
                  <c:v>5.9597529299999996</c:v>
                </c:pt>
                <c:pt idx="31031">
                  <c:v>5.95799609</c:v>
                </c:pt>
                <c:pt idx="31032">
                  <c:v>5.9561943399999997</c:v>
                </c:pt>
                <c:pt idx="31033">
                  <c:v>5.9545107399999999</c:v>
                </c:pt>
                <c:pt idx="31034">
                  <c:v>5.9527265600000003</c:v>
                </c:pt>
                <c:pt idx="31035">
                  <c:v>5.9510068399999998</c:v>
                </c:pt>
                <c:pt idx="31036">
                  <c:v>5.9491865199999996</c:v>
                </c:pt>
                <c:pt idx="31037">
                  <c:v>5.94731348</c:v>
                </c:pt>
                <c:pt idx="31038">
                  <c:v>5.9453398399999999</c:v>
                </c:pt>
                <c:pt idx="31039">
                  <c:v>5.9433134799999996</c:v>
                </c:pt>
                <c:pt idx="31040">
                  <c:v>5.94123438</c:v>
                </c:pt>
                <c:pt idx="31041">
                  <c:v>5.9390468800000003</c:v>
                </c:pt>
                <c:pt idx="31042">
                  <c:v>5.9367509800000002</c:v>
                </c:pt>
                <c:pt idx="31043">
                  <c:v>5.9344560499999996</c:v>
                </c:pt>
                <c:pt idx="31044">
                  <c:v>5.9321162100000002</c:v>
                </c:pt>
                <c:pt idx="31045">
                  <c:v>5.9296679699999997</c:v>
                </c:pt>
                <c:pt idx="31046">
                  <c:v>5.9272207000000003</c:v>
                </c:pt>
                <c:pt idx="31047">
                  <c:v>5.9247744100000004</c:v>
                </c:pt>
                <c:pt idx="31048">
                  <c:v>5.9223290999999998</c:v>
                </c:pt>
                <c:pt idx="31049">
                  <c:v>5.9198388700000004</c:v>
                </c:pt>
                <c:pt idx="31050">
                  <c:v>5.9173037099999997</c:v>
                </c:pt>
                <c:pt idx="31051">
                  <c:v>5.9147695300000001</c:v>
                </c:pt>
                <c:pt idx="31052">
                  <c:v>5.9122363299999998</c:v>
                </c:pt>
                <c:pt idx="31053">
                  <c:v>5.9097040999999999</c:v>
                </c:pt>
                <c:pt idx="31054">
                  <c:v>5.9071728500000003</c:v>
                </c:pt>
                <c:pt idx="31055">
                  <c:v>5.90464258</c:v>
                </c:pt>
                <c:pt idx="31056">
                  <c:v>5.90211328</c:v>
                </c:pt>
                <c:pt idx="31057">
                  <c:v>5.8995849600000003</c:v>
                </c:pt>
                <c:pt idx="31058">
                  <c:v>5.89705762</c:v>
                </c:pt>
                <c:pt idx="31059">
                  <c:v>5.8945234400000004</c:v>
                </c:pt>
                <c:pt idx="31060">
                  <c:v>5.8919824199999997</c:v>
                </c:pt>
                <c:pt idx="31061">
                  <c:v>5.8894345699999997</c:v>
                </c:pt>
                <c:pt idx="31062">
                  <c:v>5.8868798800000004</c:v>
                </c:pt>
                <c:pt idx="31063">
                  <c:v>5.8843105500000004</c:v>
                </c:pt>
                <c:pt idx="31064">
                  <c:v>5.8817880899999997</c:v>
                </c:pt>
                <c:pt idx="31065">
                  <c:v>5.8791962900000003</c:v>
                </c:pt>
                <c:pt idx="31066">
                  <c:v>5.8766972700000002</c:v>
                </c:pt>
                <c:pt idx="31067">
                  <c:v>5.8742363299999996</c:v>
                </c:pt>
                <c:pt idx="31068">
                  <c:v>5.87188379</c:v>
                </c:pt>
                <c:pt idx="31069">
                  <c:v>5.8696396499999999</c:v>
                </c:pt>
                <c:pt idx="31070">
                  <c:v>5.8674882799999999</c:v>
                </c:pt>
                <c:pt idx="31071">
                  <c:v>5.8654453100000001</c:v>
                </c:pt>
                <c:pt idx="31072">
                  <c:v>5.8634570300000002</c:v>
                </c:pt>
                <c:pt idx="31073">
                  <c:v>5.86152344</c:v>
                </c:pt>
                <c:pt idx="31074">
                  <c:v>5.8596445299999997</c:v>
                </c:pt>
                <c:pt idx="31075">
                  <c:v>5.8578193399999998</c:v>
                </c:pt>
                <c:pt idx="31076">
                  <c:v>5.8560331999999997</c:v>
                </c:pt>
                <c:pt idx="31077">
                  <c:v>5.8543017600000002</c:v>
                </c:pt>
                <c:pt idx="31078">
                  <c:v>5.8526240200000004</c:v>
                </c:pt>
                <c:pt idx="31079">
                  <c:v>5.8509462900000004</c:v>
                </c:pt>
                <c:pt idx="31080">
                  <c:v>5.8492685499999997</c:v>
                </c:pt>
                <c:pt idx="31081">
                  <c:v>5.8476826199999996</c:v>
                </c:pt>
                <c:pt idx="31082">
                  <c:v>5.8461806599999999</c:v>
                </c:pt>
                <c:pt idx="31083">
                  <c:v>5.8446708999999997</c:v>
                </c:pt>
                <c:pt idx="31084">
                  <c:v>5.8431611300000004</c:v>
                </c:pt>
                <c:pt idx="31085">
                  <c:v>5.8416435499999997</c:v>
                </c:pt>
                <c:pt idx="31086">
                  <c:v>5.8401259799999998</c:v>
                </c:pt>
                <c:pt idx="31087">
                  <c:v>5.8386005900000004</c:v>
                </c:pt>
                <c:pt idx="31088">
                  <c:v>5.8370673799999997</c:v>
                </c:pt>
                <c:pt idx="31089">
                  <c:v>5.8355263700000002</c:v>
                </c:pt>
                <c:pt idx="31090">
                  <c:v>5.8339775400000002</c:v>
                </c:pt>
                <c:pt idx="31091">
                  <c:v>5.8324208999999998</c:v>
                </c:pt>
                <c:pt idx="31092">
                  <c:v>5.8308564499999997</c:v>
                </c:pt>
                <c:pt idx="31093">
                  <c:v>5.8292324200000003</c:v>
                </c:pt>
                <c:pt idx="31094">
                  <c:v>5.8276005900000003</c:v>
                </c:pt>
                <c:pt idx="31095">
                  <c:v>5.82597656</c:v>
                </c:pt>
                <c:pt idx="31096">
                  <c:v>5.8243466799999997</c:v>
                </c:pt>
                <c:pt idx="31097">
                  <c:v>5.8227246099999999</c:v>
                </c:pt>
                <c:pt idx="31098">
                  <c:v>5.8210566400000001</c:v>
                </c:pt>
                <c:pt idx="31099">
                  <c:v>5.8193427700000004</c:v>
                </c:pt>
                <c:pt idx="31100">
                  <c:v>5.8175234400000004</c:v>
                </c:pt>
                <c:pt idx="31101">
                  <c:v>5.8155986300000002</c:v>
                </c:pt>
                <c:pt idx="31102">
                  <c:v>5.8135761700000002</c:v>
                </c:pt>
                <c:pt idx="31103">
                  <c:v>5.8114482399999998</c:v>
                </c:pt>
                <c:pt idx="31104">
                  <c:v>5.80932227</c:v>
                </c:pt>
                <c:pt idx="31105">
                  <c:v>5.80719824</c:v>
                </c:pt>
                <c:pt idx="31106">
                  <c:v>5.8050761700000004</c:v>
                </c:pt>
                <c:pt idx="31107">
                  <c:v>5.8028486299999997</c:v>
                </c:pt>
                <c:pt idx="31108">
                  <c:v>5.8006308600000001</c:v>
                </c:pt>
                <c:pt idx="31109">
                  <c:v>5.7984150400000001</c:v>
                </c:pt>
                <c:pt idx="31110">
                  <c:v>5.7960497999999996</c:v>
                </c:pt>
                <c:pt idx="31111">
                  <c:v>5.7936865199999996</c:v>
                </c:pt>
                <c:pt idx="31112">
                  <c:v>5.7913252000000002</c:v>
                </c:pt>
                <c:pt idx="31113">
                  <c:v>5.7889199199999997</c:v>
                </c:pt>
                <c:pt idx="31114">
                  <c:v>5.7864863299999998</c:v>
                </c:pt>
                <c:pt idx="31115">
                  <c:v>5.7840703099999997</c:v>
                </c:pt>
                <c:pt idx="31116">
                  <c:v>5.7816562500000002</c:v>
                </c:pt>
                <c:pt idx="31117">
                  <c:v>5.7792597700000004</c:v>
                </c:pt>
                <c:pt idx="31118">
                  <c:v>5.7768652300000003</c:v>
                </c:pt>
                <c:pt idx="31119">
                  <c:v>5.7744882799999999</c:v>
                </c:pt>
                <c:pt idx="31120">
                  <c:v>5.7717519499999996</c:v>
                </c:pt>
                <c:pt idx="31121">
                  <c:v>5.7690332</c:v>
                </c:pt>
                <c:pt idx="31122">
                  <c:v>5.7663320300000001</c:v>
                </c:pt>
                <c:pt idx="31123">
                  <c:v>5.7636484399999999</c:v>
                </c:pt>
                <c:pt idx="31124">
                  <c:v>5.7609306599999996</c:v>
                </c:pt>
                <c:pt idx="31125">
                  <c:v>5.7583261700000001</c:v>
                </c:pt>
                <c:pt idx="31126">
                  <c:v>5.7556953100000001</c:v>
                </c:pt>
                <c:pt idx="31127">
                  <c:v>5.7530224600000004</c:v>
                </c:pt>
                <c:pt idx="31128">
                  <c:v>5.7504169899999997</c:v>
                </c:pt>
                <c:pt idx="31129">
                  <c:v>5.7478134799999996</c:v>
                </c:pt>
                <c:pt idx="31130">
                  <c:v>5.7451679699999998</c:v>
                </c:pt>
                <c:pt idx="31131">
                  <c:v>5.7424804700000003</c:v>
                </c:pt>
                <c:pt idx="31132">
                  <c:v>5.7398476599999997</c:v>
                </c:pt>
                <c:pt idx="31133">
                  <c:v>5.7372695299999998</c:v>
                </c:pt>
                <c:pt idx="31134">
                  <c:v>5.7347460899999998</c:v>
                </c:pt>
                <c:pt idx="31135">
                  <c:v>5.7322773400000004</c:v>
                </c:pt>
                <c:pt idx="31136">
                  <c:v>5.7298095699999996</c:v>
                </c:pt>
                <c:pt idx="31137">
                  <c:v>5.7273427699999999</c:v>
                </c:pt>
                <c:pt idx="31138">
                  <c:v>5.7248769499999996</c:v>
                </c:pt>
                <c:pt idx="31139">
                  <c:v>5.72246582</c:v>
                </c:pt>
                <c:pt idx="31140">
                  <c:v>5.7200556599999999</c:v>
                </c:pt>
                <c:pt idx="31141">
                  <c:v>5.71764648</c:v>
                </c:pt>
                <c:pt idx="31142">
                  <c:v>5.7153798800000004</c:v>
                </c:pt>
                <c:pt idx="31143">
                  <c:v>5.7131142600000002</c:v>
                </c:pt>
                <c:pt idx="31144">
                  <c:v>5.7108496100000004</c:v>
                </c:pt>
                <c:pt idx="31145">
                  <c:v>5.7085859399999999</c:v>
                </c:pt>
                <c:pt idx="31146">
                  <c:v>5.7063154300000001</c:v>
                </c:pt>
                <c:pt idx="31147">
                  <c:v>5.7040302699999996</c:v>
                </c:pt>
                <c:pt idx="31148">
                  <c:v>5.7017460900000003</c:v>
                </c:pt>
                <c:pt idx="31149">
                  <c:v>5.6994550799999999</c:v>
                </c:pt>
                <c:pt idx="31150">
                  <c:v>5.6971572300000002</c:v>
                </c:pt>
                <c:pt idx="31151">
                  <c:v>5.6948017599999998</c:v>
                </c:pt>
                <c:pt idx="31152">
                  <c:v>5.6931933600000004</c:v>
                </c:pt>
                <c:pt idx="31153">
                  <c:v>5.6915195299999999</c:v>
                </c:pt>
                <c:pt idx="31154">
                  <c:v>5.68978027</c:v>
                </c:pt>
                <c:pt idx="31155">
                  <c:v>5.6879755899999997</c:v>
                </c:pt>
                <c:pt idx="31156">
                  <c:v>5.6862168000000004</c:v>
                </c:pt>
                <c:pt idx="31157">
                  <c:v>5.6843642599999997</c:v>
                </c:pt>
                <c:pt idx="31158">
                  <c:v>5.6825341800000002</c:v>
                </c:pt>
                <c:pt idx="31159">
                  <c:v>5.6807421900000001</c:v>
                </c:pt>
                <c:pt idx="31160">
                  <c:v>5.67883301</c:v>
                </c:pt>
                <c:pt idx="31161">
                  <c:v>5.6768740199999996</c:v>
                </c:pt>
                <c:pt idx="31162">
                  <c:v>5.6749531199999996</c:v>
                </c:pt>
                <c:pt idx="31163">
                  <c:v>5.6730703099999999</c:v>
                </c:pt>
                <c:pt idx="31164">
                  <c:v>5.6711875000000003</c:v>
                </c:pt>
                <c:pt idx="31165">
                  <c:v>5.6693046899999997</c:v>
                </c:pt>
                <c:pt idx="31166">
                  <c:v>5.6674218700000001</c:v>
                </c:pt>
                <c:pt idx="31167">
                  <c:v>5.6655390600000004</c:v>
                </c:pt>
                <c:pt idx="31168">
                  <c:v>5.6636562499999998</c:v>
                </c:pt>
                <c:pt idx="31169">
                  <c:v>5.6617734400000002</c:v>
                </c:pt>
                <c:pt idx="31170">
                  <c:v>5.6598906299999996</c:v>
                </c:pt>
                <c:pt idx="31171">
                  <c:v>5.6580000000000004</c:v>
                </c:pt>
                <c:pt idx="31172">
                  <c:v>5.6561093800000002</c:v>
                </c:pt>
                <c:pt idx="31173">
                  <c:v>5.6542187500000001</c:v>
                </c:pt>
                <c:pt idx="31174">
                  <c:v>5.65227637</c:v>
                </c:pt>
                <c:pt idx="31175">
                  <c:v>5.6503261699999996</c:v>
                </c:pt>
                <c:pt idx="31176">
                  <c:v>5.6483681600000004</c:v>
                </c:pt>
                <c:pt idx="31177">
                  <c:v>5.6463535199999999</c:v>
                </c:pt>
                <c:pt idx="31178">
                  <c:v>5.6443310499999999</c:v>
                </c:pt>
                <c:pt idx="31179">
                  <c:v>5.6423164100000003</c:v>
                </c:pt>
                <c:pt idx="31180">
                  <c:v>5.6402939500000002</c:v>
                </c:pt>
                <c:pt idx="31181">
                  <c:v>5.6382148399999998</c:v>
                </c:pt>
                <c:pt idx="31182">
                  <c:v>5.6361435499999999</c:v>
                </c:pt>
                <c:pt idx="31183">
                  <c:v>5.6341660200000003</c:v>
                </c:pt>
                <c:pt idx="31184">
                  <c:v>5.6318037099999998</c:v>
                </c:pt>
                <c:pt idx="31185">
                  <c:v>5.6295019499999999</c:v>
                </c:pt>
                <c:pt idx="31186">
                  <c:v>5.6272607399999997</c:v>
                </c:pt>
                <c:pt idx="31187">
                  <c:v>5.62508008</c:v>
                </c:pt>
                <c:pt idx="31188">
                  <c:v>5.6228925800000003</c:v>
                </c:pt>
                <c:pt idx="31189">
                  <c:v>5.6207421899999996</c:v>
                </c:pt>
                <c:pt idx="31190">
                  <c:v>5.6186084000000003</c:v>
                </c:pt>
                <c:pt idx="31191">
                  <c:v>5.6164833999999999</c:v>
                </c:pt>
                <c:pt idx="31192">
                  <c:v>5.6144189500000001</c:v>
                </c:pt>
                <c:pt idx="31193">
                  <c:v>5.6124072299999996</c:v>
                </c:pt>
                <c:pt idx="31194">
                  <c:v>5.6104042999999999</c:v>
                </c:pt>
                <c:pt idx="31195">
                  <c:v>5.6084023399999996</c:v>
                </c:pt>
                <c:pt idx="31196">
                  <c:v>5.6063945300000002</c:v>
                </c:pt>
                <c:pt idx="31197">
                  <c:v>5.60438086</c:v>
                </c:pt>
                <c:pt idx="31198">
                  <c:v>5.6023613299999999</c:v>
                </c:pt>
                <c:pt idx="31199">
                  <c:v>5.6003359399999999</c:v>
                </c:pt>
                <c:pt idx="31200">
                  <c:v>5.59830469</c:v>
                </c:pt>
                <c:pt idx="31201">
                  <c:v>5.5962675800000001</c:v>
                </c:pt>
                <c:pt idx="31202">
                  <c:v>5.5942246100000004</c:v>
                </c:pt>
                <c:pt idx="31203">
                  <c:v>5.5921914099999999</c:v>
                </c:pt>
                <c:pt idx="31204">
                  <c:v>5.5901523400000004</c:v>
                </c:pt>
                <c:pt idx="31205">
                  <c:v>5.5880585900000002</c:v>
                </c:pt>
                <c:pt idx="31206">
                  <c:v>5.5859746100000001</c:v>
                </c:pt>
                <c:pt idx="31207">
                  <c:v>5.5839003900000002</c:v>
                </c:pt>
                <c:pt idx="31208">
                  <c:v>5.5818359400000004</c:v>
                </c:pt>
                <c:pt idx="31209">
                  <c:v>5.5798789099999997</c:v>
                </c:pt>
                <c:pt idx="31210">
                  <c:v>5.5779316400000001</c:v>
                </c:pt>
                <c:pt idx="31211">
                  <c:v>5.5759375000000002</c:v>
                </c:pt>
                <c:pt idx="31212">
                  <c:v>5.5739042999999997</c:v>
                </c:pt>
                <c:pt idx="31213">
                  <c:v>5.5719296900000002</c:v>
                </c:pt>
                <c:pt idx="31214">
                  <c:v>5.5699082000000004</c:v>
                </c:pt>
                <c:pt idx="31215">
                  <c:v>5.5677968800000004</c:v>
                </c:pt>
                <c:pt idx="31216">
                  <c:v>5.5656464799999998</c:v>
                </c:pt>
                <c:pt idx="31217">
                  <c:v>5.5634960900000001</c:v>
                </c:pt>
                <c:pt idx="31218">
                  <c:v>5.5613457000000004</c:v>
                </c:pt>
                <c:pt idx="31219">
                  <c:v>5.5591953099999998</c:v>
                </c:pt>
                <c:pt idx="31220">
                  <c:v>5.5570117200000002</c:v>
                </c:pt>
                <c:pt idx="31221">
                  <c:v>5.5548359400000002</c:v>
                </c:pt>
                <c:pt idx="31222">
                  <c:v>5.5526601600000003</c:v>
                </c:pt>
                <c:pt idx="31223">
                  <c:v>5.5504843800000003</c:v>
                </c:pt>
                <c:pt idx="31224">
                  <c:v>5.5483085900000004</c:v>
                </c:pt>
                <c:pt idx="31225">
                  <c:v>5.5461328099999996</c:v>
                </c:pt>
                <c:pt idx="31226">
                  <c:v>5.5439570299999996</c:v>
                </c:pt>
                <c:pt idx="31227">
                  <c:v>5.5417968799999997</c:v>
                </c:pt>
                <c:pt idx="31228">
                  <c:v>5.53965234</c:v>
                </c:pt>
                <c:pt idx="31229">
                  <c:v>5.5375234400000002</c:v>
                </c:pt>
                <c:pt idx="31230">
                  <c:v>5.5354101599999996</c:v>
                </c:pt>
                <c:pt idx="31231">
                  <c:v>5.5333125000000001</c:v>
                </c:pt>
                <c:pt idx="31232">
                  <c:v>5.5312304699999997</c:v>
                </c:pt>
                <c:pt idx="31233">
                  <c:v>5.5291640600000003</c:v>
                </c:pt>
                <c:pt idx="31234">
                  <c:v>5.52711328</c:v>
                </c:pt>
                <c:pt idx="31235">
                  <c:v>5.5250703100000003</c:v>
                </c:pt>
                <c:pt idx="31236">
                  <c:v>5.5230429699999997</c:v>
                </c:pt>
                <c:pt idx="31237">
                  <c:v>5.5211289099999998</c:v>
                </c:pt>
                <c:pt idx="31238">
                  <c:v>5.5192226599999996</c:v>
                </c:pt>
                <c:pt idx="31239">
                  <c:v>5.5173242199999999</c:v>
                </c:pt>
                <c:pt idx="31240">
                  <c:v>5.5154335899999998</c:v>
                </c:pt>
                <c:pt idx="31241">
                  <c:v>5.5134540999999997</c:v>
                </c:pt>
                <c:pt idx="31242">
                  <c:v>5.5114345699999996</c:v>
                </c:pt>
                <c:pt idx="31243">
                  <c:v>5.5095127000000002</c:v>
                </c:pt>
                <c:pt idx="31244">
                  <c:v>5.5076406200000001</c:v>
                </c:pt>
                <c:pt idx="31245">
                  <c:v>5.5058173799999999</c:v>
                </c:pt>
                <c:pt idx="31246">
                  <c:v>5.5040439499999998</c:v>
                </c:pt>
                <c:pt idx="31247">
                  <c:v>5.5023681599999996</c:v>
                </c:pt>
                <c:pt idx="31248">
                  <c:v>5.5007421900000004</c:v>
                </c:pt>
                <c:pt idx="31249">
                  <c:v>5.4991171899999998</c:v>
                </c:pt>
                <c:pt idx="31250">
                  <c:v>5.4974931600000003</c:v>
                </c:pt>
                <c:pt idx="31251">
                  <c:v>5.4958701200000002</c:v>
                </c:pt>
                <c:pt idx="31252">
                  <c:v>5.4943300800000001</c:v>
                </c:pt>
                <c:pt idx="31253">
                  <c:v>5.4927910200000003</c:v>
                </c:pt>
                <c:pt idx="31254">
                  <c:v>5.4912529299999999</c:v>
                </c:pt>
                <c:pt idx="31255">
                  <c:v>5.4897158199999998</c:v>
                </c:pt>
                <c:pt idx="31256">
                  <c:v>5.4881796899999999</c:v>
                </c:pt>
                <c:pt idx="31257">
                  <c:v>5.4866445300000004</c:v>
                </c:pt>
                <c:pt idx="31258">
                  <c:v>5.4851103500000002</c:v>
                </c:pt>
                <c:pt idx="31259">
                  <c:v>5.4835693399999998</c:v>
                </c:pt>
                <c:pt idx="31260">
                  <c:v>5.4820214800000002</c:v>
                </c:pt>
                <c:pt idx="31261">
                  <c:v>5.4804599600000001</c:v>
                </c:pt>
                <c:pt idx="31262">
                  <c:v>5.4788915999999999</c:v>
                </c:pt>
                <c:pt idx="31263">
                  <c:v>5.4773095700000001</c:v>
                </c:pt>
                <c:pt idx="31264">
                  <c:v>5.4756660200000002</c:v>
                </c:pt>
                <c:pt idx="31265">
                  <c:v>5.4740087900000001</c:v>
                </c:pt>
                <c:pt idx="31266">
                  <c:v>5.4723378900000004</c:v>
                </c:pt>
                <c:pt idx="31267">
                  <c:v>5.4706533200000003</c:v>
                </c:pt>
                <c:pt idx="31268">
                  <c:v>5.4689550799999997</c:v>
                </c:pt>
                <c:pt idx="31269">
                  <c:v>5.4671943399999998</c:v>
                </c:pt>
                <c:pt idx="31270">
                  <c:v>5.4654199200000004</c:v>
                </c:pt>
                <c:pt idx="31271">
                  <c:v>5.4636318399999997</c:v>
                </c:pt>
                <c:pt idx="31272">
                  <c:v>5.4618300800000004</c:v>
                </c:pt>
                <c:pt idx="31273">
                  <c:v>5.4601103499999999</c:v>
                </c:pt>
                <c:pt idx="31274">
                  <c:v>5.45847266</c:v>
                </c:pt>
                <c:pt idx="31275">
                  <c:v>5.4567880899999999</c:v>
                </c:pt>
                <c:pt idx="31276">
                  <c:v>5.4551044900000001</c:v>
                </c:pt>
                <c:pt idx="31277">
                  <c:v>5.4533261700000004</c:v>
                </c:pt>
                <c:pt idx="31278">
                  <c:v>5.4515488300000001</c:v>
                </c:pt>
                <c:pt idx="31279">
                  <c:v>5.44967676</c:v>
                </c:pt>
                <c:pt idx="31280">
                  <c:v>5.4478056600000002</c:v>
                </c:pt>
                <c:pt idx="31281">
                  <c:v>5.4459355499999997</c:v>
                </c:pt>
                <c:pt idx="31282">
                  <c:v>5.4440664099999996</c:v>
                </c:pt>
                <c:pt idx="31283">
                  <c:v>5.4421982399999997</c:v>
                </c:pt>
                <c:pt idx="31284">
                  <c:v>5.4402831999999997</c:v>
                </c:pt>
                <c:pt idx="31285">
                  <c:v>5.4383691399999998</c:v>
                </c:pt>
                <c:pt idx="31286">
                  <c:v>5.4364560500000003</c:v>
                </c:pt>
                <c:pt idx="31287">
                  <c:v>5.4345439500000001</c:v>
                </c:pt>
                <c:pt idx="31288">
                  <c:v>5.4326328100000003</c:v>
                </c:pt>
                <c:pt idx="31289">
                  <c:v>5.4307158199999996</c:v>
                </c:pt>
                <c:pt idx="31290">
                  <c:v>5.4287929699999999</c:v>
                </c:pt>
                <c:pt idx="31291">
                  <c:v>5.4268642600000003</c:v>
                </c:pt>
                <c:pt idx="31292">
                  <c:v>5.4249296899999999</c:v>
                </c:pt>
                <c:pt idx="31293">
                  <c:v>5.42300293</c:v>
                </c:pt>
                <c:pt idx="31294">
                  <c:v>5.4210234399999999</c:v>
                </c:pt>
                <c:pt idx="31295">
                  <c:v>5.4190517600000003</c:v>
                </c:pt>
                <c:pt idx="31296">
                  <c:v>5.4171835899999996</c:v>
                </c:pt>
                <c:pt idx="31297">
                  <c:v>5.4153232400000002</c:v>
                </c:pt>
                <c:pt idx="31298">
                  <c:v>5.4134707000000004</c:v>
                </c:pt>
                <c:pt idx="31299">
                  <c:v>5.4116259800000002</c:v>
                </c:pt>
                <c:pt idx="31300">
                  <c:v>5.4097890599999996</c:v>
                </c:pt>
                <c:pt idx="31301">
                  <c:v>5.4079130900000001</c:v>
                </c:pt>
                <c:pt idx="31302">
                  <c:v>5.4060449200000003</c:v>
                </c:pt>
                <c:pt idx="31303">
                  <c:v>5.40418457</c:v>
                </c:pt>
                <c:pt idx="31304">
                  <c:v>5.4023320300000002</c:v>
                </c:pt>
                <c:pt idx="31305">
                  <c:v>5.4003925800000001</c:v>
                </c:pt>
                <c:pt idx="31306">
                  <c:v>5.3983662099999998</c:v>
                </c:pt>
                <c:pt idx="31307">
                  <c:v>5.3962929700000002</c:v>
                </c:pt>
                <c:pt idx="31308">
                  <c:v>5.3942675800000002</c:v>
                </c:pt>
                <c:pt idx="31309">
                  <c:v>5.3923378900000003</c:v>
                </c:pt>
                <c:pt idx="31310">
                  <c:v>5.3904560500000001</c:v>
                </c:pt>
                <c:pt idx="31311">
                  <c:v>5.3886230499999996</c:v>
                </c:pt>
                <c:pt idx="31312">
                  <c:v>5.3868378899999998</c:v>
                </c:pt>
                <c:pt idx="31313">
                  <c:v>5.3850537100000002</c:v>
                </c:pt>
                <c:pt idx="31314">
                  <c:v>5.38327051</c:v>
                </c:pt>
                <c:pt idx="31315">
                  <c:v>5.3814882800000001</c:v>
                </c:pt>
                <c:pt idx="31316">
                  <c:v>5.3797207</c:v>
                </c:pt>
                <c:pt idx="31317">
                  <c:v>5.3779541000000002</c:v>
                </c:pt>
                <c:pt idx="31318">
                  <c:v>5.3761884799999997</c:v>
                </c:pt>
                <c:pt idx="31319">
                  <c:v>5.3744238299999996</c:v>
                </c:pt>
                <c:pt idx="31320">
                  <c:v>5.3726601599999997</c:v>
                </c:pt>
                <c:pt idx="31321">
                  <c:v>5.3709111299999996</c:v>
                </c:pt>
                <c:pt idx="31322">
                  <c:v>5.3691767600000002</c:v>
                </c:pt>
                <c:pt idx="31323">
                  <c:v>5.3674570299999997</c:v>
                </c:pt>
                <c:pt idx="31324">
                  <c:v>5.3657519499999999</c:v>
                </c:pt>
                <c:pt idx="31325">
                  <c:v>5.3640546899999997</c:v>
                </c:pt>
                <c:pt idx="31326">
                  <c:v>5.3624658199999997</c:v>
                </c:pt>
                <c:pt idx="31327">
                  <c:v>5.3608847700000002</c:v>
                </c:pt>
                <c:pt idx="31328">
                  <c:v>5.3592636699999998</c:v>
                </c:pt>
                <c:pt idx="31329">
                  <c:v>5.3576503899999999</c:v>
                </c:pt>
                <c:pt idx="31330">
                  <c:v>5.3560449200000004</c:v>
                </c:pt>
                <c:pt idx="31331">
                  <c:v>5.3544472699999996</c:v>
                </c:pt>
                <c:pt idx="31332">
                  <c:v>5.3528574200000003</c:v>
                </c:pt>
                <c:pt idx="31333">
                  <c:v>5.3513691400000001</c:v>
                </c:pt>
                <c:pt idx="31334">
                  <c:v>5.3498886700000003</c:v>
                </c:pt>
                <c:pt idx="31335">
                  <c:v>5.3484160200000002</c:v>
                </c:pt>
                <c:pt idx="31336">
                  <c:v>5.3469511699999996</c:v>
                </c:pt>
                <c:pt idx="31337">
                  <c:v>5.3455429700000003</c:v>
                </c:pt>
                <c:pt idx="31338">
                  <c:v>5.3441914099999996</c:v>
                </c:pt>
                <c:pt idx="31339">
                  <c:v>5.3428964800000003</c:v>
                </c:pt>
                <c:pt idx="31340">
                  <c:v>5.34156152</c:v>
                </c:pt>
                <c:pt idx="31341">
                  <c:v>5.3401415999999999</c:v>
                </c:pt>
                <c:pt idx="31342">
                  <c:v>5.3386747999999997</c:v>
                </c:pt>
                <c:pt idx="31343">
                  <c:v>5.3372089799999998</c:v>
                </c:pt>
                <c:pt idx="31344">
                  <c:v>5.3356582000000001</c:v>
                </c:pt>
                <c:pt idx="31345">
                  <c:v>5.3341083999999999</c:v>
                </c:pt>
                <c:pt idx="31346">
                  <c:v>5.3325595699999999</c:v>
                </c:pt>
                <c:pt idx="31347">
                  <c:v>5.3310117200000002</c:v>
                </c:pt>
                <c:pt idx="31348">
                  <c:v>5.3295039099999997</c:v>
                </c:pt>
                <c:pt idx="31349">
                  <c:v>5.3279970700000003</c:v>
                </c:pt>
                <c:pt idx="31350">
                  <c:v>5.3264912100000004</c:v>
                </c:pt>
                <c:pt idx="31351">
                  <c:v>5.3249863299999998</c:v>
                </c:pt>
                <c:pt idx="31352">
                  <c:v>5.3234824200000004</c:v>
                </c:pt>
                <c:pt idx="31353">
                  <c:v>5.3219726600000001</c:v>
                </c:pt>
                <c:pt idx="31354">
                  <c:v>5.32045703</c:v>
                </c:pt>
                <c:pt idx="31355">
                  <c:v>5.31893555</c:v>
                </c:pt>
                <c:pt idx="31356">
                  <c:v>5.3174082</c:v>
                </c:pt>
                <c:pt idx="31357">
                  <c:v>5.3158750000000001</c:v>
                </c:pt>
                <c:pt idx="31358">
                  <c:v>5.3142890600000001</c:v>
                </c:pt>
                <c:pt idx="31359">
                  <c:v>5.3126972700000001</c:v>
                </c:pt>
                <c:pt idx="31360">
                  <c:v>5.3110996100000003</c:v>
                </c:pt>
                <c:pt idx="31361">
                  <c:v>5.3094960899999997</c:v>
                </c:pt>
                <c:pt idx="31362">
                  <c:v>5.3078867199999999</c:v>
                </c:pt>
                <c:pt idx="31363">
                  <c:v>5.3062714800000004</c:v>
                </c:pt>
                <c:pt idx="31364">
                  <c:v>5.3046582000000004</c:v>
                </c:pt>
                <c:pt idx="31365">
                  <c:v>5.3029999999999999</c:v>
                </c:pt>
                <c:pt idx="31366">
                  <c:v>5.3013886699999997</c:v>
                </c:pt>
                <c:pt idx="31367">
                  <c:v>5.2998242199999996</c:v>
                </c:pt>
                <c:pt idx="31368">
                  <c:v>5.2983066399999998</c:v>
                </c:pt>
                <c:pt idx="31369">
                  <c:v>5.2968789100000002</c:v>
                </c:pt>
                <c:pt idx="31370">
                  <c:v>5.2955410199999999</c:v>
                </c:pt>
                <c:pt idx="31371">
                  <c:v>5.2942929699999999</c:v>
                </c:pt>
                <c:pt idx="31372">
                  <c:v>5.2930918</c:v>
                </c:pt>
                <c:pt idx="31373">
                  <c:v>5.2920273399999997</c:v>
                </c:pt>
                <c:pt idx="31374">
                  <c:v>5.29102344</c:v>
                </c:pt>
                <c:pt idx="31375">
                  <c:v>5.2901249999999997</c:v>
                </c:pt>
                <c:pt idx="31376">
                  <c:v>5.2893632799999999</c:v>
                </c:pt>
                <c:pt idx="31377">
                  <c:v>5.2887070300000003</c:v>
                </c:pt>
                <c:pt idx="31378">
                  <c:v>5.2881562500000001</c:v>
                </c:pt>
                <c:pt idx="31379">
                  <c:v>5.2877109400000002</c:v>
                </c:pt>
                <c:pt idx="31380">
                  <c:v>5.2872792999999998</c:v>
                </c:pt>
                <c:pt idx="31381">
                  <c:v>5.2869531299999997</c:v>
                </c:pt>
                <c:pt idx="31382">
                  <c:v>5.2867324199999999</c:v>
                </c:pt>
                <c:pt idx="31383">
                  <c:v>5.2866171900000003</c:v>
                </c:pt>
                <c:pt idx="31384">
                  <c:v>5.2866074200000002</c:v>
                </c:pt>
                <c:pt idx="31385">
                  <c:v>5.2867031200000003</c:v>
                </c:pt>
                <c:pt idx="31386">
                  <c:v>5.2869042999999998</c:v>
                </c:pt>
                <c:pt idx="31387">
                  <c:v>5.2872109399999996</c:v>
                </c:pt>
                <c:pt idx="31388">
                  <c:v>5.2876230499999997</c:v>
                </c:pt>
                <c:pt idx="31389">
                  <c:v>5.2881406200000001</c:v>
                </c:pt>
                <c:pt idx="31390">
                  <c:v>5.2887636699999998</c:v>
                </c:pt>
                <c:pt idx="31391">
                  <c:v>5.2894921899999998</c:v>
                </c:pt>
                <c:pt idx="31392">
                  <c:v>5.2903261700000002</c:v>
                </c:pt>
                <c:pt idx="31393">
                  <c:v>5.2912656199999999</c:v>
                </c:pt>
                <c:pt idx="31394">
                  <c:v>5.2923105499999998</c:v>
                </c:pt>
                <c:pt idx="31395">
                  <c:v>5.2934609400000001</c:v>
                </c:pt>
                <c:pt idx="31396">
                  <c:v>5.2947011699999997</c:v>
                </c:pt>
                <c:pt idx="31397">
                  <c:v>5.2960312500000004</c:v>
                </c:pt>
                <c:pt idx="31398">
                  <c:v>5.2973613300000002</c:v>
                </c:pt>
                <c:pt idx="31399">
                  <c:v>5.29869141</c:v>
                </c:pt>
                <c:pt idx="31400">
                  <c:v>5.3000214799999998</c:v>
                </c:pt>
                <c:pt idx="31401">
                  <c:v>5.30130664</c:v>
                </c:pt>
                <c:pt idx="31402">
                  <c:v>5.3025468699999996</c:v>
                </c:pt>
                <c:pt idx="31403">
                  <c:v>5.3037421900000004</c:v>
                </c:pt>
                <c:pt idx="31404">
                  <c:v>5.3049375000000003</c:v>
                </c:pt>
                <c:pt idx="31405">
                  <c:v>5.3060878899999997</c:v>
                </c:pt>
                <c:pt idx="31406">
                  <c:v>5.3072314499999997</c:v>
                </c:pt>
                <c:pt idx="31407">
                  <c:v>5.3083222699999997</c:v>
                </c:pt>
                <c:pt idx="31408">
                  <c:v>5.3093613299999998</c:v>
                </c:pt>
                <c:pt idx="31409">
                  <c:v>5.3103408200000004</c:v>
                </c:pt>
                <c:pt idx="31410">
                  <c:v>5.3112226600000003</c:v>
                </c:pt>
                <c:pt idx="31411">
                  <c:v>5.3120068399999996</c:v>
                </c:pt>
                <c:pt idx="31412">
                  <c:v>5.3127314500000002</c:v>
                </c:pt>
                <c:pt idx="31413">
                  <c:v>5.3133964799999998</c:v>
                </c:pt>
                <c:pt idx="31414">
                  <c:v>5.3139638700000003</c:v>
                </c:pt>
                <c:pt idx="31415">
                  <c:v>5.3144257799999997</c:v>
                </c:pt>
                <c:pt idx="31416">
                  <c:v>5.3147822299999996</c:v>
                </c:pt>
                <c:pt idx="31417">
                  <c:v>5.3150332000000002</c:v>
                </c:pt>
                <c:pt idx="31418">
                  <c:v>5.3151787099999996</c:v>
                </c:pt>
                <c:pt idx="31419">
                  <c:v>5.3152187499999997</c:v>
                </c:pt>
                <c:pt idx="31420">
                  <c:v>5.3151464800000001</c:v>
                </c:pt>
                <c:pt idx="31421">
                  <c:v>5.3149687500000002</c:v>
                </c:pt>
                <c:pt idx="31422">
                  <c:v>5.3146855500000001</c:v>
                </c:pt>
                <c:pt idx="31423">
                  <c:v>5.3142968699999997</c:v>
                </c:pt>
                <c:pt idx="31424">
                  <c:v>5.3138027299999999</c:v>
                </c:pt>
                <c:pt idx="31425">
                  <c:v>5.3132031199999998</c:v>
                </c:pt>
                <c:pt idx="31426">
                  <c:v>5.3124912100000001</c:v>
                </c:pt>
                <c:pt idx="31427">
                  <c:v>5.31166699</c:v>
                </c:pt>
                <c:pt idx="31428">
                  <c:v>5.3107382799999998</c:v>
                </c:pt>
                <c:pt idx="31429">
                  <c:v>5.3097050799999996</c:v>
                </c:pt>
                <c:pt idx="31430">
                  <c:v>5.3085673800000004</c:v>
                </c:pt>
                <c:pt idx="31431">
                  <c:v>5.3073769500000001</c:v>
                </c:pt>
                <c:pt idx="31432">
                  <c:v>5.3060820299999998</c:v>
                </c:pt>
                <c:pt idx="31433">
                  <c:v>5.30472754</c:v>
                </c:pt>
                <c:pt idx="31434">
                  <c:v>5.3033134799999999</c:v>
                </c:pt>
                <c:pt idx="31435">
                  <c:v>5.3017949199999999</c:v>
                </c:pt>
                <c:pt idx="31436">
                  <c:v>5.3001718699999998</c:v>
                </c:pt>
                <c:pt idx="31437">
                  <c:v>5.2984443399999996</c:v>
                </c:pt>
                <c:pt idx="31438">
                  <c:v>5.2966122999999996</c:v>
                </c:pt>
                <c:pt idx="31439">
                  <c:v>5.2946757800000004</c:v>
                </c:pt>
                <c:pt idx="31440">
                  <c:v>5.2926484399999998</c:v>
                </c:pt>
                <c:pt idx="31441">
                  <c:v>5.2905302699999996</c:v>
                </c:pt>
                <c:pt idx="31442">
                  <c:v>5.2883974599999997</c:v>
                </c:pt>
                <c:pt idx="31443">
                  <c:v>5.2862421900000003</c:v>
                </c:pt>
                <c:pt idx="31444">
                  <c:v>5.2840800799999998</c:v>
                </c:pt>
                <c:pt idx="31445">
                  <c:v>5.2818193400000002</c:v>
                </c:pt>
                <c:pt idx="31446">
                  <c:v>5.2795439499999999</c:v>
                </c:pt>
                <c:pt idx="31447">
                  <c:v>5.2772695299999999</c:v>
                </c:pt>
                <c:pt idx="31448">
                  <c:v>5.2749882799999996</c:v>
                </c:pt>
                <c:pt idx="31449">
                  <c:v>5.2727002000000001</c:v>
                </c:pt>
                <c:pt idx="31450">
                  <c:v>5.2704052700000004</c:v>
                </c:pt>
                <c:pt idx="31451">
                  <c:v>5.2681035200000004</c:v>
                </c:pt>
                <c:pt idx="31452">
                  <c:v>5.2658085899999998</c:v>
                </c:pt>
                <c:pt idx="31453">
                  <c:v>5.2635068399999998</c:v>
                </c:pt>
                <c:pt idx="31454">
                  <c:v>5.2611982399999997</c:v>
                </c:pt>
                <c:pt idx="31455">
                  <c:v>5.2588828100000002</c:v>
                </c:pt>
                <c:pt idx="31456">
                  <c:v>5.2565605499999997</c:v>
                </c:pt>
                <c:pt idx="31457">
                  <c:v>5.2542314499999998</c:v>
                </c:pt>
                <c:pt idx="31458">
                  <c:v>5.2519091800000002</c:v>
                </c:pt>
                <c:pt idx="31459">
                  <c:v>5.2495937499999998</c:v>
                </c:pt>
                <c:pt idx="31460">
                  <c:v>5.2472851599999997</c:v>
                </c:pt>
                <c:pt idx="31461">
                  <c:v>5.2449833999999997</c:v>
                </c:pt>
                <c:pt idx="31462">
                  <c:v>5.2427783200000002</c:v>
                </c:pt>
                <c:pt idx="31463">
                  <c:v>5.2405664099999996</c:v>
                </c:pt>
                <c:pt idx="31464">
                  <c:v>5.2384511700000003</c:v>
                </c:pt>
                <c:pt idx="31465">
                  <c:v>5.2363427700000003</c:v>
                </c:pt>
                <c:pt idx="31466">
                  <c:v>5.2342412100000004</c:v>
                </c:pt>
                <c:pt idx="31467">
                  <c:v>5.2322363300000001</c:v>
                </c:pt>
                <c:pt idx="31468">
                  <c:v>5.2303281200000002</c:v>
                </c:pt>
                <c:pt idx="31469">
                  <c:v>5.2285165999999998</c:v>
                </c:pt>
                <c:pt idx="31470">
                  <c:v>5.2268017599999999</c:v>
                </c:pt>
                <c:pt idx="31471">
                  <c:v>5.2251835900000003</c:v>
                </c:pt>
                <c:pt idx="31472">
                  <c:v>5.2236552700000001</c:v>
                </c:pt>
                <c:pt idx="31473">
                  <c:v>5.2221728499999998</c:v>
                </c:pt>
                <c:pt idx="31474">
                  <c:v>5.2207050800000001</c:v>
                </c:pt>
                <c:pt idx="31475">
                  <c:v>5.2193046900000004</c:v>
                </c:pt>
                <c:pt idx="31476">
                  <c:v>5.2179638700000002</c:v>
                </c:pt>
                <c:pt idx="31477">
                  <c:v>5.21668457</c:v>
                </c:pt>
                <c:pt idx="31478">
                  <c:v>5.2154130900000002</c:v>
                </c:pt>
                <c:pt idx="31479">
                  <c:v>5.2141415999999996</c:v>
                </c:pt>
                <c:pt idx="31480">
                  <c:v>5.2128857399999999</c:v>
                </c:pt>
                <c:pt idx="31481">
                  <c:v>5.2116455100000003</c:v>
                </c:pt>
                <c:pt idx="31482">
                  <c:v>5.2104208999999999</c:v>
                </c:pt>
                <c:pt idx="31483">
                  <c:v>5.2092119099999996</c:v>
                </c:pt>
                <c:pt idx="31484">
                  <c:v>5.20801172</c:v>
                </c:pt>
                <c:pt idx="31485">
                  <c:v>5.2068271499999996</c:v>
                </c:pt>
                <c:pt idx="31486">
                  <c:v>5.2056582000000002</c:v>
                </c:pt>
                <c:pt idx="31487">
                  <c:v>5.20450488</c:v>
                </c:pt>
                <c:pt idx="31488">
                  <c:v>5.2033671899999998</c:v>
                </c:pt>
                <c:pt idx="31489">
                  <c:v>5.2022451199999997</c:v>
                </c:pt>
                <c:pt idx="31490">
                  <c:v>5.2011318400000004</c:v>
                </c:pt>
                <c:pt idx="31491">
                  <c:v>5.2000273400000001</c:v>
                </c:pt>
                <c:pt idx="31492">
                  <c:v>5.1989316399999996</c:v>
                </c:pt>
                <c:pt idx="31493">
                  <c:v>5.1978447299999999</c:v>
                </c:pt>
                <c:pt idx="31494">
                  <c:v>5.1967216799999996</c:v>
                </c:pt>
                <c:pt idx="31495">
                  <c:v>5.1956142600000002</c:v>
                </c:pt>
                <c:pt idx="31496">
                  <c:v>5.1944707000000001</c:v>
                </c:pt>
                <c:pt idx="31497">
                  <c:v>5.1933359399999999</c:v>
                </c:pt>
                <c:pt idx="31498">
                  <c:v>5.1922099599999996</c:v>
                </c:pt>
                <c:pt idx="31499">
                  <c:v>5.1910478500000004</c:v>
                </c:pt>
                <c:pt idx="31500">
                  <c:v>5.1898496099999996</c:v>
                </c:pt>
                <c:pt idx="31501">
                  <c:v>5.1886152299999999</c:v>
                </c:pt>
                <c:pt idx="31502">
                  <c:v>5.1873447300000004</c:v>
                </c:pt>
                <c:pt idx="31503">
                  <c:v>5.1860380900000003</c:v>
                </c:pt>
                <c:pt idx="31504">
                  <c:v>5.1846513700000001</c:v>
                </c:pt>
                <c:pt idx="31505">
                  <c:v>5.1833164099999998</c:v>
                </c:pt>
                <c:pt idx="31506">
                  <c:v>5.1819755900000004</c:v>
                </c:pt>
                <c:pt idx="31507">
                  <c:v>5.1805468799999996</c:v>
                </c:pt>
                <c:pt idx="31508">
                  <c:v>5.1790673800000002</c:v>
                </c:pt>
                <c:pt idx="31509">
                  <c:v>5.1776249999999999</c:v>
                </c:pt>
                <c:pt idx="31510">
                  <c:v>5.1761835899999999</c:v>
                </c:pt>
                <c:pt idx="31511">
                  <c:v>5.1747431600000002</c:v>
                </c:pt>
                <c:pt idx="31512">
                  <c:v>5.1732959000000003</c:v>
                </c:pt>
                <c:pt idx="31513">
                  <c:v>5.1718418000000002</c:v>
                </c:pt>
                <c:pt idx="31514">
                  <c:v>5.1703808599999999</c:v>
                </c:pt>
                <c:pt idx="31515">
                  <c:v>5.1689130900000002</c:v>
                </c:pt>
                <c:pt idx="31516">
                  <c:v>5.1674384800000004</c:v>
                </c:pt>
                <c:pt idx="31517">
                  <c:v>5.1659570300000004</c:v>
                </c:pt>
                <c:pt idx="31518">
                  <c:v>5.1644687500000002</c:v>
                </c:pt>
                <c:pt idx="31519">
                  <c:v>5.1629736299999998</c:v>
                </c:pt>
                <c:pt idx="31520">
                  <c:v>5.16147168</c:v>
                </c:pt>
                <c:pt idx="31521">
                  <c:v>5.1599628900000001</c:v>
                </c:pt>
                <c:pt idx="31522">
                  <c:v>5.1584472699999999</c:v>
                </c:pt>
                <c:pt idx="31523">
                  <c:v>5.1569247999999996</c:v>
                </c:pt>
                <c:pt idx="31524">
                  <c:v>5.15539551</c:v>
                </c:pt>
                <c:pt idx="31525">
                  <c:v>5.1538593800000001</c:v>
                </c:pt>
                <c:pt idx="31526">
                  <c:v>5.1523164100000001</c:v>
                </c:pt>
                <c:pt idx="31527">
                  <c:v>5.1507597699999996</c:v>
                </c:pt>
                <c:pt idx="31528">
                  <c:v>5.1491962899999999</c:v>
                </c:pt>
                <c:pt idx="31529">
                  <c:v>5.1476191399999998</c:v>
                </c:pt>
                <c:pt idx="31530">
                  <c:v>5.1460351600000003</c:v>
                </c:pt>
                <c:pt idx="31531">
                  <c:v>5.1444375000000004</c:v>
                </c:pt>
                <c:pt idx="31532">
                  <c:v>5.1428261700000002</c:v>
                </c:pt>
                <c:pt idx="31533">
                  <c:v>5.1411650399999997</c:v>
                </c:pt>
                <c:pt idx="31534">
                  <c:v>5.1394472699999998</c:v>
                </c:pt>
                <c:pt idx="31535">
                  <c:v>5.1377158200000004</c:v>
                </c:pt>
                <c:pt idx="31536">
                  <c:v>5.1360585900000002</c:v>
                </c:pt>
                <c:pt idx="31537">
                  <c:v>5.1343007800000002</c:v>
                </c:pt>
                <c:pt idx="31538">
                  <c:v>5.1325800800000003</c:v>
                </c:pt>
                <c:pt idx="31539">
                  <c:v>5.1308906299999997</c:v>
                </c:pt>
                <c:pt idx="31540">
                  <c:v>5.1291582</c:v>
                </c:pt>
                <c:pt idx="31541">
                  <c:v>5.12738184</c:v>
                </c:pt>
                <c:pt idx="31542">
                  <c:v>5.1256064500000003</c:v>
                </c:pt>
                <c:pt idx="31543">
                  <c:v>5.12383203</c:v>
                </c:pt>
                <c:pt idx="31544">
                  <c:v>5.12205859</c:v>
                </c:pt>
                <c:pt idx="31545">
                  <c:v>5.1202861300000002</c:v>
                </c:pt>
                <c:pt idx="31546">
                  <c:v>5.1185146499999998</c:v>
                </c:pt>
                <c:pt idx="31547">
                  <c:v>5.1167441399999998</c:v>
                </c:pt>
                <c:pt idx="31548">
                  <c:v>5.11497461</c:v>
                </c:pt>
                <c:pt idx="31549">
                  <c:v>5.1132060499999996</c:v>
                </c:pt>
                <c:pt idx="31550">
                  <c:v>5.1114384800000003</c:v>
                </c:pt>
                <c:pt idx="31551">
                  <c:v>5.1096718799999996</c:v>
                </c:pt>
                <c:pt idx="31552">
                  <c:v>5.1079062500000001</c:v>
                </c:pt>
                <c:pt idx="31553">
                  <c:v>5.1061415999999999</c:v>
                </c:pt>
                <c:pt idx="31554">
                  <c:v>5.1043779300000001</c:v>
                </c:pt>
                <c:pt idx="31555">
                  <c:v>5.1026152299999996</c:v>
                </c:pt>
                <c:pt idx="31556">
                  <c:v>5.1008535200000003</c:v>
                </c:pt>
                <c:pt idx="31557">
                  <c:v>5.0990927700000004</c:v>
                </c:pt>
                <c:pt idx="31558">
                  <c:v>5.0973330099999998</c:v>
                </c:pt>
                <c:pt idx="31559">
                  <c:v>5.09558789</c:v>
                </c:pt>
                <c:pt idx="31560">
                  <c:v>5.0938437499999996</c:v>
                </c:pt>
                <c:pt idx="31561">
                  <c:v>5.0921074199999996</c:v>
                </c:pt>
                <c:pt idx="31562">
                  <c:v>5.0903652299999997</c:v>
                </c:pt>
                <c:pt idx="31563">
                  <c:v>5.0886308600000003</c:v>
                </c:pt>
                <c:pt idx="31564">
                  <c:v>5.0869042999999996</c:v>
                </c:pt>
                <c:pt idx="31565">
                  <c:v>5.0852578099999999</c:v>
                </c:pt>
                <c:pt idx="31566">
                  <c:v>5.0837050799999997</c:v>
                </c:pt>
                <c:pt idx="31567">
                  <c:v>5.0821601599999999</c:v>
                </c:pt>
                <c:pt idx="31568">
                  <c:v>5.0805790999999996</c:v>
                </c:pt>
                <c:pt idx="31569">
                  <c:v>5.0790497999999999</c:v>
                </c:pt>
                <c:pt idx="31570">
                  <c:v>5.0774423799999999</c:v>
                </c:pt>
                <c:pt idx="31571">
                  <c:v>5.07588477</c:v>
                </c:pt>
                <c:pt idx="31572">
                  <c:v>5.0744140599999996</c:v>
                </c:pt>
                <c:pt idx="31573">
                  <c:v>5.0729443400000003</c:v>
                </c:pt>
                <c:pt idx="31574">
                  <c:v>5.0715175800000001</c:v>
                </c:pt>
                <c:pt idx="31575">
                  <c:v>5.0701337899999999</c:v>
                </c:pt>
                <c:pt idx="31576">
                  <c:v>5.0687578100000001</c:v>
                </c:pt>
                <c:pt idx="31577">
                  <c:v>5.0673828099999998</c:v>
                </c:pt>
                <c:pt idx="31578">
                  <c:v>5.0660507800000003</c:v>
                </c:pt>
                <c:pt idx="31579">
                  <c:v>5.06471289</c:v>
                </c:pt>
                <c:pt idx="31580">
                  <c:v>5.0634179699999997</c:v>
                </c:pt>
                <c:pt idx="31581">
                  <c:v>5.0621240199999997</c:v>
                </c:pt>
                <c:pt idx="31582">
                  <c:v>5.06083105</c:v>
                </c:pt>
                <c:pt idx="31583">
                  <c:v>5.0595390599999996</c:v>
                </c:pt>
                <c:pt idx="31584">
                  <c:v>5.0582412100000003</c:v>
                </c:pt>
                <c:pt idx="31585">
                  <c:v>5.05698633</c:v>
                </c:pt>
                <c:pt idx="31586">
                  <c:v>5.05573242</c:v>
                </c:pt>
                <c:pt idx="31587">
                  <c:v>5.0544794900000003</c:v>
                </c:pt>
                <c:pt idx="31588">
                  <c:v>5.0532206999999998</c:v>
                </c:pt>
                <c:pt idx="31589">
                  <c:v>5.0519560500000003</c:v>
                </c:pt>
                <c:pt idx="31590">
                  <c:v>5.0506855499999999</c:v>
                </c:pt>
                <c:pt idx="31591">
                  <c:v>5.0494023400000003</c:v>
                </c:pt>
                <c:pt idx="31592">
                  <c:v>5.0481201200000001</c:v>
                </c:pt>
                <c:pt idx="31593">
                  <c:v>5.0468388700000002</c:v>
                </c:pt>
                <c:pt idx="31594">
                  <c:v>5.0455654299999999</c:v>
                </c:pt>
                <c:pt idx="31595">
                  <c:v>5.0442929699999999</c:v>
                </c:pt>
                <c:pt idx="31596">
                  <c:v>5.0430214800000002</c:v>
                </c:pt>
                <c:pt idx="31597">
                  <c:v>5.04171484</c:v>
                </c:pt>
                <c:pt idx="31598">
                  <c:v>5.0403662100000002</c:v>
                </c:pt>
                <c:pt idx="31599">
                  <c:v>5.0390185499999998</c:v>
                </c:pt>
                <c:pt idx="31600">
                  <c:v>5.0376718800000004</c:v>
                </c:pt>
                <c:pt idx="31601">
                  <c:v>5.03636719</c:v>
                </c:pt>
                <c:pt idx="31602">
                  <c:v>5.0351474600000001</c:v>
                </c:pt>
                <c:pt idx="31603">
                  <c:v>5.0338857399999997</c:v>
                </c:pt>
                <c:pt idx="31604">
                  <c:v>5.0325820300000004</c:v>
                </c:pt>
                <c:pt idx="31605">
                  <c:v>5.0312372999999999</c:v>
                </c:pt>
                <c:pt idx="31606">
                  <c:v>5.02980859</c:v>
                </c:pt>
                <c:pt idx="31607">
                  <c:v>5.0282958999999998</c:v>
                </c:pt>
                <c:pt idx="31608">
                  <c:v>5.0268115199999999</c:v>
                </c:pt>
                <c:pt idx="31609">
                  <c:v>5.0253691399999996</c:v>
                </c:pt>
                <c:pt idx="31610">
                  <c:v>5.0238847700000004</c:v>
                </c:pt>
                <c:pt idx="31611">
                  <c:v>5.0224560499999997</c:v>
                </c:pt>
                <c:pt idx="31612">
                  <c:v>5.0209433600000004</c:v>
                </c:pt>
                <c:pt idx="31613">
                  <c:v>5.0194726599999999</c:v>
                </c:pt>
                <c:pt idx="31614">
                  <c:v>5.01804395</c:v>
                </c:pt>
                <c:pt idx="31615">
                  <c:v>5.0166572299999999</c:v>
                </c:pt>
                <c:pt idx="31616">
                  <c:v>5.0152841800000001</c:v>
                </c:pt>
                <c:pt idx="31617">
                  <c:v>5.0138691399999997</c:v>
                </c:pt>
                <c:pt idx="31618">
                  <c:v>5.0124541000000002</c:v>
                </c:pt>
                <c:pt idx="31619">
                  <c:v>5.0110810499999996</c:v>
                </c:pt>
                <c:pt idx="31620">
                  <c:v>5.0097636699999999</c:v>
                </c:pt>
                <c:pt idx="31621">
                  <c:v>5.0085019500000003</c:v>
                </c:pt>
                <c:pt idx="31622">
                  <c:v>5.0072958999999999</c:v>
                </c:pt>
                <c:pt idx="31623">
                  <c:v>5.0061455099999996</c:v>
                </c:pt>
                <c:pt idx="31624">
                  <c:v>5.0049951200000002</c:v>
                </c:pt>
                <c:pt idx="31625">
                  <c:v>5.0038515600000002</c:v>
                </c:pt>
                <c:pt idx="31626">
                  <c:v>5.0027148400000003</c:v>
                </c:pt>
                <c:pt idx="31627">
                  <c:v>5.0015849599999997</c:v>
                </c:pt>
                <c:pt idx="31628">
                  <c:v>5.0004619100000003</c:v>
                </c:pt>
                <c:pt idx="31629">
                  <c:v>4.9993457000000001</c:v>
                </c:pt>
                <c:pt idx="31630">
                  <c:v>4.9982363300000001</c:v>
                </c:pt>
                <c:pt idx="31631">
                  <c:v>4.9971337900000004</c:v>
                </c:pt>
                <c:pt idx="31632">
                  <c:v>4.9960380899999999</c:v>
                </c:pt>
                <c:pt idx="31633">
                  <c:v>4.9949072299999999</c:v>
                </c:pt>
                <c:pt idx="31634">
                  <c:v>4.9937412099999996</c:v>
                </c:pt>
                <c:pt idx="31635">
                  <c:v>4.9925820300000003</c:v>
                </c:pt>
                <c:pt idx="31636">
                  <c:v>4.9914296900000004</c:v>
                </c:pt>
                <c:pt idx="31637">
                  <c:v>4.9903681600000001</c:v>
                </c:pt>
                <c:pt idx="31638">
                  <c:v>4.9893974600000002</c:v>
                </c:pt>
                <c:pt idx="31639">
                  <c:v>4.9885175799999999</c:v>
                </c:pt>
                <c:pt idx="31640">
                  <c:v>4.9876093700000004</c:v>
                </c:pt>
                <c:pt idx="31641">
                  <c:v>4.9866660200000004</c:v>
                </c:pt>
                <c:pt idx="31642">
                  <c:v>4.9857294899999998</c:v>
                </c:pt>
                <c:pt idx="31643">
                  <c:v>4.9847509800000003</c:v>
                </c:pt>
                <c:pt idx="31644">
                  <c:v>4.9838632799999996</c:v>
                </c:pt>
                <c:pt idx="31645">
                  <c:v>4.9829404300000002</c:v>
                </c:pt>
                <c:pt idx="31646">
                  <c:v>4.9819824199999996</c:v>
                </c:pt>
                <c:pt idx="31647">
                  <c:v>4.9809824200000001</c:v>
                </c:pt>
                <c:pt idx="31648">
                  <c:v>4.9800175800000002</c:v>
                </c:pt>
                <c:pt idx="31649">
                  <c:v>4.9790595700000004</c:v>
                </c:pt>
                <c:pt idx="31650">
                  <c:v>4.9781503899999997</c:v>
                </c:pt>
                <c:pt idx="31651">
                  <c:v>4.97716504</c:v>
                </c:pt>
                <c:pt idx="31652">
                  <c:v>4.9761376999999998</c:v>
                </c:pt>
                <c:pt idx="31653">
                  <c:v>4.9750683599999999</c:v>
                </c:pt>
                <c:pt idx="31654">
                  <c:v>4.9739502</c:v>
                </c:pt>
                <c:pt idx="31655">
                  <c:v>4.97274219</c:v>
                </c:pt>
                <c:pt idx="31656">
                  <c:v>4.9715761699999996</c:v>
                </c:pt>
                <c:pt idx="31657">
                  <c:v>4.9704453099999997</c:v>
                </c:pt>
                <c:pt idx="31658">
                  <c:v>4.9693496100000001</c:v>
                </c:pt>
                <c:pt idx="31659">
                  <c:v>4.9682480499999997</c:v>
                </c:pt>
                <c:pt idx="31660">
                  <c:v>4.9671474599999996</c:v>
                </c:pt>
                <c:pt idx="31661">
                  <c:v>4.9660888700000001</c:v>
                </c:pt>
                <c:pt idx="31662">
                  <c:v>4.9650654300000001</c:v>
                </c:pt>
                <c:pt idx="31663">
                  <c:v>4.9640429700000004</c:v>
                </c:pt>
                <c:pt idx="31664">
                  <c:v>4.9630625000000004</c:v>
                </c:pt>
                <c:pt idx="31665">
                  <c:v>4.9621240200000001</c:v>
                </c:pt>
                <c:pt idx="31666">
                  <c:v>4.9612275400000003</c:v>
                </c:pt>
                <c:pt idx="31667">
                  <c:v>4.9603730500000003</c:v>
                </c:pt>
                <c:pt idx="31668">
                  <c:v>4.9595537099999998</c:v>
                </c:pt>
                <c:pt idx="31669">
                  <c:v>4.9587343700000002</c:v>
                </c:pt>
                <c:pt idx="31670">
                  <c:v>4.9579150399999996</c:v>
                </c:pt>
                <c:pt idx="31671">
                  <c:v>4.9570546899999997</c:v>
                </c:pt>
                <c:pt idx="31672">
                  <c:v>4.9562294900000001</c:v>
                </c:pt>
                <c:pt idx="31673">
                  <c:v>4.9554462900000003</c:v>
                </c:pt>
                <c:pt idx="31674">
                  <c:v>4.9546572299999996</c:v>
                </c:pt>
                <c:pt idx="31675">
                  <c:v>4.9539101600000004</c:v>
                </c:pt>
                <c:pt idx="31676">
                  <c:v>4.9531152299999999</c:v>
                </c:pt>
                <c:pt idx="31677">
                  <c:v>4.9523554699999996</c:v>
                </c:pt>
                <c:pt idx="31678">
                  <c:v>4.9516308599999999</c:v>
                </c:pt>
                <c:pt idx="31679">
                  <c:v>4.95095508</c:v>
                </c:pt>
                <c:pt idx="31680">
                  <c:v>4.9502451199999999</c:v>
                </c:pt>
                <c:pt idx="31681">
                  <c:v>4.9495293</c:v>
                </c:pt>
                <c:pt idx="31682">
                  <c:v>4.9487656199999996</c:v>
                </c:pt>
                <c:pt idx="31683">
                  <c:v>4.9480781199999999</c:v>
                </c:pt>
                <c:pt idx="31684">
                  <c:v>4.9473847700000002</c:v>
                </c:pt>
                <c:pt idx="31685">
                  <c:v>4.9466855499999998</c:v>
                </c:pt>
                <c:pt idx="31686">
                  <c:v>4.9459941399999998</c:v>
                </c:pt>
                <c:pt idx="31687">
                  <c:v>4.94539258</c:v>
                </c:pt>
                <c:pt idx="31688">
                  <c:v>4.9447568400000002</c:v>
                </c:pt>
                <c:pt idx="31689">
                  <c:v>4.9440869100000002</c:v>
                </c:pt>
                <c:pt idx="31690">
                  <c:v>4.9433828100000001</c:v>
                </c:pt>
                <c:pt idx="31691">
                  <c:v>4.9427265599999997</c:v>
                </c:pt>
                <c:pt idx="31692">
                  <c:v>4.9421044900000002</c:v>
                </c:pt>
                <c:pt idx="31693">
                  <c:v>4.9414345700000002</c:v>
                </c:pt>
                <c:pt idx="31694">
                  <c:v>4.9407304700000001</c:v>
                </c:pt>
                <c:pt idx="31695">
                  <c:v>4.9400605500000001</c:v>
                </c:pt>
                <c:pt idx="31696">
                  <c:v>4.9393359400000003</c:v>
                </c:pt>
                <c:pt idx="31697">
                  <c:v>4.9385566399999998</c:v>
                </c:pt>
                <c:pt idx="31698">
                  <c:v>4.9377294899999997</c:v>
                </c:pt>
                <c:pt idx="31699">
                  <c:v>4.93685449</c:v>
                </c:pt>
                <c:pt idx="31700">
                  <c:v>4.9359453100000001</c:v>
                </c:pt>
                <c:pt idx="31701">
                  <c:v>4.9349882799999998</c:v>
                </c:pt>
                <c:pt idx="31702">
                  <c:v>4.9339833999999998</c:v>
                </c:pt>
                <c:pt idx="31703">
                  <c:v>4.9330126999999999</c:v>
                </c:pt>
                <c:pt idx="31704">
                  <c:v>4.93200781</c:v>
                </c:pt>
                <c:pt idx="31705">
                  <c:v>4.9306630900000004</c:v>
                </c:pt>
                <c:pt idx="31706">
                  <c:v>4.9293662100000004</c:v>
                </c:pt>
                <c:pt idx="31707">
                  <c:v>4.9279882800000001</c:v>
                </c:pt>
                <c:pt idx="31708">
                  <c:v>4.9266582000000003</c:v>
                </c:pt>
                <c:pt idx="31709">
                  <c:v>4.9252939500000004</c:v>
                </c:pt>
                <c:pt idx="31710">
                  <c:v>4.9238886700000002</c:v>
                </c:pt>
                <c:pt idx="31711">
                  <c:v>4.9224423799999997</c:v>
                </c:pt>
                <c:pt idx="31712">
                  <c:v>4.9209970700000003</c:v>
                </c:pt>
                <c:pt idx="31713">
                  <c:v>4.9195927700000004</c:v>
                </c:pt>
                <c:pt idx="31714">
                  <c:v>4.9182294899999999</c:v>
                </c:pt>
                <c:pt idx="31715">
                  <c:v>4.9168330100000004</c:v>
                </c:pt>
                <c:pt idx="31716">
                  <c:v>4.9154775400000004</c:v>
                </c:pt>
                <c:pt idx="31717">
                  <c:v>4.9141230499999997</c:v>
                </c:pt>
                <c:pt idx="31718">
                  <c:v>4.9127627</c:v>
                </c:pt>
                <c:pt idx="31719">
                  <c:v>4.9113554700000002</c:v>
                </c:pt>
                <c:pt idx="31720">
                  <c:v>4.9099824200000004</c:v>
                </c:pt>
                <c:pt idx="31721">
                  <c:v>4.9086035199999998</c:v>
                </c:pt>
                <c:pt idx="31722">
                  <c:v>4.9072187500000002</c:v>
                </c:pt>
                <c:pt idx="31723">
                  <c:v>4.9057871100000003</c:v>
                </c:pt>
                <c:pt idx="31724">
                  <c:v>4.9043154299999996</c:v>
                </c:pt>
                <c:pt idx="31725">
                  <c:v>4.90284473</c:v>
                </c:pt>
                <c:pt idx="31726">
                  <c:v>4.9013613300000003</c:v>
                </c:pt>
                <c:pt idx="31727">
                  <c:v>4.8998378899999997</c:v>
                </c:pt>
                <c:pt idx="31728">
                  <c:v>4.8983222700000004</c:v>
                </c:pt>
                <c:pt idx="31729">
                  <c:v>4.8968144499999999</c:v>
                </c:pt>
                <c:pt idx="31730">
                  <c:v>4.8953007800000004</c:v>
                </c:pt>
                <c:pt idx="31731">
                  <c:v>4.89378125</c:v>
                </c:pt>
                <c:pt idx="31732">
                  <c:v>4.8922490200000004</c:v>
                </c:pt>
                <c:pt idx="31733">
                  <c:v>4.8906708999999999</c:v>
                </c:pt>
                <c:pt idx="31734">
                  <c:v>4.8890869099999996</c:v>
                </c:pt>
                <c:pt idx="31735">
                  <c:v>4.8874160199999999</c:v>
                </c:pt>
                <c:pt idx="31736">
                  <c:v>4.8857324200000001</c:v>
                </c:pt>
                <c:pt idx="31737">
                  <c:v>4.8845869100000003</c:v>
                </c:pt>
                <c:pt idx="31738">
                  <c:v>4.8833476600000001</c:v>
                </c:pt>
                <c:pt idx="31739">
                  <c:v>4.8821689499999996</c:v>
                </c:pt>
                <c:pt idx="31740">
                  <c:v>4.8808964799999996</c:v>
                </c:pt>
                <c:pt idx="31741">
                  <c:v>4.8795712900000003</c:v>
                </c:pt>
                <c:pt idx="31742">
                  <c:v>4.8782070300000004</c:v>
                </c:pt>
                <c:pt idx="31743">
                  <c:v>4.8767900400000004</c:v>
                </c:pt>
                <c:pt idx="31744">
                  <c:v>4.8753593799999999</c:v>
                </c:pt>
                <c:pt idx="31745">
                  <c:v>4.8738486300000003</c:v>
                </c:pt>
                <c:pt idx="31746">
                  <c:v>4.8722578099999998</c:v>
                </c:pt>
                <c:pt idx="31747">
                  <c:v>4.8706533199999997</c:v>
                </c:pt>
                <c:pt idx="31748">
                  <c:v>4.8689687499999996</c:v>
                </c:pt>
                <c:pt idx="31749">
                  <c:v>4.8672841800000004</c:v>
                </c:pt>
                <c:pt idx="31750">
                  <c:v>4.8655996100000003</c:v>
                </c:pt>
                <c:pt idx="31751">
                  <c:v>4.8639150400000002</c:v>
                </c:pt>
                <c:pt idx="31752">
                  <c:v>4.86215039</c:v>
                </c:pt>
                <c:pt idx="31753">
                  <c:v>4.8603857399999999</c:v>
                </c:pt>
                <c:pt idx="31754">
                  <c:v>4.8586210899999998</c:v>
                </c:pt>
                <c:pt idx="31755">
                  <c:v>4.8568564500000004</c:v>
                </c:pt>
                <c:pt idx="31756">
                  <c:v>4.8550918000000003</c:v>
                </c:pt>
                <c:pt idx="31757">
                  <c:v>4.8532812500000002</c:v>
                </c:pt>
                <c:pt idx="31758">
                  <c:v>4.8514843799999996</c:v>
                </c:pt>
                <c:pt idx="31759">
                  <c:v>4.8496416</c:v>
                </c:pt>
                <c:pt idx="31760">
                  <c:v>4.8477597699999997</c:v>
                </c:pt>
                <c:pt idx="31761">
                  <c:v>4.8458388699999997</c:v>
                </c:pt>
                <c:pt idx="31762">
                  <c:v>4.8438535199999997</c:v>
                </c:pt>
                <c:pt idx="31763">
                  <c:v>4.8418749999999999</c:v>
                </c:pt>
                <c:pt idx="31764">
                  <c:v>4.8398710899999999</c:v>
                </c:pt>
                <c:pt idx="31765">
                  <c:v>4.8379150400000004</c:v>
                </c:pt>
                <c:pt idx="31766">
                  <c:v>4.8359267600000004</c:v>
                </c:pt>
                <c:pt idx="31767">
                  <c:v>4.8339863300000001</c:v>
                </c:pt>
                <c:pt idx="31768">
                  <c:v>4.8320136700000003</c:v>
                </c:pt>
                <c:pt idx="31769">
                  <c:v>4.82979687</c:v>
                </c:pt>
                <c:pt idx="31770">
                  <c:v>4.8276279300000002</c:v>
                </c:pt>
                <c:pt idx="31771">
                  <c:v>4.8253935500000003</c:v>
                </c:pt>
                <c:pt idx="31772">
                  <c:v>4.8232070299999998</c:v>
                </c:pt>
                <c:pt idx="31773">
                  <c:v>4.8210615199999998</c:v>
                </c:pt>
                <c:pt idx="31774">
                  <c:v>4.81895703</c:v>
                </c:pt>
                <c:pt idx="31775">
                  <c:v>4.8168935499999996</c:v>
                </c:pt>
                <c:pt idx="31776">
                  <c:v>4.8148310499999996</c:v>
                </c:pt>
                <c:pt idx="31777">
                  <c:v>4.8127714800000003</c:v>
                </c:pt>
                <c:pt idx="31778">
                  <c:v>4.8107148400000002</c:v>
                </c:pt>
                <c:pt idx="31779">
                  <c:v>4.8086591800000003</c:v>
                </c:pt>
                <c:pt idx="31780">
                  <c:v>4.8065996100000001</c:v>
                </c:pt>
                <c:pt idx="31781">
                  <c:v>4.8045341800000001</c:v>
                </c:pt>
                <c:pt idx="31782">
                  <c:v>4.8024628900000002</c:v>
                </c:pt>
                <c:pt idx="31783">
                  <c:v>4.8003476599999999</c:v>
                </c:pt>
                <c:pt idx="31784">
                  <c:v>4.7982665999999998</c:v>
                </c:pt>
                <c:pt idx="31785">
                  <c:v>4.7961416000000003</c:v>
                </c:pt>
                <c:pt idx="31786">
                  <c:v>4.7939726599999997</c:v>
                </c:pt>
                <c:pt idx="31787">
                  <c:v>4.7917597699999996</c:v>
                </c:pt>
                <c:pt idx="31788">
                  <c:v>4.7895029300000003</c:v>
                </c:pt>
                <c:pt idx="31789">
                  <c:v>4.7872939499999996</c:v>
                </c:pt>
                <c:pt idx="31790">
                  <c:v>4.7850341800000002</c:v>
                </c:pt>
                <c:pt idx="31791">
                  <c:v>4.7828154300000003</c:v>
                </c:pt>
                <c:pt idx="31792">
                  <c:v>4.7806376999999998</c:v>
                </c:pt>
                <c:pt idx="31793">
                  <c:v>4.7785009799999996</c:v>
                </c:pt>
                <c:pt idx="31794">
                  <c:v>4.7764697299999996</c:v>
                </c:pt>
                <c:pt idx="31795">
                  <c:v>4.7744013699999996</c:v>
                </c:pt>
                <c:pt idx="31796">
                  <c:v>4.7723535200000002</c:v>
                </c:pt>
                <c:pt idx="31797">
                  <c:v>4.7703066400000003</c:v>
                </c:pt>
                <c:pt idx="31798">
                  <c:v>4.7682939500000003</c:v>
                </c:pt>
                <c:pt idx="31799">
                  <c:v>4.7662822299999998</c:v>
                </c:pt>
                <c:pt idx="31800">
                  <c:v>4.7643115199999997</c:v>
                </c:pt>
                <c:pt idx="31801">
                  <c:v>4.7623349599999996</c:v>
                </c:pt>
                <c:pt idx="31802">
                  <c:v>4.7603525400000004</c:v>
                </c:pt>
                <c:pt idx="31803">
                  <c:v>4.7584042999999996</c:v>
                </c:pt>
                <c:pt idx="31804">
                  <c:v>4.7564121100000003</c:v>
                </c:pt>
                <c:pt idx="31805">
                  <c:v>4.7543896500000002</c:v>
                </c:pt>
                <c:pt idx="31806">
                  <c:v>4.7523613300000003</c:v>
                </c:pt>
                <c:pt idx="31807">
                  <c:v>4.7503408199999999</c:v>
                </c:pt>
                <c:pt idx="31808">
                  <c:v>4.7482900399999997</c:v>
                </c:pt>
                <c:pt idx="31809">
                  <c:v>4.7462714799999999</c:v>
                </c:pt>
                <c:pt idx="31810">
                  <c:v>4.7443232399999999</c:v>
                </c:pt>
                <c:pt idx="31811">
                  <c:v>4.7423447300000001</c:v>
                </c:pt>
                <c:pt idx="31812">
                  <c:v>4.7404121100000003</c:v>
                </c:pt>
                <c:pt idx="31813">
                  <c:v>4.7384492199999997</c:v>
                </c:pt>
                <c:pt idx="31814">
                  <c:v>4.7364560500000001</c:v>
                </c:pt>
                <c:pt idx="31815">
                  <c:v>4.73454687</c:v>
                </c:pt>
                <c:pt idx="31816">
                  <c:v>4.7326074199999999</c:v>
                </c:pt>
                <c:pt idx="31817">
                  <c:v>4.7307138699999998</c:v>
                </c:pt>
                <c:pt idx="31818">
                  <c:v>4.7288662099999996</c:v>
                </c:pt>
                <c:pt idx="31819">
                  <c:v>4.7270644500000003</c:v>
                </c:pt>
                <c:pt idx="31820">
                  <c:v>4.72530859</c:v>
                </c:pt>
                <c:pt idx="31821">
                  <c:v>4.7235527299999998</c:v>
                </c:pt>
                <c:pt idx="31822">
                  <c:v>4.7218427700000003</c:v>
                </c:pt>
                <c:pt idx="31823">
                  <c:v>4.7201464800000004</c:v>
                </c:pt>
                <c:pt idx="31824">
                  <c:v>4.7184502000000004</c:v>
                </c:pt>
                <c:pt idx="31825">
                  <c:v>4.7167539100000004</c:v>
                </c:pt>
                <c:pt idx="31826">
                  <c:v>4.7150253900000001</c:v>
                </c:pt>
                <c:pt idx="31827">
                  <c:v>4.7133359400000003</c:v>
                </c:pt>
                <c:pt idx="31828">
                  <c:v>4.7116669900000003</c:v>
                </c:pt>
                <c:pt idx="31829">
                  <c:v>4.7099980500000003</c:v>
                </c:pt>
                <c:pt idx="31830">
                  <c:v>4.7083427699999998</c:v>
                </c:pt>
                <c:pt idx="31831">
                  <c:v>4.7066875000000001</c:v>
                </c:pt>
                <c:pt idx="31832">
                  <c:v>4.7050322299999996</c:v>
                </c:pt>
                <c:pt idx="31833">
                  <c:v>4.7033906200000004</c:v>
                </c:pt>
                <c:pt idx="31834">
                  <c:v>4.7017626999999997</c:v>
                </c:pt>
                <c:pt idx="31835">
                  <c:v>4.7001416000000003</c:v>
                </c:pt>
                <c:pt idx="31836">
                  <c:v>4.69857324</c:v>
                </c:pt>
                <c:pt idx="31837">
                  <c:v>4.6970439500000003</c:v>
                </c:pt>
                <c:pt idx="31838">
                  <c:v>4.6954843799999999</c:v>
                </c:pt>
                <c:pt idx="31839">
                  <c:v>4.6938945299999997</c:v>
                </c:pt>
                <c:pt idx="31840">
                  <c:v>4.6923505900000002</c:v>
                </c:pt>
                <c:pt idx="31841">
                  <c:v>4.6908212899999997</c:v>
                </c:pt>
                <c:pt idx="31842">
                  <c:v>4.6892236299999999</c:v>
                </c:pt>
                <c:pt idx="31843">
                  <c:v>4.6876650399999997</c:v>
                </c:pt>
                <c:pt idx="31844">
                  <c:v>4.6861074199999999</c:v>
                </c:pt>
                <c:pt idx="31845">
                  <c:v>4.6845957</c:v>
                </c:pt>
                <c:pt idx="31846">
                  <c:v>4.6831669900000001</c:v>
                </c:pt>
                <c:pt idx="31847">
                  <c:v>4.6817070300000001</c:v>
                </c:pt>
                <c:pt idx="31848">
                  <c:v>4.6803300800000001</c:v>
                </c:pt>
                <c:pt idx="31849">
                  <c:v>4.6789980499999997</c:v>
                </c:pt>
                <c:pt idx="31850">
                  <c:v>4.6777109399999999</c:v>
                </c:pt>
                <c:pt idx="31851">
                  <c:v>4.6765068400000001</c:v>
                </c:pt>
                <c:pt idx="31852">
                  <c:v>4.6753857400000003</c:v>
                </c:pt>
                <c:pt idx="31853">
                  <c:v>4.6743164100000003</c:v>
                </c:pt>
                <c:pt idx="31854">
                  <c:v>4.6733369099999997</c:v>
                </c:pt>
                <c:pt idx="31855">
                  <c:v>4.6724335899999998</c:v>
                </c:pt>
                <c:pt idx="31856">
                  <c:v>4.6716132799999999</c:v>
                </c:pt>
                <c:pt idx="31857">
                  <c:v>4.6708759799999999</c:v>
                </c:pt>
                <c:pt idx="31858">
                  <c:v>4.6701835899999997</c:v>
                </c:pt>
                <c:pt idx="31859">
                  <c:v>4.66953613</c:v>
                </c:pt>
                <c:pt idx="31860">
                  <c:v>4.6689267599999997</c:v>
                </c:pt>
                <c:pt idx="31861">
                  <c:v>4.6683623000000001</c:v>
                </c:pt>
                <c:pt idx="31862">
                  <c:v>4.6678359399999998</c:v>
                </c:pt>
                <c:pt idx="31863">
                  <c:v>4.6673544900000001</c:v>
                </c:pt>
                <c:pt idx="31864">
                  <c:v>4.6669179700000001</c:v>
                </c:pt>
                <c:pt idx="31865">
                  <c:v>4.6665195300000004</c:v>
                </c:pt>
                <c:pt idx="31866">
                  <c:v>4.6661591800000002</c:v>
                </c:pt>
                <c:pt idx="31867">
                  <c:v>4.6658505899999998</c:v>
                </c:pt>
                <c:pt idx="31868">
                  <c:v>4.6656162099999996</c:v>
                </c:pt>
                <c:pt idx="31869">
                  <c:v>4.6654697299999999</c:v>
                </c:pt>
                <c:pt idx="31870">
                  <c:v>4.6654492200000002</c:v>
                </c:pt>
                <c:pt idx="31871">
                  <c:v>4.66554102</c:v>
                </c:pt>
                <c:pt idx="31872">
                  <c:v>4.6657070300000001</c:v>
                </c:pt>
                <c:pt idx="31873">
                  <c:v>4.6659472700000002</c:v>
                </c:pt>
                <c:pt idx="31874">
                  <c:v>4.6663134800000003</c:v>
                </c:pt>
                <c:pt idx="31875">
                  <c:v>4.6667675800000001</c:v>
                </c:pt>
                <c:pt idx="31876">
                  <c:v>4.6673095699999996</c:v>
                </c:pt>
                <c:pt idx="31877">
                  <c:v>4.66792578</c:v>
                </c:pt>
                <c:pt idx="31878">
                  <c:v>4.6685419899999996</c:v>
                </c:pt>
                <c:pt idx="31879">
                  <c:v>4.6691962900000004</c:v>
                </c:pt>
                <c:pt idx="31880">
                  <c:v>4.6698505900000002</c:v>
                </c:pt>
                <c:pt idx="31881">
                  <c:v>4.6704677700000001</c:v>
                </c:pt>
                <c:pt idx="31882">
                  <c:v>4.6710478499999999</c:v>
                </c:pt>
                <c:pt idx="31883">
                  <c:v>4.6715146499999998</c:v>
                </c:pt>
                <c:pt idx="31884">
                  <c:v>4.6718681599999998</c:v>
                </c:pt>
                <c:pt idx="31885">
                  <c:v>4.6722080100000003</c:v>
                </c:pt>
                <c:pt idx="31886">
                  <c:v>4.6724208999999997</c:v>
                </c:pt>
                <c:pt idx="31887">
                  <c:v>4.6725136699999998</c:v>
                </c:pt>
                <c:pt idx="31888">
                  <c:v>4.6724931600000001</c:v>
                </c:pt>
                <c:pt idx="31889">
                  <c:v>4.6723593799999996</c:v>
                </c:pt>
                <c:pt idx="31890">
                  <c:v>4.6721816399999998</c:v>
                </c:pt>
                <c:pt idx="31891">
                  <c:v>4.6719599599999997</c:v>
                </c:pt>
                <c:pt idx="31892">
                  <c:v>4.6716943400000002</c:v>
                </c:pt>
                <c:pt idx="31893">
                  <c:v>4.6713847700000004</c:v>
                </c:pt>
                <c:pt idx="31894">
                  <c:v>4.6710312500000004</c:v>
                </c:pt>
                <c:pt idx="31895">
                  <c:v>4.6706337900000001</c:v>
                </c:pt>
                <c:pt idx="31896">
                  <c:v>4.6701923799999996</c:v>
                </c:pt>
                <c:pt idx="31897">
                  <c:v>4.6697070299999996</c:v>
                </c:pt>
                <c:pt idx="31898">
                  <c:v>4.6691777300000004</c:v>
                </c:pt>
                <c:pt idx="31899">
                  <c:v>4.6685976599999996</c:v>
                </c:pt>
                <c:pt idx="31900">
                  <c:v>4.6678994100000004</c:v>
                </c:pt>
                <c:pt idx="31901">
                  <c:v>4.6671132799999997</c:v>
                </c:pt>
                <c:pt idx="31902">
                  <c:v>4.66623242</c:v>
                </c:pt>
                <c:pt idx="31903">
                  <c:v>4.66527051</c:v>
                </c:pt>
                <c:pt idx="31904">
                  <c:v>4.6642207000000004</c:v>
                </c:pt>
                <c:pt idx="31905">
                  <c:v>4.6630830100000003</c:v>
                </c:pt>
                <c:pt idx="31906">
                  <c:v>4.6618134800000002</c:v>
                </c:pt>
                <c:pt idx="31907">
                  <c:v>4.6604121100000002</c:v>
                </c:pt>
                <c:pt idx="31908">
                  <c:v>4.6588789100000003</c:v>
                </c:pt>
                <c:pt idx="31909">
                  <c:v>4.6572206999999999</c:v>
                </c:pt>
                <c:pt idx="31910">
                  <c:v>4.6554746099999997</c:v>
                </c:pt>
                <c:pt idx="31911">
                  <c:v>4.6536406299999999</c:v>
                </c:pt>
                <c:pt idx="31912">
                  <c:v>4.6517187499999997</c:v>
                </c:pt>
                <c:pt idx="31913">
                  <c:v>4.6497831999999999</c:v>
                </c:pt>
                <c:pt idx="31914">
                  <c:v>4.6478339799999997</c:v>
                </c:pt>
                <c:pt idx="31915">
                  <c:v>4.6459091800000003</c:v>
                </c:pt>
                <c:pt idx="31916">
                  <c:v>4.64400879</c:v>
                </c:pt>
                <c:pt idx="31917">
                  <c:v>4.6420273400000003</c:v>
                </c:pt>
                <c:pt idx="31918">
                  <c:v>4.6400771499999998</c:v>
                </c:pt>
                <c:pt idx="31919">
                  <c:v>4.6381650399999996</c:v>
                </c:pt>
                <c:pt idx="31920">
                  <c:v>4.6362773400000004</c:v>
                </c:pt>
                <c:pt idx="31921">
                  <c:v>4.6344140600000001</c:v>
                </c:pt>
                <c:pt idx="31922">
                  <c:v>4.6325507799999999</c:v>
                </c:pt>
                <c:pt idx="31923">
                  <c:v>4.6306874999999996</c:v>
                </c:pt>
                <c:pt idx="31924">
                  <c:v>4.6287949199999998</c:v>
                </c:pt>
                <c:pt idx="31925">
                  <c:v>4.62690234</c:v>
                </c:pt>
                <c:pt idx="31926">
                  <c:v>4.6250097700000001</c:v>
                </c:pt>
                <c:pt idx="31927">
                  <c:v>4.6231171900000003</c:v>
                </c:pt>
                <c:pt idx="31928">
                  <c:v>4.6212246099999996</c:v>
                </c:pt>
                <c:pt idx="31929">
                  <c:v>4.6193320299999998</c:v>
                </c:pt>
                <c:pt idx="31930">
                  <c:v>4.61743945</c:v>
                </c:pt>
                <c:pt idx="31931">
                  <c:v>4.6155468700000002</c:v>
                </c:pt>
                <c:pt idx="31932">
                  <c:v>4.6137226599999996</c:v>
                </c:pt>
                <c:pt idx="31933">
                  <c:v>4.61189844</c:v>
                </c:pt>
                <c:pt idx="31934">
                  <c:v>4.6100517600000002</c:v>
                </c:pt>
                <c:pt idx="31935">
                  <c:v>4.6081992200000004</c:v>
                </c:pt>
                <c:pt idx="31936">
                  <c:v>4.6063603500000001</c:v>
                </c:pt>
                <c:pt idx="31937">
                  <c:v>4.6045293000000003</c:v>
                </c:pt>
                <c:pt idx="31938">
                  <c:v>4.6027861300000001</c:v>
                </c:pt>
                <c:pt idx="31939">
                  <c:v>4.6011308599999996</c:v>
                </c:pt>
                <c:pt idx="31940">
                  <c:v>4.5995576199999997</c:v>
                </c:pt>
                <c:pt idx="31941">
                  <c:v>4.5980302699999998</c:v>
                </c:pt>
                <c:pt idx="31942">
                  <c:v>4.5965546899999996</c:v>
                </c:pt>
                <c:pt idx="31943">
                  <c:v>4.5951611300000001</c:v>
                </c:pt>
                <c:pt idx="31944">
                  <c:v>4.5938496100000004</c:v>
                </c:pt>
                <c:pt idx="31945">
                  <c:v>4.5925830100000002</c:v>
                </c:pt>
                <c:pt idx="31946">
                  <c:v>4.5913252</c:v>
                </c:pt>
                <c:pt idx="31947">
                  <c:v>4.5901123000000004</c:v>
                </c:pt>
                <c:pt idx="31948">
                  <c:v>4.5889081999999997</c:v>
                </c:pt>
                <c:pt idx="31949">
                  <c:v>4.5877499999999998</c:v>
                </c:pt>
                <c:pt idx="31950">
                  <c:v>4.5866367199999996</c:v>
                </c:pt>
                <c:pt idx="31951">
                  <c:v>4.5855253899999999</c:v>
                </c:pt>
                <c:pt idx="31952">
                  <c:v>4.5844228500000002</c:v>
                </c:pt>
                <c:pt idx="31953">
                  <c:v>4.5833291000000003</c:v>
                </c:pt>
                <c:pt idx="31954">
                  <c:v>4.5822373000000001</c:v>
                </c:pt>
                <c:pt idx="31955">
                  <c:v>4.5811474600000004</c:v>
                </c:pt>
                <c:pt idx="31956">
                  <c:v>4.5801181599999996</c:v>
                </c:pt>
                <c:pt idx="31957">
                  <c:v>4.5790908200000002</c:v>
                </c:pt>
                <c:pt idx="31958">
                  <c:v>4.5780654299999997</c:v>
                </c:pt>
                <c:pt idx="31959">
                  <c:v>4.5770419899999997</c:v>
                </c:pt>
                <c:pt idx="31960">
                  <c:v>4.5760205100000002</c:v>
                </c:pt>
                <c:pt idx="31961">
                  <c:v>4.5749941400000003</c:v>
                </c:pt>
                <c:pt idx="31962">
                  <c:v>4.57396973</c:v>
                </c:pt>
                <c:pt idx="31963">
                  <c:v>4.5729404300000001</c:v>
                </c:pt>
                <c:pt idx="31964">
                  <c:v>4.5718808600000003</c:v>
                </c:pt>
                <c:pt idx="31965">
                  <c:v>4.5708164099999999</c:v>
                </c:pt>
                <c:pt idx="31966">
                  <c:v>4.5698125000000003</c:v>
                </c:pt>
                <c:pt idx="31967">
                  <c:v>4.5688154299999999</c:v>
                </c:pt>
                <c:pt idx="31968">
                  <c:v>4.5678066399999997</c:v>
                </c:pt>
                <c:pt idx="31969">
                  <c:v>4.5667978500000004</c:v>
                </c:pt>
                <c:pt idx="31970">
                  <c:v>4.5657402300000003</c:v>
                </c:pt>
                <c:pt idx="31971">
                  <c:v>4.5646337900000002</c:v>
                </c:pt>
                <c:pt idx="31972">
                  <c:v>4.5634902300000002</c:v>
                </c:pt>
                <c:pt idx="31973">
                  <c:v>4.5623818399999996</c:v>
                </c:pt>
                <c:pt idx="31974">
                  <c:v>4.5612968800000004</c:v>
                </c:pt>
                <c:pt idx="31975">
                  <c:v>4.5601748000000004</c:v>
                </c:pt>
                <c:pt idx="31976">
                  <c:v>4.5590156200000003</c:v>
                </c:pt>
                <c:pt idx="31977">
                  <c:v>4.5577832000000003</c:v>
                </c:pt>
                <c:pt idx="31978">
                  <c:v>4.5565859399999997</c:v>
                </c:pt>
                <c:pt idx="31979">
                  <c:v>4.5553515600000001</c:v>
                </c:pt>
                <c:pt idx="31980">
                  <c:v>4.5541523399999999</c:v>
                </c:pt>
                <c:pt idx="31981">
                  <c:v>4.5529521500000003</c:v>
                </c:pt>
                <c:pt idx="31982">
                  <c:v>4.55167871</c:v>
                </c:pt>
                <c:pt idx="31983">
                  <c:v>4.5504043000000003</c:v>
                </c:pt>
                <c:pt idx="31984">
                  <c:v>4.5491650400000001</c:v>
                </c:pt>
                <c:pt idx="31985">
                  <c:v>4.5479609400000003</c:v>
                </c:pt>
                <c:pt idx="31986">
                  <c:v>4.5467558600000002</c:v>
                </c:pt>
                <c:pt idx="31987">
                  <c:v>4.5455497999999999</c:v>
                </c:pt>
                <c:pt idx="31988">
                  <c:v>4.5443134799999996</c:v>
                </c:pt>
                <c:pt idx="31989">
                  <c:v>4.54307617</c:v>
                </c:pt>
                <c:pt idx="31990">
                  <c:v>4.54183789</c:v>
                </c:pt>
                <c:pt idx="31991">
                  <c:v>4.5405986299999999</c:v>
                </c:pt>
                <c:pt idx="31992">
                  <c:v>4.5393584000000002</c:v>
                </c:pt>
                <c:pt idx="31993">
                  <c:v>4.5381025399999997</c:v>
                </c:pt>
                <c:pt idx="31994">
                  <c:v>4.5368818400000004</c:v>
                </c:pt>
                <c:pt idx="31995">
                  <c:v>4.5356738300000004</c:v>
                </c:pt>
                <c:pt idx="31996">
                  <c:v>4.5344726599999996</c:v>
                </c:pt>
                <c:pt idx="31997">
                  <c:v>4.5332841799999999</c:v>
                </c:pt>
                <c:pt idx="31998">
                  <c:v>4.5320722699999996</c:v>
                </c:pt>
                <c:pt idx="31999">
                  <c:v>4.5308671900000004</c:v>
                </c:pt>
                <c:pt idx="32000">
                  <c:v>4.5296747999999996</c:v>
                </c:pt>
                <c:pt idx="32001">
                  <c:v>4.5284892599999997</c:v>
                </c:pt>
                <c:pt idx="32002">
                  <c:v>4.5273164100000001</c:v>
                </c:pt>
                <c:pt idx="32003">
                  <c:v>4.5261562499999997</c:v>
                </c:pt>
                <c:pt idx="32004">
                  <c:v>4.5250029300000003</c:v>
                </c:pt>
                <c:pt idx="32005">
                  <c:v>4.5238203099999996</c:v>
                </c:pt>
                <c:pt idx="32006">
                  <c:v>4.5226142600000001</c:v>
                </c:pt>
                <c:pt idx="32007">
                  <c:v>4.5214150399999999</c:v>
                </c:pt>
                <c:pt idx="32008">
                  <c:v>4.5202226599999999</c:v>
                </c:pt>
                <c:pt idx="32009">
                  <c:v>4.5191093699999998</c:v>
                </c:pt>
                <c:pt idx="32010">
                  <c:v>4.5179667999999999</c:v>
                </c:pt>
                <c:pt idx="32011">
                  <c:v>4.5168310500000004</c:v>
                </c:pt>
                <c:pt idx="32012">
                  <c:v>4.5156660200000003</c:v>
                </c:pt>
                <c:pt idx="32013">
                  <c:v>4.5145439500000002</c:v>
                </c:pt>
                <c:pt idx="32014">
                  <c:v>4.5135009799999999</c:v>
                </c:pt>
                <c:pt idx="32015">
                  <c:v>4.5125009800000004</c:v>
                </c:pt>
                <c:pt idx="32016">
                  <c:v>4.5114716799999997</c:v>
                </c:pt>
                <c:pt idx="32017">
                  <c:v>4.5104130900000001</c:v>
                </c:pt>
                <c:pt idx="32018">
                  <c:v>4.5093974599999997</c:v>
                </c:pt>
                <c:pt idx="32019">
                  <c:v>4.5084248000000002</c:v>
                </c:pt>
                <c:pt idx="32020">
                  <c:v>4.5074951199999997</c:v>
                </c:pt>
                <c:pt idx="32021">
                  <c:v>4.5066084000000002</c:v>
                </c:pt>
                <c:pt idx="32022">
                  <c:v>4.5057646499999997</c:v>
                </c:pt>
                <c:pt idx="32023">
                  <c:v>4.5049638700000001</c:v>
                </c:pt>
                <c:pt idx="32024">
                  <c:v>4.5042060499999996</c:v>
                </c:pt>
                <c:pt idx="32025">
                  <c:v>4.5035410200000001</c:v>
                </c:pt>
                <c:pt idx="32026">
                  <c:v>4.5028466800000002</c:v>
                </c:pt>
                <c:pt idx="32027">
                  <c:v>4.50218848</c:v>
                </c:pt>
                <c:pt idx="32028">
                  <c:v>4.5015664099999997</c:v>
                </c:pt>
                <c:pt idx="32029">
                  <c:v>4.50098047</c:v>
                </c:pt>
                <c:pt idx="32030">
                  <c:v>4.5004306600000001</c:v>
                </c:pt>
                <c:pt idx="32031">
                  <c:v>4.49991699</c:v>
                </c:pt>
                <c:pt idx="32032">
                  <c:v>4.4994394499999997</c:v>
                </c:pt>
                <c:pt idx="32033">
                  <c:v>4.49899805</c:v>
                </c:pt>
                <c:pt idx="32034">
                  <c:v>4.4985927700000001</c:v>
                </c:pt>
                <c:pt idx="32035">
                  <c:v>4.49822363</c:v>
                </c:pt>
                <c:pt idx="32036">
                  <c:v>4.4978906299999997</c:v>
                </c:pt>
                <c:pt idx="32037">
                  <c:v>4.4975937500000001</c:v>
                </c:pt>
                <c:pt idx="32038">
                  <c:v>4.4973271500000003</c:v>
                </c:pt>
                <c:pt idx="32039">
                  <c:v>4.4970615199999999</c:v>
                </c:pt>
                <c:pt idx="32040">
                  <c:v>4.4967968799999998</c:v>
                </c:pt>
                <c:pt idx="32041">
                  <c:v>4.4965263699999998</c:v>
                </c:pt>
                <c:pt idx="32042">
                  <c:v>4.4962861299999997</c:v>
                </c:pt>
                <c:pt idx="32043">
                  <c:v>4.4960761700000003</c:v>
                </c:pt>
                <c:pt idx="32044">
                  <c:v>4.4958671900000002</c:v>
                </c:pt>
                <c:pt idx="32045">
                  <c:v>4.4956162099999997</c:v>
                </c:pt>
                <c:pt idx="32046">
                  <c:v>4.4953232400000003</c:v>
                </c:pt>
                <c:pt idx="32047">
                  <c:v>4.4949882800000003</c:v>
                </c:pt>
                <c:pt idx="32048">
                  <c:v>4.4946474600000004</c:v>
                </c:pt>
                <c:pt idx="32049">
                  <c:v>4.4943007799999997</c:v>
                </c:pt>
                <c:pt idx="32050">
                  <c:v>4.4939121100000001</c:v>
                </c:pt>
                <c:pt idx="32051">
                  <c:v>4.49348145</c:v>
                </c:pt>
                <c:pt idx="32052">
                  <c:v>4.4930087900000002</c:v>
                </c:pt>
                <c:pt idx="32053">
                  <c:v>4.4924941399999998</c:v>
                </c:pt>
                <c:pt idx="32054">
                  <c:v>4.4919374999999997</c:v>
                </c:pt>
                <c:pt idx="32055">
                  <c:v>4.4913388699999999</c:v>
                </c:pt>
                <c:pt idx="32056">
                  <c:v>4.4906982400000004</c:v>
                </c:pt>
                <c:pt idx="32057">
                  <c:v>4.4899873000000001</c:v>
                </c:pt>
                <c:pt idx="32058">
                  <c:v>4.4892705099999999</c:v>
                </c:pt>
                <c:pt idx="32059">
                  <c:v>4.48851172</c:v>
                </c:pt>
                <c:pt idx="32060">
                  <c:v>4.4877109400000004</c:v>
                </c:pt>
                <c:pt idx="32061">
                  <c:v>4.4868681600000002</c:v>
                </c:pt>
                <c:pt idx="32062">
                  <c:v>4.4859834000000003</c:v>
                </c:pt>
                <c:pt idx="32063">
                  <c:v>4.4850566399999998</c:v>
                </c:pt>
                <c:pt idx="32064">
                  <c:v>4.4840878899999996</c:v>
                </c:pt>
                <c:pt idx="32065">
                  <c:v>4.4830771499999997</c:v>
                </c:pt>
                <c:pt idx="32066">
                  <c:v>4.4820185500000003</c:v>
                </c:pt>
                <c:pt idx="32067">
                  <c:v>4.4809179700000001</c:v>
                </c:pt>
                <c:pt idx="32068">
                  <c:v>4.4797753900000004</c:v>
                </c:pt>
                <c:pt idx="32069">
                  <c:v>4.47859082</c:v>
                </c:pt>
                <c:pt idx="32070">
                  <c:v>4.4773759799999997</c:v>
                </c:pt>
                <c:pt idx="32071">
                  <c:v>4.4761835899999998</c:v>
                </c:pt>
                <c:pt idx="32072">
                  <c:v>4.47501953</c:v>
                </c:pt>
                <c:pt idx="32073">
                  <c:v>4.4738252000000003</c:v>
                </c:pt>
                <c:pt idx="32074">
                  <c:v>4.4726005899999999</c:v>
                </c:pt>
                <c:pt idx="32075">
                  <c:v>4.4713398399999997</c:v>
                </c:pt>
                <c:pt idx="32076">
                  <c:v>4.4701015599999998</c:v>
                </c:pt>
                <c:pt idx="32077">
                  <c:v>4.4689052699999996</c:v>
                </c:pt>
                <c:pt idx="32078">
                  <c:v>4.46774512</c:v>
                </c:pt>
                <c:pt idx="32079">
                  <c:v>4.4666210900000003</c:v>
                </c:pt>
                <c:pt idx="32080">
                  <c:v>4.4655332000000003</c:v>
                </c:pt>
                <c:pt idx="32081">
                  <c:v>4.4644873</c:v>
                </c:pt>
                <c:pt idx="32082">
                  <c:v>4.4634775400000004</c:v>
                </c:pt>
                <c:pt idx="32083">
                  <c:v>4.4624755900000004</c:v>
                </c:pt>
                <c:pt idx="32084">
                  <c:v>4.4614746099999998</c:v>
                </c:pt>
                <c:pt idx="32085">
                  <c:v>4.4605097699999998</c:v>
                </c:pt>
                <c:pt idx="32086">
                  <c:v>4.4595810499999997</c:v>
                </c:pt>
                <c:pt idx="32087">
                  <c:v>4.4586533199999998</c:v>
                </c:pt>
                <c:pt idx="32088">
                  <c:v>4.4577334000000004</c:v>
                </c:pt>
                <c:pt idx="32089">
                  <c:v>4.4568144500000004</c:v>
                </c:pt>
                <c:pt idx="32090">
                  <c:v>4.4558964799999998</c:v>
                </c:pt>
                <c:pt idx="32091">
                  <c:v>4.4549794900000004</c:v>
                </c:pt>
                <c:pt idx="32092">
                  <c:v>4.4540634800000003</c:v>
                </c:pt>
                <c:pt idx="32093">
                  <c:v>4.4531484399999997</c:v>
                </c:pt>
                <c:pt idx="32094">
                  <c:v>4.4522695299999997</c:v>
                </c:pt>
                <c:pt idx="32095">
                  <c:v>4.4513916</c:v>
                </c:pt>
                <c:pt idx="32096">
                  <c:v>4.4505146499999997</c:v>
                </c:pt>
                <c:pt idx="32097">
                  <c:v>4.4496386699999997</c:v>
                </c:pt>
                <c:pt idx="32098">
                  <c:v>4.4487753899999998</c:v>
                </c:pt>
                <c:pt idx="32099">
                  <c:v>4.4479130900000001</c:v>
                </c:pt>
                <c:pt idx="32100">
                  <c:v>4.4470517599999999</c:v>
                </c:pt>
                <c:pt idx="32101">
                  <c:v>4.44619141</c:v>
                </c:pt>
                <c:pt idx="32102">
                  <c:v>4.4453261700000004</c:v>
                </c:pt>
                <c:pt idx="32103">
                  <c:v>4.4444384799999996</c:v>
                </c:pt>
                <c:pt idx="32104">
                  <c:v>4.4435165999999997</c:v>
                </c:pt>
                <c:pt idx="32105">
                  <c:v>4.4425898400000001</c:v>
                </c:pt>
                <c:pt idx="32106">
                  <c:v>4.4416582</c:v>
                </c:pt>
                <c:pt idx="32107">
                  <c:v>4.4407275400000001</c:v>
                </c:pt>
                <c:pt idx="32108">
                  <c:v>4.4397744100000001</c:v>
                </c:pt>
                <c:pt idx="32109">
                  <c:v>4.4387744099999997</c:v>
                </c:pt>
                <c:pt idx="32110">
                  <c:v>4.4377392599999999</c:v>
                </c:pt>
                <c:pt idx="32111">
                  <c:v>4.4366689499999996</c:v>
                </c:pt>
                <c:pt idx="32112">
                  <c:v>4.4355634799999999</c:v>
                </c:pt>
                <c:pt idx="32113">
                  <c:v>4.43441113</c:v>
                </c:pt>
                <c:pt idx="32114">
                  <c:v>4.4332294900000004</c:v>
                </c:pt>
                <c:pt idx="32115">
                  <c:v>4.43206934</c:v>
                </c:pt>
                <c:pt idx="32116">
                  <c:v>4.4309501999999998</c:v>
                </c:pt>
                <c:pt idx="32117">
                  <c:v>4.4297959000000002</c:v>
                </c:pt>
                <c:pt idx="32118">
                  <c:v>4.4286064500000002</c:v>
                </c:pt>
                <c:pt idx="32119">
                  <c:v>4.4274521499999997</c:v>
                </c:pt>
                <c:pt idx="32120">
                  <c:v>4.42631934</c:v>
                </c:pt>
                <c:pt idx="32121">
                  <c:v>4.4252216799999999</c:v>
                </c:pt>
                <c:pt idx="32122">
                  <c:v>4.4241591800000002</c:v>
                </c:pt>
                <c:pt idx="32123">
                  <c:v>4.4230976599999998</c:v>
                </c:pt>
                <c:pt idx="32124">
                  <c:v>4.4220712899999999</c:v>
                </c:pt>
                <c:pt idx="32125">
                  <c:v>4.4210459000000002</c:v>
                </c:pt>
                <c:pt idx="32126">
                  <c:v>4.4199853500000001</c:v>
                </c:pt>
                <c:pt idx="32127">
                  <c:v>4.4189599599999996</c:v>
                </c:pt>
                <c:pt idx="32128">
                  <c:v>4.4179697300000003</c:v>
                </c:pt>
                <c:pt idx="32129">
                  <c:v>4.4170146499999996</c:v>
                </c:pt>
                <c:pt idx="32130">
                  <c:v>4.4160546900000002</c:v>
                </c:pt>
                <c:pt idx="32131">
                  <c:v>4.4150957000000002</c:v>
                </c:pt>
                <c:pt idx="32132">
                  <c:v>4.4141377000000004</c:v>
                </c:pt>
                <c:pt idx="32133">
                  <c:v>4.4132148400000002</c:v>
                </c:pt>
                <c:pt idx="32134">
                  <c:v>4.4122929700000002</c:v>
                </c:pt>
                <c:pt idx="32135">
                  <c:v>4.4113662099999997</c:v>
                </c:pt>
                <c:pt idx="32136">
                  <c:v>4.4104404300000004</c:v>
                </c:pt>
                <c:pt idx="32137">
                  <c:v>4.4095156299999996</c:v>
                </c:pt>
                <c:pt idx="32138">
                  <c:v>4.4085917999999999</c:v>
                </c:pt>
                <c:pt idx="32139">
                  <c:v>4.4076747999999997</c:v>
                </c:pt>
                <c:pt idx="32140">
                  <c:v>4.4067529299999997</c:v>
                </c:pt>
                <c:pt idx="32141">
                  <c:v>4.4058437499999998</c:v>
                </c:pt>
                <c:pt idx="32142">
                  <c:v>4.4049414100000002</c:v>
                </c:pt>
                <c:pt idx="32143">
                  <c:v>4.4040458999999998</c:v>
                </c:pt>
                <c:pt idx="32144">
                  <c:v>4.4031572299999997</c:v>
                </c:pt>
                <c:pt idx="32145">
                  <c:v>4.4022812499999997</c:v>
                </c:pt>
                <c:pt idx="32146">
                  <c:v>4.4014003900000001</c:v>
                </c:pt>
                <c:pt idx="32147">
                  <c:v>4.4004980500000004</c:v>
                </c:pt>
                <c:pt idx="32148">
                  <c:v>4.3995556599999999</c:v>
                </c:pt>
                <c:pt idx="32149">
                  <c:v>4.3986201200000004</c:v>
                </c:pt>
                <c:pt idx="32150">
                  <c:v>4.3976914100000002</c:v>
                </c:pt>
                <c:pt idx="32151">
                  <c:v>4.3967343799999998</c:v>
                </c:pt>
                <c:pt idx="32152">
                  <c:v>4.3957558600000004</c:v>
                </c:pt>
                <c:pt idx="32153">
                  <c:v>4.3947490199999999</c:v>
                </c:pt>
                <c:pt idx="32154">
                  <c:v>4.39371387</c:v>
                </c:pt>
                <c:pt idx="32155">
                  <c:v>4.3927187500000002</c:v>
                </c:pt>
                <c:pt idx="32156">
                  <c:v>4.3916953100000002</c:v>
                </c:pt>
                <c:pt idx="32157">
                  <c:v>4.3907119100000003</c:v>
                </c:pt>
                <c:pt idx="32158">
                  <c:v>4.3897353499999996</c:v>
                </c:pt>
                <c:pt idx="32159">
                  <c:v>4.3887304699999996</c:v>
                </c:pt>
                <c:pt idx="32160">
                  <c:v>4.3876630900000002</c:v>
                </c:pt>
                <c:pt idx="32161">
                  <c:v>4.3865673799999998</c:v>
                </c:pt>
                <c:pt idx="32162">
                  <c:v>4.3855117200000002</c:v>
                </c:pt>
                <c:pt idx="32163">
                  <c:v>4.3844892599999996</c:v>
                </c:pt>
                <c:pt idx="32164">
                  <c:v>4.3834999999999997</c:v>
                </c:pt>
                <c:pt idx="32165">
                  <c:v>4.3824423799999996</c:v>
                </c:pt>
                <c:pt idx="32166">
                  <c:v>4.3813847700000004</c:v>
                </c:pt>
                <c:pt idx="32167">
                  <c:v>4.3803330100000002</c:v>
                </c:pt>
                <c:pt idx="32168">
                  <c:v>4.37928125</c:v>
                </c:pt>
                <c:pt idx="32169">
                  <c:v>4.3782294899999998</c:v>
                </c:pt>
                <c:pt idx="32170">
                  <c:v>4.3771777299999997</c:v>
                </c:pt>
                <c:pt idx="32171">
                  <c:v>4.3761201200000004</c:v>
                </c:pt>
                <c:pt idx="32172">
                  <c:v>4.3750625000000003</c:v>
                </c:pt>
                <c:pt idx="32173">
                  <c:v>4.3739990200000003</c:v>
                </c:pt>
                <c:pt idx="32174">
                  <c:v>4.3729296900000003</c:v>
                </c:pt>
                <c:pt idx="32175">
                  <c:v>4.3718544899999996</c:v>
                </c:pt>
                <c:pt idx="32176">
                  <c:v>4.3707734399999998</c:v>
                </c:pt>
                <c:pt idx="32177">
                  <c:v>4.3697197299999999</c:v>
                </c:pt>
                <c:pt idx="32178">
                  <c:v>4.36866602</c:v>
                </c:pt>
                <c:pt idx="32179">
                  <c:v>4.3676064500000003</c:v>
                </c:pt>
                <c:pt idx="32180">
                  <c:v>4.3665800800000003</c:v>
                </c:pt>
                <c:pt idx="32181">
                  <c:v>4.3655478499999996</c:v>
                </c:pt>
                <c:pt idx="32182">
                  <c:v>4.3645097699999997</c:v>
                </c:pt>
                <c:pt idx="32183">
                  <c:v>4.3634658200000001</c:v>
                </c:pt>
                <c:pt idx="32184">
                  <c:v>4.3624160200000004</c:v>
                </c:pt>
                <c:pt idx="32185">
                  <c:v>4.3613935499999998</c:v>
                </c:pt>
                <c:pt idx="32186">
                  <c:v>4.3603652300000002</c:v>
                </c:pt>
                <c:pt idx="32187">
                  <c:v>4.3592968799999996</c:v>
                </c:pt>
                <c:pt idx="32188">
                  <c:v>4.35822266</c:v>
                </c:pt>
                <c:pt idx="32189">
                  <c:v>4.3571084000000004</c:v>
                </c:pt>
                <c:pt idx="32190">
                  <c:v>4.35598828</c:v>
                </c:pt>
                <c:pt idx="32191">
                  <c:v>4.3548622999999997</c:v>
                </c:pt>
                <c:pt idx="32192">
                  <c:v>4.3537988299999997</c:v>
                </c:pt>
                <c:pt idx="32193">
                  <c:v>4.3527294899999998</c:v>
                </c:pt>
                <c:pt idx="32194">
                  <c:v>4.3516201199999998</c:v>
                </c:pt>
                <c:pt idx="32195">
                  <c:v>4.3504843700000002</c:v>
                </c:pt>
                <c:pt idx="32196">
                  <c:v>4.34932227</c:v>
                </c:pt>
                <c:pt idx="32197">
                  <c:v>4.3482343700000001</c:v>
                </c:pt>
                <c:pt idx="32198">
                  <c:v>4.3471865200000002</c:v>
                </c:pt>
                <c:pt idx="32199">
                  <c:v>4.3461669900000004</c:v>
                </c:pt>
                <c:pt idx="32200">
                  <c:v>4.3451874999999998</c:v>
                </c:pt>
                <c:pt idx="32201">
                  <c:v>4.34424805</c:v>
                </c:pt>
                <c:pt idx="32202">
                  <c:v>4.3433486300000004</c:v>
                </c:pt>
                <c:pt idx="32203">
                  <c:v>4.3424892599999998</c:v>
                </c:pt>
                <c:pt idx="32204">
                  <c:v>4.3416699200000002</c:v>
                </c:pt>
                <c:pt idx="32205">
                  <c:v>4.3408906199999997</c:v>
                </c:pt>
                <c:pt idx="32206">
                  <c:v>4.3401513700000001</c:v>
                </c:pt>
                <c:pt idx="32207">
                  <c:v>4.3394521499999996</c:v>
                </c:pt>
                <c:pt idx="32208">
                  <c:v>4.3387929700000001</c:v>
                </c:pt>
                <c:pt idx="32209">
                  <c:v>4.33810742</c:v>
                </c:pt>
                <c:pt idx="32210">
                  <c:v>4.33746191</c:v>
                </c:pt>
                <c:pt idx="32211">
                  <c:v>4.3368496099999998</c:v>
                </c:pt>
                <c:pt idx="32212">
                  <c:v>4.3362040999999998</c:v>
                </c:pt>
                <c:pt idx="32213">
                  <c:v>4.3355986299999998</c:v>
                </c:pt>
                <c:pt idx="32214">
                  <c:v>4.3350263699999996</c:v>
                </c:pt>
                <c:pt idx="32215">
                  <c:v>4.3344873000000002</c:v>
                </c:pt>
                <c:pt idx="32216">
                  <c:v>4.3339814499999996</c:v>
                </c:pt>
                <c:pt idx="32217">
                  <c:v>4.3334423800000001</c:v>
                </c:pt>
                <c:pt idx="32218">
                  <c:v>4.3329033199999998</c:v>
                </c:pt>
                <c:pt idx="32219">
                  <c:v>4.3323642600000003</c:v>
                </c:pt>
                <c:pt idx="32220">
                  <c:v>4.3318583999999998</c:v>
                </c:pt>
                <c:pt idx="32221">
                  <c:v>4.33138574</c:v>
                </c:pt>
                <c:pt idx="32222">
                  <c:v>4.3309130900000001</c:v>
                </c:pt>
                <c:pt idx="32223">
                  <c:v>4.3304736300000002</c:v>
                </c:pt>
                <c:pt idx="32224">
                  <c:v>4.3300331999999999</c:v>
                </c:pt>
                <c:pt idx="32225">
                  <c:v>4.3295927699999996</c:v>
                </c:pt>
                <c:pt idx="32226">
                  <c:v>4.3291523400000003</c:v>
                </c:pt>
                <c:pt idx="32227">
                  <c:v>4.3287050799999998</c:v>
                </c:pt>
                <c:pt idx="32228">
                  <c:v>4.32825098</c:v>
                </c:pt>
                <c:pt idx="32229">
                  <c:v>4.3277568400000002</c:v>
                </c:pt>
                <c:pt idx="32230">
                  <c:v>4.3272226600000003</c:v>
                </c:pt>
                <c:pt idx="32231">
                  <c:v>4.3266543000000004</c:v>
                </c:pt>
                <c:pt idx="32232">
                  <c:v>4.3260459000000004</c:v>
                </c:pt>
                <c:pt idx="32233">
                  <c:v>4.3253974599999996</c:v>
                </c:pt>
                <c:pt idx="32234">
                  <c:v>4.3247089799999996</c:v>
                </c:pt>
                <c:pt idx="32235">
                  <c:v>4.3239804700000004</c:v>
                </c:pt>
                <c:pt idx="32236">
                  <c:v>4.3232119100000004</c:v>
                </c:pt>
                <c:pt idx="32237">
                  <c:v>4.3224033200000003</c:v>
                </c:pt>
                <c:pt idx="32238">
                  <c:v>4.3215546900000001</c:v>
                </c:pt>
                <c:pt idx="32239">
                  <c:v>4.32066602</c:v>
                </c:pt>
                <c:pt idx="32240">
                  <c:v>4.3197372999999999</c:v>
                </c:pt>
                <c:pt idx="32241">
                  <c:v>4.3188017600000004</c:v>
                </c:pt>
                <c:pt idx="32242">
                  <c:v>4.3178203100000001</c:v>
                </c:pt>
                <c:pt idx="32243">
                  <c:v>4.3168066400000003</c:v>
                </c:pt>
                <c:pt idx="32244">
                  <c:v>4.3157939499999998</c:v>
                </c:pt>
                <c:pt idx="32245">
                  <c:v>4.3147412100000002</c:v>
                </c:pt>
                <c:pt idx="32246">
                  <c:v>4.3136621100000001</c:v>
                </c:pt>
                <c:pt idx="32247">
                  <c:v>4.3125566400000004</c:v>
                </c:pt>
                <c:pt idx="32248">
                  <c:v>4.3114189500000002</c:v>
                </c:pt>
                <c:pt idx="32249">
                  <c:v>4.3102822300000003</c:v>
                </c:pt>
                <c:pt idx="32250">
                  <c:v>4.3091855499999996</c:v>
                </c:pt>
                <c:pt idx="32251">
                  <c:v>4.3081230499999998</c:v>
                </c:pt>
                <c:pt idx="32252">
                  <c:v>4.3070283199999997</c:v>
                </c:pt>
                <c:pt idx="32253">
                  <c:v>4.30590137</c:v>
                </c:pt>
                <c:pt idx="32254">
                  <c:v>4.3048085900000004</c:v>
                </c:pt>
                <c:pt idx="32255">
                  <c:v>4.3036894500000002</c:v>
                </c:pt>
                <c:pt idx="32256">
                  <c:v>4.3025439499999996</c:v>
                </c:pt>
                <c:pt idx="32257">
                  <c:v>4.3014326199999999</c:v>
                </c:pt>
                <c:pt idx="32258">
                  <c:v>4.3003613300000003</c:v>
                </c:pt>
                <c:pt idx="32259">
                  <c:v>4.2993242199999999</c:v>
                </c:pt>
                <c:pt idx="32260">
                  <c:v>4.2983212899999996</c:v>
                </c:pt>
                <c:pt idx="32261">
                  <c:v>4.2973525400000003</c:v>
                </c:pt>
                <c:pt idx="32262">
                  <c:v>4.2964179700000003</c:v>
                </c:pt>
                <c:pt idx="32263">
                  <c:v>4.2955175800000003</c:v>
                </c:pt>
                <c:pt idx="32264">
                  <c:v>4.2946513700000004</c:v>
                </c:pt>
                <c:pt idx="32265">
                  <c:v>4.29378613</c:v>
                </c:pt>
                <c:pt idx="32266">
                  <c:v>4.2929218699999998</c:v>
                </c:pt>
                <c:pt idx="32267">
                  <c:v>4.2920585899999999</c:v>
                </c:pt>
                <c:pt idx="32268">
                  <c:v>4.2912294900000001</c:v>
                </c:pt>
                <c:pt idx="32269">
                  <c:v>4.2904345700000004</c:v>
                </c:pt>
                <c:pt idx="32270">
                  <c:v>4.2896406200000001</c:v>
                </c:pt>
                <c:pt idx="32271">
                  <c:v>4.2888476600000001</c:v>
                </c:pt>
                <c:pt idx="32272">
                  <c:v>4.2880556600000004</c:v>
                </c:pt>
                <c:pt idx="32273">
                  <c:v>4.28726465</c:v>
                </c:pt>
                <c:pt idx="32274">
                  <c:v>4.2864863299999998</c:v>
                </c:pt>
                <c:pt idx="32275">
                  <c:v>4.2857138700000004</c:v>
                </c:pt>
                <c:pt idx="32276">
                  <c:v>4.2849804699999998</c:v>
                </c:pt>
                <c:pt idx="32277">
                  <c:v>4.2842812500000003</c:v>
                </c:pt>
                <c:pt idx="32278">
                  <c:v>4.2835761699999999</c:v>
                </c:pt>
                <c:pt idx="32279">
                  <c:v>4.2828652299999996</c:v>
                </c:pt>
                <c:pt idx="32280">
                  <c:v>4.28216602</c:v>
                </c:pt>
                <c:pt idx="32281">
                  <c:v>4.2814785200000003</c:v>
                </c:pt>
                <c:pt idx="32282">
                  <c:v>4.28075195</c:v>
                </c:pt>
                <c:pt idx="32283">
                  <c:v>4.2800312500000004</c:v>
                </c:pt>
                <c:pt idx="32284">
                  <c:v>4.2793496099999997</c:v>
                </c:pt>
                <c:pt idx="32285">
                  <c:v>4.2786738299999998</c:v>
                </c:pt>
                <c:pt idx="32286">
                  <c:v>4.2779707</c:v>
                </c:pt>
                <c:pt idx="32287">
                  <c:v>4.2772617200000003</c:v>
                </c:pt>
                <c:pt idx="32288">
                  <c:v>4.2765468699999998</c:v>
                </c:pt>
                <c:pt idx="32289">
                  <c:v>4.2758046900000002</c:v>
                </c:pt>
                <c:pt idx="32290">
                  <c:v>4.2750439499999997</c:v>
                </c:pt>
                <c:pt idx="32291">
                  <c:v>4.2742558600000002</c:v>
                </c:pt>
                <c:pt idx="32292">
                  <c:v>4.27344043</c:v>
                </c:pt>
                <c:pt idx="32293">
                  <c:v>4.2725976599999997</c:v>
                </c:pt>
                <c:pt idx="32294">
                  <c:v>4.2717275399999997</c:v>
                </c:pt>
                <c:pt idx="32295">
                  <c:v>4.2708242199999997</c:v>
                </c:pt>
                <c:pt idx="32296">
                  <c:v>4.2698671900000003</c:v>
                </c:pt>
                <c:pt idx="32297">
                  <c:v>4.2689169900000001</c:v>
                </c:pt>
                <c:pt idx="32298">
                  <c:v>4.2680058599999997</c:v>
                </c:pt>
                <c:pt idx="32299">
                  <c:v>4.26712793</c:v>
                </c:pt>
                <c:pt idx="32300">
                  <c:v>4.2662226600000004</c:v>
                </c:pt>
                <c:pt idx="32301">
                  <c:v>4.26529004</c:v>
                </c:pt>
                <c:pt idx="32302">
                  <c:v>4.2643964800000003</c:v>
                </c:pt>
                <c:pt idx="32303">
                  <c:v>4.2635419900000002</c:v>
                </c:pt>
                <c:pt idx="32304">
                  <c:v>4.2626943400000004</c:v>
                </c:pt>
                <c:pt idx="32305">
                  <c:v>4.2618857400000003</c:v>
                </c:pt>
                <c:pt idx="32306">
                  <c:v>4.26111035</c:v>
                </c:pt>
                <c:pt idx="32307">
                  <c:v>4.2603622999999997</c:v>
                </c:pt>
                <c:pt idx="32308">
                  <c:v>4.2595810500000004</c:v>
                </c:pt>
                <c:pt idx="32309">
                  <c:v>4.2587724600000003</c:v>
                </c:pt>
                <c:pt idx="32310">
                  <c:v>4.25800293</c:v>
                </c:pt>
                <c:pt idx="32311">
                  <c:v>4.2572402299999998</c:v>
                </c:pt>
                <c:pt idx="32312">
                  <c:v>4.2564599599999999</c:v>
                </c:pt>
                <c:pt idx="32313">
                  <c:v>4.25570117</c:v>
                </c:pt>
                <c:pt idx="32314">
                  <c:v>4.2549492200000003</c:v>
                </c:pt>
                <c:pt idx="32315">
                  <c:v>4.2541582</c:v>
                </c:pt>
                <c:pt idx="32316">
                  <c:v>4.2533339799999998</c:v>
                </c:pt>
                <c:pt idx="32317">
                  <c:v>4.25251074</c:v>
                </c:pt>
                <c:pt idx="32318">
                  <c:v>4.2516884800000003</c:v>
                </c:pt>
                <c:pt idx="32319">
                  <c:v>4.2508662099999999</c:v>
                </c:pt>
                <c:pt idx="32320">
                  <c:v>4.2500439500000002</c:v>
                </c:pt>
                <c:pt idx="32321">
                  <c:v>4.2492490199999997</c:v>
                </c:pt>
                <c:pt idx="32322">
                  <c:v>4.2484130899999997</c:v>
                </c:pt>
                <c:pt idx="32323">
                  <c:v>4.2476103500000004</c:v>
                </c:pt>
                <c:pt idx="32324">
                  <c:v>4.2468017600000003</c:v>
                </c:pt>
                <c:pt idx="32325">
                  <c:v>4.2459873000000004</c:v>
                </c:pt>
                <c:pt idx="32326">
                  <c:v>4.2451669900000004</c:v>
                </c:pt>
                <c:pt idx="32327">
                  <c:v>4.2443525400000004</c:v>
                </c:pt>
                <c:pt idx="32328">
                  <c:v>4.2435849599999997</c:v>
                </c:pt>
                <c:pt idx="32329">
                  <c:v>4.2428427700000002</c:v>
                </c:pt>
                <c:pt idx="32330">
                  <c:v>4.24206152</c:v>
                </c:pt>
                <c:pt idx="32331">
                  <c:v>4.2412529299999999</c:v>
                </c:pt>
                <c:pt idx="32332">
                  <c:v>4.2404384799999999</c:v>
                </c:pt>
                <c:pt idx="32333">
                  <c:v>4.23961816</c:v>
                </c:pt>
                <c:pt idx="32334">
                  <c:v>4.2387587900000003</c:v>
                </c:pt>
                <c:pt idx="32335">
                  <c:v>4.2378603500000001</c:v>
                </c:pt>
                <c:pt idx="32336">
                  <c:v>4.2369873</c:v>
                </c:pt>
                <c:pt idx="32337">
                  <c:v>4.2360752000000002</c:v>
                </c:pt>
                <c:pt idx="32338">
                  <c:v>4.2351240199999998</c:v>
                </c:pt>
                <c:pt idx="32339">
                  <c:v>4.2341455100000003</c:v>
                </c:pt>
                <c:pt idx="32340">
                  <c:v>4.23316113</c:v>
                </c:pt>
                <c:pt idx="32341">
                  <c:v>4.2321708999999998</c:v>
                </c:pt>
                <c:pt idx="32342">
                  <c:v>4.23113574</c:v>
                </c:pt>
                <c:pt idx="32343">
                  <c:v>4.2301201199999996</c:v>
                </c:pt>
                <c:pt idx="32344">
                  <c:v>4.2291113300000003</c:v>
                </c:pt>
                <c:pt idx="32345">
                  <c:v>4.2280312499999999</c:v>
                </c:pt>
                <c:pt idx="32346">
                  <c:v>4.2269384800000003</c:v>
                </c:pt>
                <c:pt idx="32347">
                  <c:v>4.2258134800000002</c:v>
                </c:pt>
                <c:pt idx="32348">
                  <c:v>4.22464453</c:v>
                </c:pt>
                <c:pt idx="32349">
                  <c:v>4.2234570299999996</c:v>
                </c:pt>
                <c:pt idx="32350">
                  <c:v>4.22225684</c:v>
                </c:pt>
                <c:pt idx="32351">
                  <c:v>4.2210517599999999</c:v>
                </c:pt>
                <c:pt idx="32352">
                  <c:v>4.2198418000000002</c:v>
                </c:pt>
                <c:pt idx="32353">
                  <c:v>4.2185605500000003</c:v>
                </c:pt>
                <c:pt idx="32354">
                  <c:v>4.2172949199999996</c:v>
                </c:pt>
                <c:pt idx="32355">
                  <c:v>4.2159521499999997</c:v>
                </c:pt>
                <c:pt idx="32356">
                  <c:v>4.2146103500000001</c:v>
                </c:pt>
                <c:pt idx="32357">
                  <c:v>4.2132636699999999</c:v>
                </c:pt>
                <c:pt idx="32358">
                  <c:v>4.2119121100000001</c:v>
                </c:pt>
                <c:pt idx="32359">
                  <c:v>4.2105497999999999</c:v>
                </c:pt>
                <c:pt idx="32360">
                  <c:v>4.2091562500000004</c:v>
                </c:pt>
                <c:pt idx="32361">
                  <c:v>4.2076943399999998</c:v>
                </c:pt>
                <c:pt idx="32362">
                  <c:v>4.2062275400000004</c:v>
                </c:pt>
                <c:pt idx="32363">
                  <c:v>4.2047187499999996</c:v>
                </c:pt>
                <c:pt idx="32364">
                  <c:v>4.20320508</c:v>
                </c:pt>
                <c:pt idx="32365">
                  <c:v>4.20168652</c:v>
                </c:pt>
                <c:pt idx="32366">
                  <c:v>4.2001630900000002</c:v>
                </c:pt>
                <c:pt idx="32367">
                  <c:v>4.1986035199999998</c:v>
                </c:pt>
                <c:pt idx="32368">
                  <c:v>4.1970068400000002</c:v>
                </c:pt>
                <c:pt idx="32369">
                  <c:v>4.19537402</c:v>
                </c:pt>
                <c:pt idx="32370">
                  <c:v>4.19370508</c:v>
                </c:pt>
                <c:pt idx="32371">
                  <c:v>4.1919941400000003</c:v>
                </c:pt>
                <c:pt idx="32372">
                  <c:v>4.1902470699999999</c:v>
                </c:pt>
                <c:pt idx="32373">
                  <c:v>4.1884638699999996</c:v>
                </c:pt>
                <c:pt idx="32374">
                  <c:v>4.1866562500000004</c:v>
                </c:pt>
                <c:pt idx="32375">
                  <c:v>4.1847919899999999</c:v>
                </c:pt>
                <c:pt idx="32376">
                  <c:v>4.1829287099999997</c:v>
                </c:pt>
                <c:pt idx="32377">
                  <c:v>4.1810996100000004</c:v>
                </c:pt>
                <c:pt idx="32378">
                  <c:v>4.17927246</c:v>
                </c:pt>
                <c:pt idx="32379">
                  <c:v>4.1774736299999997</c:v>
                </c:pt>
                <c:pt idx="32380">
                  <c:v>4.1757089799999996</c:v>
                </c:pt>
                <c:pt idx="32381">
                  <c:v>4.1739580099999998</c:v>
                </c:pt>
                <c:pt idx="32382">
                  <c:v>4.1722089799999997</c:v>
                </c:pt>
                <c:pt idx="32383">
                  <c:v>4.1704667999999998</c:v>
                </c:pt>
                <c:pt idx="32384">
                  <c:v>4.1687314500000001</c:v>
                </c:pt>
                <c:pt idx="32385">
                  <c:v>4.1670361299999996</c:v>
                </c:pt>
                <c:pt idx="32386">
                  <c:v>4.1653476600000001</c:v>
                </c:pt>
                <c:pt idx="32387">
                  <c:v>4.1636933599999999</c:v>
                </c:pt>
                <c:pt idx="32388">
                  <c:v>4.1620029299999999</c:v>
                </c:pt>
                <c:pt idx="32389">
                  <c:v>4.16031934</c:v>
                </c:pt>
                <c:pt idx="32390">
                  <c:v>4.1586425800000004</c:v>
                </c:pt>
                <c:pt idx="32391">
                  <c:v>4.1569726600000001</c:v>
                </c:pt>
                <c:pt idx="32392">
                  <c:v>4.15530957</c:v>
                </c:pt>
                <c:pt idx="32393">
                  <c:v>4.1536845700000002</c:v>
                </c:pt>
                <c:pt idx="32394">
                  <c:v>4.1520351599999996</c:v>
                </c:pt>
                <c:pt idx="32395">
                  <c:v>4.1504238300000003</c:v>
                </c:pt>
                <c:pt idx="32396">
                  <c:v>4.14878809</c:v>
                </c:pt>
                <c:pt idx="32397">
                  <c:v>4.1471591800000001</c:v>
                </c:pt>
                <c:pt idx="32398">
                  <c:v>4.1455058600000001</c:v>
                </c:pt>
                <c:pt idx="32399">
                  <c:v>4.1438906199999996</c:v>
                </c:pt>
                <c:pt idx="32400">
                  <c:v>4.14225098</c:v>
                </c:pt>
                <c:pt idx="32401">
                  <c:v>4.14064941</c:v>
                </c:pt>
                <c:pt idx="32402">
                  <c:v>4.1390859400000002</c:v>
                </c:pt>
                <c:pt idx="32403">
                  <c:v>4.1375605499999999</c:v>
                </c:pt>
                <c:pt idx="32404">
                  <c:v>4.13607324</c:v>
                </c:pt>
                <c:pt idx="32405">
                  <c:v>4.1346240200000004</c:v>
                </c:pt>
                <c:pt idx="32406">
                  <c:v>4.1332070300000003</c:v>
                </c:pt>
                <c:pt idx="32407">
                  <c:v>4.1318222699999998</c:v>
                </c:pt>
                <c:pt idx="32408">
                  <c:v>4.1304375000000002</c:v>
                </c:pt>
                <c:pt idx="32409">
                  <c:v>4.1290644500000004</c:v>
                </c:pt>
                <c:pt idx="32410">
                  <c:v>4.1277031300000004</c:v>
                </c:pt>
                <c:pt idx="32411">
                  <c:v>4.1263535200000003</c:v>
                </c:pt>
                <c:pt idx="32412">
                  <c:v>4.12501563</c:v>
                </c:pt>
                <c:pt idx="32413">
                  <c:v>4.1236767600000004</c:v>
                </c:pt>
                <c:pt idx="32414">
                  <c:v>4.1223427700000004</c:v>
                </c:pt>
                <c:pt idx="32415">
                  <c:v>4.12100781</c:v>
                </c:pt>
                <c:pt idx="32416">
                  <c:v>4.1196406300000001</c:v>
                </c:pt>
                <c:pt idx="32417">
                  <c:v>4.11827246</c:v>
                </c:pt>
                <c:pt idx="32418">
                  <c:v>4.1169101599999998</c:v>
                </c:pt>
                <c:pt idx="32419">
                  <c:v>4.1155595700000003</c:v>
                </c:pt>
                <c:pt idx="32420">
                  <c:v>4.1142763699999998</c:v>
                </c:pt>
                <c:pt idx="32421">
                  <c:v>4.1129990200000002</c:v>
                </c:pt>
                <c:pt idx="32422">
                  <c:v>4.1117207000000002</c:v>
                </c:pt>
                <c:pt idx="32423">
                  <c:v>4.1104101599999998</c:v>
                </c:pt>
                <c:pt idx="32424">
                  <c:v>4.1090673799999999</c:v>
                </c:pt>
                <c:pt idx="32425">
                  <c:v>4.1077548799999999</c:v>
                </c:pt>
                <c:pt idx="32426">
                  <c:v>4.1064726599999997</c:v>
                </c:pt>
                <c:pt idx="32427">
                  <c:v>4.1051894500000001</c:v>
                </c:pt>
                <c:pt idx="32428">
                  <c:v>4.1039365200000004</c:v>
                </c:pt>
                <c:pt idx="32429">
                  <c:v>4.1026513700000002</c:v>
                </c:pt>
                <c:pt idx="32430">
                  <c:v>4.10139648</c:v>
                </c:pt>
                <c:pt idx="32431">
                  <c:v>4.1001406200000003</c:v>
                </c:pt>
                <c:pt idx="32432">
                  <c:v>4.0989462899999998</c:v>
                </c:pt>
                <c:pt idx="32433">
                  <c:v>4.0977890600000002</c:v>
                </c:pt>
                <c:pt idx="32434">
                  <c:v>4.0966621099999996</c:v>
                </c:pt>
                <c:pt idx="32435">
                  <c:v>4.0955722699999999</c:v>
                </c:pt>
                <c:pt idx="32436">
                  <c:v>4.0945380900000004</c:v>
                </c:pt>
                <c:pt idx="32437">
                  <c:v>4.0935341799999998</c:v>
                </c:pt>
                <c:pt idx="32438">
                  <c:v>4.09256055</c:v>
                </c:pt>
                <c:pt idx="32439">
                  <c:v>4.0916240200000003</c:v>
                </c:pt>
                <c:pt idx="32440">
                  <c:v>4.0907177700000004</c:v>
                </c:pt>
                <c:pt idx="32441">
                  <c:v>4.0898359400000004</c:v>
                </c:pt>
                <c:pt idx="32442">
                  <c:v>4.0889472700000002</c:v>
                </c:pt>
                <c:pt idx="32443">
                  <c:v>4.0880517599999999</c:v>
                </c:pt>
                <c:pt idx="32444">
                  <c:v>4.0871494100000003</c:v>
                </c:pt>
                <c:pt idx="32445">
                  <c:v>4.0862539099999999</c:v>
                </c:pt>
                <c:pt idx="32446">
                  <c:v>4.0853652299999998</c:v>
                </c:pt>
                <c:pt idx="32447">
                  <c:v>4.08451465</c:v>
                </c:pt>
                <c:pt idx="32448">
                  <c:v>4.0837333999999998</c:v>
                </c:pt>
                <c:pt idx="32449">
                  <c:v>4.0829589799999999</c:v>
                </c:pt>
                <c:pt idx="32450">
                  <c:v>4.0821777299999997</c:v>
                </c:pt>
                <c:pt idx="32451">
                  <c:v>4.0813896500000002</c:v>
                </c:pt>
                <c:pt idx="32452">
                  <c:v>4.0805771499999999</c:v>
                </c:pt>
                <c:pt idx="32453">
                  <c:v>4.0797529299999997</c:v>
                </c:pt>
                <c:pt idx="32454">
                  <c:v>4.0789667999999999</c:v>
                </c:pt>
                <c:pt idx="32455">
                  <c:v>4.0782207000000001</c:v>
                </c:pt>
                <c:pt idx="32456">
                  <c:v>4.0775439499999999</c:v>
                </c:pt>
                <c:pt idx="32457">
                  <c:v>4.0768378900000002</c:v>
                </c:pt>
                <c:pt idx="32458">
                  <c:v>4.0761650400000002</c:v>
                </c:pt>
                <c:pt idx="32459">
                  <c:v>4.0755302699999998</c:v>
                </c:pt>
                <c:pt idx="32460">
                  <c:v>4.07492871</c:v>
                </c:pt>
                <c:pt idx="32461">
                  <c:v>4.0743916000000002</c:v>
                </c:pt>
                <c:pt idx="32462">
                  <c:v>4.0738877000000002</c:v>
                </c:pt>
                <c:pt idx="32463">
                  <c:v>4.0734218799999997</c:v>
                </c:pt>
                <c:pt idx="32464">
                  <c:v>4.0729267599999996</c:v>
                </c:pt>
                <c:pt idx="32465">
                  <c:v>4.0723886699999996</c:v>
                </c:pt>
                <c:pt idx="32466">
                  <c:v>4.0718261699999996</c:v>
                </c:pt>
                <c:pt idx="32467">
                  <c:v>4.0712206999999996</c:v>
                </c:pt>
                <c:pt idx="32468">
                  <c:v>4.0705351600000004</c:v>
                </c:pt>
                <c:pt idx="32469">
                  <c:v>4.06979004</c:v>
                </c:pt>
                <c:pt idx="32470">
                  <c:v>4.0689853500000002</c:v>
                </c:pt>
                <c:pt idx="32471">
                  <c:v>4.0681377000000003</c:v>
                </c:pt>
                <c:pt idx="32472">
                  <c:v>4.06726074</c:v>
                </c:pt>
                <c:pt idx="32473">
                  <c:v>4.0663544900000002</c:v>
                </c:pt>
                <c:pt idx="32474">
                  <c:v>4.0654511700000002</c:v>
                </c:pt>
                <c:pt idx="32475">
                  <c:v>4.0645507800000003</c:v>
                </c:pt>
                <c:pt idx="32476">
                  <c:v>4.0636835900000001</c:v>
                </c:pt>
                <c:pt idx="32477">
                  <c:v>4.0628427699999996</c:v>
                </c:pt>
                <c:pt idx="32478">
                  <c:v>4.0620283199999996</c:v>
                </c:pt>
                <c:pt idx="32479">
                  <c:v>4.0611474599999999</c:v>
                </c:pt>
                <c:pt idx="32480">
                  <c:v>4.0602617199999997</c:v>
                </c:pt>
                <c:pt idx="32481">
                  <c:v>4.0594023400000001</c:v>
                </c:pt>
                <c:pt idx="32482">
                  <c:v>4.0585459000000004</c:v>
                </c:pt>
                <c:pt idx="32483">
                  <c:v>4.0577226599999996</c:v>
                </c:pt>
                <c:pt idx="32484">
                  <c:v>4.0568955100000004</c:v>
                </c:pt>
                <c:pt idx="32485">
                  <c:v>4.0561113300000002</c:v>
                </c:pt>
                <c:pt idx="32486">
                  <c:v>4.0552910200000003</c:v>
                </c:pt>
                <c:pt idx="32487">
                  <c:v>4.0544941400000001</c:v>
                </c:pt>
                <c:pt idx="32488">
                  <c:v>4.0536621100000003</c:v>
                </c:pt>
                <c:pt idx="32489">
                  <c:v>4.0528359399999996</c:v>
                </c:pt>
                <c:pt idx="32490">
                  <c:v>4.0520146500000003</c:v>
                </c:pt>
                <c:pt idx="32491">
                  <c:v>4.0511581999999997</c:v>
                </c:pt>
                <c:pt idx="32492">
                  <c:v>4.0503066399999996</c:v>
                </c:pt>
                <c:pt idx="32493">
                  <c:v>4.0494599600000001</c:v>
                </c:pt>
                <c:pt idx="32494">
                  <c:v>4.0486181600000002</c:v>
                </c:pt>
                <c:pt idx="32495">
                  <c:v>4.0477412099999999</c:v>
                </c:pt>
                <c:pt idx="32496">
                  <c:v>4.0469003900000002</c:v>
                </c:pt>
                <c:pt idx="32497">
                  <c:v>4.0460722699999998</c:v>
                </c:pt>
                <c:pt idx="32498">
                  <c:v>4.0452402300000001</c:v>
                </c:pt>
                <c:pt idx="32499">
                  <c:v>4.0444209000000004</c:v>
                </c:pt>
                <c:pt idx="32500">
                  <c:v>4.0436328100000001</c:v>
                </c:pt>
                <c:pt idx="32501">
                  <c:v>4.0429111300000002</c:v>
                </c:pt>
                <c:pt idx="32502">
                  <c:v>4.04225586</c:v>
                </c:pt>
                <c:pt idx="32503">
                  <c:v>4.04161328</c:v>
                </c:pt>
                <c:pt idx="32504">
                  <c:v>4.0409765599999998</c:v>
                </c:pt>
                <c:pt idx="32505">
                  <c:v>4.0403388700000002</c:v>
                </c:pt>
                <c:pt idx="32506">
                  <c:v>4.0397363300000002</c:v>
                </c:pt>
                <c:pt idx="32507">
                  <c:v>4.0391621100000004</c:v>
                </c:pt>
                <c:pt idx="32508">
                  <c:v>4.0385556600000001</c:v>
                </c:pt>
                <c:pt idx="32509">
                  <c:v>4.0379169900000003</c:v>
                </c:pt>
                <c:pt idx="32510">
                  <c:v>4.0372529300000002</c:v>
                </c:pt>
                <c:pt idx="32511">
                  <c:v>4.0366484399999996</c:v>
                </c:pt>
                <c:pt idx="32512">
                  <c:v>4.0360117200000003</c:v>
                </c:pt>
                <c:pt idx="32513">
                  <c:v>4.0353427699999997</c:v>
                </c:pt>
                <c:pt idx="32514">
                  <c:v>4.0347021500000002</c:v>
                </c:pt>
                <c:pt idx="32515">
                  <c:v>4.0340293000000003</c:v>
                </c:pt>
                <c:pt idx="32516">
                  <c:v>4.0333847699999996</c:v>
                </c:pt>
                <c:pt idx="32517">
                  <c:v>4.0327031299999998</c:v>
                </c:pt>
                <c:pt idx="32518">
                  <c:v>4.0320205099999997</c:v>
                </c:pt>
                <c:pt idx="32519">
                  <c:v>4.0313369100000003</c:v>
                </c:pt>
                <c:pt idx="32520">
                  <c:v>4.0306816400000001</c:v>
                </c:pt>
                <c:pt idx="32521">
                  <c:v>4.0300497999999996</c:v>
                </c:pt>
                <c:pt idx="32522">
                  <c:v>4.0293808599999998</c:v>
                </c:pt>
                <c:pt idx="32523">
                  <c:v>4.0287402300000004</c:v>
                </c:pt>
                <c:pt idx="32524">
                  <c:v>4.0280624999999999</c:v>
                </c:pt>
                <c:pt idx="32525">
                  <c:v>4.0273476600000002</c:v>
                </c:pt>
                <c:pt idx="32526">
                  <c:v>4.0265956999999997</c:v>
                </c:pt>
                <c:pt idx="32527">
                  <c:v>4.0258720700000001</c:v>
                </c:pt>
                <c:pt idx="32528">
                  <c:v>4.0251113299999997</c:v>
                </c:pt>
                <c:pt idx="32529">
                  <c:v>4.0243740199999998</c:v>
                </c:pt>
                <c:pt idx="32530">
                  <c:v>4.02366504</c:v>
                </c:pt>
                <c:pt idx="32531">
                  <c:v>4.0229502000000004</c:v>
                </c:pt>
                <c:pt idx="32532">
                  <c:v>4.02222949</c:v>
                </c:pt>
                <c:pt idx="32533">
                  <c:v>4.0214726599999997</c:v>
                </c:pt>
                <c:pt idx="32534">
                  <c:v>4.0207089800000002</c:v>
                </c:pt>
                <c:pt idx="32535">
                  <c:v>4.0199394499999999</c:v>
                </c:pt>
                <c:pt idx="32536">
                  <c:v>4.0191640599999996</c:v>
                </c:pt>
                <c:pt idx="32537">
                  <c:v>4.0184257800000003</c:v>
                </c:pt>
                <c:pt idx="32538">
                  <c:v>4.0176513700000003</c:v>
                </c:pt>
                <c:pt idx="32539">
                  <c:v>4.0168544900000001</c:v>
                </c:pt>
                <c:pt idx="32540">
                  <c:v>4.0160947299999998</c:v>
                </c:pt>
                <c:pt idx="32541">
                  <c:v>4.0153427700000002</c:v>
                </c:pt>
                <c:pt idx="32542">
                  <c:v>4.0145849599999996</c:v>
                </c:pt>
                <c:pt idx="32543">
                  <c:v>4.0138046899999997</c:v>
                </c:pt>
                <c:pt idx="32544">
                  <c:v>4.0130322300000003</c:v>
                </c:pt>
                <c:pt idx="32545">
                  <c:v>4.0122675799999996</c:v>
                </c:pt>
                <c:pt idx="32546">
                  <c:v>4.0114804700000004</c:v>
                </c:pt>
                <c:pt idx="32547">
                  <c:v>4.0107011699999999</c:v>
                </c:pt>
                <c:pt idx="32548">
                  <c:v>4.0098994100000001</c:v>
                </c:pt>
                <c:pt idx="32549">
                  <c:v>4.0091054699999997</c:v>
                </c:pt>
                <c:pt idx="32550">
                  <c:v>4.0083193399999999</c:v>
                </c:pt>
                <c:pt idx="32551">
                  <c:v>4.0075107399999998</c:v>
                </c:pt>
                <c:pt idx="32552">
                  <c:v>4.0066796900000003</c:v>
                </c:pt>
                <c:pt idx="32553">
                  <c:v>4.0058261699999997</c:v>
                </c:pt>
                <c:pt idx="32554">
                  <c:v>4.0049804699999996</c:v>
                </c:pt>
                <c:pt idx="32555">
                  <c:v>4.0041123000000001</c:v>
                </c:pt>
                <c:pt idx="32556">
                  <c:v>4.0032519500000001</c:v>
                </c:pt>
                <c:pt idx="32557">
                  <c:v>4.0023994099999998</c:v>
                </c:pt>
                <c:pt idx="32558">
                  <c:v>4.0015253900000003</c:v>
                </c:pt>
                <c:pt idx="32559">
                  <c:v>4.0006289099999996</c:v>
                </c:pt>
                <c:pt idx="32560">
                  <c:v>3.9997109399999999</c:v>
                </c:pt>
                <c:pt idx="32561">
                  <c:v>3.9987412099999999</c:v>
                </c:pt>
                <c:pt idx="32562">
                  <c:v>3.9977431600000002</c:v>
                </c:pt>
                <c:pt idx="32563">
                  <c:v>3.9967753899999998</c:v>
                </c:pt>
                <c:pt idx="32564">
                  <c:v>3.9958144500000001</c:v>
                </c:pt>
                <c:pt idx="32565">
                  <c:v>3.9948544899999998</c:v>
                </c:pt>
                <c:pt idx="32566">
                  <c:v>3.9938427700000001</c:v>
                </c:pt>
                <c:pt idx="32567">
                  <c:v>3.9928378900000001</c:v>
                </c:pt>
                <c:pt idx="32568">
                  <c:v>3.9918398399999999</c:v>
                </c:pt>
                <c:pt idx="32569">
                  <c:v>3.9907832000000001</c:v>
                </c:pt>
                <c:pt idx="32570">
                  <c:v>3.9897275400000001</c:v>
                </c:pt>
                <c:pt idx="32571">
                  <c:v>3.98864258</c:v>
                </c:pt>
                <c:pt idx="32572">
                  <c:v>3.9874931600000001</c:v>
                </c:pt>
                <c:pt idx="32573">
                  <c:v>3.9863378900000002</c:v>
                </c:pt>
                <c:pt idx="32574">
                  <c:v>3.9851835900000001</c:v>
                </c:pt>
                <c:pt idx="32575">
                  <c:v>3.9840234400000001</c:v>
                </c:pt>
                <c:pt idx="32576">
                  <c:v>3.9828574200000002</c:v>
                </c:pt>
                <c:pt idx="32577">
                  <c:v>3.9816855499999999</c:v>
                </c:pt>
                <c:pt idx="32578">
                  <c:v>3.9805078100000002</c:v>
                </c:pt>
                <c:pt idx="32579">
                  <c:v>3.9793242200000001</c:v>
                </c:pt>
                <c:pt idx="32580">
                  <c:v>3.97813477</c:v>
                </c:pt>
                <c:pt idx="32581">
                  <c:v>3.9769394500000002</c:v>
                </c:pt>
                <c:pt idx="32582">
                  <c:v>3.9757382799999998</c:v>
                </c:pt>
                <c:pt idx="32583">
                  <c:v>3.9745312500000001</c:v>
                </c:pt>
                <c:pt idx="32584">
                  <c:v>3.9733183599999999</c:v>
                </c:pt>
                <c:pt idx="32585">
                  <c:v>3.9720996099999999</c:v>
                </c:pt>
                <c:pt idx="32586">
                  <c:v>3.9708749999999999</c:v>
                </c:pt>
                <c:pt idx="32587">
                  <c:v>3.9696445300000001</c:v>
                </c:pt>
                <c:pt idx="32588">
                  <c:v>3.9684081999999998</c:v>
                </c:pt>
                <c:pt idx="32589">
                  <c:v>3.9671601600000002</c:v>
                </c:pt>
                <c:pt idx="32590">
                  <c:v>3.9659589799999999</c:v>
                </c:pt>
                <c:pt idx="32591">
                  <c:v>3.9647460899999998</c:v>
                </c:pt>
                <c:pt idx="32592">
                  <c:v>3.9635859400000002</c:v>
                </c:pt>
                <c:pt idx="32593">
                  <c:v>3.9624785199999999</c:v>
                </c:pt>
                <c:pt idx="32594">
                  <c:v>3.96137695</c:v>
                </c:pt>
                <c:pt idx="32595">
                  <c:v>3.9602460900000001</c:v>
                </c:pt>
                <c:pt idx="32596">
                  <c:v>3.9591386700000002</c:v>
                </c:pt>
                <c:pt idx="32597">
                  <c:v>3.9580664099999998</c:v>
                </c:pt>
                <c:pt idx="32598">
                  <c:v>3.9570410200000001</c:v>
                </c:pt>
                <c:pt idx="32599">
                  <c:v>3.9560390600000002</c:v>
                </c:pt>
                <c:pt idx="32600">
                  <c:v>3.9550546899999999</c:v>
                </c:pt>
                <c:pt idx="32601">
                  <c:v>3.9541171899999998</c:v>
                </c:pt>
                <c:pt idx="32602">
                  <c:v>3.9532089799999999</c:v>
                </c:pt>
                <c:pt idx="32603">
                  <c:v>3.9523769500000001</c:v>
                </c:pt>
                <c:pt idx="32604">
                  <c:v>3.9516035199999999</c:v>
                </c:pt>
                <c:pt idx="32605">
                  <c:v>3.9508300799999998</c:v>
                </c:pt>
                <c:pt idx="32606">
                  <c:v>3.9500566400000001</c:v>
                </c:pt>
                <c:pt idx="32607">
                  <c:v>3.9493125</c:v>
                </c:pt>
                <c:pt idx="32608">
                  <c:v>3.9485976599999999</c:v>
                </c:pt>
                <c:pt idx="32609">
                  <c:v>3.9478828099999999</c:v>
                </c:pt>
                <c:pt idx="32610">
                  <c:v>3.9471679700000002</c:v>
                </c:pt>
                <c:pt idx="32611">
                  <c:v>3.9464531200000001</c:v>
                </c:pt>
                <c:pt idx="32612">
                  <c:v>3.94573828</c:v>
                </c:pt>
                <c:pt idx="32613">
                  <c:v>3.9450234399999999</c:v>
                </c:pt>
                <c:pt idx="32614">
                  <c:v>3.9443085899999999</c:v>
                </c:pt>
                <c:pt idx="32615">
                  <c:v>3.9435937499999998</c:v>
                </c:pt>
                <c:pt idx="32616">
                  <c:v>3.9428789100000001</c:v>
                </c:pt>
                <c:pt idx="32617">
                  <c:v>3.9421640600000001</c:v>
                </c:pt>
                <c:pt idx="32618">
                  <c:v>3.94144922</c:v>
                </c:pt>
                <c:pt idx="32619">
                  <c:v>3.9407343699999999</c:v>
                </c:pt>
                <c:pt idx="32620">
                  <c:v>3.9400195299999998</c:v>
                </c:pt>
                <c:pt idx="32621">
                  <c:v>3.93931641</c:v>
                </c:pt>
                <c:pt idx="32622">
                  <c:v>3.9385957</c:v>
                </c:pt>
                <c:pt idx="32623">
                  <c:v>3.9378867199999998</c:v>
                </c:pt>
                <c:pt idx="32624">
                  <c:v>3.9371484400000001</c:v>
                </c:pt>
                <c:pt idx="32625">
                  <c:v>3.9363808599999999</c:v>
                </c:pt>
                <c:pt idx="32626">
                  <c:v>3.9356015599999998</c:v>
                </c:pt>
                <c:pt idx="32627">
                  <c:v>3.9348222700000002</c:v>
                </c:pt>
                <c:pt idx="32628">
                  <c:v>3.9339912099999998</c:v>
                </c:pt>
                <c:pt idx="32629">
                  <c:v>3.9331191400000001</c:v>
                </c:pt>
                <c:pt idx="32630">
                  <c:v>3.9322236300000002</c:v>
                </c:pt>
                <c:pt idx="32631">
                  <c:v>3.9312705100000001</c:v>
                </c:pt>
                <c:pt idx="32632">
                  <c:v>3.9302939499999998</c:v>
                </c:pt>
                <c:pt idx="32633">
                  <c:v>3.9292939499999999</c:v>
                </c:pt>
                <c:pt idx="32634">
                  <c:v>3.9282421900000002</c:v>
                </c:pt>
                <c:pt idx="32635">
                  <c:v>3.9271435499999998</c:v>
                </c:pt>
                <c:pt idx="32636">
                  <c:v>3.9260156300000002</c:v>
                </c:pt>
                <c:pt idx="32637">
                  <c:v>3.9249169899999998</c:v>
                </c:pt>
                <c:pt idx="32638">
                  <c:v>3.9238476599999998</c:v>
                </c:pt>
                <c:pt idx="32639">
                  <c:v>3.9227490199999999</c:v>
                </c:pt>
                <c:pt idx="32640">
                  <c:v>3.9216210899999999</c:v>
                </c:pt>
                <c:pt idx="32641">
                  <c:v>3.9205224599999999</c:v>
                </c:pt>
                <c:pt idx="32642">
                  <c:v>3.91945313</c:v>
                </c:pt>
                <c:pt idx="32643">
                  <c:v>3.91841309</c:v>
                </c:pt>
                <c:pt idx="32644">
                  <c:v>3.91737402</c:v>
                </c:pt>
                <c:pt idx="32645">
                  <c:v>3.9163359400000002</c:v>
                </c:pt>
                <c:pt idx="32646">
                  <c:v>3.91532715</c:v>
                </c:pt>
                <c:pt idx="32647">
                  <c:v>3.9143476599999998</c:v>
                </c:pt>
                <c:pt idx="32648">
                  <c:v>3.9133691399999999</c:v>
                </c:pt>
                <c:pt idx="32649">
                  <c:v>3.9124199200000001</c:v>
                </c:pt>
                <c:pt idx="32650">
                  <c:v>3.91147168</c:v>
                </c:pt>
                <c:pt idx="32651">
                  <c:v>3.9105244099999998</c:v>
                </c:pt>
                <c:pt idx="32652">
                  <c:v>3.9095781299999999</c:v>
                </c:pt>
                <c:pt idx="32653">
                  <c:v>3.9086552700000001</c:v>
                </c:pt>
                <c:pt idx="32654">
                  <c:v>3.90775586</c:v>
                </c:pt>
                <c:pt idx="32655">
                  <c:v>3.9068515599999998</c:v>
                </c:pt>
                <c:pt idx="32656">
                  <c:v>3.90597656</c:v>
                </c:pt>
                <c:pt idx="32657">
                  <c:v>3.9051025400000001</c:v>
                </c:pt>
                <c:pt idx="32658">
                  <c:v>3.9042412099999999</c:v>
                </c:pt>
                <c:pt idx="32659">
                  <c:v>3.9033867199999999</c:v>
                </c:pt>
                <c:pt idx="32660">
                  <c:v>3.9025781300000002</c:v>
                </c:pt>
                <c:pt idx="32661">
                  <c:v>3.90181055</c:v>
                </c:pt>
                <c:pt idx="32662">
                  <c:v>3.9010781300000001</c:v>
                </c:pt>
                <c:pt idx="32663">
                  <c:v>3.9004033200000001</c:v>
                </c:pt>
                <c:pt idx="32664">
                  <c:v>3.8997353499999998</c:v>
                </c:pt>
                <c:pt idx="32665">
                  <c:v>3.8990742200000001</c:v>
                </c:pt>
                <c:pt idx="32666">
                  <c:v>3.8984648399999999</c:v>
                </c:pt>
                <c:pt idx="32667">
                  <c:v>3.89785059</c:v>
                </c:pt>
                <c:pt idx="32668">
                  <c:v>3.8972431599999999</c:v>
                </c:pt>
                <c:pt idx="32669">
                  <c:v>3.89661328</c:v>
                </c:pt>
                <c:pt idx="32670">
                  <c:v>3.8959609400000002</c:v>
                </c:pt>
                <c:pt idx="32671">
                  <c:v>3.8953154300000001</c:v>
                </c:pt>
                <c:pt idx="32672">
                  <c:v>3.8946767599999998</c:v>
                </c:pt>
                <c:pt idx="32673">
                  <c:v>3.8940156300000002</c:v>
                </c:pt>
                <c:pt idx="32674">
                  <c:v>3.8933320299999998</c:v>
                </c:pt>
                <c:pt idx="32675">
                  <c:v>3.89262598</c:v>
                </c:pt>
                <c:pt idx="32676">
                  <c:v>3.8919541</c:v>
                </c:pt>
                <c:pt idx="32677">
                  <c:v>3.8913164099999999</c:v>
                </c:pt>
                <c:pt idx="32678">
                  <c:v>3.8906562500000001</c:v>
                </c:pt>
                <c:pt idx="32679">
                  <c:v>3.8899736300000001</c:v>
                </c:pt>
                <c:pt idx="32680">
                  <c:v>3.8893252</c:v>
                </c:pt>
                <c:pt idx="32681">
                  <c:v>3.8886542999999998</c:v>
                </c:pt>
                <c:pt idx="32682">
                  <c:v>3.8880175800000001</c:v>
                </c:pt>
                <c:pt idx="32683">
                  <c:v>3.88741504</c:v>
                </c:pt>
                <c:pt idx="32684">
                  <c:v>3.8868466800000001</c:v>
                </c:pt>
                <c:pt idx="32685">
                  <c:v>3.8862558599999999</c:v>
                </c:pt>
                <c:pt idx="32686">
                  <c:v>3.8856425799999998</c:v>
                </c:pt>
                <c:pt idx="32687">
                  <c:v>3.8850634799999999</c:v>
                </c:pt>
                <c:pt idx="32688">
                  <c:v>3.8844619100000002</c:v>
                </c:pt>
                <c:pt idx="32689">
                  <c:v>3.8838945300000001</c:v>
                </c:pt>
                <c:pt idx="32690">
                  <c:v>3.8833554700000001</c:v>
                </c:pt>
                <c:pt idx="32691">
                  <c:v>3.88284473</c:v>
                </c:pt>
                <c:pt idx="32692">
                  <c:v>3.8823457000000001</c:v>
                </c:pt>
                <c:pt idx="32693">
                  <c:v>3.88181836</c:v>
                </c:pt>
                <c:pt idx="32694">
                  <c:v>3.8812627000000002</c:v>
                </c:pt>
                <c:pt idx="32695">
                  <c:v>3.8807128899999999</c:v>
                </c:pt>
                <c:pt idx="32696">
                  <c:v>3.8801914100000001</c:v>
                </c:pt>
                <c:pt idx="32697">
                  <c:v>3.8796982400000002</c:v>
                </c:pt>
                <c:pt idx="32698">
                  <c:v>3.8792109400000001</c:v>
                </c:pt>
                <c:pt idx="32699">
                  <c:v>3.8787578100000002</c:v>
                </c:pt>
                <c:pt idx="32700">
                  <c:v>3.87833301</c:v>
                </c:pt>
                <c:pt idx="32701">
                  <c:v>3.87793652</c:v>
                </c:pt>
                <c:pt idx="32702">
                  <c:v>3.8775683600000002</c:v>
                </c:pt>
                <c:pt idx="32703">
                  <c:v>3.8772285200000001</c:v>
                </c:pt>
                <c:pt idx="32704">
                  <c:v>3.8769169899999998</c:v>
                </c:pt>
                <c:pt idx="32705">
                  <c:v>3.8766337900000001</c:v>
                </c:pt>
                <c:pt idx="32706">
                  <c:v>3.8763789100000001</c:v>
                </c:pt>
                <c:pt idx="32707">
                  <c:v>3.87615234</c:v>
                </c:pt>
                <c:pt idx="32708">
                  <c:v>3.8759257800000002</c:v>
                </c:pt>
                <c:pt idx="32709">
                  <c:v>3.87569922</c:v>
                </c:pt>
                <c:pt idx="32710">
                  <c:v>3.87550098</c:v>
                </c:pt>
                <c:pt idx="32711">
                  <c:v>3.8753310500000002</c:v>
                </c:pt>
                <c:pt idx="32712">
                  <c:v>3.87516113</c:v>
                </c:pt>
                <c:pt idx="32713">
                  <c:v>3.8750195299999999</c:v>
                </c:pt>
                <c:pt idx="32714">
                  <c:v>3.8748779299999998</c:v>
                </c:pt>
                <c:pt idx="32715">
                  <c:v>3.8747363300000002</c:v>
                </c:pt>
                <c:pt idx="32716">
                  <c:v>3.8745947300000001</c:v>
                </c:pt>
                <c:pt idx="32717">
                  <c:v>3.8744814500000002</c:v>
                </c:pt>
                <c:pt idx="32718">
                  <c:v>3.8743964800000001</c:v>
                </c:pt>
                <c:pt idx="32719">
                  <c:v>3.87431152</c:v>
                </c:pt>
                <c:pt idx="32720">
                  <c:v>3.8742548800000001</c:v>
                </c:pt>
                <c:pt idx="32721">
                  <c:v>3.8741982400000001</c:v>
                </c:pt>
                <c:pt idx="32722">
                  <c:v>3.8741416000000002</c:v>
                </c:pt>
                <c:pt idx="32723">
                  <c:v>3.8740849599999998</c:v>
                </c:pt>
                <c:pt idx="32724">
                  <c:v>3.8740283199999999</c:v>
                </c:pt>
                <c:pt idx="32725">
                  <c:v>3.8740000000000001</c:v>
                </c:pt>
                <c:pt idx="32726">
                  <c:v>3.8740000000000001</c:v>
                </c:pt>
                <c:pt idx="32727">
                  <c:v>3.8740000000000001</c:v>
                </c:pt>
                <c:pt idx="32728">
                  <c:v>3.8740000000000001</c:v>
                </c:pt>
                <c:pt idx="32729">
                  <c:v>3.8740000000000001</c:v>
                </c:pt>
                <c:pt idx="32730">
                  <c:v>3.8740000000000001</c:v>
                </c:pt>
                <c:pt idx="32731">
                  <c:v>3.8740000000000001</c:v>
                </c:pt>
                <c:pt idx="32732">
                  <c:v>3.8740000000000001</c:v>
                </c:pt>
                <c:pt idx="32733">
                  <c:v>3.8740000000000001</c:v>
                </c:pt>
                <c:pt idx="32734">
                  <c:v>3.8740000000000001</c:v>
                </c:pt>
                <c:pt idx="32735">
                  <c:v>3.8740000000000001</c:v>
                </c:pt>
                <c:pt idx="32736">
                  <c:v>3.8740000000000001</c:v>
                </c:pt>
                <c:pt idx="32737">
                  <c:v>3.8740000000000001</c:v>
                </c:pt>
                <c:pt idx="32738">
                  <c:v>3.8740000000000001</c:v>
                </c:pt>
                <c:pt idx="32739">
                  <c:v>3.8740000000000001</c:v>
                </c:pt>
                <c:pt idx="32740">
                  <c:v>3.8740000000000001</c:v>
                </c:pt>
                <c:pt idx="32741">
                  <c:v>3.8740000000000001</c:v>
                </c:pt>
                <c:pt idx="32742">
                  <c:v>3.8740000000000001</c:v>
                </c:pt>
                <c:pt idx="32743">
                  <c:v>3.8740000000000001</c:v>
                </c:pt>
                <c:pt idx="32744">
                  <c:v>3.8740000000000001</c:v>
                </c:pt>
                <c:pt idx="32745">
                  <c:v>3.8739941400000002</c:v>
                </c:pt>
                <c:pt idx="32746">
                  <c:v>3.8739882799999998</c:v>
                </c:pt>
                <c:pt idx="32747">
                  <c:v>3.8739824199999999</c:v>
                </c:pt>
                <c:pt idx="32748">
                  <c:v>3.87397656</c:v>
                </c:pt>
                <c:pt idx="32749">
                  <c:v>3.8739707000000001</c:v>
                </c:pt>
                <c:pt idx="32750">
                  <c:v>3.8739648400000002</c:v>
                </c:pt>
                <c:pt idx="32751">
                  <c:v>3.8739589799999998</c:v>
                </c:pt>
                <c:pt idx="32752">
                  <c:v>3.8739531199999999</c:v>
                </c:pt>
                <c:pt idx="32753">
                  <c:v>3.8739472699999999</c:v>
                </c:pt>
                <c:pt idx="32754">
                  <c:v>3.8739355500000001</c:v>
                </c:pt>
                <c:pt idx="32755">
                  <c:v>3.8739238299999998</c:v>
                </c:pt>
                <c:pt idx="32756">
                  <c:v>3.87391211</c:v>
                </c:pt>
                <c:pt idx="32757">
                  <c:v>3.8738945299999998</c:v>
                </c:pt>
                <c:pt idx="32758">
                  <c:v>3.8738769500000001</c:v>
                </c:pt>
                <c:pt idx="32759">
                  <c:v>3.8738310500000002</c:v>
                </c:pt>
                <c:pt idx="32760">
                  <c:v>3.87375684</c:v>
                </c:pt>
                <c:pt idx="32761">
                  <c:v>3.8736826199999999</c:v>
                </c:pt>
                <c:pt idx="32762">
                  <c:v>3.8736084000000002</c:v>
                </c:pt>
                <c:pt idx="32763">
                  <c:v>3.8734999999999999</c:v>
                </c:pt>
                <c:pt idx="32764">
                  <c:v>3.8733574200000001</c:v>
                </c:pt>
                <c:pt idx="32765">
                  <c:v>3.8731806600000001</c:v>
                </c:pt>
                <c:pt idx="32766">
                  <c:v>3.8729697299999999</c:v>
                </c:pt>
                <c:pt idx="32767">
                  <c:v>3.8727246100000001</c:v>
                </c:pt>
                <c:pt idx="32768">
                  <c:v>3.8724453099999998</c:v>
                </c:pt>
                <c:pt idx="32769">
                  <c:v>3.87216016</c:v>
                </c:pt>
                <c:pt idx="32770">
                  <c:v>3.8718408200000001</c:v>
                </c:pt>
                <c:pt idx="32771">
                  <c:v>3.8714873000000001</c:v>
                </c:pt>
                <c:pt idx="32772">
                  <c:v>3.8710996099999999</c:v>
                </c:pt>
                <c:pt idx="32773">
                  <c:v>3.8706777300000001</c:v>
                </c:pt>
                <c:pt idx="32774">
                  <c:v>3.8702216800000002</c:v>
                </c:pt>
                <c:pt idx="32775">
                  <c:v>3.8697314500000002</c:v>
                </c:pt>
                <c:pt idx="32776">
                  <c:v>3.8692070300000001</c:v>
                </c:pt>
                <c:pt idx="32777">
                  <c:v>3.8686601600000001</c:v>
                </c:pt>
                <c:pt idx="32778">
                  <c:v>3.8680791000000001</c:v>
                </c:pt>
                <c:pt idx="32779">
                  <c:v>3.8674638699999999</c:v>
                </c:pt>
                <c:pt idx="32780">
                  <c:v>3.8668144500000001</c:v>
                </c:pt>
                <c:pt idx="32781">
                  <c:v>3.8661308600000002</c:v>
                </c:pt>
                <c:pt idx="32782">
                  <c:v>3.8654130900000001</c:v>
                </c:pt>
                <c:pt idx="32783">
                  <c:v>3.86466113</c:v>
                </c:pt>
                <c:pt idx="32784">
                  <c:v>3.8638750000000002</c:v>
                </c:pt>
                <c:pt idx="32785">
                  <c:v>3.8630546899999998</c:v>
                </c:pt>
                <c:pt idx="32786">
                  <c:v>3.8622119100000001</c:v>
                </c:pt>
                <c:pt idx="32787">
                  <c:v>3.8613349600000002</c:v>
                </c:pt>
                <c:pt idx="32788">
                  <c:v>3.8604238299999998</c:v>
                </c:pt>
                <c:pt idx="32789">
                  <c:v>3.85949023</c:v>
                </c:pt>
                <c:pt idx="32790">
                  <c:v>3.8585224600000001</c:v>
                </c:pt>
                <c:pt idx="32791">
                  <c:v>3.85757715</c:v>
                </c:pt>
                <c:pt idx="32792">
                  <c:v>3.8566543000000002</c:v>
                </c:pt>
                <c:pt idx="32793">
                  <c:v>3.8556972699999998</c:v>
                </c:pt>
                <c:pt idx="32794">
                  <c:v>3.8547060499999999</c:v>
                </c:pt>
                <c:pt idx="32795">
                  <c:v>3.85374902</c:v>
                </c:pt>
                <c:pt idx="32796">
                  <c:v>3.8528203099999998</c:v>
                </c:pt>
                <c:pt idx="32797">
                  <c:v>3.8519199199999998</c:v>
                </c:pt>
                <c:pt idx="32798">
                  <c:v>3.85105371</c:v>
                </c:pt>
                <c:pt idx="32799">
                  <c:v>3.85019336</c:v>
                </c:pt>
                <c:pt idx="32800">
                  <c:v>3.8493671900000002</c:v>
                </c:pt>
                <c:pt idx="32801">
                  <c:v>3.8485185500000001</c:v>
                </c:pt>
                <c:pt idx="32802">
                  <c:v>3.8477041000000001</c:v>
                </c:pt>
                <c:pt idx="32803">
                  <c:v>3.8469238300000002</c:v>
                </c:pt>
                <c:pt idx="32804">
                  <c:v>3.84617188</c:v>
                </c:pt>
                <c:pt idx="32805">
                  <c:v>3.8454482400000001</c:v>
                </c:pt>
                <c:pt idx="32806">
                  <c:v>3.8447529299999998</c:v>
                </c:pt>
                <c:pt idx="32807">
                  <c:v>3.8440859399999998</c:v>
                </c:pt>
                <c:pt idx="32808">
                  <c:v>3.8434248000000002</c:v>
                </c:pt>
                <c:pt idx="32809">
                  <c:v>3.8427861299999999</c:v>
                </c:pt>
                <c:pt idx="32810">
                  <c:v>3.8421816400000002</c:v>
                </c:pt>
                <c:pt idx="32811">
                  <c:v>3.8416054700000002</c:v>
                </c:pt>
                <c:pt idx="32812">
                  <c:v>3.8410293000000002</c:v>
                </c:pt>
                <c:pt idx="32813">
                  <c:v>3.84048145</c:v>
                </c:pt>
                <c:pt idx="32814">
                  <c:v>3.83996191</c:v>
                </c:pt>
                <c:pt idx="32815">
                  <c:v>3.8394423799999999</c:v>
                </c:pt>
                <c:pt idx="32816">
                  <c:v>3.8389228499999999</c:v>
                </c:pt>
                <c:pt idx="32817">
                  <c:v>3.83843164</c:v>
                </c:pt>
                <c:pt idx="32818">
                  <c:v>3.8379345699999998</c:v>
                </c:pt>
                <c:pt idx="32819">
                  <c:v>3.8374375000000001</c:v>
                </c:pt>
                <c:pt idx="32820">
                  <c:v>3.8369404299999998</c:v>
                </c:pt>
                <c:pt idx="32821">
                  <c:v>3.8364375000000002</c:v>
                </c:pt>
                <c:pt idx="32822">
                  <c:v>3.83594043</c:v>
                </c:pt>
                <c:pt idx="32823">
                  <c:v>3.83541504</c:v>
                </c:pt>
                <c:pt idx="32824">
                  <c:v>3.8348613299999998</c:v>
                </c:pt>
                <c:pt idx="32825">
                  <c:v>3.8343076200000001</c:v>
                </c:pt>
                <c:pt idx="32826">
                  <c:v>3.83375391</c:v>
                </c:pt>
                <c:pt idx="32827">
                  <c:v>3.8331660200000002</c:v>
                </c:pt>
                <c:pt idx="32828">
                  <c:v>3.8325556600000001</c:v>
                </c:pt>
                <c:pt idx="32829">
                  <c:v>3.8319228500000002</c:v>
                </c:pt>
                <c:pt idx="32830">
                  <c:v>3.8312558600000002</c:v>
                </c:pt>
                <c:pt idx="32831">
                  <c:v>3.83061133</c:v>
                </c:pt>
                <c:pt idx="32832">
                  <c:v>3.8299326200000001</c:v>
                </c:pt>
                <c:pt idx="32833">
                  <c:v>3.82924219</c:v>
                </c:pt>
                <c:pt idx="32834">
                  <c:v>3.8285175800000002</c:v>
                </c:pt>
                <c:pt idx="32835">
                  <c:v>3.8277587899999999</c:v>
                </c:pt>
                <c:pt idx="32836">
                  <c:v>3.8269775400000001</c:v>
                </c:pt>
                <c:pt idx="32837">
                  <c:v>3.8261679700000002</c:v>
                </c:pt>
                <c:pt idx="32838">
                  <c:v>3.8253300800000001</c:v>
                </c:pt>
                <c:pt idx="32839">
                  <c:v>3.8244697300000001</c:v>
                </c:pt>
                <c:pt idx="32840">
                  <c:v>3.82363184</c:v>
                </c:pt>
                <c:pt idx="32841">
                  <c:v>3.8227656300000001</c:v>
                </c:pt>
                <c:pt idx="32842">
                  <c:v>3.8218652299999998</c:v>
                </c:pt>
                <c:pt idx="32843">
                  <c:v>3.82094238</c:v>
                </c:pt>
                <c:pt idx="32844">
                  <c:v>3.8200537099999998</c:v>
                </c:pt>
                <c:pt idx="32845">
                  <c:v>3.8191367199999999</c:v>
                </c:pt>
                <c:pt idx="32846">
                  <c:v>3.8181914099999998</c:v>
                </c:pt>
                <c:pt idx="32847">
                  <c:v>3.8172802699999999</c:v>
                </c:pt>
                <c:pt idx="32848">
                  <c:v>3.8163974600000001</c:v>
                </c:pt>
                <c:pt idx="32849">
                  <c:v>3.8154921900000001</c:v>
                </c:pt>
                <c:pt idx="32850">
                  <c:v>3.8146210900000002</c:v>
                </c:pt>
                <c:pt idx="32851">
                  <c:v>3.8137841799999999</c:v>
                </c:pt>
                <c:pt idx="32852">
                  <c:v>3.8129755900000002</c:v>
                </c:pt>
                <c:pt idx="32853">
                  <c:v>3.8122011699999998</c:v>
                </c:pt>
                <c:pt idx="32854">
                  <c:v>3.8114433600000002</c:v>
                </c:pt>
                <c:pt idx="32855">
                  <c:v>3.8107138699999998</c:v>
                </c:pt>
                <c:pt idx="32856">
                  <c:v>3.8100127000000001</c:v>
                </c:pt>
                <c:pt idx="32857">
                  <c:v>3.8093398399999998</c:v>
                </c:pt>
                <c:pt idx="32858">
                  <c:v>3.8086953100000001</c:v>
                </c:pt>
                <c:pt idx="32859">
                  <c:v>3.8080791000000001</c:v>
                </c:pt>
                <c:pt idx="32860">
                  <c:v>3.8074853499999999</c:v>
                </c:pt>
                <c:pt idx="32861">
                  <c:v>3.80691406</c:v>
                </c:pt>
                <c:pt idx="32862">
                  <c:v>3.8063710899999998</c:v>
                </c:pt>
                <c:pt idx="32863">
                  <c:v>3.8058281300000001</c:v>
                </c:pt>
                <c:pt idx="32864">
                  <c:v>3.8053193400000001</c:v>
                </c:pt>
                <c:pt idx="32865">
                  <c:v>3.8048291000000001</c:v>
                </c:pt>
                <c:pt idx="32866">
                  <c:v>3.8043671899999998</c:v>
                </c:pt>
                <c:pt idx="32867">
                  <c:v>3.8039335900000002</c:v>
                </c:pt>
                <c:pt idx="32868">
                  <c:v>3.8035224599999999</c:v>
                </c:pt>
                <c:pt idx="32869">
                  <c:v>3.8031513700000001</c:v>
                </c:pt>
                <c:pt idx="32870">
                  <c:v>3.80282031</c:v>
                </c:pt>
                <c:pt idx="32871">
                  <c:v>3.80251758</c:v>
                </c:pt>
                <c:pt idx="32872">
                  <c:v>3.80221484</c:v>
                </c:pt>
                <c:pt idx="32873">
                  <c:v>3.8019189500000001</c:v>
                </c:pt>
                <c:pt idx="32874">
                  <c:v>3.8016513700000001</c:v>
                </c:pt>
                <c:pt idx="32875">
                  <c:v>3.8014228499999998</c:v>
                </c:pt>
                <c:pt idx="32876">
                  <c:v>3.80118848</c:v>
                </c:pt>
                <c:pt idx="32877">
                  <c:v>3.8009667999999999</c:v>
                </c:pt>
                <c:pt idx="32878">
                  <c:v>3.8007792999999999</c:v>
                </c:pt>
                <c:pt idx="32879">
                  <c:v>3.8005585900000001</c:v>
                </c:pt>
                <c:pt idx="32880">
                  <c:v>3.8003437500000001</c:v>
                </c:pt>
                <c:pt idx="32881">
                  <c:v>3.80015137</c:v>
                </c:pt>
                <c:pt idx="32882">
                  <c:v>3.7999472700000001</c:v>
                </c:pt>
                <c:pt idx="32883">
                  <c:v>3.7997099599999999</c:v>
                </c:pt>
                <c:pt idx="32884">
                  <c:v>3.7994511700000002</c:v>
                </c:pt>
                <c:pt idx="32885">
                  <c:v>3.7991865200000001</c:v>
                </c:pt>
                <c:pt idx="32886">
                  <c:v>3.7989277299999999</c:v>
                </c:pt>
                <c:pt idx="32887">
                  <c:v>3.7986748000000001</c:v>
                </c:pt>
                <c:pt idx="32888">
                  <c:v>3.7984003899999998</c:v>
                </c:pt>
                <c:pt idx="32889">
                  <c:v>3.7981044900000001</c:v>
                </c:pt>
                <c:pt idx="32890">
                  <c:v>3.7977871099999998</c:v>
                </c:pt>
                <c:pt idx="32891">
                  <c:v>3.79744824</c:v>
                </c:pt>
                <c:pt idx="32892">
                  <c:v>3.7970878899999998</c:v>
                </c:pt>
                <c:pt idx="32893">
                  <c:v>3.7967060500000001</c:v>
                </c:pt>
                <c:pt idx="32894">
                  <c:v>3.7963027299999998</c:v>
                </c:pt>
                <c:pt idx="32895">
                  <c:v>3.7958779300000001</c:v>
                </c:pt>
                <c:pt idx="32896">
                  <c:v>3.7954199200000001</c:v>
                </c:pt>
                <c:pt idx="32897">
                  <c:v>3.7949775400000001</c:v>
                </c:pt>
                <c:pt idx="32898">
                  <c:v>3.7945136700000002</c:v>
                </c:pt>
                <c:pt idx="32899">
                  <c:v>3.7940224599999999</c:v>
                </c:pt>
                <c:pt idx="32900">
                  <c:v>3.79350977</c:v>
                </c:pt>
                <c:pt idx="32901">
                  <c:v>3.79295801</c:v>
                </c:pt>
                <c:pt idx="32902">
                  <c:v>3.7923671900000002</c:v>
                </c:pt>
                <c:pt idx="32903">
                  <c:v>3.7917372999999999</c:v>
                </c:pt>
                <c:pt idx="32904">
                  <c:v>3.7910859399999999</c:v>
                </c:pt>
                <c:pt idx="32905">
                  <c:v>3.7904619099999999</c:v>
                </c:pt>
                <c:pt idx="32906">
                  <c:v>3.7898164099999998</c:v>
                </c:pt>
                <c:pt idx="32907">
                  <c:v>3.7891103500000001</c:v>
                </c:pt>
                <c:pt idx="32908">
                  <c:v>3.7883828099999999</c:v>
                </c:pt>
                <c:pt idx="32909">
                  <c:v>3.7876709000000002</c:v>
                </c:pt>
                <c:pt idx="32910">
                  <c:v>3.7869257799999998</c:v>
                </c:pt>
                <c:pt idx="32911">
                  <c:v>3.7862138700000001</c:v>
                </c:pt>
                <c:pt idx="32912">
                  <c:v>3.7854687500000002</c:v>
                </c:pt>
                <c:pt idx="32913">
                  <c:v>3.7847021500000002</c:v>
                </c:pt>
                <c:pt idx="32914">
                  <c:v>3.7839199200000002</c:v>
                </c:pt>
                <c:pt idx="32915">
                  <c:v>3.7831650400000001</c:v>
                </c:pt>
                <c:pt idx="32916">
                  <c:v>3.78243164</c:v>
                </c:pt>
                <c:pt idx="32917">
                  <c:v>3.7816708999999999</c:v>
                </c:pt>
                <c:pt idx="32918">
                  <c:v>3.78088867</c:v>
                </c:pt>
                <c:pt idx="32919">
                  <c:v>3.7800791</c:v>
                </c:pt>
                <c:pt idx="32920">
                  <c:v>3.7792910200000001</c:v>
                </c:pt>
                <c:pt idx="32921">
                  <c:v>3.7785244100000002</c:v>
                </c:pt>
                <c:pt idx="32922">
                  <c:v>3.7777793000000002</c:v>
                </c:pt>
                <c:pt idx="32923">
                  <c:v>3.7770556599999998</c:v>
                </c:pt>
                <c:pt idx="32924">
                  <c:v>3.7763535199999998</c:v>
                </c:pt>
                <c:pt idx="32925">
                  <c:v>3.7756728499999999</c:v>
                </c:pt>
                <c:pt idx="32926">
                  <c:v>3.7750136699999999</c:v>
                </c:pt>
                <c:pt idx="32927">
                  <c:v>3.7743759799999999</c:v>
                </c:pt>
                <c:pt idx="32928">
                  <c:v>3.7737656199999998</c:v>
                </c:pt>
                <c:pt idx="32929">
                  <c:v>3.7731552700000002</c:v>
                </c:pt>
                <c:pt idx="32930">
                  <c:v>3.77256641</c:v>
                </c:pt>
                <c:pt idx="32931">
                  <c:v>3.7720107399999998</c:v>
                </c:pt>
                <c:pt idx="32932">
                  <c:v>3.77147656</c:v>
                </c:pt>
                <c:pt idx="32933">
                  <c:v>3.77096973</c:v>
                </c:pt>
                <c:pt idx="32934">
                  <c:v>3.7704902300000001</c:v>
                </c:pt>
                <c:pt idx="32935">
                  <c:v>3.7700497999999998</c:v>
                </c:pt>
                <c:pt idx="32936">
                  <c:v>3.7696308599999999</c:v>
                </c:pt>
                <c:pt idx="32937">
                  <c:v>3.7692060500000002</c:v>
                </c:pt>
                <c:pt idx="32938">
                  <c:v>3.76880273</c:v>
                </c:pt>
                <c:pt idx="32939">
                  <c:v>3.7684492199999999</c:v>
                </c:pt>
                <c:pt idx="32940">
                  <c:v>3.7681171899999999</c:v>
                </c:pt>
                <c:pt idx="32941">
                  <c:v>3.76775781</c:v>
                </c:pt>
                <c:pt idx="32942">
                  <c:v>3.7674042999999999</c:v>
                </c:pt>
                <c:pt idx="32943">
                  <c:v>3.7670175800000001</c:v>
                </c:pt>
                <c:pt idx="32944">
                  <c:v>3.7666640600000001</c:v>
                </c:pt>
                <c:pt idx="32945">
                  <c:v>3.7663320300000001</c:v>
                </c:pt>
                <c:pt idx="32946">
                  <c:v>3.766</c:v>
                </c:pt>
                <c:pt idx="32947">
                  <c:v>3.7656738299999999</c:v>
                </c:pt>
                <c:pt idx="32948">
                  <c:v>3.7653261699999998</c:v>
                </c:pt>
                <c:pt idx="32949">
                  <c:v>3.7649843700000001</c:v>
                </c:pt>
                <c:pt idx="32950">
                  <c:v>3.7646425799999998</c:v>
                </c:pt>
                <c:pt idx="32951">
                  <c:v>3.7642949200000002</c:v>
                </c:pt>
                <c:pt idx="32952">
                  <c:v>3.7639257800000001</c:v>
                </c:pt>
                <c:pt idx="32953">
                  <c:v>3.7635624999999999</c:v>
                </c:pt>
                <c:pt idx="32954">
                  <c:v>3.7631777300000002</c:v>
                </c:pt>
                <c:pt idx="32955">
                  <c:v>3.7627714800000001</c:v>
                </c:pt>
                <c:pt idx="32956">
                  <c:v>3.7623437499999999</c:v>
                </c:pt>
                <c:pt idx="32957">
                  <c:v>3.7618945300000002</c:v>
                </c:pt>
                <c:pt idx="32958">
                  <c:v>3.76142383</c:v>
                </c:pt>
                <c:pt idx="32959">
                  <c:v>3.7609316399999999</c:v>
                </c:pt>
                <c:pt idx="32960">
                  <c:v>3.7604179700000002</c:v>
                </c:pt>
                <c:pt idx="32961">
                  <c:v>3.7598828100000001</c:v>
                </c:pt>
                <c:pt idx="32962">
                  <c:v>3.75932617</c:v>
                </c:pt>
                <c:pt idx="32963">
                  <c:v>3.75874219</c:v>
                </c:pt>
                <c:pt idx="32964">
                  <c:v>3.75813672</c:v>
                </c:pt>
                <c:pt idx="32965">
                  <c:v>3.75750977</c:v>
                </c:pt>
                <c:pt idx="32966">
                  <c:v>3.75686133</c:v>
                </c:pt>
                <c:pt idx="32967">
                  <c:v>3.7561855500000001</c:v>
                </c:pt>
                <c:pt idx="32968">
                  <c:v>3.7554882799999998</c:v>
                </c:pt>
                <c:pt idx="32969">
                  <c:v>3.7547695299999999</c:v>
                </c:pt>
                <c:pt idx="32970">
                  <c:v>3.7540293</c:v>
                </c:pt>
                <c:pt idx="32971">
                  <c:v>3.7532617199999998</c:v>
                </c:pt>
                <c:pt idx="32972">
                  <c:v>3.75247266</c:v>
                </c:pt>
                <c:pt idx="32973">
                  <c:v>3.7517168000000001</c:v>
                </c:pt>
                <c:pt idx="32974">
                  <c:v>3.7509882800000001</c:v>
                </c:pt>
                <c:pt idx="32975">
                  <c:v>3.7502929699999998</c:v>
                </c:pt>
                <c:pt idx="32976">
                  <c:v>3.7495703100000002</c:v>
                </c:pt>
                <c:pt idx="32977">
                  <c:v>3.7488261700000001</c:v>
                </c:pt>
                <c:pt idx="32978">
                  <c:v>3.7481093799999998</c:v>
                </c:pt>
                <c:pt idx="32979">
                  <c:v>3.7473652300000002</c:v>
                </c:pt>
                <c:pt idx="32980">
                  <c:v>3.74664844</c:v>
                </c:pt>
                <c:pt idx="32981">
                  <c:v>3.7459589800000002</c:v>
                </c:pt>
                <c:pt idx="32982">
                  <c:v>3.7452968800000002</c:v>
                </c:pt>
                <c:pt idx="32983">
                  <c:v>3.7446679700000001</c:v>
                </c:pt>
                <c:pt idx="32984">
                  <c:v>3.7440664099999998</c:v>
                </c:pt>
                <c:pt idx="32985">
                  <c:v>3.7434375000000002</c:v>
                </c:pt>
                <c:pt idx="32986">
                  <c:v>3.74283594</c:v>
                </c:pt>
                <c:pt idx="32987">
                  <c:v>3.7422617200000001</c:v>
                </c:pt>
                <c:pt idx="32988">
                  <c:v>3.7417148400000002</c:v>
                </c:pt>
                <c:pt idx="32989">
                  <c:v>3.7411953100000002</c:v>
                </c:pt>
                <c:pt idx="32990">
                  <c:v>3.7407304699999999</c:v>
                </c:pt>
                <c:pt idx="32991">
                  <c:v>3.7402929700000001</c:v>
                </c:pt>
                <c:pt idx="32992">
                  <c:v>3.7398828100000001</c:v>
                </c:pt>
                <c:pt idx="32993">
                  <c:v>3.7395</c:v>
                </c:pt>
                <c:pt idx="32994">
                  <c:v>3.7391445299999999</c:v>
                </c:pt>
                <c:pt idx="32995">
                  <c:v>3.7388164100000001</c:v>
                </c:pt>
                <c:pt idx="32996">
                  <c:v>3.7385156300000002</c:v>
                </c:pt>
                <c:pt idx="32997">
                  <c:v>3.7382421899999998</c:v>
                </c:pt>
                <c:pt idx="32998">
                  <c:v>3.7379960900000002</c:v>
                </c:pt>
                <c:pt idx="32999">
                  <c:v>3.7377773400000001</c:v>
                </c:pt>
                <c:pt idx="33000">
                  <c:v>3.7375859400000002</c:v>
                </c:pt>
                <c:pt idx="33001">
                  <c:v>3.7374218799999999</c:v>
                </c:pt>
                <c:pt idx="33002">
                  <c:v>3.7372851599999999</c:v>
                </c:pt>
                <c:pt idx="33003">
                  <c:v>3.7371757799999998</c:v>
                </c:pt>
                <c:pt idx="33004">
                  <c:v>3.7370937500000001</c:v>
                </c:pt>
                <c:pt idx="33005">
                  <c:v>3.7370117199999999</c:v>
                </c:pt>
                <c:pt idx="33006">
                  <c:v>3.7369296900000002</c:v>
                </c:pt>
                <c:pt idx="33007">
                  <c:v>3.73684766</c:v>
                </c:pt>
                <c:pt idx="33008">
                  <c:v>3.7367929700000002</c:v>
                </c:pt>
                <c:pt idx="33009">
                  <c:v>3.7367656199999999</c:v>
                </c:pt>
                <c:pt idx="33010">
                  <c:v>3.73673828</c:v>
                </c:pt>
                <c:pt idx="33011">
                  <c:v>3.73673828</c:v>
                </c:pt>
                <c:pt idx="33012">
                  <c:v>3.73673828</c:v>
                </c:pt>
                <c:pt idx="33013">
                  <c:v>3.73673828</c:v>
                </c:pt>
                <c:pt idx="33014">
                  <c:v>3.73673828</c:v>
                </c:pt>
                <c:pt idx="33015">
                  <c:v>3.73673828</c:v>
                </c:pt>
                <c:pt idx="33016">
                  <c:v>3.73673828</c:v>
                </c:pt>
                <c:pt idx="33017">
                  <c:v>3.7367656199999999</c:v>
                </c:pt>
                <c:pt idx="33018">
                  <c:v>3.7367929700000002</c:v>
                </c:pt>
                <c:pt idx="33019">
                  <c:v>3.7368203100000001</c:v>
                </c:pt>
                <c:pt idx="33020">
                  <c:v>3.73684766</c:v>
                </c:pt>
                <c:pt idx="33021">
                  <c:v>3.7368749999999999</c:v>
                </c:pt>
                <c:pt idx="33022">
                  <c:v>3.73684766</c:v>
                </c:pt>
                <c:pt idx="33023">
                  <c:v>3.7368203100000001</c:v>
                </c:pt>
                <c:pt idx="33024">
                  <c:v>3.7367929700000002</c:v>
                </c:pt>
                <c:pt idx="33025">
                  <c:v>3.7367656199999999</c:v>
                </c:pt>
                <c:pt idx="33026">
                  <c:v>3.73673828</c:v>
                </c:pt>
                <c:pt idx="33027">
                  <c:v>3.73671094</c:v>
                </c:pt>
                <c:pt idx="33028">
                  <c:v>3.7366835900000002</c:v>
                </c:pt>
                <c:pt idx="33029">
                  <c:v>3.7366562499999998</c:v>
                </c:pt>
                <c:pt idx="33030">
                  <c:v>3.7366289099999999</c:v>
                </c:pt>
                <c:pt idx="33031">
                  <c:v>3.73660156</c:v>
                </c:pt>
                <c:pt idx="33032">
                  <c:v>3.73654785</c:v>
                </c:pt>
                <c:pt idx="33033">
                  <c:v>3.73646777</c:v>
                </c:pt>
                <c:pt idx="33034">
                  <c:v>3.7363876999999999</c:v>
                </c:pt>
                <c:pt idx="33035">
                  <c:v>3.7363076199999998</c:v>
                </c:pt>
                <c:pt idx="33036">
                  <c:v>3.7362275399999998</c:v>
                </c:pt>
                <c:pt idx="33037">
                  <c:v>3.7361152299999998</c:v>
                </c:pt>
                <c:pt idx="33038">
                  <c:v>3.7359765600000001</c:v>
                </c:pt>
                <c:pt idx="33039">
                  <c:v>3.73583789</c:v>
                </c:pt>
                <c:pt idx="33040">
                  <c:v>3.73569336</c:v>
                </c:pt>
                <c:pt idx="33041">
                  <c:v>3.7355488299999999</c:v>
                </c:pt>
                <c:pt idx="33042">
                  <c:v>3.7354042999999999</c:v>
                </c:pt>
                <c:pt idx="33043">
                  <c:v>3.73525391</c:v>
                </c:pt>
                <c:pt idx="33044">
                  <c:v>3.7350976600000001</c:v>
                </c:pt>
                <c:pt idx="33045">
                  <c:v>3.7349091799999998</c:v>
                </c:pt>
                <c:pt idx="33046">
                  <c:v>3.7347148400000001</c:v>
                </c:pt>
                <c:pt idx="33047">
                  <c:v>3.7345205099999998</c:v>
                </c:pt>
                <c:pt idx="33048">
                  <c:v>3.7342939500000001</c:v>
                </c:pt>
                <c:pt idx="33049">
                  <c:v>3.7340351599999999</c:v>
                </c:pt>
                <c:pt idx="33050">
                  <c:v>3.7337705099999998</c:v>
                </c:pt>
                <c:pt idx="33051">
                  <c:v>3.7334999999999998</c:v>
                </c:pt>
                <c:pt idx="33052">
                  <c:v>3.7331972699999998</c:v>
                </c:pt>
                <c:pt idx="33053">
                  <c:v>3.7328886699999999</c:v>
                </c:pt>
                <c:pt idx="33054">
                  <c:v>3.7325751999999999</c:v>
                </c:pt>
                <c:pt idx="33055">
                  <c:v>3.7322294899999999</c:v>
                </c:pt>
                <c:pt idx="33056">
                  <c:v>3.73185156</c:v>
                </c:pt>
                <c:pt idx="33057">
                  <c:v>3.73144141</c:v>
                </c:pt>
                <c:pt idx="33058">
                  <c:v>3.7309990200000001</c:v>
                </c:pt>
                <c:pt idx="33059">
                  <c:v>3.7305244100000001</c:v>
                </c:pt>
                <c:pt idx="33060">
                  <c:v>3.7300175800000002</c:v>
                </c:pt>
                <c:pt idx="33061">
                  <c:v>3.7294785199999998</c:v>
                </c:pt>
                <c:pt idx="33062">
                  <c:v>3.7289072299999999</c:v>
                </c:pt>
                <c:pt idx="33063">
                  <c:v>3.72830371</c:v>
                </c:pt>
                <c:pt idx="33064">
                  <c:v>3.7277206999999999</c:v>
                </c:pt>
                <c:pt idx="33065">
                  <c:v>3.7271581999999999</c:v>
                </c:pt>
                <c:pt idx="33066">
                  <c:v>3.7265634799999998</c:v>
                </c:pt>
                <c:pt idx="33067">
                  <c:v>3.7259365199999999</c:v>
                </c:pt>
                <c:pt idx="33068">
                  <c:v>3.7252773399999999</c:v>
                </c:pt>
                <c:pt idx="33069">
                  <c:v>3.7246503899999999</c:v>
                </c:pt>
                <c:pt idx="33070">
                  <c:v>3.72404395</c:v>
                </c:pt>
                <c:pt idx="33071">
                  <c:v>3.7234052700000002</c:v>
                </c:pt>
                <c:pt idx="33072">
                  <c:v>3.7227402299999999</c:v>
                </c:pt>
                <c:pt idx="33073">
                  <c:v>3.72204297</c:v>
                </c:pt>
                <c:pt idx="33074">
                  <c:v>3.7213076200000001</c:v>
                </c:pt>
                <c:pt idx="33075">
                  <c:v>3.7205517600000002</c:v>
                </c:pt>
                <c:pt idx="33076">
                  <c:v>3.7197753900000001</c:v>
                </c:pt>
                <c:pt idx="33077">
                  <c:v>3.71903125</c:v>
                </c:pt>
                <c:pt idx="33078">
                  <c:v>3.7182666000000002</c:v>
                </c:pt>
                <c:pt idx="33079">
                  <c:v>3.7174697299999999</c:v>
                </c:pt>
                <c:pt idx="33080">
                  <c:v>3.7167050800000001</c:v>
                </c:pt>
                <c:pt idx="33081">
                  <c:v>3.7159667999999999</c:v>
                </c:pt>
                <c:pt idx="33082">
                  <c:v>3.71520801</c:v>
                </c:pt>
                <c:pt idx="33083">
                  <c:v>3.71442871</c:v>
                </c:pt>
                <c:pt idx="33084">
                  <c:v>3.7136816399999999</c:v>
                </c:pt>
                <c:pt idx="33085">
                  <c:v>3.7129082000000002</c:v>
                </c:pt>
                <c:pt idx="33086">
                  <c:v>3.7121669900000001</c:v>
                </c:pt>
                <c:pt idx="33087">
                  <c:v>3.7114580099999999</c:v>
                </c:pt>
                <c:pt idx="33088">
                  <c:v>3.7107812500000001</c:v>
                </c:pt>
                <c:pt idx="33089">
                  <c:v>3.71013086</c:v>
                </c:pt>
                <c:pt idx="33090">
                  <c:v>3.70950684</c:v>
                </c:pt>
                <c:pt idx="33091">
                  <c:v>3.70890918</c:v>
                </c:pt>
                <c:pt idx="33092">
                  <c:v>3.7083378900000001</c:v>
                </c:pt>
                <c:pt idx="33093">
                  <c:v>3.7077929699999999</c:v>
                </c:pt>
                <c:pt idx="33094">
                  <c:v>3.7072744100000001</c:v>
                </c:pt>
                <c:pt idx="33095">
                  <c:v>3.70678223</c:v>
                </c:pt>
                <c:pt idx="33096">
                  <c:v>3.7062900399999998</c:v>
                </c:pt>
                <c:pt idx="33097">
                  <c:v>3.7058037100000001</c:v>
                </c:pt>
                <c:pt idx="33098">
                  <c:v>3.7053437499999999</c:v>
                </c:pt>
                <c:pt idx="33099">
                  <c:v>3.7049101599999998</c:v>
                </c:pt>
                <c:pt idx="33100">
                  <c:v>3.7045029299999999</c:v>
                </c:pt>
                <c:pt idx="33101">
                  <c:v>3.70408984</c:v>
                </c:pt>
                <c:pt idx="33102">
                  <c:v>3.70365039</c:v>
                </c:pt>
                <c:pt idx="33103">
                  <c:v>3.7032373000000001</c:v>
                </c:pt>
                <c:pt idx="33104">
                  <c:v>3.7028564500000001</c:v>
                </c:pt>
                <c:pt idx="33105">
                  <c:v>3.7025019499999998</c:v>
                </c:pt>
                <c:pt idx="33106">
                  <c:v>3.7021591800000002</c:v>
                </c:pt>
                <c:pt idx="33107">
                  <c:v>3.7018369099999999</c:v>
                </c:pt>
                <c:pt idx="33108">
                  <c:v>3.7015087900000001</c:v>
                </c:pt>
                <c:pt idx="33109">
                  <c:v>3.7011484399999999</c:v>
                </c:pt>
                <c:pt idx="33110">
                  <c:v>3.7008085899999998</c:v>
                </c:pt>
                <c:pt idx="33111">
                  <c:v>3.7004951199999998</c:v>
                </c:pt>
                <c:pt idx="33112">
                  <c:v>3.7001494099999999</c:v>
                </c:pt>
                <c:pt idx="33113">
                  <c:v>3.6998095700000002</c:v>
                </c:pt>
                <c:pt idx="33114">
                  <c:v>3.6994638700000002</c:v>
                </c:pt>
                <c:pt idx="33115">
                  <c:v>3.69913867</c:v>
                </c:pt>
                <c:pt idx="33116">
                  <c:v>3.6987812500000001</c:v>
                </c:pt>
                <c:pt idx="33117">
                  <c:v>3.6984296900000002</c:v>
                </c:pt>
                <c:pt idx="33118">
                  <c:v>3.6980458999999999</c:v>
                </c:pt>
                <c:pt idx="33119">
                  <c:v>3.69762988</c:v>
                </c:pt>
                <c:pt idx="33120">
                  <c:v>3.6971816400000002</c:v>
                </c:pt>
                <c:pt idx="33121">
                  <c:v>3.6967128900000001</c:v>
                </c:pt>
                <c:pt idx="33122">
                  <c:v>3.69622363</c:v>
                </c:pt>
                <c:pt idx="33123">
                  <c:v>3.6957138700000001</c:v>
                </c:pt>
                <c:pt idx="33124">
                  <c:v>3.6951835900000001</c:v>
                </c:pt>
                <c:pt idx="33125">
                  <c:v>3.6946328099999999</c:v>
                </c:pt>
                <c:pt idx="33126">
                  <c:v>3.69406152</c:v>
                </c:pt>
                <c:pt idx="33127">
                  <c:v>3.6934697299999999</c:v>
                </c:pt>
                <c:pt idx="33128">
                  <c:v>3.6928574200000002</c:v>
                </c:pt>
                <c:pt idx="33129">
                  <c:v>3.69221289</c:v>
                </c:pt>
                <c:pt idx="33130">
                  <c:v>3.6915478500000001</c:v>
                </c:pt>
                <c:pt idx="33131">
                  <c:v>3.6908623</c:v>
                </c:pt>
                <c:pt idx="33132">
                  <c:v>3.6901562499999998</c:v>
                </c:pt>
                <c:pt idx="33133">
                  <c:v>3.6894296899999999</c:v>
                </c:pt>
                <c:pt idx="33134">
                  <c:v>3.68873535</c:v>
                </c:pt>
                <c:pt idx="33135">
                  <c:v>3.6880205099999999</c:v>
                </c:pt>
                <c:pt idx="33136">
                  <c:v>3.6872734399999998</c:v>
                </c:pt>
                <c:pt idx="33137">
                  <c:v>3.6865000000000001</c:v>
                </c:pt>
                <c:pt idx="33138">
                  <c:v>3.68575293</c:v>
                </c:pt>
                <c:pt idx="33139">
                  <c:v>3.6849853499999998</c:v>
                </c:pt>
                <c:pt idx="33140">
                  <c:v>3.68425</c:v>
                </c:pt>
                <c:pt idx="33141">
                  <c:v>3.6835468800000002</c:v>
                </c:pt>
                <c:pt idx="33142">
                  <c:v>3.6828232399999998</c:v>
                </c:pt>
                <c:pt idx="33143">
                  <c:v>3.6820732399999998</c:v>
                </c:pt>
                <c:pt idx="33144">
                  <c:v>3.6813554700000002</c:v>
                </c:pt>
                <c:pt idx="33145">
                  <c:v>3.6806054700000002</c:v>
                </c:pt>
                <c:pt idx="33146">
                  <c:v>3.6798877000000001</c:v>
                </c:pt>
                <c:pt idx="33147">
                  <c:v>3.67914355</c:v>
                </c:pt>
                <c:pt idx="33148">
                  <c:v>3.67842578</c:v>
                </c:pt>
                <c:pt idx="33149">
                  <c:v>3.67773438</c:v>
                </c:pt>
                <c:pt idx="33150">
                  <c:v>3.6770693400000001</c:v>
                </c:pt>
                <c:pt idx="33151">
                  <c:v>3.6764306599999999</c:v>
                </c:pt>
                <c:pt idx="33152">
                  <c:v>3.6758183600000001</c:v>
                </c:pt>
                <c:pt idx="33153">
                  <c:v>3.67522656</c:v>
                </c:pt>
                <c:pt idx="33154">
                  <c:v>3.6746552700000001</c:v>
                </c:pt>
                <c:pt idx="33155">
                  <c:v>3.6741044899999999</c:v>
                </c:pt>
                <c:pt idx="33156">
                  <c:v>3.6735800799999998</c:v>
                </c:pt>
                <c:pt idx="33157">
                  <c:v>3.6730761699999999</c:v>
                </c:pt>
                <c:pt idx="33158">
                  <c:v>3.6725927700000001</c:v>
                </c:pt>
                <c:pt idx="33159">
                  <c:v>3.67212988</c:v>
                </c:pt>
                <c:pt idx="33160">
                  <c:v>3.6716875</c:v>
                </c:pt>
                <c:pt idx="33161">
                  <c:v>3.6712714800000001</c:v>
                </c:pt>
                <c:pt idx="33162">
                  <c:v>3.6708759799999999</c:v>
                </c:pt>
                <c:pt idx="33163">
                  <c:v>3.6705009799999999</c:v>
                </c:pt>
                <c:pt idx="33164">
                  <c:v>3.6701464800000001</c:v>
                </c:pt>
                <c:pt idx="33165">
                  <c:v>3.6698124999999999</c:v>
                </c:pt>
                <c:pt idx="33166">
                  <c:v>3.6694726599999998</c:v>
                </c:pt>
                <c:pt idx="33167">
                  <c:v>3.6691533199999999</c:v>
                </c:pt>
                <c:pt idx="33168">
                  <c:v>3.66886621</c:v>
                </c:pt>
                <c:pt idx="33169">
                  <c:v>3.6686113300000001</c:v>
                </c:pt>
                <c:pt idx="33170">
                  <c:v>3.6683505900000002</c:v>
                </c:pt>
                <c:pt idx="33171">
                  <c:v>3.6681103500000001</c:v>
                </c:pt>
                <c:pt idx="33172">
                  <c:v>3.66786426</c:v>
                </c:pt>
                <c:pt idx="33173">
                  <c:v>3.6675859399999999</c:v>
                </c:pt>
                <c:pt idx="33174">
                  <c:v>3.66732813</c:v>
                </c:pt>
                <c:pt idx="33175">
                  <c:v>3.6671025400000001</c:v>
                </c:pt>
                <c:pt idx="33176">
                  <c:v>3.6668710899999999</c:v>
                </c:pt>
                <c:pt idx="33177">
                  <c:v>3.6666455099999999</c:v>
                </c:pt>
                <c:pt idx="33178">
                  <c:v>3.6664140600000001</c:v>
                </c:pt>
                <c:pt idx="33179">
                  <c:v>3.6662148399999999</c:v>
                </c:pt>
                <c:pt idx="33180">
                  <c:v>3.6660214799999999</c:v>
                </c:pt>
                <c:pt idx="33181">
                  <c:v>3.66582227</c:v>
                </c:pt>
                <c:pt idx="33182">
                  <c:v>3.6656289100000001</c:v>
                </c:pt>
                <c:pt idx="33183">
                  <c:v>3.6654414100000001</c:v>
                </c:pt>
                <c:pt idx="33184">
                  <c:v>3.66525977</c:v>
                </c:pt>
                <c:pt idx="33185">
                  <c:v>3.6650839799999999</c:v>
                </c:pt>
                <c:pt idx="33186">
                  <c:v>3.6649140600000001</c:v>
                </c:pt>
                <c:pt idx="33187">
                  <c:v>3.6647500000000002</c:v>
                </c:pt>
                <c:pt idx="33188">
                  <c:v>3.6645537099999999</c:v>
                </c:pt>
                <c:pt idx="33189">
                  <c:v>3.6643369099999998</c:v>
                </c:pt>
                <c:pt idx="33190">
                  <c:v>3.6640996100000001</c:v>
                </c:pt>
                <c:pt idx="33191">
                  <c:v>3.6638418000000001</c:v>
                </c:pt>
                <c:pt idx="33192">
                  <c:v>3.6635898400000002</c:v>
                </c:pt>
                <c:pt idx="33193">
                  <c:v>3.6633437500000001</c:v>
                </c:pt>
                <c:pt idx="33194">
                  <c:v>3.6630771499999999</c:v>
                </c:pt>
                <c:pt idx="33195">
                  <c:v>3.66281641</c:v>
                </c:pt>
                <c:pt idx="33196">
                  <c:v>3.66253516</c:v>
                </c:pt>
                <c:pt idx="33197">
                  <c:v>3.6622333999999999</c:v>
                </c:pt>
                <c:pt idx="33198">
                  <c:v>3.66191113</c:v>
                </c:pt>
                <c:pt idx="33199">
                  <c:v>3.66156836</c:v>
                </c:pt>
                <c:pt idx="33200">
                  <c:v>3.6611992199999999</c:v>
                </c:pt>
                <c:pt idx="33201">
                  <c:v>3.6608037100000002</c:v>
                </c:pt>
                <c:pt idx="33202">
                  <c:v>3.6603876999999998</c:v>
                </c:pt>
                <c:pt idx="33203">
                  <c:v>3.6599511699999998</c:v>
                </c:pt>
                <c:pt idx="33204">
                  <c:v>3.6594941400000001</c:v>
                </c:pt>
                <c:pt idx="33205">
                  <c:v>3.6590693399999998</c:v>
                </c:pt>
                <c:pt idx="33206">
                  <c:v>3.65862402</c:v>
                </c:pt>
                <c:pt idx="33207">
                  <c:v>3.65815234</c:v>
                </c:pt>
                <c:pt idx="33208">
                  <c:v>3.6576601599999998</c:v>
                </c:pt>
                <c:pt idx="33209">
                  <c:v>3.6571943400000002</c:v>
                </c:pt>
                <c:pt idx="33210">
                  <c:v>3.65670801</c:v>
                </c:pt>
                <c:pt idx="33211">
                  <c:v>3.6561953100000002</c:v>
                </c:pt>
                <c:pt idx="33212">
                  <c:v>3.6556562499999998</c:v>
                </c:pt>
                <c:pt idx="33213">
                  <c:v>3.6550966800000002</c:v>
                </c:pt>
                <c:pt idx="33214">
                  <c:v>3.6545107400000001</c:v>
                </c:pt>
                <c:pt idx="33215">
                  <c:v>3.6538984399999999</c:v>
                </c:pt>
                <c:pt idx="33216">
                  <c:v>3.65325977</c:v>
                </c:pt>
                <c:pt idx="33217">
                  <c:v>3.6525947300000001</c:v>
                </c:pt>
                <c:pt idx="33218">
                  <c:v>3.6519033200000002</c:v>
                </c:pt>
                <c:pt idx="33219">
                  <c:v>3.6511855500000001</c:v>
                </c:pt>
                <c:pt idx="33220">
                  <c:v>3.6505000000000001</c:v>
                </c:pt>
                <c:pt idx="33221">
                  <c:v>3.6498408200000001</c:v>
                </c:pt>
                <c:pt idx="33222">
                  <c:v>3.6492080100000002</c:v>
                </c:pt>
                <c:pt idx="33223">
                  <c:v>3.6486015599999999</c:v>
                </c:pt>
                <c:pt idx="33224">
                  <c:v>3.64796875</c:v>
                </c:pt>
                <c:pt idx="33225">
                  <c:v>3.64730957</c:v>
                </c:pt>
                <c:pt idx="33226">
                  <c:v>3.6466767600000001</c:v>
                </c:pt>
                <c:pt idx="33227">
                  <c:v>3.6460175800000001</c:v>
                </c:pt>
                <c:pt idx="33228">
                  <c:v>3.6453847700000002</c:v>
                </c:pt>
                <c:pt idx="33229">
                  <c:v>3.6447783199999999</c:v>
                </c:pt>
                <c:pt idx="33230">
                  <c:v>3.6441982400000001</c:v>
                </c:pt>
                <c:pt idx="33231">
                  <c:v>3.64364453</c:v>
                </c:pt>
                <c:pt idx="33232">
                  <c:v>3.6431171899999999</c:v>
                </c:pt>
                <c:pt idx="33233">
                  <c:v>3.6426162099999999</c:v>
                </c:pt>
                <c:pt idx="33234">
                  <c:v>3.6421416</c:v>
                </c:pt>
                <c:pt idx="33235">
                  <c:v>3.6416933600000001</c:v>
                </c:pt>
                <c:pt idx="33236">
                  <c:v>3.6412714799999999</c:v>
                </c:pt>
                <c:pt idx="33237">
                  <c:v>3.6408496100000001</c:v>
                </c:pt>
                <c:pt idx="33238">
                  <c:v>3.6404540999999999</c:v>
                </c:pt>
                <c:pt idx="33239">
                  <c:v>3.6400849599999998</c:v>
                </c:pt>
                <c:pt idx="33240">
                  <c:v>3.6397421900000002</c:v>
                </c:pt>
                <c:pt idx="33241">
                  <c:v>3.6393994099999998</c:v>
                </c:pt>
                <c:pt idx="33242">
                  <c:v>3.6390830099999998</c:v>
                </c:pt>
                <c:pt idx="33243">
                  <c:v>3.6387929699999999</c:v>
                </c:pt>
                <c:pt idx="33244">
                  <c:v>3.6385293000000001</c:v>
                </c:pt>
                <c:pt idx="33245">
                  <c:v>3.6382919899999999</c:v>
                </c:pt>
                <c:pt idx="33246">
                  <c:v>3.6380761700000002</c:v>
                </c:pt>
                <c:pt idx="33247">
                  <c:v>3.63788672</c:v>
                </c:pt>
                <c:pt idx="33248">
                  <c:v>3.63772363</c:v>
                </c:pt>
                <c:pt idx="33249">
                  <c:v>3.63758691</c:v>
                </c:pt>
                <c:pt idx="33250">
                  <c:v>3.6374765600000001</c:v>
                </c:pt>
                <c:pt idx="33251">
                  <c:v>3.6373925800000002</c:v>
                </c:pt>
                <c:pt idx="33252">
                  <c:v>3.6372832000000002</c:v>
                </c:pt>
                <c:pt idx="33253">
                  <c:v>3.6371738300000001</c:v>
                </c:pt>
                <c:pt idx="33254">
                  <c:v>3.63706445</c:v>
                </c:pt>
                <c:pt idx="33255">
                  <c:v>3.6369550799999999</c:v>
                </c:pt>
                <c:pt idx="33256">
                  <c:v>3.6368720699999999</c:v>
                </c:pt>
                <c:pt idx="33257">
                  <c:v>3.63681543</c:v>
                </c:pt>
                <c:pt idx="33258">
                  <c:v>3.63675879</c:v>
                </c:pt>
                <c:pt idx="33259">
                  <c:v>3.6367236300000001</c:v>
                </c:pt>
                <c:pt idx="33260">
                  <c:v>3.6366884800000001</c:v>
                </c:pt>
                <c:pt idx="33261">
                  <c:v>3.63662793</c:v>
                </c:pt>
                <c:pt idx="33262">
                  <c:v>3.6365673799999998</c:v>
                </c:pt>
                <c:pt idx="33263">
                  <c:v>3.6364755899999999</c:v>
                </c:pt>
                <c:pt idx="33264">
                  <c:v>3.6363789099999999</c:v>
                </c:pt>
                <c:pt idx="33265">
                  <c:v>3.6362822299999999</c:v>
                </c:pt>
                <c:pt idx="33266">
                  <c:v>3.63618555</c:v>
                </c:pt>
                <c:pt idx="33267">
                  <c:v>3.63608887</c:v>
                </c:pt>
                <c:pt idx="33268">
                  <c:v>3.6359921900000001</c:v>
                </c:pt>
                <c:pt idx="33269">
                  <c:v>3.6358955100000001</c:v>
                </c:pt>
                <c:pt idx="33270">
                  <c:v>3.6357939500000001</c:v>
                </c:pt>
                <c:pt idx="33271">
                  <c:v>3.6356923800000001</c:v>
                </c:pt>
                <c:pt idx="33272">
                  <c:v>3.6355654300000002</c:v>
                </c:pt>
                <c:pt idx="33273">
                  <c:v>3.6354130900000001</c:v>
                </c:pt>
                <c:pt idx="33274">
                  <c:v>3.63525586</c:v>
                </c:pt>
                <c:pt idx="33275">
                  <c:v>3.6350673800000002</c:v>
                </c:pt>
                <c:pt idx="33276">
                  <c:v>3.6348476600000001</c:v>
                </c:pt>
                <c:pt idx="33277">
                  <c:v>3.63459668</c:v>
                </c:pt>
                <c:pt idx="33278">
                  <c:v>3.6343242199999999</c:v>
                </c:pt>
                <c:pt idx="33279">
                  <c:v>3.63402051</c:v>
                </c:pt>
                <c:pt idx="33280">
                  <c:v>3.63368555</c:v>
                </c:pt>
                <c:pt idx="33281">
                  <c:v>3.6333193399999999</c:v>
                </c:pt>
                <c:pt idx="33282">
                  <c:v>3.6329482400000002</c:v>
                </c:pt>
                <c:pt idx="33283">
                  <c:v>3.6325459000000002</c:v>
                </c:pt>
                <c:pt idx="33284">
                  <c:v>3.6321630900000001</c:v>
                </c:pt>
                <c:pt idx="33285">
                  <c:v>3.63174902</c:v>
                </c:pt>
                <c:pt idx="33286">
                  <c:v>3.6313037100000001</c:v>
                </c:pt>
                <c:pt idx="33287">
                  <c:v>3.63082715</c:v>
                </c:pt>
                <c:pt idx="33288">
                  <c:v>3.6303193399999998</c:v>
                </c:pt>
                <c:pt idx="33289">
                  <c:v>3.6297802699999999</c:v>
                </c:pt>
                <c:pt idx="33290">
                  <c:v>3.6292099599999998</c:v>
                </c:pt>
                <c:pt idx="33291">
                  <c:v>3.6286181599999998</c:v>
                </c:pt>
                <c:pt idx="33292">
                  <c:v>3.62799512</c:v>
                </c:pt>
                <c:pt idx="33293">
                  <c:v>3.6273916000000002</c:v>
                </c:pt>
                <c:pt idx="33294">
                  <c:v>3.6267568400000001</c:v>
                </c:pt>
                <c:pt idx="33295">
                  <c:v>3.6261533199999998</c:v>
                </c:pt>
                <c:pt idx="33296">
                  <c:v>3.6255283199999999</c:v>
                </c:pt>
                <c:pt idx="33297">
                  <c:v>3.6248720699999999</c:v>
                </c:pt>
                <c:pt idx="33298">
                  <c:v>3.6241845700000002</c:v>
                </c:pt>
                <c:pt idx="33299">
                  <c:v>3.6234658199999998</c:v>
                </c:pt>
                <c:pt idx="33300">
                  <c:v>3.6227158199999998</c:v>
                </c:pt>
                <c:pt idx="33301">
                  <c:v>3.6219345700000001</c:v>
                </c:pt>
                <c:pt idx="33302">
                  <c:v>3.6211318399999999</c:v>
                </c:pt>
                <c:pt idx="33303">
                  <c:v>3.62029785</c:v>
                </c:pt>
                <c:pt idx="33304">
                  <c:v>3.6194834</c:v>
                </c:pt>
                <c:pt idx="33305">
                  <c:v>3.6186884799999999</c:v>
                </c:pt>
                <c:pt idx="33306">
                  <c:v>3.6178720700000002</c:v>
                </c:pt>
                <c:pt idx="33307">
                  <c:v>3.6170869099999998</c:v>
                </c:pt>
                <c:pt idx="33308">
                  <c:v>3.6163281299999999</c:v>
                </c:pt>
                <c:pt idx="33309">
                  <c:v>3.6155957000000001</c:v>
                </c:pt>
                <c:pt idx="33310">
                  <c:v>3.6148896499999998</c:v>
                </c:pt>
                <c:pt idx="33311">
                  <c:v>3.6142148399999998</c:v>
                </c:pt>
                <c:pt idx="33312">
                  <c:v>3.6135712899999999</c:v>
                </c:pt>
                <c:pt idx="33313">
                  <c:v>3.6129589800000002</c:v>
                </c:pt>
                <c:pt idx="33314">
                  <c:v>3.6123251999999999</c:v>
                </c:pt>
                <c:pt idx="33315">
                  <c:v>3.6117177699999998</c:v>
                </c:pt>
                <c:pt idx="33316">
                  <c:v>3.61111133</c:v>
                </c:pt>
                <c:pt idx="33317">
                  <c:v>3.6105361299999998</c:v>
                </c:pt>
                <c:pt idx="33318">
                  <c:v>3.6099921899999998</c:v>
                </c:pt>
                <c:pt idx="33319">
                  <c:v>3.6094746099999999</c:v>
                </c:pt>
                <c:pt idx="33320">
                  <c:v>3.6089882800000002</c:v>
                </c:pt>
                <c:pt idx="33321">
                  <c:v>3.6085332000000001</c:v>
                </c:pt>
                <c:pt idx="33322">
                  <c:v>3.6081093800000001</c:v>
                </c:pt>
                <c:pt idx="33323">
                  <c:v>3.6077119099999999</c:v>
                </c:pt>
                <c:pt idx="33324">
                  <c:v>3.6073408200000001</c:v>
                </c:pt>
                <c:pt idx="33325">
                  <c:v>3.6069755899999998</c:v>
                </c:pt>
                <c:pt idx="33326">
                  <c:v>3.60663672</c:v>
                </c:pt>
                <c:pt idx="33327">
                  <c:v>3.6062929700000002</c:v>
                </c:pt>
                <c:pt idx="33328">
                  <c:v>3.6059755899999999</c:v>
                </c:pt>
                <c:pt idx="33329">
                  <c:v>3.6056845700000002</c:v>
                </c:pt>
                <c:pt idx="33330">
                  <c:v>3.6054199200000001</c:v>
                </c:pt>
                <c:pt idx="33331">
                  <c:v>3.6051816400000001</c:v>
                </c:pt>
                <c:pt idx="33332">
                  <c:v>3.6049697300000001</c:v>
                </c:pt>
                <c:pt idx="33333">
                  <c:v>3.6047890599999999</c:v>
                </c:pt>
                <c:pt idx="33334">
                  <c:v>3.6046035199999999</c:v>
                </c:pt>
                <c:pt idx="33335">
                  <c:v>3.6044492199999998</c:v>
                </c:pt>
                <c:pt idx="33336">
                  <c:v>3.6042958999999999</c:v>
                </c:pt>
                <c:pt idx="33337">
                  <c:v>3.6041435499999999</c:v>
                </c:pt>
                <c:pt idx="33338">
                  <c:v>3.6040175799999998</c:v>
                </c:pt>
                <c:pt idx="33339">
                  <c:v>3.6038603500000002</c:v>
                </c:pt>
                <c:pt idx="33340">
                  <c:v>3.6037080100000001</c:v>
                </c:pt>
                <c:pt idx="33341">
                  <c:v>3.6035605500000001</c:v>
                </c:pt>
                <c:pt idx="33342">
                  <c:v>3.6034082000000001</c:v>
                </c:pt>
                <c:pt idx="33343">
                  <c:v>3.6032246099999998</c:v>
                </c:pt>
                <c:pt idx="33344">
                  <c:v>3.60303613</c:v>
                </c:pt>
                <c:pt idx="33345">
                  <c:v>3.6028427700000001</c:v>
                </c:pt>
                <c:pt idx="33346">
                  <c:v>3.6026445300000001</c:v>
                </c:pt>
                <c:pt idx="33347">
                  <c:v>3.6024511700000001</c:v>
                </c:pt>
                <c:pt idx="33348">
                  <c:v>3.6022626999999998</c:v>
                </c:pt>
                <c:pt idx="33349">
                  <c:v>3.6020693399999999</c:v>
                </c:pt>
                <c:pt idx="33350">
                  <c:v>3.6018447299999998</c:v>
                </c:pt>
                <c:pt idx="33351">
                  <c:v>3.6016249999999999</c:v>
                </c:pt>
                <c:pt idx="33352">
                  <c:v>3.6014003899999998</c:v>
                </c:pt>
                <c:pt idx="33353">
                  <c:v>3.6011709000000001</c:v>
                </c:pt>
                <c:pt idx="33354">
                  <c:v>3.6009365199999999</c:v>
                </c:pt>
                <c:pt idx="33355">
                  <c:v>3.6006972699999999</c:v>
                </c:pt>
                <c:pt idx="33356">
                  <c:v>3.6004365200000001</c:v>
                </c:pt>
                <c:pt idx="33357">
                  <c:v>3.6001445300000001</c:v>
                </c:pt>
                <c:pt idx="33358">
                  <c:v>3.5998310500000001</c:v>
                </c:pt>
                <c:pt idx="33359">
                  <c:v>3.5994960900000001</c:v>
                </c:pt>
                <c:pt idx="33360">
                  <c:v>3.5991562500000001</c:v>
                </c:pt>
                <c:pt idx="33361">
                  <c:v>3.59879492</c:v>
                </c:pt>
                <c:pt idx="33362">
                  <c:v>3.5984121099999999</c:v>
                </c:pt>
                <c:pt idx="33363">
                  <c:v>3.5980078099999999</c:v>
                </c:pt>
                <c:pt idx="33364">
                  <c:v>3.5975820299999999</c:v>
                </c:pt>
                <c:pt idx="33365">
                  <c:v>3.5971250000000001</c:v>
                </c:pt>
                <c:pt idx="33366">
                  <c:v>3.5966992200000001</c:v>
                </c:pt>
                <c:pt idx="33367">
                  <c:v>3.5962421899999999</c:v>
                </c:pt>
                <c:pt idx="33368">
                  <c:v>3.5957636700000002</c:v>
                </c:pt>
                <c:pt idx="33369">
                  <c:v>3.59526367</c:v>
                </c:pt>
                <c:pt idx="33370">
                  <c:v>3.5947324200000002</c:v>
                </c:pt>
                <c:pt idx="33371">
                  <c:v>3.59423242</c:v>
                </c:pt>
                <c:pt idx="33372">
                  <c:v>3.5937060500000002</c:v>
                </c:pt>
                <c:pt idx="33373">
                  <c:v>3.5931484400000002</c:v>
                </c:pt>
                <c:pt idx="33374">
                  <c:v>3.5925693399999998</c:v>
                </c:pt>
                <c:pt idx="33375">
                  <c:v>3.5920214800000001</c:v>
                </c:pt>
                <c:pt idx="33376">
                  <c:v>3.5914521499999998</c:v>
                </c:pt>
                <c:pt idx="33377">
                  <c:v>3.5908613300000001</c:v>
                </c:pt>
                <c:pt idx="33378">
                  <c:v>3.59030176</c:v>
                </c:pt>
                <c:pt idx="33379">
                  <c:v>3.5897158199999999</c:v>
                </c:pt>
                <c:pt idx="33380">
                  <c:v>3.5891035200000001</c:v>
                </c:pt>
                <c:pt idx="33381">
                  <c:v>3.5884697299999999</c:v>
                </c:pt>
                <c:pt idx="33382">
                  <c:v>3.5878622999999998</c:v>
                </c:pt>
                <c:pt idx="33383">
                  <c:v>3.58722852</c:v>
                </c:pt>
                <c:pt idx="33384">
                  <c:v>3.5865732399999999</c:v>
                </c:pt>
                <c:pt idx="33385">
                  <c:v>3.5858964800000002</c:v>
                </c:pt>
                <c:pt idx="33386">
                  <c:v>3.58519824</c:v>
                </c:pt>
                <c:pt idx="33387">
                  <c:v>3.5844785199999998</c:v>
                </c:pt>
                <c:pt idx="33388">
                  <c:v>3.5837851600000001</c:v>
                </c:pt>
                <c:pt idx="33389">
                  <c:v>3.5831181600000002</c:v>
                </c:pt>
                <c:pt idx="33390">
                  <c:v>3.5824775400000002</c:v>
                </c:pt>
                <c:pt idx="33391">
                  <c:v>3.5818584000000002</c:v>
                </c:pt>
                <c:pt idx="33392">
                  <c:v>3.5812128900000002</c:v>
                </c:pt>
                <c:pt idx="33393">
                  <c:v>3.5805937499999998</c:v>
                </c:pt>
                <c:pt idx="33394">
                  <c:v>3.5800009799999999</c:v>
                </c:pt>
                <c:pt idx="33395">
                  <c:v>3.57942969</c:v>
                </c:pt>
                <c:pt idx="33396">
                  <c:v>3.5788798800000001</c:v>
                </c:pt>
                <c:pt idx="33397">
                  <c:v>3.5783564499999998</c:v>
                </c:pt>
                <c:pt idx="33398">
                  <c:v>3.5778281199999999</c:v>
                </c:pt>
                <c:pt idx="33399">
                  <c:v>3.5773310500000002</c:v>
                </c:pt>
                <c:pt idx="33400">
                  <c:v>3.5768554699999999</c:v>
                </c:pt>
                <c:pt idx="33401">
                  <c:v>3.5764013700000001</c:v>
                </c:pt>
                <c:pt idx="33402">
                  <c:v>3.57597363</c:v>
                </c:pt>
                <c:pt idx="33403">
                  <c:v>3.5755410200000002</c:v>
                </c:pt>
                <c:pt idx="33404">
                  <c:v>3.57512988</c:v>
                </c:pt>
                <c:pt idx="33405">
                  <c:v>3.5747499999999999</c:v>
                </c:pt>
                <c:pt idx="33406">
                  <c:v>3.5743915999999998</c:v>
                </c:pt>
                <c:pt idx="33407">
                  <c:v>3.5740029299999998</c:v>
                </c:pt>
                <c:pt idx="33408">
                  <c:v>3.5736357399999998</c:v>
                </c:pt>
                <c:pt idx="33409">
                  <c:v>3.5732900399999998</c:v>
                </c:pt>
                <c:pt idx="33410">
                  <c:v>3.5729394499999998</c:v>
                </c:pt>
                <c:pt idx="33411">
                  <c:v>3.5726103500000002</c:v>
                </c:pt>
                <c:pt idx="33412">
                  <c:v>3.5723027300000001</c:v>
                </c:pt>
                <c:pt idx="33413">
                  <c:v>3.5720166</c:v>
                </c:pt>
                <c:pt idx="33414">
                  <c:v>3.5717099600000002</c:v>
                </c:pt>
                <c:pt idx="33415">
                  <c:v>3.5714248</c:v>
                </c:pt>
                <c:pt idx="33416">
                  <c:v>3.5711611300000001</c:v>
                </c:pt>
                <c:pt idx="33417">
                  <c:v>3.5708935500000001</c:v>
                </c:pt>
                <c:pt idx="33418">
                  <c:v>3.57064746</c:v>
                </c:pt>
                <c:pt idx="33419">
                  <c:v>3.5704228499999999</c:v>
                </c:pt>
                <c:pt idx="33420">
                  <c:v>3.57016797</c:v>
                </c:pt>
                <c:pt idx="33421">
                  <c:v>3.5698925799999999</c:v>
                </c:pt>
                <c:pt idx="33422">
                  <c:v>3.5695869099999999</c:v>
                </c:pt>
                <c:pt idx="33423">
                  <c:v>3.5692861300000001</c:v>
                </c:pt>
                <c:pt idx="33424">
                  <c:v>3.5690165999999999</c:v>
                </c:pt>
                <c:pt idx="33425">
                  <c:v>3.56874219</c:v>
                </c:pt>
                <c:pt idx="33426">
                  <c:v>3.5684374999999999</c:v>
                </c:pt>
                <c:pt idx="33427">
                  <c:v>3.5681376999999999</c:v>
                </c:pt>
                <c:pt idx="33428">
                  <c:v>3.5678173800000001</c:v>
                </c:pt>
                <c:pt idx="33429">
                  <c:v>3.56750195</c:v>
                </c:pt>
                <c:pt idx="33430">
                  <c:v>3.56719141</c:v>
                </c:pt>
                <c:pt idx="33431">
                  <c:v>3.56685059</c:v>
                </c:pt>
                <c:pt idx="33432">
                  <c:v>3.56648926</c:v>
                </c:pt>
                <c:pt idx="33433">
                  <c:v>3.56613281</c:v>
                </c:pt>
                <c:pt idx="33434">
                  <c:v>3.5657558599999999</c:v>
                </c:pt>
                <c:pt idx="33435">
                  <c:v>3.5653584</c:v>
                </c:pt>
                <c:pt idx="33436">
                  <c:v>3.5649658199999998</c:v>
                </c:pt>
                <c:pt idx="33437">
                  <c:v>3.5645478499999999</c:v>
                </c:pt>
                <c:pt idx="33438">
                  <c:v>3.5641093700000002</c:v>
                </c:pt>
                <c:pt idx="33439">
                  <c:v>3.5637011699999999</c:v>
                </c:pt>
                <c:pt idx="33440">
                  <c:v>3.5632724599999999</c:v>
                </c:pt>
                <c:pt idx="33441">
                  <c:v>3.56284863</c:v>
                </c:pt>
                <c:pt idx="33442">
                  <c:v>3.5624042999999999</c:v>
                </c:pt>
                <c:pt idx="33443">
                  <c:v>3.5619394500000001</c:v>
                </c:pt>
                <c:pt idx="33444">
                  <c:v>3.5614541000000002</c:v>
                </c:pt>
                <c:pt idx="33445">
                  <c:v>3.5609482400000001</c:v>
                </c:pt>
                <c:pt idx="33446">
                  <c:v>3.5604677699999998</c:v>
                </c:pt>
                <c:pt idx="33447">
                  <c:v>3.5599668000000002</c:v>
                </c:pt>
                <c:pt idx="33448">
                  <c:v>3.5594453100000001</c:v>
                </c:pt>
                <c:pt idx="33449">
                  <c:v>3.5589540999999998</c:v>
                </c:pt>
                <c:pt idx="33450">
                  <c:v>3.5584423799999998</c:v>
                </c:pt>
                <c:pt idx="33451">
                  <c:v>3.55791602</c:v>
                </c:pt>
                <c:pt idx="33452">
                  <c:v>3.5574003900000002</c:v>
                </c:pt>
                <c:pt idx="33453">
                  <c:v>3.5569101600000002</c:v>
                </c:pt>
                <c:pt idx="33454">
                  <c:v>3.5564502</c:v>
                </c:pt>
                <c:pt idx="33455">
                  <c:v>3.5559453099999998</c:v>
                </c:pt>
                <c:pt idx="33456">
                  <c:v>3.5554150400000002</c:v>
                </c:pt>
                <c:pt idx="33457">
                  <c:v>3.55486426</c:v>
                </c:pt>
                <c:pt idx="33458">
                  <c:v>3.5543437500000001</c:v>
                </c:pt>
                <c:pt idx="33459">
                  <c:v>3.55379785</c:v>
                </c:pt>
                <c:pt idx="33460">
                  <c:v>3.5532773400000002</c:v>
                </c:pt>
                <c:pt idx="33461">
                  <c:v>3.5526552699999998</c:v>
                </c:pt>
                <c:pt idx="33462">
                  <c:v>3.5520078100000001</c:v>
                </c:pt>
                <c:pt idx="33463">
                  <c:v>3.5513906300000002</c:v>
                </c:pt>
                <c:pt idx="33464">
                  <c:v>3.5507988300000002</c:v>
                </c:pt>
                <c:pt idx="33465">
                  <c:v>3.5501816399999999</c:v>
                </c:pt>
                <c:pt idx="33466">
                  <c:v>3.5496093800000001</c:v>
                </c:pt>
                <c:pt idx="33467">
                  <c:v>3.5490624999999998</c:v>
                </c:pt>
                <c:pt idx="33468">
                  <c:v>3.5485097699999999</c:v>
                </c:pt>
                <c:pt idx="33469">
                  <c:v>3.5479824199999999</c:v>
                </c:pt>
                <c:pt idx="33470">
                  <c:v>3.5474999999999999</c:v>
                </c:pt>
                <c:pt idx="33471">
                  <c:v>3.5470175799999999</c:v>
                </c:pt>
                <c:pt idx="33472">
                  <c:v>3.5465605500000001</c:v>
                </c:pt>
                <c:pt idx="33473">
                  <c:v>3.5460781199999998</c:v>
                </c:pt>
                <c:pt idx="33474">
                  <c:v>3.54562109</c:v>
                </c:pt>
                <c:pt idx="33475">
                  <c:v>3.5451894500000001</c:v>
                </c:pt>
                <c:pt idx="33476">
                  <c:v>3.5447831999999999</c:v>
                </c:pt>
                <c:pt idx="33477">
                  <c:v>3.54440234</c:v>
                </c:pt>
                <c:pt idx="33478">
                  <c:v>3.5440214800000001</c:v>
                </c:pt>
                <c:pt idx="33479">
                  <c:v>3.5436660199999999</c:v>
                </c:pt>
                <c:pt idx="33480">
                  <c:v>3.54333594</c:v>
                </c:pt>
                <c:pt idx="33481">
                  <c:v>3.5430058600000001</c:v>
                </c:pt>
                <c:pt idx="33482">
                  <c:v>3.54270117</c:v>
                </c:pt>
                <c:pt idx="33483">
                  <c:v>3.5424101600000002</c:v>
                </c:pt>
                <c:pt idx="33484">
                  <c:v>3.5421581999999998</c:v>
                </c:pt>
                <c:pt idx="33485">
                  <c:v>3.5419062499999998</c:v>
                </c:pt>
                <c:pt idx="33486">
                  <c:v>3.5416542999999998</c:v>
                </c:pt>
                <c:pt idx="33487">
                  <c:v>3.5414667999999998</c:v>
                </c:pt>
                <c:pt idx="33488">
                  <c:v>3.54130469</c:v>
                </c:pt>
                <c:pt idx="33489">
                  <c:v>3.5411679700000001</c:v>
                </c:pt>
                <c:pt idx="33490">
                  <c:v>3.5410312500000001</c:v>
                </c:pt>
                <c:pt idx="33491">
                  <c:v>3.5409199199999999</c:v>
                </c:pt>
                <c:pt idx="33492">
                  <c:v>3.5408085900000001</c:v>
                </c:pt>
                <c:pt idx="33493">
                  <c:v>3.5408750000000002</c:v>
                </c:pt>
                <c:pt idx="33494">
                  <c:v>3.5409668000000001</c:v>
                </c:pt>
                <c:pt idx="33495">
                  <c:v>3.54105859</c:v>
                </c:pt>
                <c:pt idx="33496">
                  <c:v>3.5411503899999999</c:v>
                </c:pt>
                <c:pt idx="33497">
                  <c:v>3.54126758</c:v>
                </c:pt>
                <c:pt idx="33498">
                  <c:v>3.5413456999999999</c:v>
                </c:pt>
                <c:pt idx="33499">
                  <c:v>3.5414238299999998</c:v>
                </c:pt>
                <c:pt idx="33500">
                  <c:v>3.5414882799999998</c:v>
                </c:pt>
                <c:pt idx="33501">
                  <c:v>3.5415527299999998</c:v>
                </c:pt>
                <c:pt idx="33502">
                  <c:v>3.54157813</c:v>
                </c:pt>
                <c:pt idx="33503">
                  <c:v>3.5416230500000001</c:v>
                </c:pt>
                <c:pt idx="33504">
                  <c:v>3.5416679700000002</c:v>
                </c:pt>
                <c:pt idx="33505">
                  <c:v>3.5417382800000001</c:v>
                </c:pt>
                <c:pt idx="33506">
                  <c:v>3.54180859</c:v>
                </c:pt>
                <c:pt idx="33507">
                  <c:v>3.5418789099999999</c:v>
                </c:pt>
                <c:pt idx="33508">
                  <c:v>3.5419492199999998</c:v>
                </c:pt>
                <c:pt idx="33509">
                  <c:v>3.5420195300000001</c:v>
                </c:pt>
                <c:pt idx="33510">
                  <c:v>3.54208984</c:v>
                </c:pt>
                <c:pt idx="33511">
                  <c:v>3.5421601599999999</c:v>
                </c:pt>
                <c:pt idx="33512">
                  <c:v>3.5422304699999998</c:v>
                </c:pt>
                <c:pt idx="33513">
                  <c:v>3.5423007800000001</c:v>
                </c:pt>
                <c:pt idx="33514">
                  <c:v>3.5423710900000001</c:v>
                </c:pt>
                <c:pt idx="33515">
                  <c:v>3.5424472699999998</c:v>
                </c:pt>
                <c:pt idx="33516">
                  <c:v>3.54247852</c:v>
                </c:pt>
                <c:pt idx="33517">
                  <c:v>3.5425097700000001</c:v>
                </c:pt>
                <c:pt idx="33518">
                  <c:v>3.5425410199999998</c:v>
                </c:pt>
                <c:pt idx="33519">
                  <c:v>3.5425527300000001</c:v>
                </c:pt>
                <c:pt idx="33520">
                  <c:v>3.54256445</c:v>
                </c:pt>
                <c:pt idx="33521">
                  <c:v>3.5425761699999998</c:v>
                </c:pt>
                <c:pt idx="33522">
                  <c:v>3.5425878900000001</c:v>
                </c:pt>
                <c:pt idx="33523">
                  <c:v>3.5425742200000001</c:v>
                </c:pt>
                <c:pt idx="33524">
                  <c:v>3.54258008</c:v>
                </c:pt>
                <c:pt idx="33525">
                  <c:v>3.5425097700000001</c:v>
                </c:pt>
                <c:pt idx="33526">
                  <c:v>3.5424394499999998</c:v>
                </c:pt>
                <c:pt idx="33527">
                  <c:v>3.5423691399999999</c:v>
                </c:pt>
                <c:pt idx="33528">
                  <c:v>3.54229883</c:v>
                </c:pt>
                <c:pt idx="33529">
                  <c:v>3.5422285200000001</c:v>
                </c:pt>
                <c:pt idx="33530">
                  <c:v>3.5421777300000001</c:v>
                </c:pt>
                <c:pt idx="33531">
                  <c:v>3.5421269500000001</c:v>
                </c:pt>
                <c:pt idx="33532">
                  <c:v>3.5420957</c:v>
                </c:pt>
                <c:pt idx="33533">
                  <c:v>3.5420644499999998</c:v>
                </c:pt>
                <c:pt idx="33534">
                  <c:v>3.54205273</c:v>
                </c:pt>
                <c:pt idx="33535">
                  <c:v>3.5419765600000002</c:v>
                </c:pt>
                <c:pt idx="33536">
                  <c:v>3.5419003899999999</c:v>
                </c:pt>
                <c:pt idx="33537">
                  <c:v>3.5418242200000001</c:v>
                </c:pt>
                <c:pt idx="33538">
                  <c:v>3.54172266</c:v>
                </c:pt>
                <c:pt idx="33539">
                  <c:v>3.5415956999999998</c:v>
                </c:pt>
                <c:pt idx="33540">
                  <c:v>3.5414433600000002</c:v>
                </c:pt>
                <c:pt idx="33541">
                  <c:v>3.5412656299999998</c:v>
                </c:pt>
                <c:pt idx="33542">
                  <c:v>3.5410624999999998</c:v>
                </c:pt>
                <c:pt idx="33543">
                  <c:v>3.5408339799999999</c:v>
                </c:pt>
                <c:pt idx="33544">
                  <c:v>3.5405800799999998</c:v>
                </c:pt>
                <c:pt idx="33545">
                  <c:v>3.5403261700000002</c:v>
                </c:pt>
                <c:pt idx="33546">
                  <c:v>3.5400468799999998</c:v>
                </c:pt>
                <c:pt idx="33547">
                  <c:v>3.5397421900000001</c:v>
                </c:pt>
                <c:pt idx="33548">
                  <c:v>3.53948828</c:v>
                </c:pt>
                <c:pt idx="33549">
                  <c:v>3.5392041000000001</c:v>
                </c:pt>
                <c:pt idx="33550">
                  <c:v>3.5388945299999999</c:v>
                </c:pt>
                <c:pt idx="33551">
                  <c:v>3.5385546899999998</c:v>
                </c:pt>
                <c:pt idx="33552">
                  <c:v>3.5382148400000002</c:v>
                </c:pt>
                <c:pt idx="33553">
                  <c:v>3.5378447300000002</c:v>
                </c:pt>
                <c:pt idx="33554">
                  <c:v>3.53744434</c:v>
                </c:pt>
                <c:pt idx="33555">
                  <c:v>3.5370888699999998</c:v>
                </c:pt>
                <c:pt idx="33556">
                  <c:v>3.5366689500000001</c:v>
                </c:pt>
                <c:pt idx="33557">
                  <c:v>3.5362236299999998</c:v>
                </c:pt>
                <c:pt idx="33558">
                  <c:v>3.5357529300000001</c:v>
                </c:pt>
                <c:pt idx="33559">
                  <c:v>3.5352519500000001</c:v>
                </c:pt>
                <c:pt idx="33560">
                  <c:v>3.5347255899999999</c:v>
                </c:pt>
                <c:pt idx="33561">
                  <c:v>3.5341689500000002</c:v>
                </c:pt>
                <c:pt idx="33562">
                  <c:v>3.5336064500000002</c:v>
                </c:pt>
                <c:pt idx="33563">
                  <c:v>3.5330136699999999</c:v>
                </c:pt>
                <c:pt idx="33564">
                  <c:v>3.5324209</c:v>
                </c:pt>
                <c:pt idx="33565">
                  <c:v>3.5317978499999998</c:v>
                </c:pt>
                <c:pt idx="33566">
                  <c:v>3.5311445300000002</c:v>
                </c:pt>
                <c:pt idx="33567">
                  <c:v>3.5305312500000001</c:v>
                </c:pt>
                <c:pt idx="33568">
                  <c:v>3.5298877000000002</c:v>
                </c:pt>
                <c:pt idx="33569">
                  <c:v>3.52921387</c:v>
                </c:pt>
                <c:pt idx="33570">
                  <c:v>3.5285605499999999</c:v>
                </c:pt>
                <c:pt idx="33571">
                  <c:v>3.52792773</c:v>
                </c:pt>
                <c:pt idx="33572">
                  <c:v>3.5273154299999998</c:v>
                </c:pt>
                <c:pt idx="33573">
                  <c:v>3.5267236300000002</c:v>
                </c:pt>
                <c:pt idx="33574">
                  <c:v>3.5261523399999999</c:v>
                </c:pt>
                <c:pt idx="33575">
                  <c:v>3.5256015600000001</c:v>
                </c:pt>
                <c:pt idx="33576">
                  <c:v>3.5250712900000001</c:v>
                </c:pt>
                <c:pt idx="33577">
                  <c:v>3.5245107400000002</c:v>
                </c:pt>
                <c:pt idx="33578">
                  <c:v>3.5239707</c:v>
                </c:pt>
                <c:pt idx="33579">
                  <c:v>3.52345117</c:v>
                </c:pt>
                <c:pt idx="33580">
                  <c:v>3.5228759799999998</c:v>
                </c:pt>
                <c:pt idx="33581">
                  <c:v>3.52233105</c:v>
                </c:pt>
                <c:pt idx="33582">
                  <c:v>3.5218066399999999</c:v>
                </c:pt>
                <c:pt idx="33583">
                  <c:v>3.5213125000000001</c:v>
                </c:pt>
                <c:pt idx="33584">
                  <c:v>3.5207880899999999</c:v>
                </c:pt>
                <c:pt idx="33585">
                  <c:v>3.5202939500000001</c:v>
                </c:pt>
                <c:pt idx="33586">
                  <c:v>3.5198300800000002</c:v>
                </c:pt>
                <c:pt idx="33587">
                  <c:v>3.51932227</c:v>
                </c:pt>
                <c:pt idx="33588">
                  <c:v>3.5188544899999998</c:v>
                </c:pt>
                <c:pt idx="33589">
                  <c:v>3.5184072300000002</c:v>
                </c:pt>
                <c:pt idx="33590">
                  <c:v>3.5179804699999999</c:v>
                </c:pt>
                <c:pt idx="33591">
                  <c:v>3.5175839799999999</c:v>
                </c:pt>
                <c:pt idx="33592">
                  <c:v>3.5172080100000001</c:v>
                </c:pt>
                <c:pt idx="33593">
                  <c:v>3.5168623000000001</c:v>
                </c:pt>
                <c:pt idx="33594">
                  <c:v>3.51649805</c:v>
                </c:pt>
                <c:pt idx="33595">
                  <c:v>3.5161640599999999</c:v>
                </c:pt>
                <c:pt idx="33596">
                  <c:v>3.5157997999999999</c:v>
                </c:pt>
                <c:pt idx="33597">
                  <c:v>3.5154658200000002</c:v>
                </c:pt>
                <c:pt idx="33598">
                  <c:v>3.5151621099999999</c:v>
                </c:pt>
                <c:pt idx="33599">
                  <c:v>3.5148632800000001</c:v>
                </c:pt>
                <c:pt idx="33600">
                  <c:v>3.5145947299999998</c:v>
                </c:pt>
                <c:pt idx="33601">
                  <c:v>3.5143564500000002</c:v>
                </c:pt>
                <c:pt idx="33602">
                  <c:v>3.5141230499999998</c:v>
                </c:pt>
                <c:pt idx="33603">
                  <c:v>3.51389453</c:v>
                </c:pt>
                <c:pt idx="33604">
                  <c:v>3.5136709000000002</c:v>
                </c:pt>
                <c:pt idx="33605">
                  <c:v>3.51345215</c:v>
                </c:pt>
                <c:pt idx="33606">
                  <c:v>3.5132382799999999</c:v>
                </c:pt>
                <c:pt idx="33607">
                  <c:v>3.5130292999999999</c:v>
                </c:pt>
                <c:pt idx="33608">
                  <c:v>3.5128252</c:v>
                </c:pt>
                <c:pt idx="33609">
                  <c:v>3.5126513699999999</c:v>
                </c:pt>
                <c:pt idx="33610">
                  <c:v>3.51248242</c:v>
                </c:pt>
                <c:pt idx="33611">
                  <c:v>3.5123183600000001</c:v>
                </c:pt>
                <c:pt idx="33612">
                  <c:v>3.5121845700000001</c:v>
                </c:pt>
                <c:pt idx="33613">
                  <c:v>3.51205078</c:v>
                </c:pt>
                <c:pt idx="33614">
                  <c:v>3.5119218700000001</c:v>
                </c:pt>
                <c:pt idx="33615">
                  <c:v>3.5117929700000001</c:v>
                </c:pt>
                <c:pt idx="33616">
                  <c:v>3.51169434</c:v>
                </c:pt>
                <c:pt idx="33617">
                  <c:v>3.5115957</c:v>
                </c:pt>
                <c:pt idx="33618">
                  <c:v>3.5114970699999999</c:v>
                </c:pt>
                <c:pt idx="33619">
                  <c:v>3.5114228500000002</c:v>
                </c:pt>
                <c:pt idx="33620">
                  <c:v>3.5113535200000001</c:v>
                </c:pt>
                <c:pt idx="33621">
                  <c:v>3.5112890600000002</c:v>
                </c:pt>
                <c:pt idx="33622">
                  <c:v>3.5112294899999998</c:v>
                </c:pt>
                <c:pt idx="33623">
                  <c:v>3.5111699199999999</c:v>
                </c:pt>
                <c:pt idx="33624">
                  <c:v>3.5110908200000002</c:v>
                </c:pt>
                <c:pt idx="33625">
                  <c:v>3.5110117199999999</c:v>
                </c:pt>
                <c:pt idx="33626">
                  <c:v>3.5109570300000001</c:v>
                </c:pt>
                <c:pt idx="33627">
                  <c:v>3.5109023399999999</c:v>
                </c:pt>
                <c:pt idx="33628">
                  <c:v>3.5108779299999999</c:v>
                </c:pt>
                <c:pt idx="33629">
                  <c:v>3.5108535199999999</c:v>
                </c:pt>
                <c:pt idx="33630">
                  <c:v>3.5108291</c:v>
                </c:pt>
                <c:pt idx="33631">
                  <c:v>3.5107802700000001</c:v>
                </c:pt>
                <c:pt idx="33632">
                  <c:v>3.5107314500000002</c:v>
                </c:pt>
                <c:pt idx="33633">
                  <c:v>3.5106826199999999</c:v>
                </c:pt>
                <c:pt idx="33634">
                  <c:v>3.51063379</c:v>
                </c:pt>
                <c:pt idx="33635">
                  <c:v>3.5105849600000001</c:v>
                </c:pt>
                <c:pt idx="33636">
                  <c:v>3.5105361300000002</c:v>
                </c:pt>
                <c:pt idx="33637">
                  <c:v>3.5104872999999999</c:v>
                </c:pt>
                <c:pt idx="33638">
                  <c:v>3.5104384799999999</c:v>
                </c:pt>
                <c:pt idx="33639">
                  <c:v>3.51038965</c:v>
                </c:pt>
                <c:pt idx="33640">
                  <c:v>3.5103408200000001</c:v>
                </c:pt>
                <c:pt idx="33641">
                  <c:v>3.5102919899999998</c:v>
                </c:pt>
                <c:pt idx="33642">
                  <c:v>3.5102373</c:v>
                </c:pt>
                <c:pt idx="33643">
                  <c:v>3.5101826200000001</c:v>
                </c:pt>
                <c:pt idx="33644">
                  <c:v>3.51012207</c:v>
                </c:pt>
                <c:pt idx="33645">
                  <c:v>3.5100615199999998</c:v>
                </c:pt>
                <c:pt idx="33646">
                  <c:v>3.5099765600000001</c:v>
                </c:pt>
                <c:pt idx="33647">
                  <c:v>3.5098916</c:v>
                </c:pt>
                <c:pt idx="33648">
                  <c:v>3.5097822299999999</c:v>
                </c:pt>
                <c:pt idx="33649">
                  <c:v>3.5096728499999998</c:v>
                </c:pt>
                <c:pt idx="33650">
                  <c:v>3.5095634800000002</c:v>
                </c:pt>
                <c:pt idx="33651">
                  <c:v>3.5094482400000002</c:v>
                </c:pt>
                <c:pt idx="33652">
                  <c:v>3.5093027299999999</c:v>
                </c:pt>
                <c:pt idx="33653">
                  <c:v>3.5091269500000002</c:v>
                </c:pt>
                <c:pt idx="33654">
                  <c:v>3.5089209000000001</c:v>
                </c:pt>
                <c:pt idx="33655">
                  <c:v>3.5086845699999998</c:v>
                </c:pt>
                <c:pt idx="33656">
                  <c:v>3.5084912099999999</c:v>
                </c:pt>
                <c:pt idx="33657">
                  <c:v>3.5082675800000001</c:v>
                </c:pt>
                <c:pt idx="33658">
                  <c:v>3.50801367</c:v>
                </c:pt>
                <c:pt idx="33659">
                  <c:v>3.50772949</c:v>
                </c:pt>
                <c:pt idx="33660">
                  <c:v>3.5074150400000002</c:v>
                </c:pt>
                <c:pt idx="33661">
                  <c:v>3.50707031</c:v>
                </c:pt>
                <c:pt idx="33662">
                  <c:v>3.50669531</c:v>
                </c:pt>
                <c:pt idx="33663">
                  <c:v>3.50636328</c:v>
                </c:pt>
                <c:pt idx="33664">
                  <c:v>3.50600098</c:v>
                </c:pt>
                <c:pt idx="33665">
                  <c:v>3.5056083999999998</c:v>
                </c:pt>
                <c:pt idx="33666">
                  <c:v>3.5051855500000002</c:v>
                </c:pt>
                <c:pt idx="33667">
                  <c:v>3.5047324199999998</c:v>
                </c:pt>
                <c:pt idx="33668">
                  <c:v>3.50424902</c:v>
                </c:pt>
                <c:pt idx="33669">
                  <c:v>3.5037353499999999</c:v>
                </c:pt>
                <c:pt idx="33670">
                  <c:v>3.5031914099999999</c:v>
                </c:pt>
                <c:pt idx="33671">
                  <c:v>3.50261719</c:v>
                </c:pt>
                <c:pt idx="33672">
                  <c:v>3.5020126999999999</c:v>
                </c:pt>
                <c:pt idx="33673">
                  <c:v>3.5013779299999999</c:v>
                </c:pt>
                <c:pt idx="33674">
                  <c:v>3.5007246099999998</c:v>
                </c:pt>
                <c:pt idx="33675">
                  <c:v>3.5000410199999998</c:v>
                </c:pt>
                <c:pt idx="33676">
                  <c:v>3.4993388699999999</c:v>
                </c:pt>
                <c:pt idx="33677">
                  <c:v>3.49863086</c:v>
                </c:pt>
                <c:pt idx="33678">
                  <c:v>3.4979414100000001</c:v>
                </c:pt>
                <c:pt idx="33679">
                  <c:v>3.49722168</c:v>
                </c:pt>
                <c:pt idx="33680">
                  <c:v>3.4965205099999999</c:v>
                </c:pt>
                <c:pt idx="33681">
                  <c:v>3.4957890599999999</c:v>
                </c:pt>
                <c:pt idx="33682">
                  <c:v>3.49502734</c:v>
                </c:pt>
                <c:pt idx="33683">
                  <c:v>3.4942470700000001</c:v>
                </c:pt>
                <c:pt idx="33684">
                  <c:v>3.4934970700000001</c:v>
                </c:pt>
                <c:pt idx="33685">
                  <c:v>3.49277734</c:v>
                </c:pt>
                <c:pt idx="33686">
                  <c:v>3.4920820300000002</c:v>
                </c:pt>
                <c:pt idx="33687">
                  <c:v>3.4914169899999998</c:v>
                </c:pt>
                <c:pt idx="33688">
                  <c:v>3.49070898</c:v>
                </c:pt>
                <c:pt idx="33689">
                  <c:v>3.4900312499999999</c:v>
                </c:pt>
                <c:pt idx="33690">
                  <c:v>3.4893837900000002</c:v>
                </c:pt>
                <c:pt idx="33691">
                  <c:v>3.4887665999999999</c:v>
                </c:pt>
                <c:pt idx="33692">
                  <c:v>3.48817383</c:v>
                </c:pt>
                <c:pt idx="33693">
                  <c:v>3.48761133</c:v>
                </c:pt>
                <c:pt idx="33694">
                  <c:v>3.4870790999999999</c:v>
                </c:pt>
                <c:pt idx="33695">
                  <c:v>3.4864980499999998</c:v>
                </c:pt>
                <c:pt idx="33696">
                  <c:v>3.48594727</c:v>
                </c:pt>
                <c:pt idx="33697">
                  <c:v>3.4854267600000002</c:v>
                </c:pt>
                <c:pt idx="33698">
                  <c:v>3.4849365200000002</c:v>
                </c:pt>
                <c:pt idx="33699">
                  <c:v>3.4844765600000001</c:v>
                </c:pt>
                <c:pt idx="33700">
                  <c:v>3.4840468800000002</c:v>
                </c:pt>
                <c:pt idx="33701">
                  <c:v>3.4836474599999998</c:v>
                </c:pt>
                <c:pt idx="33702">
                  <c:v>3.4832724599999998</c:v>
                </c:pt>
                <c:pt idx="33703">
                  <c:v>3.4829218800000001</c:v>
                </c:pt>
                <c:pt idx="33704">
                  <c:v>3.4825957000000001</c:v>
                </c:pt>
                <c:pt idx="33705">
                  <c:v>3.4822939499999999</c:v>
                </c:pt>
                <c:pt idx="33706">
                  <c:v>3.4820166000000001</c:v>
                </c:pt>
                <c:pt idx="33707">
                  <c:v>3.4817636699999999</c:v>
                </c:pt>
                <c:pt idx="33708">
                  <c:v>3.4815293</c:v>
                </c:pt>
                <c:pt idx="33709">
                  <c:v>3.4812705099999999</c:v>
                </c:pt>
                <c:pt idx="33710">
                  <c:v>3.4810117200000001</c:v>
                </c:pt>
                <c:pt idx="33711">
                  <c:v>3.4807773399999999</c:v>
                </c:pt>
                <c:pt idx="33712">
                  <c:v>3.4805429700000001</c:v>
                </c:pt>
                <c:pt idx="33713">
                  <c:v>3.4803330099999998</c:v>
                </c:pt>
                <c:pt idx="33714">
                  <c:v>3.48014746</c:v>
                </c:pt>
                <c:pt idx="33715">
                  <c:v>3.47995703</c:v>
                </c:pt>
                <c:pt idx="33716">
                  <c:v>3.4797373</c:v>
                </c:pt>
                <c:pt idx="33717">
                  <c:v>3.4795117200000001</c:v>
                </c:pt>
                <c:pt idx="33718">
                  <c:v>3.4792919900000001</c:v>
                </c:pt>
                <c:pt idx="33719">
                  <c:v>3.4790664100000002</c:v>
                </c:pt>
                <c:pt idx="33720">
                  <c:v>3.4788593799999998</c:v>
                </c:pt>
                <c:pt idx="33721">
                  <c:v>3.4786464800000001</c:v>
                </c:pt>
                <c:pt idx="33722">
                  <c:v>3.4784277299999999</c:v>
                </c:pt>
                <c:pt idx="33723">
                  <c:v>3.4781796900000002</c:v>
                </c:pt>
                <c:pt idx="33724">
                  <c:v>3.4779374999999999</c:v>
                </c:pt>
                <c:pt idx="33725">
                  <c:v>3.47766602</c:v>
                </c:pt>
                <c:pt idx="33726">
                  <c:v>3.4773886699999998</c:v>
                </c:pt>
                <c:pt idx="33727">
                  <c:v>3.4771181599999998</c:v>
                </c:pt>
                <c:pt idx="33728">
                  <c:v>3.4768183600000002</c:v>
                </c:pt>
                <c:pt idx="33729">
                  <c:v>3.4764892600000001</c:v>
                </c:pt>
                <c:pt idx="33730">
                  <c:v>3.47613086</c:v>
                </c:pt>
                <c:pt idx="33731">
                  <c:v>3.4757431599999999</c:v>
                </c:pt>
                <c:pt idx="33732">
                  <c:v>3.4753261700000002</c:v>
                </c:pt>
                <c:pt idx="33733">
                  <c:v>3.47487988</c:v>
                </c:pt>
                <c:pt idx="33734">
                  <c:v>3.47441602</c:v>
                </c:pt>
                <c:pt idx="33735">
                  <c:v>3.4739345699999999</c:v>
                </c:pt>
                <c:pt idx="33736">
                  <c:v>3.47343555</c:v>
                </c:pt>
                <c:pt idx="33737">
                  <c:v>3.4729189499999999</c:v>
                </c:pt>
                <c:pt idx="33738">
                  <c:v>3.4723730499999999</c:v>
                </c:pt>
                <c:pt idx="33739">
                  <c:v>3.47180957</c:v>
                </c:pt>
                <c:pt idx="33740">
                  <c:v>3.4712285199999999</c:v>
                </c:pt>
                <c:pt idx="33741">
                  <c:v>3.4706543000000001</c:v>
                </c:pt>
                <c:pt idx="33742">
                  <c:v>3.4700859400000001</c:v>
                </c:pt>
                <c:pt idx="33743">
                  <c:v>3.4695</c:v>
                </c:pt>
                <c:pt idx="33744">
                  <c:v>3.4688964800000002</c:v>
                </c:pt>
                <c:pt idx="33745">
                  <c:v>3.4682753900000001</c:v>
                </c:pt>
                <c:pt idx="33746">
                  <c:v>3.4676367199999998</c:v>
                </c:pt>
                <c:pt idx="33747">
                  <c:v>3.46702734</c:v>
                </c:pt>
                <c:pt idx="33748">
                  <c:v>3.4664472700000002</c:v>
                </c:pt>
                <c:pt idx="33749">
                  <c:v>3.4658496099999998</c:v>
                </c:pt>
                <c:pt idx="33750">
                  <c:v>3.4652285200000001</c:v>
                </c:pt>
                <c:pt idx="33751">
                  <c:v>3.4645898399999999</c:v>
                </c:pt>
                <c:pt idx="33752">
                  <c:v>3.4639335899999999</c:v>
                </c:pt>
                <c:pt idx="33753">
                  <c:v>3.4632597700000001</c:v>
                </c:pt>
                <c:pt idx="33754">
                  <c:v>3.4625683600000001</c:v>
                </c:pt>
                <c:pt idx="33755">
                  <c:v>3.4619062500000002</c:v>
                </c:pt>
                <c:pt idx="33756">
                  <c:v>3.4612207000000001</c:v>
                </c:pt>
                <c:pt idx="33757">
                  <c:v>3.4605644500000001</c:v>
                </c:pt>
                <c:pt idx="33758">
                  <c:v>3.4598906299999999</c:v>
                </c:pt>
                <c:pt idx="33759">
                  <c:v>3.4592343799999998</c:v>
                </c:pt>
                <c:pt idx="33760">
                  <c:v>3.4586074199999999</c:v>
                </c:pt>
                <c:pt idx="33761">
                  <c:v>3.4580097699999999</c:v>
                </c:pt>
                <c:pt idx="33762">
                  <c:v>3.45743555</c:v>
                </c:pt>
                <c:pt idx="33763">
                  <c:v>3.4568847699999998</c:v>
                </c:pt>
                <c:pt idx="33764">
                  <c:v>3.4563632800000001</c:v>
                </c:pt>
                <c:pt idx="33765">
                  <c:v>3.4558652300000001</c:v>
                </c:pt>
                <c:pt idx="33766">
                  <c:v>3.4553847700000002</c:v>
                </c:pt>
                <c:pt idx="33767">
                  <c:v>3.4549218800000001</c:v>
                </c:pt>
                <c:pt idx="33768">
                  <c:v>3.4544765599999998</c:v>
                </c:pt>
                <c:pt idx="33769">
                  <c:v>3.45405469</c:v>
                </c:pt>
                <c:pt idx="33770">
                  <c:v>3.4536562499999999</c:v>
                </c:pt>
                <c:pt idx="33771">
                  <c:v>3.4532753899999999</c:v>
                </c:pt>
                <c:pt idx="33772">
                  <c:v>3.4529179700000001</c:v>
                </c:pt>
                <c:pt idx="33773">
                  <c:v>3.45257813</c:v>
                </c:pt>
                <c:pt idx="33774">
                  <c:v>3.4522148399999999</c:v>
                </c:pt>
                <c:pt idx="33775">
                  <c:v>3.4518691399999999</c:v>
                </c:pt>
                <c:pt idx="33776">
                  <c:v>3.4515410200000001</c:v>
                </c:pt>
                <c:pt idx="33777">
                  <c:v>3.45123633</c:v>
                </c:pt>
                <c:pt idx="33778">
                  <c:v>3.45094922</c:v>
                </c:pt>
                <c:pt idx="33779">
                  <c:v>3.4506562500000002</c:v>
                </c:pt>
                <c:pt idx="33780">
                  <c:v>3.45035742</c:v>
                </c:pt>
                <c:pt idx="33781">
                  <c:v>3.45007617</c:v>
                </c:pt>
                <c:pt idx="33782">
                  <c:v>3.4498125000000002</c:v>
                </c:pt>
                <c:pt idx="33783">
                  <c:v>3.4495664100000001</c:v>
                </c:pt>
                <c:pt idx="33784">
                  <c:v>3.4493378899999998</c:v>
                </c:pt>
                <c:pt idx="33785">
                  <c:v>3.4491269500000001</c:v>
                </c:pt>
                <c:pt idx="33786">
                  <c:v>3.4489335900000002</c:v>
                </c:pt>
                <c:pt idx="33787">
                  <c:v>3.44870996</c:v>
                </c:pt>
                <c:pt idx="33788">
                  <c:v>3.4485039099999999</c:v>
                </c:pt>
                <c:pt idx="33789">
                  <c:v>3.44829199</c:v>
                </c:pt>
                <c:pt idx="33790">
                  <c:v>3.4480976600000002</c:v>
                </c:pt>
                <c:pt idx="33791">
                  <c:v>3.4479091799999999</c:v>
                </c:pt>
                <c:pt idx="33792">
                  <c:v>3.4476904300000002</c:v>
                </c:pt>
                <c:pt idx="33793">
                  <c:v>3.4474414100000002</c:v>
                </c:pt>
                <c:pt idx="33794">
                  <c:v>3.4471738300000001</c:v>
                </c:pt>
                <c:pt idx="33795">
                  <c:v>3.4468877</c:v>
                </c:pt>
                <c:pt idx="33796">
                  <c:v>3.4465957</c:v>
                </c:pt>
                <c:pt idx="33797">
                  <c:v>3.4463095699999999</c:v>
                </c:pt>
                <c:pt idx="33798">
                  <c:v>3.4460048799999998</c:v>
                </c:pt>
                <c:pt idx="33799">
                  <c:v>3.4457060500000001</c:v>
                </c:pt>
                <c:pt idx="33800">
                  <c:v>3.4453886699999998</c:v>
                </c:pt>
                <c:pt idx="33801">
                  <c:v>3.4450410200000001</c:v>
                </c:pt>
                <c:pt idx="33802">
                  <c:v>3.4446748</c:v>
                </c:pt>
                <c:pt idx="33803">
                  <c:v>3.4443144499999998</c:v>
                </c:pt>
                <c:pt idx="33804">
                  <c:v>3.4439238300000001</c:v>
                </c:pt>
                <c:pt idx="33805">
                  <c:v>3.44351465</c:v>
                </c:pt>
                <c:pt idx="33806">
                  <c:v>3.4430986300000002</c:v>
                </c:pt>
                <c:pt idx="33807">
                  <c:v>3.4426884800000002</c:v>
                </c:pt>
                <c:pt idx="33808">
                  <c:v>3.4422841800000001</c:v>
                </c:pt>
                <c:pt idx="33809">
                  <c:v>3.4418740200000002</c:v>
                </c:pt>
                <c:pt idx="33810">
                  <c:v>3.4414453100000002</c:v>
                </c:pt>
                <c:pt idx="33811">
                  <c:v>3.4409980500000001</c:v>
                </c:pt>
                <c:pt idx="33812">
                  <c:v>3.4405322300000001</c:v>
                </c:pt>
                <c:pt idx="33813">
                  <c:v>3.4400722699999999</c:v>
                </c:pt>
                <c:pt idx="33814">
                  <c:v>3.4395937499999998</c:v>
                </c:pt>
                <c:pt idx="33815">
                  <c:v>3.43909668</c:v>
                </c:pt>
                <c:pt idx="33816">
                  <c:v>3.4386054700000002</c:v>
                </c:pt>
                <c:pt idx="33817">
                  <c:v>3.4380956999999999</c:v>
                </c:pt>
                <c:pt idx="33818">
                  <c:v>3.43756738</c:v>
                </c:pt>
                <c:pt idx="33819">
                  <c:v>3.4370693399999999</c:v>
                </c:pt>
                <c:pt idx="33820">
                  <c:v>3.4365527299999998</c:v>
                </c:pt>
                <c:pt idx="33821">
                  <c:v>3.4360175800000001</c:v>
                </c:pt>
                <c:pt idx="33822">
                  <c:v>3.43546387</c:v>
                </c:pt>
                <c:pt idx="33823">
                  <c:v>3.4348857399999999</c:v>
                </c:pt>
                <c:pt idx="33824">
                  <c:v>3.4343378900000001</c:v>
                </c:pt>
                <c:pt idx="33825">
                  <c:v>3.4338203100000002</c:v>
                </c:pt>
                <c:pt idx="33826">
                  <c:v>3.4333271500000002</c:v>
                </c:pt>
                <c:pt idx="33827">
                  <c:v>3.4328584000000002</c:v>
                </c:pt>
                <c:pt idx="33828">
                  <c:v>3.4323710900000002</c:v>
                </c:pt>
                <c:pt idx="33829">
                  <c:v>3.4318593700000002</c:v>
                </c:pt>
                <c:pt idx="33830">
                  <c:v>3.4313720700000001</c:v>
                </c:pt>
                <c:pt idx="33831">
                  <c:v>3.4308603500000001</c:v>
                </c:pt>
                <c:pt idx="33832">
                  <c:v>3.43037305</c:v>
                </c:pt>
                <c:pt idx="33833">
                  <c:v>3.4299160199999998</c:v>
                </c:pt>
                <c:pt idx="33834">
                  <c:v>3.4294834000000001</c:v>
                </c:pt>
                <c:pt idx="33835">
                  <c:v>3.4290263699999999</c:v>
                </c:pt>
                <c:pt idx="33836">
                  <c:v>3.42859961</c:v>
                </c:pt>
                <c:pt idx="33837">
                  <c:v>3.4281972700000001</c:v>
                </c:pt>
                <c:pt idx="33838">
                  <c:v>3.4278252</c:v>
                </c:pt>
                <c:pt idx="33839">
                  <c:v>3.42742871</c:v>
                </c:pt>
                <c:pt idx="33840">
                  <c:v>3.4270078100000001</c:v>
                </c:pt>
                <c:pt idx="33841">
                  <c:v>3.4265683600000001</c:v>
                </c:pt>
                <c:pt idx="33842">
                  <c:v>3.4261533200000001</c:v>
                </c:pt>
                <c:pt idx="33843">
                  <c:v>3.4257626999999999</c:v>
                </c:pt>
                <c:pt idx="33844">
                  <c:v>3.4253964799999999</c:v>
                </c:pt>
                <c:pt idx="33845">
                  <c:v>3.4250058600000002</c:v>
                </c:pt>
                <c:pt idx="33846">
                  <c:v>3.42463965</c:v>
                </c:pt>
                <c:pt idx="33847">
                  <c:v>3.4242978499999999</c:v>
                </c:pt>
                <c:pt idx="33848">
                  <c:v>3.4239316400000002</c:v>
                </c:pt>
                <c:pt idx="33849">
                  <c:v>3.42358984</c:v>
                </c:pt>
                <c:pt idx="33850">
                  <c:v>3.4232724600000002</c:v>
                </c:pt>
                <c:pt idx="33851">
                  <c:v>3.4229550799999999</c:v>
                </c:pt>
                <c:pt idx="33852">
                  <c:v>3.4226621100000001</c:v>
                </c:pt>
                <c:pt idx="33853">
                  <c:v>3.4223935499999998</c:v>
                </c:pt>
                <c:pt idx="33854">
                  <c:v>3.4221494099999998</c:v>
                </c:pt>
                <c:pt idx="33855">
                  <c:v>3.4219296899999998</c:v>
                </c:pt>
                <c:pt idx="33856">
                  <c:v>3.4217099599999998</c:v>
                </c:pt>
                <c:pt idx="33857">
                  <c:v>3.4214902299999999</c:v>
                </c:pt>
                <c:pt idx="33858">
                  <c:v>3.4212705099999998</c:v>
                </c:pt>
                <c:pt idx="33859">
                  <c:v>3.4210507799999998</c:v>
                </c:pt>
                <c:pt idx="33860">
                  <c:v>3.4208554699999998</c:v>
                </c:pt>
                <c:pt idx="33861">
                  <c:v>3.4206845700000001</c:v>
                </c:pt>
                <c:pt idx="33862">
                  <c:v>3.4205136700000001</c:v>
                </c:pt>
                <c:pt idx="33863">
                  <c:v>3.4203671899999999</c:v>
                </c:pt>
                <c:pt idx="33864">
                  <c:v>3.4202206999999998</c:v>
                </c:pt>
                <c:pt idx="33865">
                  <c:v>3.4200742200000001</c:v>
                </c:pt>
                <c:pt idx="33866">
                  <c:v>3.4199277299999999</c:v>
                </c:pt>
                <c:pt idx="33867">
                  <c:v>3.4198056600000002</c:v>
                </c:pt>
                <c:pt idx="33868">
                  <c:v>3.41968359</c:v>
                </c:pt>
                <c:pt idx="33869">
                  <c:v>3.4195615199999998</c:v>
                </c:pt>
                <c:pt idx="33870">
                  <c:v>3.41943945</c:v>
                </c:pt>
                <c:pt idx="33871">
                  <c:v>3.4193369100000002</c:v>
                </c:pt>
                <c:pt idx="33872">
                  <c:v>3.4192587900000002</c:v>
                </c:pt>
                <c:pt idx="33873">
                  <c:v>3.4192050799999998</c:v>
                </c:pt>
                <c:pt idx="33874">
                  <c:v>3.4191513699999998</c:v>
                </c:pt>
                <c:pt idx="33875">
                  <c:v>3.4190927699999998</c:v>
                </c:pt>
                <c:pt idx="33876">
                  <c:v>3.4190293</c:v>
                </c:pt>
                <c:pt idx="33877">
                  <c:v>3.4189853499999998</c:v>
                </c:pt>
                <c:pt idx="33878">
                  <c:v>3.4189365199999999</c:v>
                </c:pt>
                <c:pt idx="33879">
                  <c:v>3.4188877</c:v>
                </c:pt>
                <c:pt idx="33880">
                  <c:v>3.4188584</c:v>
                </c:pt>
                <c:pt idx="33881">
                  <c:v>3.4188056599999999</c:v>
                </c:pt>
                <c:pt idx="33882">
                  <c:v>3.4187529300000001</c:v>
                </c:pt>
                <c:pt idx="33883">
                  <c:v>3.4186953099999999</c:v>
                </c:pt>
                <c:pt idx="33884">
                  <c:v>3.41861426</c:v>
                </c:pt>
                <c:pt idx="33885">
                  <c:v>3.4185332000000002</c:v>
                </c:pt>
                <c:pt idx="33886">
                  <c:v>3.4184521499999998</c:v>
                </c:pt>
                <c:pt idx="33887">
                  <c:v>3.4183662099999998</c:v>
                </c:pt>
                <c:pt idx="33888">
                  <c:v>3.4182519500000001</c:v>
                </c:pt>
                <c:pt idx="33889">
                  <c:v>3.4181328099999999</c:v>
                </c:pt>
                <c:pt idx="33890">
                  <c:v>3.41800879</c:v>
                </c:pt>
                <c:pt idx="33891">
                  <c:v>3.4178798800000001</c:v>
                </c:pt>
                <c:pt idx="33892">
                  <c:v>3.4177460900000001</c:v>
                </c:pt>
                <c:pt idx="33893">
                  <c:v>3.4176123</c:v>
                </c:pt>
                <c:pt idx="33894">
                  <c:v>3.4174736299999999</c:v>
                </c:pt>
                <c:pt idx="33895">
                  <c:v>3.4173066400000001</c:v>
                </c:pt>
                <c:pt idx="33896">
                  <c:v>3.41711133</c:v>
                </c:pt>
                <c:pt idx="33897">
                  <c:v>3.4169111299999999</c:v>
                </c:pt>
                <c:pt idx="33898">
                  <c:v>3.4167060500000002</c:v>
                </c:pt>
                <c:pt idx="33899">
                  <c:v>3.4164960899999999</c:v>
                </c:pt>
                <c:pt idx="33900">
                  <c:v>3.4162578099999998</c:v>
                </c:pt>
                <c:pt idx="33901">
                  <c:v>3.4159912100000001</c:v>
                </c:pt>
                <c:pt idx="33902">
                  <c:v>3.4156962900000001</c:v>
                </c:pt>
                <c:pt idx="33903">
                  <c:v>3.4153828100000001</c:v>
                </c:pt>
                <c:pt idx="33904">
                  <c:v>3.4150410199999999</c:v>
                </c:pt>
                <c:pt idx="33905">
                  <c:v>3.4146943400000001</c:v>
                </c:pt>
                <c:pt idx="33906">
                  <c:v>3.41431934</c:v>
                </c:pt>
                <c:pt idx="33907">
                  <c:v>3.41392578</c:v>
                </c:pt>
                <c:pt idx="33908">
                  <c:v>3.4135136699999999</c:v>
                </c:pt>
                <c:pt idx="33909">
                  <c:v>3.4130830099999998</c:v>
                </c:pt>
                <c:pt idx="33910">
                  <c:v>3.4126337900000001</c:v>
                </c:pt>
                <c:pt idx="33911">
                  <c:v>3.4121562499999998</c:v>
                </c:pt>
                <c:pt idx="33912">
                  <c:v>3.4116601599999998</c:v>
                </c:pt>
                <c:pt idx="33913">
                  <c:v>3.4111826199999999</c:v>
                </c:pt>
                <c:pt idx="33914">
                  <c:v>3.4106767599999999</c:v>
                </c:pt>
                <c:pt idx="33915">
                  <c:v>3.4101523399999998</c:v>
                </c:pt>
                <c:pt idx="33916">
                  <c:v>3.4096464800000001</c:v>
                </c:pt>
                <c:pt idx="33917">
                  <c:v>3.4091122999999999</c:v>
                </c:pt>
                <c:pt idx="33918">
                  <c:v>3.4085497999999999</c:v>
                </c:pt>
                <c:pt idx="33919">
                  <c:v>3.4079687500000002</c:v>
                </c:pt>
                <c:pt idx="33920">
                  <c:v>3.4074160199999999</c:v>
                </c:pt>
                <c:pt idx="33921">
                  <c:v>3.40684473</c:v>
                </c:pt>
                <c:pt idx="33922">
                  <c:v>3.4062548800000001</c:v>
                </c:pt>
                <c:pt idx="33923">
                  <c:v>3.4056464800000001</c:v>
                </c:pt>
                <c:pt idx="33924">
                  <c:v>3.4050195300000001</c:v>
                </c:pt>
                <c:pt idx="33925">
                  <c:v>3.4043642599999999</c:v>
                </c:pt>
                <c:pt idx="33926">
                  <c:v>3.4036904300000002</c:v>
                </c:pt>
                <c:pt idx="33927">
                  <c:v>3.4030449200000001</c:v>
                </c:pt>
                <c:pt idx="33928">
                  <c:v>3.4024277299999999</c:v>
                </c:pt>
                <c:pt idx="33929">
                  <c:v>3.40179199</c:v>
                </c:pt>
                <c:pt idx="33930">
                  <c:v>3.4011377</c:v>
                </c:pt>
                <c:pt idx="33931">
                  <c:v>3.4004648400000002</c:v>
                </c:pt>
                <c:pt idx="33932">
                  <c:v>3.39982031</c:v>
                </c:pt>
                <c:pt idx="33933">
                  <c:v>3.3992041</c:v>
                </c:pt>
                <c:pt idx="33934">
                  <c:v>3.3986162100000001</c:v>
                </c:pt>
                <c:pt idx="33935">
                  <c:v>3.39805176</c:v>
                </c:pt>
                <c:pt idx="33936">
                  <c:v>3.39751563</c:v>
                </c:pt>
                <c:pt idx="33937">
                  <c:v>3.39696094</c:v>
                </c:pt>
                <c:pt idx="33938">
                  <c:v>3.3964345699999998</c:v>
                </c:pt>
                <c:pt idx="33939">
                  <c:v>3.3959257799999998</c:v>
                </c:pt>
                <c:pt idx="33940">
                  <c:v>3.3954404299999998</c:v>
                </c:pt>
                <c:pt idx="33941">
                  <c:v>3.39497852</c:v>
                </c:pt>
                <c:pt idx="33942">
                  <c:v>3.39453418</c:v>
                </c:pt>
                <c:pt idx="33943">
                  <c:v>3.3941181600000001</c:v>
                </c:pt>
                <c:pt idx="33944">
                  <c:v>3.3937255899999998</c:v>
                </c:pt>
                <c:pt idx="33945">
                  <c:v>3.3933320299999998</c:v>
                </c:pt>
                <c:pt idx="33946">
                  <c:v>3.39296094</c:v>
                </c:pt>
                <c:pt idx="33947">
                  <c:v>3.39260742</c:v>
                </c:pt>
                <c:pt idx="33948">
                  <c:v>3.3922529300000002</c:v>
                </c:pt>
                <c:pt idx="33949">
                  <c:v>3.39192676</c:v>
                </c:pt>
                <c:pt idx="33950">
                  <c:v>3.3916230500000002</c:v>
                </c:pt>
                <c:pt idx="33951">
                  <c:v>3.3913369100000001</c:v>
                </c:pt>
                <c:pt idx="33952">
                  <c:v>3.3910449200000001</c:v>
                </c:pt>
                <c:pt idx="33953">
                  <c:v>3.3907763700000002</c:v>
                </c:pt>
                <c:pt idx="33954">
                  <c:v>3.39053125</c:v>
                </c:pt>
                <c:pt idx="33955">
                  <c:v>3.3903095699999999</c:v>
                </c:pt>
                <c:pt idx="33956">
                  <c:v>3.39010547</c:v>
                </c:pt>
                <c:pt idx="33957">
                  <c:v>3.3899238299999999</c:v>
                </c:pt>
                <c:pt idx="33958">
                  <c:v>3.3897597699999999</c:v>
                </c:pt>
                <c:pt idx="33959">
                  <c:v>3.3895898400000002</c:v>
                </c:pt>
                <c:pt idx="33960">
                  <c:v>3.38941406</c:v>
                </c:pt>
                <c:pt idx="33961">
                  <c:v>3.3892617199999999</c:v>
                </c:pt>
                <c:pt idx="33962">
                  <c:v>3.3891269500000001</c:v>
                </c:pt>
                <c:pt idx="33963">
                  <c:v>3.3890097699999999</c:v>
                </c:pt>
                <c:pt idx="33964">
                  <c:v>3.3888925799999998</c:v>
                </c:pt>
                <c:pt idx="33965">
                  <c:v>3.3887695299999998</c:v>
                </c:pt>
                <c:pt idx="33966">
                  <c:v>3.3886406199999999</c:v>
                </c:pt>
                <c:pt idx="33967">
                  <c:v>3.38850586</c:v>
                </c:pt>
                <c:pt idx="33968">
                  <c:v>3.3883652299999998</c:v>
                </c:pt>
                <c:pt idx="33969">
                  <c:v>3.3882421900000002</c:v>
                </c:pt>
                <c:pt idx="33970">
                  <c:v>3.3881132799999998</c:v>
                </c:pt>
                <c:pt idx="33971">
                  <c:v>3.3879668000000001</c:v>
                </c:pt>
                <c:pt idx="33972">
                  <c:v>3.38781445</c:v>
                </c:pt>
                <c:pt idx="33973">
                  <c:v>3.3876328099999999</c:v>
                </c:pt>
                <c:pt idx="33974">
                  <c:v>3.3874335900000001</c:v>
                </c:pt>
                <c:pt idx="33975">
                  <c:v>3.3872285199999999</c:v>
                </c:pt>
                <c:pt idx="33976">
                  <c:v>3.3870175800000002</c:v>
                </c:pt>
                <c:pt idx="33977">
                  <c:v>3.3867890599999999</c:v>
                </c:pt>
                <c:pt idx="33978">
                  <c:v>3.3865429699999998</c:v>
                </c:pt>
                <c:pt idx="33979">
                  <c:v>3.3862793</c:v>
                </c:pt>
                <c:pt idx="33980">
                  <c:v>3.38599805</c:v>
                </c:pt>
                <c:pt idx="33981">
                  <c:v>3.3856875</c:v>
                </c:pt>
                <c:pt idx="33982">
                  <c:v>3.3853828099999999</c:v>
                </c:pt>
                <c:pt idx="33983">
                  <c:v>3.3850839800000001</c:v>
                </c:pt>
                <c:pt idx="33984">
                  <c:v>3.3847675800000001</c:v>
                </c:pt>
                <c:pt idx="33985">
                  <c:v>3.3844218800000001</c:v>
                </c:pt>
                <c:pt idx="33986">
                  <c:v>3.3840468800000001</c:v>
                </c:pt>
                <c:pt idx="33987">
                  <c:v>3.3836425800000001</c:v>
                </c:pt>
                <c:pt idx="33988">
                  <c:v>3.3832206999999999</c:v>
                </c:pt>
                <c:pt idx="33989">
                  <c:v>3.3827812499999999</c:v>
                </c:pt>
                <c:pt idx="33990">
                  <c:v>3.3823476600000002</c:v>
                </c:pt>
                <c:pt idx="33991">
                  <c:v>3.3819199200000001</c:v>
                </c:pt>
                <c:pt idx="33992">
                  <c:v>3.3814980499999998</c:v>
                </c:pt>
                <c:pt idx="33993">
                  <c:v>3.38104688</c:v>
                </c:pt>
                <c:pt idx="33994">
                  <c:v>3.38057812</c:v>
                </c:pt>
                <c:pt idx="33995">
                  <c:v>3.3800918000000002</c:v>
                </c:pt>
                <c:pt idx="33996">
                  <c:v>3.3795996100000001</c:v>
                </c:pt>
                <c:pt idx="33997">
                  <c:v>3.3790898399999998</c:v>
                </c:pt>
                <c:pt idx="33998">
                  <c:v>3.3785625000000001</c:v>
                </c:pt>
                <c:pt idx="33999">
                  <c:v>3.3780175799999999</c:v>
                </c:pt>
                <c:pt idx="34000">
                  <c:v>3.3774550799999998</c:v>
                </c:pt>
                <c:pt idx="34001">
                  <c:v>3.3768750000000001</c:v>
                </c:pt>
                <c:pt idx="34002">
                  <c:v>3.3762773400000001</c:v>
                </c:pt>
                <c:pt idx="34003">
                  <c:v>3.3757031300000002</c:v>
                </c:pt>
                <c:pt idx="34004">
                  <c:v>3.3751113300000002</c:v>
                </c:pt>
                <c:pt idx="34005">
                  <c:v>3.3745488300000002</c:v>
                </c:pt>
                <c:pt idx="34006">
                  <c:v>3.3740097699999998</c:v>
                </c:pt>
                <c:pt idx="34007">
                  <c:v>3.3734765599999998</c:v>
                </c:pt>
                <c:pt idx="34008">
                  <c:v>3.3729257800000001</c:v>
                </c:pt>
                <c:pt idx="34009">
                  <c:v>3.37239844</c:v>
                </c:pt>
                <c:pt idx="34010">
                  <c:v>3.3718945300000001</c:v>
                </c:pt>
                <c:pt idx="34011">
                  <c:v>3.3714374999999999</c:v>
                </c:pt>
                <c:pt idx="34012">
                  <c:v>3.3710273399999999</c:v>
                </c:pt>
                <c:pt idx="34013">
                  <c:v>3.37064648</c:v>
                </c:pt>
                <c:pt idx="34014">
                  <c:v>3.3702421899999999</c:v>
                </c:pt>
                <c:pt idx="34015">
                  <c:v>3.3698144499999998</c:v>
                </c:pt>
                <c:pt idx="34016">
                  <c:v>3.3694101600000002</c:v>
                </c:pt>
                <c:pt idx="34017">
                  <c:v>3.3690351600000001</c:v>
                </c:pt>
                <c:pt idx="34018">
                  <c:v>3.3686894500000002</c:v>
                </c:pt>
                <c:pt idx="34019">
                  <c:v>3.3683730500000002</c:v>
                </c:pt>
                <c:pt idx="34020">
                  <c:v>3.3680800799999999</c:v>
                </c:pt>
                <c:pt idx="34021">
                  <c:v>3.3678056600000001</c:v>
                </c:pt>
                <c:pt idx="34022">
                  <c:v>3.3675078100000002</c:v>
                </c:pt>
                <c:pt idx="34023">
                  <c:v>3.3671865200000002</c:v>
                </c:pt>
                <c:pt idx="34024">
                  <c:v>3.3668418</c:v>
                </c:pt>
                <c:pt idx="34025">
                  <c:v>3.3665263699999999</c:v>
                </c:pt>
                <c:pt idx="34026">
                  <c:v>3.3662343699999999</c:v>
                </c:pt>
                <c:pt idx="34027">
                  <c:v>3.36596582</c:v>
                </c:pt>
                <c:pt idx="34028">
                  <c:v>3.3656796899999999</c:v>
                </c:pt>
                <c:pt idx="34029">
                  <c:v>3.3654169899999999</c:v>
                </c:pt>
                <c:pt idx="34030">
                  <c:v>3.3651777300000001</c:v>
                </c:pt>
                <c:pt idx="34031">
                  <c:v>3.3649619099999999</c:v>
                </c:pt>
                <c:pt idx="34032">
                  <c:v>3.3647695299999998</c:v>
                </c:pt>
                <c:pt idx="34033">
                  <c:v>3.3646005899999998</c:v>
                </c:pt>
                <c:pt idx="34034">
                  <c:v>3.3644550799999999</c:v>
                </c:pt>
                <c:pt idx="34035">
                  <c:v>3.3643095700000001</c:v>
                </c:pt>
                <c:pt idx="34036">
                  <c:v>3.3641874999999999</c:v>
                </c:pt>
                <c:pt idx="34037">
                  <c:v>3.36406055</c:v>
                </c:pt>
                <c:pt idx="34038">
                  <c:v>3.3639335899999998</c:v>
                </c:pt>
                <c:pt idx="34039">
                  <c:v>3.3637831999999999</c:v>
                </c:pt>
                <c:pt idx="34040">
                  <c:v>3.36365625</c:v>
                </c:pt>
                <c:pt idx="34041">
                  <c:v>3.3635293000000002</c:v>
                </c:pt>
                <c:pt idx="34042">
                  <c:v>3.3634023399999999</c:v>
                </c:pt>
                <c:pt idx="34043">
                  <c:v>3.3632285199999998</c:v>
                </c:pt>
                <c:pt idx="34044">
                  <c:v>3.36300781</c:v>
                </c:pt>
                <c:pt idx="34045">
                  <c:v>3.3627871100000002</c:v>
                </c:pt>
                <c:pt idx="34046">
                  <c:v>3.3625898400000001</c:v>
                </c:pt>
                <c:pt idx="34047">
                  <c:v>3.3623476600000002</c:v>
                </c:pt>
                <c:pt idx="34048">
                  <c:v>3.3621054699999999</c:v>
                </c:pt>
                <c:pt idx="34049">
                  <c:v>3.3618632800000001</c:v>
                </c:pt>
                <c:pt idx="34050">
                  <c:v>3.3616210899999999</c:v>
                </c:pt>
                <c:pt idx="34051">
                  <c:v>3.36137891</c:v>
                </c:pt>
                <c:pt idx="34052">
                  <c:v>3.3611552699999998</c:v>
                </c:pt>
                <c:pt idx="34053">
                  <c:v>3.3609414100000001</c:v>
                </c:pt>
                <c:pt idx="34054">
                  <c:v>3.3607695299999998</c:v>
                </c:pt>
                <c:pt idx="34055">
                  <c:v>3.36062109</c:v>
                </c:pt>
                <c:pt idx="34056">
                  <c:v>3.3604912100000002</c:v>
                </c:pt>
                <c:pt idx="34057">
                  <c:v>3.3603613299999999</c:v>
                </c:pt>
                <c:pt idx="34058">
                  <c:v>3.3602314500000001</c:v>
                </c:pt>
                <c:pt idx="34059">
                  <c:v>3.3601015599999999</c:v>
                </c:pt>
                <c:pt idx="34060">
                  <c:v>3.3599951199999998</c:v>
                </c:pt>
                <c:pt idx="34061">
                  <c:v>3.3598886700000001</c:v>
                </c:pt>
                <c:pt idx="34062">
                  <c:v>3.3597773399999999</c:v>
                </c:pt>
                <c:pt idx="34063">
                  <c:v>3.3596611300000001</c:v>
                </c:pt>
                <c:pt idx="34064">
                  <c:v>3.3595400400000002</c:v>
                </c:pt>
                <c:pt idx="34065">
                  <c:v>3.3594189499999998</c:v>
                </c:pt>
                <c:pt idx="34066">
                  <c:v>3.3592929699999998</c:v>
                </c:pt>
                <c:pt idx="34067">
                  <c:v>3.3591621100000002</c:v>
                </c:pt>
                <c:pt idx="34068">
                  <c:v>3.3590312500000001</c:v>
                </c:pt>
                <c:pt idx="34069">
                  <c:v>3.3589101600000002</c:v>
                </c:pt>
                <c:pt idx="34070">
                  <c:v>3.3587841799999998</c:v>
                </c:pt>
                <c:pt idx="34071">
                  <c:v>3.3586816399999999</c:v>
                </c:pt>
                <c:pt idx="34072">
                  <c:v>3.3585742199999999</c:v>
                </c:pt>
                <c:pt idx="34073">
                  <c:v>3.3584619099999999</c:v>
                </c:pt>
                <c:pt idx="34074">
                  <c:v>3.3583447299999998</c:v>
                </c:pt>
                <c:pt idx="34075">
                  <c:v>3.3582509800000002</c:v>
                </c:pt>
                <c:pt idx="34076">
                  <c:v>3.3581757799999998</c:v>
                </c:pt>
                <c:pt idx="34077">
                  <c:v>3.3581005899999998</c:v>
                </c:pt>
                <c:pt idx="34078">
                  <c:v>3.3580205099999998</c:v>
                </c:pt>
                <c:pt idx="34079">
                  <c:v>3.3580771500000002</c:v>
                </c:pt>
                <c:pt idx="34080">
                  <c:v>3.3581337900000001</c:v>
                </c:pt>
                <c:pt idx="34081">
                  <c:v>3.35818555</c:v>
                </c:pt>
                <c:pt idx="34082">
                  <c:v>3.3582138700000002</c:v>
                </c:pt>
                <c:pt idx="34083">
                  <c:v>3.3582372999999999</c:v>
                </c:pt>
                <c:pt idx="34084">
                  <c:v>3.3582236299999999</c:v>
                </c:pt>
                <c:pt idx="34085">
                  <c:v>3.3582002000000002</c:v>
                </c:pt>
                <c:pt idx="34086">
                  <c:v>3.35813965</c:v>
                </c:pt>
                <c:pt idx="34087">
                  <c:v>3.3580742200000002</c:v>
                </c:pt>
                <c:pt idx="34088">
                  <c:v>3.3580136700000001</c:v>
                </c:pt>
                <c:pt idx="34089">
                  <c:v>3.3579482399999998</c:v>
                </c:pt>
                <c:pt idx="34090">
                  <c:v>3.3578779299999999</c:v>
                </c:pt>
                <c:pt idx="34091">
                  <c:v>3.3577792999999998</c:v>
                </c:pt>
                <c:pt idx="34092">
                  <c:v>3.3576757800000001</c:v>
                </c:pt>
                <c:pt idx="34093">
                  <c:v>3.3575722699999999</c:v>
                </c:pt>
                <c:pt idx="34094">
                  <c:v>3.3574736299999999</c:v>
                </c:pt>
                <c:pt idx="34095">
                  <c:v>3.3573798799999999</c:v>
                </c:pt>
                <c:pt idx="34096">
                  <c:v>3.3572910199999999</c:v>
                </c:pt>
                <c:pt idx="34097">
                  <c:v>3.3571972699999999</c:v>
                </c:pt>
                <c:pt idx="34098">
                  <c:v>3.3571084</c:v>
                </c:pt>
                <c:pt idx="34099">
                  <c:v>3.3570244100000002</c:v>
                </c:pt>
                <c:pt idx="34100">
                  <c:v>3.3569355500000002</c:v>
                </c:pt>
                <c:pt idx="34101">
                  <c:v>3.3568369100000002</c:v>
                </c:pt>
                <c:pt idx="34102">
                  <c:v>3.3567431600000002</c:v>
                </c:pt>
                <c:pt idx="34103">
                  <c:v>3.3566445300000001</c:v>
                </c:pt>
                <c:pt idx="34104">
                  <c:v>3.3565556600000002</c:v>
                </c:pt>
                <c:pt idx="34105">
                  <c:v>3.3564716799999998</c:v>
                </c:pt>
                <c:pt idx="34106">
                  <c:v>3.3563925800000001</c:v>
                </c:pt>
                <c:pt idx="34107">
                  <c:v>3.3563085899999998</c:v>
                </c:pt>
                <c:pt idx="34108">
                  <c:v>3.35622949</c:v>
                </c:pt>
                <c:pt idx="34109">
                  <c:v>3.3561455100000002</c:v>
                </c:pt>
                <c:pt idx="34110">
                  <c:v>3.3560664099999999</c:v>
                </c:pt>
                <c:pt idx="34111">
                  <c:v>3.3559140599999999</c:v>
                </c:pt>
                <c:pt idx="34112">
                  <c:v>3.3557568400000002</c:v>
                </c:pt>
                <c:pt idx="34113">
                  <c:v>3.3556044900000002</c:v>
                </c:pt>
                <c:pt idx="34114">
                  <c:v>3.3554941399999998</c:v>
                </c:pt>
                <c:pt idx="34115">
                  <c:v>3.35538867</c:v>
                </c:pt>
                <c:pt idx="34116">
                  <c:v>3.3552968700000001</c:v>
                </c:pt>
                <c:pt idx="34117">
                  <c:v>3.3552099599999998</c:v>
                </c:pt>
                <c:pt idx="34118">
                  <c:v>3.35513672</c:v>
                </c:pt>
                <c:pt idx="34119">
                  <c:v>3.3550683600000002</c:v>
                </c:pt>
                <c:pt idx="34120">
                  <c:v>3.355</c:v>
                </c:pt>
                <c:pt idx="34121">
                  <c:v>3.3549365199999999</c:v>
                </c:pt>
                <c:pt idx="34122">
                  <c:v>3.3548779299999998</c:v>
                </c:pt>
                <c:pt idx="34123">
                  <c:v>3.3548759800000001</c:v>
                </c:pt>
                <c:pt idx="34124">
                  <c:v>3.35487891</c:v>
                </c:pt>
                <c:pt idx="34125">
                  <c:v>3.35487695</c:v>
                </c:pt>
                <c:pt idx="34126">
                  <c:v>3.3548749999999998</c:v>
                </c:pt>
                <c:pt idx="34127">
                  <c:v>3.3548730500000001</c:v>
                </c:pt>
                <c:pt idx="34128">
                  <c:v>3.3548710900000001</c:v>
                </c:pt>
                <c:pt idx="34129">
                  <c:v>3.35487402</c:v>
                </c:pt>
                <c:pt idx="34130">
                  <c:v>3.35487695</c:v>
                </c:pt>
                <c:pt idx="34131">
                  <c:v>3.3548798799999999</c:v>
                </c:pt>
                <c:pt idx="34132">
                  <c:v>3.3548876999999999</c:v>
                </c:pt>
                <c:pt idx="34133">
                  <c:v>3.35487695</c:v>
                </c:pt>
                <c:pt idx="34134">
                  <c:v>3.35486621</c:v>
                </c:pt>
                <c:pt idx="34135">
                  <c:v>3.35486035</c:v>
                </c:pt>
                <c:pt idx="34136">
                  <c:v>3.3548447299999999</c:v>
                </c:pt>
                <c:pt idx="34137">
                  <c:v>3.3548290999999999</c:v>
                </c:pt>
                <c:pt idx="34138">
                  <c:v>3.3548134799999998</c:v>
                </c:pt>
                <c:pt idx="34139">
                  <c:v>3.3548027299999998</c:v>
                </c:pt>
                <c:pt idx="34140">
                  <c:v>3.3547919899999998</c:v>
                </c:pt>
                <c:pt idx="34141">
                  <c:v>3.3547627000000002</c:v>
                </c:pt>
                <c:pt idx="34142">
                  <c:v>3.3547334000000002</c:v>
                </c:pt>
                <c:pt idx="34143">
                  <c:v>3.3547089799999998</c:v>
                </c:pt>
                <c:pt idx="34144">
                  <c:v>3.35468945</c:v>
                </c:pt>
                <c:pt idx="34145">
                  <c:v>3.3546699200000001</c:v>
                </c:pt>
                <c:pt idx="34146">
                  <c:v>3.3546318400000001</c:v>
                </c:pt>
                <c:pt idx="34147">
                  <c:v>3.3545937499999998</c:v>
                </c:pt>
                <c:pt idx="34148">
                  <c:v>3.35456055</c:v>
                </c:pt>
                <c:pt idx="34149">
                  <c:v>3.3545273400000002</c:v>
                </c:pt>
                <c:pt idx="34150">
                  <c:v>3.3544755899999998</c:v>
                </c:pt>
                <c:pt idx="34151">
                  <c:v>3.35442383</c:v>
                </c:pt>
                <c:pt idx="34152">
                  <c:v>3.3543720700000002</c:v>
                </c:pt>
                <c:pt idx="34153">
                  <c:v>3.3542968800000001</c:v>
                </c:pt>
                <c:pt idx="34154">
                  <c:v>3.3542216800000002</c:v>
                </c:pt>
                <c:pt idx="34155">
                  <c:v>3.35411328</c:v>
                </c:pt>
                <c:pt idx="34156">
                  <c:v>3.35398145</c:v>
                </c:pt>
                <c:pt idx="34157">
                  <c:v>3.3538544899999998</c:v>
                </c:pt>
                <c:pt idx="34158">
                  <c:v>3.35372754</c:v>
                </c:pt>
                <c:pt idx="34159">
                  <c:v>3.3536005900000001</c:v>
                </c:pt>
                <c:pt idx="34160">
                  <c:v>3.3534502000000002</c:v>
                </c:pt>
                <c:pt idx="34161">
                  <c:v>3.3532997999999998</c:v>
                </c:pt>
                <c:pt idx="34162">
                  <c:v>3.3531494099999999</c:v>
                </c:pt>
                <c:pt idx="34163">
                  <c:v>3.3529990199999999</c:v>
                </c:pt>
                <c:pt idx="34164">
                  <c:v>3.3528251999999998</c:v>
                </c:pt>
                <c:pt idx="34165">
                  <c:v>3.3526982400000001</c:v>
                </c:pt>
                <c:pt idx="34166">
                  <c:v>3.3525712900000002</c:v>
                </c:pt>
                <c:pt idx="34167">
                  <c:v>3.3524443399999999</c:v>
                </c:pt>
                <c:pt idx="34168">
                  <c:v>3.3523222700000002</c:v>
                </c:pt>
                <c:pt idx="34169">
                  <c:v>3.3522002</c:v>
                </c:pt>
                <c:pt idx="34170">
                  <c:v>3.3520781300000002</c:v>
                </c:pt>
                <c:pt idx="34171">
                  <c:v>3.3519560500000001</c:v>
                </c:pt>
                <c:pt idx="34172">
                  <c:v>3.3518339799999999</c:v>
                </c:pt>
                <c:pt idx="34173">
                  <c:v>3.3517587899999999</c:v>
                </c:pt>
                <c:pt idx="34174">
                  <c:v>3.3516835899999999</c:v>
                </c:pt>
                <c:pt idx="34175">
                  <c:v>3.3516083999999999</c:v>
                </c:pt>
                <c:pt idx="34176">
                  <c:v>3.3515332</c:v>
                </c:pt>
                <c:pt idx="34177">
                  <c:v>3.3514345699999999</c:v>
                </c:pt>
                <c:pt idx="34178">
                  <c:v>3.3513359399999998</c:v>
                </c:pt>
                <c:pt idx="34179">
                  <c:v>3.35121387</c:v>
                </c:pt>
                <c:pt idx="34180">
                  <c:v>3.3510917999999998</c:v>
                </c:pt>
                <c:pt idx="34181">
                  <c:v>3.3509697300000001</c:v>
                </c:pt>
                <c:pt idx="34182">
                  <c:v>3.3508710900000001</c:v>
                </c:pt>
                <c:pt idx="34183">
                  <c:v>3.35077246</c:v>
                </c:pt>
                <c:pt idx="34184">
                  <c:v>3.3506738299999999</c:v>
                </c:pt>
                <c:pt idx="34185">
                  <c:v>3.3505986299999999</c:v>
                </c:pt>
                <c:pt idx="34186">
                  <c:v>3.3505234399999999</c:v>
                </c:pt>
                <c:pt idx="34187">
                  <c:v>3.35045313</c:v>
                </c:pt>
                <c:pt idx="34188">
                  <c:v>3.3504296899999999</c:v>
                </c:pt>
                <c:pt idx="34189">
                  <c:v>3.3503828100000002</c:v>
                </c:pt>
                <c:pt idx="34190">
                  <c:v>3.3503359399999999</c:v>
                </c:pt>
                <c:pt idx="34191">
                  <c:v>3.3502890600000002</c:v>
                </c:pt>
                <c:pt idx="34192">
                  <c:v>3.3502890600000002</c:v>
                </c:pt>
                <c:pt idx="34193">
                  <c:v>3.3502890600000002</c:v>
                </c:pt>
                <c:pt idx="34194">
                  <c:v>3.35026563</c:v>
                </c:pt>
                <c:pt idx="34195">
                  <c:v>3.3502187499999998</c:v>
                </c:pt>
                <c:pt idx="34196">
                  <c:v>3.3501953100000001</c:v>
                </c:pt>
                <c:pt idx="34197">
                  <c:v>3.3501249999999998</c:v>
                </c:pt>
                <c:pt idx="34198">
                  <c:v>3.3500312499999998</c:v>
                </c:pt>
                <c:pt idx="34199">
                  <c:v>3.3499140600000001</c:v>
                </c:pt>
                <c:pt idx="34200">
                  <c:v>3.34979688</c:v>
                </c:pt>
                <c:pt idx="34201">
                  <c:v>3.3496562499999998</c:v>
                </c:pt>
                <c:pt idx="34202">
                  <c:v>3.34951563</c:v>
                </c:pt>
                <c:pt idx="34203">
                  <c:v>3.3493515600000001</c:v>
                </c:pt>
                <c:pt idx="34204">
                  <c:v>3.3491640600000001</c:v>
                </c:pt>
                <c:pt idx="34205">
                  <c:v>3.3489296899999998</c:v>
                </c:pt>
                <c:pt idx="34206">
                  <c:v>3.3486718799999999</c:v>
                </c:pt>
                <c:pt idx="34207">
                  <c:v>3.3483906299999999</c:v>
                </c:pt>
                <c:pt idx="34208">
                  <c:v>3.3480859399999998</c:v>
                </c:pt>
                <c:pt idx="34209">
                  <c:v>3.3478046899999998</c:v>
                </c:pt>
                <c:pt idx="34210">
                  <c:v>3.3475000000000001</c:v>
                </c:pt>
                <c:pt idx="34211">
                  <c:v>3.3472187500000001</c:v>
                </c:pt>
                <c:pt idx="34212">
                  <c:v>3.34691406</c:v>
                </c:pt>
                <c:pt idx="34213">
                  <c:v>3.3465859400000002</c:v>
                </c:pt>
                <c:pt idx="34214">
                  <c:v>3.34625781</c:v>
                </c:pt>
                <c:pt idx="34215">
                  <c:v>3.3459062500000001</c:v>
                </c:pt>
                <c:pt idx="34216">
                  <c:v>3.3455312500000001</c:v>
                </c:pt>
                <c:pt idx="34217">
                  <c:v>3.3451562500000001</c:v>
                </c:pt>
                <c:pt idx="34218">
                  <c:v>3.3447578099999999</c:v>
                </c:pt>
                <c:pt idx="34219">
                  <c:v>3.3443359400000001</c:v>
                </c:pt>
                <c:pt idx="34220">
                  <c:v>3.3438671900000001</c:v>
                </c:pt>
                <c:pt idx="34221">
                  <c:v>3.3434218800000002</c:v>
                </c:pt>
                <c:pt idx="34222">
                  <c:v>3.3429531300000002</c:v>
                </c:pt>
                <c:pt idx="34223">
                  <c:v>3.34246094</c:v>
                </c:pt>
                <c:pt idx="34224">
                  <c:v>3.3419218800000001</c:v>
                </c:pt>
                <c:pt idx="34225">
                  <c:v>3.3413593800000001</c:v>
                </c:pt>
                <c:pt idx="34226">
                  <c:v>3.3408203099999998</c:v>
                </c:pt>
                <c:pt idx="34227">
                  <c:v>3.34030469</c:v>
                </c:pt>
                <c:pt idx="34228">
                  <c:v>3.3397890600000002</c:v>
                </c:pt>
                <c:pt idx="34229">
                  <c:v>3.33929688</c:v>
                </c:pt>
                <c:pt idx="34230">
                  <c:v>3.33882813</c:v>
                </c:pt>
                <c:pt idx="34231">
                  <c:v>3.3383828100000001</c:v>
                </c:pt>
                <c:pt idx="34232">
                  <c:v>3.3379140600000001</c:v>
                </c:pt>
                <c:pt idx="34233">
                  <c:v>3.3374687500000002</c:v>
                </c:pt>
                <c:pt idx="34234">
                  <c:v>3.3370000000000002</c:v>
                </c:pt>
                <c:pt idx="34235">
                  <c:v>3.3365546899999998</c:v>
                </c:pt>
                <c:pt idx="34236">
                  <c:v>3.3361328100000001</c:v>
                </c:pt>
                <c:pt idx="34237">
                  <c:v>3.3357343799999999</c:v>
                </c:pt>
                <c:pt idx="34238">
                  <c:v>3.3353593799999999</c:v>
                </c:pt>
                <c:pt idx="34239">
                  <c:v>3.33500781</c:v>
                </c:pt>
                <c:pt idx="34240">
                  <c:v>3.3346796900000002</c:v>
                </c:pt>
                <c:pt idx="34241">
                  <c:v>3.33435156</c:v>
                </c:pt>
                <c:pt idx="34242">
                  <c:v>3.3340468799999998</c:v>
                </c:pt>
                <c:pt idx="34243">
                  <c:v>3.3337421900000002</c:v>
                </c:pt>
                <c:pt idx="34244">
                  <c:v>3.3334609400000002</c:v>
                </c:pt>
                <c:pt idx="34245">
                  <c:v>3.3332031299999998</c:v>
                </c:pt>
                <c:pt idx="34246">
                  <c:v>3.3329453099999999</c:v>
                </c:pt>
                <c:pt idx="34247">
                  <c:v>3.3327109400000001</c:v>
                </c:pt>
                <c:pt idx="34248">
                  <c:v>3.3325</c:v>
                </c:pt>
                <c:pt idx="34249">
                  <c:v>3.3322890599999999</c:v>
                </c:pt>
                <c:pt idx="34250">
                  <c:v>3.3321015599999999</c:v>
                </c:pt>
                <c:pt idx="34251">
                  <c:v>3.3319375</c:v>
                </c:pt>
                <c:pt idx="34252">
                  <c:v>3.3317968800000002</c:v>
                </c:pt>
                <c:pt idx="34253">
                  <c:v>3.33165625</c:v>
                </c:pt>
                <c:pt idx="34254">
                  <c:v>3.3315390599999999</c:v>
                </c:pt>
                <c:pt idx="34255">
                  <c:v>3.3314453099999999</c:v>
                </c:pt>
                <c:pt idx="34256">
                  <c:v>3.331375</c:v>
                </c:pt>
                <c:pt idx="34257">
                  <c:v>3.3313281300000002</c:v>
                </c:pt>
                <c:pt idx="34258">
                  <c:v>3.33128125</c:v>
                </c:pt>
                <c:pt idx="34259">
                  <c:v>3.3312343800000002</c:v>
                </c:pt>
                <c:pt idx="34260">
                  <c:v>3.3311875</c:v>
                </c:pt>
                <c:pt idx="34261">
                  <c:v>3.3311406300000002</c:v>
                </c:pt>
                <c:pt idx="34262">
                  <c:v>3.33109375</c:v>
                </c:pt>
                <c:pt idx="34263">
                  <c:v>3.3310468800000002</c:v>
                </c:pt>
                <c:pt idx="34264">
                  <c:v>3.3310234400000001</c:v>
                </c:pt>
                <c:pt idx="34265">
                  <c:v>3.331</c:v>
                </c:pt>
                <c:pt idx="34266">
                  <c:v>3.331</c:v>
                </c:pt>
                <c:pt idx="34267">
                  <c:v>3.331</c:v>
                </c:pt>
                <c:pt idx="34268">
                  <c:v>3.331</c:v>
                </c:pt>
                <c:pt idx="34269">
                  <c:v>3.331</c:v>
                </c:pt>
                <c:pt idx="34270">
                  <c:v>3.331</c:v>
                </c:pt>
                <c:pt idx="34271">
                  <c:v>3.331</c:v>
                </c:pt>
                <c:pt idx="34272">
                  <c:v>3.331</c:v>
                </c:pt>
                <c:pt idx="34273">
                  <c:v>3.331</c:v>
                </c:pt>
                <c:pt idx="34274">
                  <c:v>3.331</c:v>
                </c:pt>
                <c:pt idx="34275">
                  <c:v>3.331</c:v>
                </c:pt>
                <c:pt idx="34276">
                  <c:v>3.331</c:v>
                </c:pt>
                <c:pt idx="34277">
                  <c:v>3.331</c:v>
                </c:pt>
                <c:pt idx="34278">
                  <c:v>3.331</c:v>
                </c:pt>
                <c:pt idx="34279">
                  <c:v>3.331</c:v>
                </c:pt>
                <c:pt idx="34280">
                  <c:v>3.331</c:v>
                </c:pt>
                <c:pt idx="34281">
                  <c:v>3.331</c:v>
                </c:pt>
                <c:pt idx="34282">
                  <c:v>3.3309775400000001</c:v>
                </c:pt>
                <c:pt idx="34283">
                  <c:v>3.3309550799999998</c:v>
                </c:pt>
                <c:pt idx="34284">
                  <c:v>3.33093262</c:v>
                </c:pt>
                <c:pt idx="34285">
                  <c:v>3.3309101600000002</c:v>
                </c:pt>
                <c:pt idx="34286">
                  <c:v>3.3308876999999999</c:v>
                </c:pt>
                <c:pt idx="34287">
                  <c:v>3.3308652300000001</c:v>
                </c:pt>
                <c:pt idx="34288">
                  <c:v>3.3308427699999998</c:v>
                </c:pt>
                <c:pt idx="34289">
                  <c:v>3.33082031</c:v>
                </c:pt>
                <c:pt idx="34290">
                  <c:v>3.3307978500000002</c:v>
                </c:pt>
                <c:pt idx="34291">
                  <c:v>3.3307753899999999</c:v>
                </c:pt>
                <c:pt idx="34292">
                  <c:v>3.3307529300000001</c:v>
                </c:pt>
                <c:pt idx="34293">
                  <c:v>3.3307304700000002</c:v>
                </c:pt>
                <c:pt idx="34294">
                  <c:v>3.3307080099999999</c:v>
                </c:pt>
                <c:pt idx="34295">
                  <c:v>3.3306855500000001</c:v>
                </c:pt>
                <c:pt idx="34296">
                  <c:v>3.3306630899999998</c:v>
                </c:pt>
                <c:pt idx="34297">
                  <c:v>3.3306181600000002</c:v>
                </c:pt>
                <c:pt idx="34298">
                  <c:v>3.3305732400000001</c:v>
                </c:pt>
                <c:pt idx="34299">
                  <c:v>3.33052832</c:v>
                </c:pt>
                <c:pt idx="34300">
                  <c:v>3.3304833999999999</c:v>
                </c:pt>
                <c:pt idx="34301">
                  <c:v>3.3304384800000002</c:v>
                </c:pt>
                <c:pt idx="34302">
                  <c:v>3.3303935500000001</c:v>
                </c:pt>
                <c:pt idx="34303">
                  <c:v>3.3303261700000002</c:v>
                </c:pt>
                <c:pt idx="34304">
                  <c:v>3.3302587899999998</c:v>
                </c:pt>
                <c:pt idx="34305">
                  <c:v>3.3301914099999999</c:v>
                </c:pt>
                <c:pt idx="34306">
                  <c:v>3.33012402</c:v>
                </c:pt>
                <c:pt idx="34307">
                  <c:v>3.33005664</c:v>
                </c:pt>
                <c:pt idx="34308">
                  <c:v>3.3299892600000001</c:v>
                </c:pt>
                <c:pt idx="34309">
                  <c:v>3.3299218800000001</c:v>
                </c:pt>
                <c:pt idx="34310">
                  <c:v>3.3298544899999998</c:v>
                </c:pt>
                <c:pt idx="34311">
                  <c:v>3.3297871099999998</c:v>
                </c:pt>
                <c:pt idx="34312">
                  <c:v>3.3297197299999999</c:v>
                </c:pt>
                <c:pt idx="34313">
                  <c:v>3.32965234</c:v>
                </c:pt>
                <c:pt idx="34314">
                  <c:v>3.3296298800000002</c:v>
                </c:pt>
                <c:pt idx="34315">
                  <c:v>3.3296074199999999</c:v>
                </c:pt>
                <c:pt idx="34316">
                  <c:v>3.32958496</c:v>
                </c:pt>
                <c:pt idx="34317">
                  <c:v>3.3295625000000002</c:v>
                </c:pt>
                <c:pt idx="34318">
                  <c:v>3.3295400399999999</c:v>
                </c:pt>
                <c:pt idx="34319">
                  <c:v>3.3295175800000001</c:v>
                </c:pt>
                <c:pt idx="34320">
                  <c:v>3.3294951199999998</c:v>
                </c:pt>
                <c:pt idx="34321">
                  <c:v>3.3294960900000001</c:v>
                </c:pt>
                <c:pt idx="34322">
                  <c:v>3.3294970699999999</c:v>
                </c:pt>
                <c:pt idx="34323">
                  <c:v>3.3295214799999999</c:v>
                </c:pt>
                <c:pt idx="34324">
                  <c:v>3.3295693399999999</c:v>
                </c:pt>
                <c:pt idx="34325">
                  <c:v>3.3296406300000001</c:v>
                </c:pt>
                <c:pt idx="34326">
                  <c:v>3.32973535</c:v>
                </c:pt>
                <c:pt idx="34327">
                  <c:v>3.3298535199999999</c:v>
                </c:pt>
                <c:pt idx="34328">
                  <c:v>3.32999512</c:v>
                </c:pt>
                <c:pt idx="34329">
                  <c:v>3.3302050799999998</c:v>
                </c:pt>
                <c:pt idx="34330">
                  <c:v>3.3304150400000001</c:v>
                </c:pt>
                <c:pt idx="34331">
                  <c:v>3.33064844</c:v>
                </c:pt>
                <c:pt idx="34332">
                  <c:v>3.33088184</c:v>
                </c:pt>
                <c:pt idx="34333">
                  <c:v>3.33111523</c:v>
                </c:pt>
                <c:pt idx="34334">
                  <c:v>3.3313486299999999</c:v>
                </c:pt>
                <c:pt idx="34335">
                  <c:v>3.3316503900000001</c:v>
                </c:pt>
                <c:pt idx="34336">
                  <c:v>3.3319521499999998</c:v>
                </c:pt>
                <c:pt idx="34337">
                  <c:v>3.3322539099999999</c:v>
                </c:pt>
                <c:pt idx="34338">
                  <c:v>3.3325790999999998</c:v>
                </c:pt>
                <c:pt idx="34339">
                  <c:v>3.3329043</c:v>
                </c:pt>
                <c:pt idx="34340">
                  <c:v>3.3332294899999999</c:v>
                </c:pt>
                <c:pt idx="34341">
                  <c:v>3.3335781299999998</c:v>
                </c:pt>
                <c:pt idx="34342">
                  <c:v>3.3339267600000002</c:v>
                </c:pt>
                <c:pt idx="34343">
                  <c:v>3.3342753900000002</c:v>
                </c:pt>
                <c:pt idx="34344">
                  <c:v>3.3346240200000001</c:v>
                </c:pt>
                <c:pt idx="34345">
                  <c:v>3.33497266</c:v>
                </c:pt>
                <c:pt idx="34346">
                  <c:v>3.3353222699999998</c:v>
                </c:pt>
                <c:pt idx="34347">
                  <c:v>3.3356953100000002</c:v>
                </c:pt>
                <c:pt idx="34348">
                  <c:v>3.3360918000000002</c:v>
                </c:pt>
                <c:pt idx="34349">
                  <c:v>3.3365117199999998</c:v>
                </c:pt>
                <c:pt idx="34350">
                  <c:v>3.3369550800000001</c:v>
                </c:pt>
                <c:pt idx="34351">
                  <c:v>3.3373984399999999</c:v>
                </c:pt>
                <c:pt idx="34352">
                  <c:v>3.3378418000000001</c:v>
                </c:pt>
                <c:pt idx="34353">
                  <c:v>3.3382382800000001</c:v>
                </c:pt>
                <c:pt idx="34354">
                  <c:v>3.3386581999999998</c:v>
                </c:pt>
                <c:pt idx="34355">
                  <c:v>3.3390312500000001</c:v>
                </c:pt>
                <c:pt idx="34356">
                  <c:v>3.3393808599999999</c:v>
                </c:pt>
                <c:pt idx="34357">
                  <c:v>3.3396835899999999</c:v>
                </c:pt>
                <c:pt idx="34358">
                  <c:v>3.3399394500000001</c:v>
                </c:pt>
                <c:pt idx="34359">
                  <c:v>3.3401718800000002</c:v>
                </c:pt>
                <c:pt idx="34360">
                  <c:v>3.3403808599999998</c:v>
                </c:pt>
                <c:pt idx="34361">
                  <c:v>3.3405205100000002</c:v>
                </c:pt>
                <c:pt idx="34362">
                  <c:v>3.3406835899999998</c:v>
                </c:pt>
                <c:pt idx="34363">
                  <c:v>3.3407998000000001</c:v>
                </c:pt>
                <c:pt idx="34364">
                  <c:v>3.34093945</c:v>
                </c:pt>
                <c:pt idx="34365">
                  <c:v>3.3411025400000001</c:v>
                </c:pt>
                <c:pt idx="34366">
                  <c:v>3.3412890599999998</c:v>
                </c:pt>
                <c:pt idx="34367">
                  <c:v>3.34142969</c:v>
                </c:pt>
                <c:pt idx="34368">
                  <c:v>3.3415703099999998</c:v>
                </c:pt>
                <c:pt idx="34369">
                  <c:v>3.3417343800000001</c:v>
                </c:pt>
                <c:pt idx="34370">
                  <c:v>3.3418749999999999</c:v>
                </c:pt>
                <c:pt idx="34371">
                  <c:v>3.3420390599999998</c:v>
                </c:pt>
                <c:pt idx="34372">
                  <c:v>3.3422031300000001</c:v>
                </c:pt>
                <c:pt idx="34373">
                  <c:v>3.3423437499999999</c:v>
                </c:pt>
                <c:pt idx="34374">
                  <c:v>3.3425078099999999</c:v>
                </c:pt>
                <c:pt idx="34375">
                  <c:v>3.3426718800000002</c:v>
                </c:pt>
                <c:pt idx="34376">
                  <c:v>3.3428359400000001</c:v>
                </c:pt>
                <c:pt idx="34377">
                  <c:v>3.3430234400000001</c:v>
                </c:pt>
                <c:pt idx="34378">
                  <c:v>3.3431875</c:v>
                </c:pt>
                <c:pt idx="34379">
                  <c:v>3.3433281300000002</c:v>
                </c:pt>
                <c:pt idx="34380">
                  <c:v>3.3434453099999999</c:v>
                </c:pt>
                <c:pt idx="34381">
                  <c:v>3.3435156300000002</c:v>
                </c:pt>
                <c:pt idx="34382">
                  <c:v>3.3435625</c:v>
                </c:pt>
                <c:pt idx="34383">
                  <c:v>3.3436328099999999</c:v>
                </c:pt>
                <c:pt idx="34384">
                  <c:v>3.3437265599999999</c:v>
                </c:pt>
                <c:pt idx="34385">
                  <c:v>3.34384375</c:v>
                </c:pt>
                <c:pt idx="34386">
                  <c:v>3.3439375</c:v>
                </c:pt>
                <c:pt idx="34387">
                  <c:v>3.3440781300000002</c:v>
                </c:pt>
                <c:pt idx="34388">
                  <c:v>3.34421875</c:v>
                </c:pt>
                <c:pt idx="34389">
                  <c:v>3.3443828099999999</c:v>
                </c:pt>
                <c:pt idx="34390">
                  <c:v>3.3445703099999999</c:v>
                </c:pt>
                <c:pt idx="34391">
                  <c:v>3.3447578099999999</c:v>
                </c:pt>
                <c:pt idx="34392">
                  <c:v>3.3449453099999999</c:v>
                </c:pt>
                <c:pt idx="34393">
                  <c:v>3.3451562500000001</c:v>
                </c:pt>
                <c:pt idx="34394">
                  <c:v>3.3453437500000001</c:v>
                </c:pt>
                <c:pt idx="34395">
                  <c:v>3.3455546900000002</c:v>
                </c:pt>
                <c:pt idx="34396">
                  <c:v>3.3457187500000001</c:v>
                </c:pt>
                <c:pt idx="34397">
                  <c:v>3.3458593799999998</c:v>
                </c:pt>
                <c:pt idx="34398">
                  <c:v>3.3459531299999998</c:v>
                </c:pt>
                <c:pt idx="34399">
                  <c:v>3.3460234400000002</c:v>
                </c:pt>
                <c:pt idx="34400">
                  <c:v>3.3460937500000001</c:v>
                </c:pt>
                <c:pt idx="34401">
                  <c:v>3.3461171900000002</c:v>
                </c:pt>
                <c:pt idx="34402">
                  <c:v>3.3461406299999998</c:v>
                </c:pt>
                <c:pt idx="34403">
                  <c:v>3.3461171900000002</c:v>
                </c:pt>
                <c:pt idx="34404">
                  <c:v>3.3461171900000002</c:v>
                </c:pt>
                <c:pt idx="34405">
                  <c:v>3.3460937500000001</c:v>
                </c:pt>
                <c:pt idx="34406">
                  <c:v>3.3460234400000002</c:v>
                </c:pt>
                <c:pt idx="34407">
                  <c:v>3.3459531299999998</c:v>
                </c:pt>
                <c:pt idx="34408">
                  <c:v>3.34588281</c:v>
                </c:pt>
                <c:pt idx="34409">
                  <c:v>3.3457656299999998</c:v>
                </c:pt>
                <c:pt idx="34410">
                  <c:v>3.3456484400000002</c:v>
                </c:pt>
                <c:pt idx="34411">
                  <c:v>3.34550781</c:v>
                </c:pt>
                <c:pt idx="34412">
                  <c:v>3.3453437500000001</c:v>
                </c:pt>
                <c:pt idx="34413">
                  <c:v>3.3452031299999998</c:v>
                </c:pt>
                <c:pt idx="34414">
                  <c:v>3.34503906</c:v>
                </c:pt>
                <c:pt idx="34415">
                  <c:v>3.3448281199999998</c:v>
                </c:pt>
                <c:pt idx="34416">
                  <c:v>3.3445703099999999</c:v>
                </c:pt>
                <c:pt idx="34417">
                  <c:v>3.3443125</c:v>
                </c:pt>
                <c:pt idx="34418">
                  <c:v>3.34403125</c:v>
                </c:pt>
                <c:pt idx="34419">
                  <c:v>3.3437031300000002</c:v>
                </c:pt>
                <c:pt idx="34420">
                  <c:v>3.3433515599999999</c:v>
                </c:pt>
                <c:pt idx="34421">
                  <c:v>3.343</c:v>
                </c:pt>
                <c:pt idx="34422">
                  <c:v>3.3426718800000002</c:v>
                </c:pt>
                <c:pt idx="34423">
                  <c:v>3.3423203099999998</c:v>
                </c:pt>
                <c:pt idx="34424">
                  <c:v>3.3419453099999998</c:v>
                </c:pt>
                <c:pt idx="34425">
                  <c:v>3.3415703099999998</c:v>
                </c:pt>
                <c:pt idx="34426">
                  <c:v>3.3411718800000001</c:v>
                </c:pt>
                <c:pt idx="34427">
                  <c:v>3.34077344</c:v>
                </c:pt>
                <c:pt idx="34428">
                  <c:v>3.34039844</c:v>
                </c:pt>
                <c:pt idx="34429">
                  <c:v>3.34</c:v>
                </c:pt>
                <c:pt idx="34430">
                  <c:v>3.3396249999999998</c:v>
                </c:pt>
                <c:pt idx="34431">
                  <c:v>3.3392734399999999</c:v>
                </c:pt>
                <c:pt idx="34432">
                  <c:v>3.33892188</c:v>
                </c:pt>
                <c:pt idx="34433">
                  <c:v>3.3385937499999998</c:v>
                </c:pt>
                <c:pt idx="34434">
                  <c:v>3.3382421899999999</c:v>
                </c:pt>
                <c:pt idx="34435">
                  <c:v>3.3379140600000001</c:v>
                </c:pt>
                <c:pt idx="34436">
                  <c:v>3.3375390600000001</c:v>
                </c:pt>
                <c:pt idx="34437">
                  <c:v>3.3371875000000002</c:v>
                </c:pt>
                <c:pt idx="34438">
                  <c:v>3.3368593799999999</c:v>
                </c:pt>
                <c:pt idx="34439">
                  <c:v>3.3365312500000002</c:v>
                </c:pt>
                <c:pt idx="34440">
                  <c:v>3.3362031299999999</c:v>
                </c:pt>
                <c:pt idx="34441">
                  <c:v>3.3358984399999998</c:v>
                </c:pt>
                <c:pt idx="34442">
                  <c:v>3.33557031</c:v>
                </c:pt>
                <c:pt idx="34443">
                  <c:v>3.3352656299999999</c:v>
                </c:pt>
                <c:pt idx="34444">
                  <c:v>3.3349843799999999</c:v>
                </c:pt>
                <c:pt idx="34445">
                  <c:v>3.3347031299999998</c:v>
                </c:pt>
                <c:pt idx="34446">
                  <c:v>3.33444531</c:v>
                </c:pt>
                <c:pt idx="34447">
                  <c:v>3.3342109400000002</c:v>
                </c:pt>
                <c:pt idx="34448">
                  <c:v>3.3340000000000001</c:v>
                </c:pt>
                <c:pt idx="34449">
                  <c:v>3.33378906</c:v>
                </c:pt>
                <c:pt idx="34450">
                  <c:v>3.33360156</c:v>
                </c:pt>
                <c:pt idx="34451">
                  <c:v>3.3334375000000001</c:v>
                </c:pt>
                <c:pt idx="34452">
                  <c:v>3.3332968799999998</c:v>
                </c:pt>
                <c:pt idx="34453">
                  <c:v>3.33315625</c:v>
                </c:pt>
                <c:pt idx="34454">
                  <c:v>3.33296875</c:v>
                </c:pt>
                <c:pt idx="34455">
                  <c:v>3.3328046900000001</c:v>
                </c:pt>
                <c:pt idx="34456">
                  <c:v>3.3326640599999999</c:v>
                </c:pt>
                <c:pt idx="34457">
                  <c:v>3.3325468800000002</c:v>
                </c:pt>
                <c:pt idx="34458">
                  <c:v>3.3324531300000002</c:v>
                </c:pt>
                <c:pt idx="34459">
                  <c:v>3.3323593800000002</c:v>
                </c:pt>
                <c:pt idx="34460">
                  <c:v>3.3322890599999999</c:v>
                </c:pt>
                <c:pt idx="34461">
                  <c:v>3.3322421900000001</c:v>
                </c:pt>
                <c:pt idx="34462">
                  <c:v>3.33221875</c:v>
                </c:pt>
                <c:pt idx="34463">
                  <c:v>3.33221875</c:v>
                </c:pt>
                <c:pt idx="34464">
                  <c:v>3.3322421900000001</c:v>
                </c:pt>
                <c:pt idx="34465">
                  <c:v>3.3322890599999999</c:v>
                </c:pt>
                <c:pt idx="34466">
                  <c:v>3.3323828099999999</c:v>
                </c:pt>
                <c:pt idx="34467">
                  <c:v>3.3325</c:v>
                </c:pt>
                <c:pt idx="34468">
                  <c:v>3.3326640599999999</c:v>
                </c:pt>
                <c:pt idx="34469">
                  <c:v>3.3328515599999999</c:v>
                </c:pt>
                <c:pt idx="34470">
                  <c:v>3.3330625</c:v>
                </c:pt>
                <c:pt idx="34471">
                  <c:v>3.3332968799999998</c:v>
                </c:pt>
                <c:pt idx="34472">
                  <c:v>3.3335546900000002</c:v>
                </c:pt>
                <c:pt idx="34473">
                  <c:v>3.3338359400000002</c:v>
                </c:pt>
                <c:pt idx="34474">
                  <c:v>3.3341406299999998</c:v>
                </c:pt>
                <c:pt idx="34475">
                  <c:v>3.33444531</c:v>
                </c:pt>
                <c:pt idx="34476">
                  <c:v>3.3347500000000001</c:v>
                </c:pt>
                <c:pt idx="34477">
                  <c:v>3.3350781299999999</c:v>
                </c:pt>
                <c:pt idx="34478">
                  <c:v>3.3354062500000001</c:v>
                </c:pt>
                <c:pt idx="34479">
                  <c:v>3.3357343799999999</c:v>
                </c:pt>
                <c:pt idx="34480">
                  <c:v>3.3360625000000002</c:v>
                </c:pt>
                <c:pt idx="34481">
                  <c:v>3.3363906299999999</c:v>
                </c:pt>
                <c:pt idx="34482">
                  <c:v>3.3367187500000002</c:v>
                </c:pt>
                <c:pt idx="34483">
                  <c:v>3.3370468799999999</c:v>
                </c:pt>
                <c:pt idx="34484">
                  <c:v>3.3373750000000002</c:v>
                </c:pt>
                <c:pt idx="34485">
                  <c:v>3.33770313</c:v>
                </c:pt>
                <c:pt idx="34486">
                  <c:v>3.3380546899999999</c:v>
                </c:pt>
                <c:pt idx="34487">
                  <c:v>3.3384062499999998</c:v>
                </c:pt>
                <c:pt idx="34488">
                  <c:v>3.3387578100000002</c:v>
                </c:pt>
                <c:pt idx="34489">
                  <c:v>3.3390624999999998</c:v>
                </c:pt>
                <c:pt idx="34490">
                  <c:v>3.3393671899999999</c:v>
                </c:pt>
                <c:pt idx="34491">
                  <c:v>3.33967188</c:v>
                </c:pt>
                <c:pt idx="34492">
                  <c:v>3.33992969</c:v>
                </c:pt>
                <c:pt idx="34493">
                  <c:v>3.3401874999999999</c:v>
                </c:pt>
                <c:pt idx="34494">
                  <c:v>3.34039844</c:v>
                </c:pt>
                <c:pt idx="34495">
                  <c:v>3.3405624999999999</c:v>
                </c:pt>
                <c:pt idx="34496">
                  <c:v>3.34067969</c:v>
                </c:pt>
                <c:pt idx="34497">
                  <c:v>3.3407499999999999</c:v>
                </c:pt>
                <c:pt idx="34498">
                  <c:v>3.34077344</c:v>
                </c:pt>
                <c:pt idx="34499">
                  <c:v>3.3407499999999999</c:v>
                </c:pt>
                <c:pt idx="34500">
                  <c:v>3.34067969</c:v>
                </c:pt>
                <c:pt idx="34501">
                  <c:v>3.3405624999999999</c:v>
                </c:pt>
                <c:pt idx="34502">
                  <c:v>3.34039844</c:v>
                </c:pt>
                <c:pt idx="34503">
                  <c:v>3.3401874999999999</c:v>
                </c:pt>
                <c:pt idx="34504">
                  <c:v>3.33992969</c:v>
                </c:pt>
                <c:pt idx="34505">
                  <c:v>3.3396249999999998</c:v>
                </c:pt>
                <c:pt idx="34506">
                  <c:v>3.3393203100000002</c:v>
                </c:pt>
                <c:pt idx="34507">
                  <c:v>3.33901563</c:v>
                </c:pt>
                <c:pt idx="34508">
                  <c:v>3.3387109399999999</c:v>
                </c:pt>
                <c:pt idx="34509">
                  <c:v>3.3383769499999998</c:v>
                </c:pt>
                <c:pt idx="34510">
                  <c:v>3.3380429700000001</c:v>
                </c:pt>
                <c:pt idx="34511">
                  <c:v>3.3377089799999999</c:v>
                </c:pt>
                <c:pt idx="34512">
                  <c:v>3.3373750000000002</c:v>
                </c:pt>
                <c:pt idx="34513">
                  <c:v>3.3370185499999998</c:v>
                </c:pt>
                <c:pt idx="34514">
                  <c:v>3.3366621099999998</c:v>
                </c:pt>
                <c:pt idx="34515">
                  <c:v>3.3362832</c:v>
                </c:pt>
                <c:pt idx="34516">
                  <c:v>3.3359043000000002</c:v>
                </c:pt>
                <c:pt idx="34517">
                  <c:v>3.3355029300000001</c:v>
                </c:pt>
                <c:pt idx="34518">
                  <c:v>3.3350966799999999</c:v>
                </c:pt>
                <c:pt idx="34519">
                  <c:v>3.3346679699999999</c:v>
                </c:pt>
                <c:pt idx="34520">
                  <c:v>3.3342392599999999</c:v>
                </c:pt>
                <c:pt idx="34521">
                  <c:v>3.3338056599999999</c:v>
                </c:pt>
                <c:pt idx="34522">
                  <c:v>3.3333720699999998</c:v>
                </c:pt>
                <c:pt idx="34523">
                  <c:v>3.33291016</c:v>
                </c:pt>
                <c:pt idx="34524">
                  <c:v>3.3324716799999998</c:v>
                </c:pt>
                <c:pt idx="34525">
                  <c:v>3.3320048799999999</c:v>
                </c:pt>
                <c:pt idx="34526">
                  <c:v>3.3315332</c:v>
                </c:pt>
                <c:pt idx="34527">
                  <c:v>3.3310566399999999</c:v>
                </c:pt>
                <c:pt idx="34528">
                  <c:v>3.3305752000000002</c:v>
                </c:pt>
                <c:pt idx="34529">
                  <c:v>3.33008887</c:v>
                </c:pt>
                <c:pt idx="34530">
                  <c:v>3.3296210899999998</c:v>
                </c:pt>
                <c:pt idx="34531">
                  <c:v>3.3291542999999999</c:v>
                </c:pt>
                <c:pt idx="34532">
                  <c:v>3.3287060500000001</c:v>
                </c:pt>
                <c:pt idx="34533">
                  <c:v>3.3282529300000001</c:v>
                </c:pt>
                <c:pt idx="34534">
                  <c:v>3.3277949200000001</c:v>
                </c:pt>
                <c:pt idx="34535">
                  <c:v>3.32733203</c:v>
                </c:pt>
                <c:pt idx="34536">
                  <c:v>3.3268642599999998</c:v>
                </c:pt>
                <c:pt idx="34537">
                  <c:v>3.3263916</c:v>
                </c:pt>
                <c:pt idx="34538">
                  <c:v>3.3258964799999999</c:v>
                </c:pt>
                <c:pt idx="34539">
                  <c:v>3.3253730500000001</c:v>
                </c:pt>
                <c:pt idx="34540">
                  <c:v>3.32482129</c:v>
                </c:pt>
                <c:pt idx="34541">
                  <c:v>3.32422949</c:v>
                </c:pt>
                <c:pt idx="34542">
                  <c:v>3.3236328099999999</c:v>
                </c:pt>
                <c:pt idx="34543">
                  <c:v>3.32300781</c:v>
                </c:pt>
                <c:pt idx="34544">
                  <c:v>3.3223544899999999</c:v>
                </c:pt>
                <c:pt idx="34545">
                  <c:v>3.3217177699999998</c:v>
                </c:pt>
                <c:pt idx="34546">
                  <c:v>3.3210527299999999</c:v>
                </c:pt>
                <c:pt idx="34547">
                  <c:v>3.3204101600000002</c:v>
                </c:pt>
                <c:pt idx="34548">
                  <c:v>3.31973926</c:v>
                </c:pt>
                <c:pt idx="34549">
                  <c:v>3.3190849600000001</c:v>
                </c:pt>
                <c:pt idx="34550">
                  <c:v>3.3184121100000001</c:v>
                </c:pt>
                <c:pt idx="34551">
                  <c:v>3.3177558600000001</c:v>
                </c:pt>
                <c:pt idx="34552">
                  <c:v>3.3170712899999999</c:v>
                </c:pt>
                <c:pt idx="34553">
                  <c:v>3.3164150399999999</c:v>
                </c:pt>
                <c:pt idx="34554">
                  <c:v>3.3157304700000001</c:v>
                </c:pt>
                <c:pt idx="34555">
                  <c:v>3.3150742200000001</c:v>
                </c:pt>
                <c:pt idx="34556">
                  <c:v>3.3143896499999999</c:v>
                </c:pt>
                <c:pt idx="34557">
                  <c:v>3.3137333999999998</c:v>
                </c:pt>
                <c:pt idx="34558">
                  <c:v>3.31310547</c:v>
                </c:pt>
                <c:pt idx="34559">
                  <c:v>3.3125058599999999</c:v>
                </c:pt>
                <c:pt idx="34560">
                  <c:v>3.3119404299999999</c:v>
                </c:pt>
                <c:pt idx="34561">
                  <c:v>3.3114033200000002</c:v>
                </c:pt>
                <c:pt idx="34562">
                  <c:v>3.3108476599999999</c:v>
                </c:pt>
                <c:pt idx="34563">
                  <c:v>3.31030859</c:v>
                </c:pt>
                <c:pt idx="34564">
                  <c:v>3.30975098</c:v>
                </c:pt>
                <c:pt idx="34565">
                  <c:v>3.3092216799999998</c:v>
                </c:pt>
                <c:pt idx="34566">
                  <c:v>3.3087206999999998</c:v>
                </c:pt>
                <c:pt idx="34567">
                  <c:v>3.30824805</c:v>
                </c:pt>
                <c:pt idx="34568">
                  <c:v>3.30780371</c:v>
                </c:pt>
                <c:pt idx="34569">
                  <c:v>3.3073877</c:v>
                </c:pt>
                <c:pt idx="34570">
                  <c:v>3.3069882800000001</c:v>
                </c:pt>
                <c:pt idx="34571">
                  <c:v>3.3066171899999999</c:v>
                </c:pt>
                <c:pt idx="34572">
                  <c:v>3.3062744099999999</c:v>
                </c:pt>
                <c:pt idx="34573">
                  <c:v>3.3059775400000002</c:v>
                </c:pt>
                <c:pt idx="34574">
                  <c:v>3.3056621100000001</c:v>
                </c:pt>
                <c:pt idx="34575">
                  <c:v>3.3053750000000002</c:v>
                </c:pt>
                <c:pt idx="34576">
                  <c:v>3.30511621</c:v>
                </c:pt>
                <c:pt idx="34577">
                  <c:v>3.3048632800000002</c:v>
                </c:pt>
                <c:pt idx="34578">
                  <c:v>3.3046386700000001</c:v>
                </c:pt>
                <c:pt idx="34579">
                  <c:v>3.3044082000000001</c:v>
                </c:pt>
                <c:pt idx="34580">
                  <c:v>3.3042060499999999</c:v>
                </c:pt>
                <c:pt idx="34581">
                  <c:v>3.3040048799999999</c:v>
                </c:pt>
                <c:pt idx="34582">
                  <c:v>3.3038222699999999</c:v>
                </c:pt>
                <c:pt idx="34583">
                  <c:v>3.30364551</c:v>
                </c:pt>
                <c:pt idx="34584">
                  <c:v>3.3034921900000001</c:v>
                </c:pt>
                <c:pt idx="34585">
                  <c:v>3.3033339800000001</c:v>
                </c:pt>
                <c:pt idx="34586">
                  <c:v>3.3031767599999999</c:v>
                </c:pt>
                <c:pt idx="34587">
                  <c:v>3.3030195299999998</c:v>
                </c:pt>
                <c:pt idx="34588">
                  <c:v>3.3028857399999998</c:v>
                </c:pt>
                <c:pt idx="34589">
                  <c:v>3.3027470700000001</c:v>
                </c:pt>
                <c:pt idx="34590">
                  <c:v>3.3025810500000001</c:v>
                </c:pt>
                <c:pt idx="34591">
                  <c:v>3.30241016</c:v>
                </c:pt>
                <c:pt idx="34592">
                  <c:v>3.30222266</c:v>
                </c:pt>
                <c:pt idx="34593">
                  <c:v>3.3020078100000001</c:v>
                </c:pt>
                <c:pt idx="34594">
                  <c:v>3.3017890599999999</c:v>
                </c:pt>
                <c:pt idx="34595">
                  <c:v>3.30157129</c:v>
                </c:pt>
                <c:pt idx="34596">
                  <c:v>3.3013496099999999</c:v>
                </c:pt>
                <c:pt idx="34597">
                  <c:v>3.3011230500000002</c:v>
                </c:pt>
                <c:pt idx="34598">
                  <c:v>3.3008691400000001</c:v>
                </c:pt>
                <c:pt idx="34599">
                  <c:v>3.3005878900000001</c:v>
                </c:pt>
                <c:pt idx="34600">
                  <c:v>3.3002793000000001</c:v>
                </c:pt>
                <c:pt idx="34601">
                  <c:v>3.2999433599999999</c:v>
                </c:pt>
                <c:pt idx="34602">
                  <c:v>3.2995859400000001</c:v>
                </c:pt>
                <c:pt idx="34603">
                  <c:v>3.2992011699999999</c:v>
                </c:pt>
                <c:pt idx="34604">
                  <c:v>3.2988115200000001</c:v>
                </c:pt>
                <c:pt idx="34605">
                  <c:v>3.2983945299999999</c:v>
                </c:pt>
                <c:pt idx="34606">
                  <c:v>3.29797363</c:v>
                </c:pt>
                <c:pt idx="34607">
                  <c:v>3.2975253900000001</c:v>
                </c:pt>
                <c:pt idx="34608">
                  <c:v>3.2970497999999999</c:v>
                </c:pt>
                <c:pt idx="34609">
                  <c:v>3.2965468699999998</c:v>
                </c:pt>
                <c:pt idx="34610">
                  <c:v>3.2960166000000002</c:v>
                </c:pt>
                <c:pt idx="34611">
                  <c:v>3.2954648400000002</c:v>
                </c:pt>
                <c:pt idx="34612">
                  <c:v>3.2948857399999998</c:v>
                </c:pt>
                <c:pt idx="34613">
                  <c:v>3.2942890600000001</c:v>
                </c:pt>
                <c:pt idx="34614">
                  <c:v>3.2936747999999998</c:v>
                </c:pt>
                <c:pt idx="34615">
                  <c:v>3.2930273400000001</c:v>
                </c:pt>
                <c:pt idx="34616">
                  <c:v>3.2923564500000002</c:v>
                </c:pt>
                <c:pt idx="34617">
                  <c:v>3.2916621099999999</c:v>
                </c:pt>
                <c:pt idx="34618">
                  <c:v>3.2909951199999998</c:v>
                </c:pt>
                <c:pt idx="34619">
                  <c:v>3.2903007799999999</c:v>
                </c:pt>
                <c:pt idx="34620">
                  <c:v>3.2895830099999999</c:v>
                </c:pt>
                <c:pt idx="34621">
                  <c:v>3.2888476600000001</c:v>
                </c:pt>
                <c:pt idx="34622">
                  <c:v>3.2881396500000002</c:v>
                </c:pt>
                <c:pt idx="34623">
                  <c:v>3.2874140600000001</c:v>
                </c:pt>
                <c:pt idx="34624">
                  <c:v>3.2866767600000002</c:v>
                </c:pt>
                <c:pt idx="34625">
                  <c:v>3.2859668000000002</c:v>
                </c:pt>
                <c:pt idx="34626">
                  <c:v>3.2852841800000001</c:v>
                </c:pt>
                <c:pt idx="34627">
                  <c:v>3.2845781299999999</c:v>
                </c:pt>
                <c:pt idx="34628">
                  <c:v>3.2838935500000002</c:v>
                </c:pt>
                <c:pt idx="34629">
                  <c:v>3.2831914100000001</c:v>
                </c:pt>
                <c:pt idx="34630">
                  <c:v>3.2825166000000001</c:v>
                </c:pt>
                <c:pt idx="34631">
                  <c:v>3.2816699200000001</c:v>
                </c:pt>
                <c:pt idx="34632">
                  <c:v>3.2808447300000001</c:v>
                </c:pt>
                <c:pt idx="34633">
                  <c:v>3.28004688</c:v>
                </c:pt>
                <c:pt idx="34634">
                  <c:v>3.2792705099999999</c:v>
                </c:pt>
                <c:pt idx="34635">
                  <c:v>3.27849316</c:v>
                </c:pt>
                <c:pt idx="34636">
                  <c:v>3.27769238</c:v>
                </c:pt>
                <c:pt idx="34637">
                  <c:v>3.2769130899999999</c:v>
                </c:pt>
                <c:pt idx="34638">
                  <c:v>3.2761386699999999</c:v>
                </c:pt>
                <c:pt idx="34639">
                  <c:v>3.2753857399999999</c:v>
                </c:pt>
                <c:pt idx="34640">
                  <c:v>3.2746542999999999</c:v>
                </c:pt>
                <c:pt idx="34641">
                  <c:v>3.2739443399999999</c:v>
                </c:pt>
                <c:pt idx="34642">
                  <c:v>3.2732617199999998</c:v>
                </c:pt>
                <c:pt idx="34643">
                  <c:v>3.2725781299999999</c:v>
                </c:pt>
                <c:pt idx="34644">
                  <c:v>3.2719160199999999</c:v>
                </c:pt>
                <c:pt idx="34645">
                  <c:v>3.2712705099999999</c:v>
                </c:pt>
                <c:pt idx="34646">
                  <c:v>3.27061914</c:v>
                </c:pt>
                <c:pt idx="34647">
                  <c:v>3.26997852</c:v>
                </c:pt>
                <c:pt idx="34648">
                  <c:v>3.26934375</c:v>
                </c:pt>
                <c:pt idx="34649">
                  <c:v>3.2687373000000002</c:v>
                </c:pt>
                <c:pt idx="34650">
                  <c:v>3.2681025400000001</c:v>
                </c:pt>
                <c:pt idx="34651">
                  <c:v>3.2674667999999998</c:v>
                </c:pt>
                <c:pt idx="34652">
                  <c:v>3.2668369099999999</c:v>
                </c:pt>
                <c:pt idx="34653">
                  <c:v>3.26620117</c:v>
                </c:pt>
                <c:pt idx="34654">
                  <c:v>3.2655595700000002</c:v>
                </c:pt>
                <c:pt idx="34655">
                  <c:v>3.26491211</c:v>
                </c:pt>
                <c:pt idx="34656">
                  <c:v>3.26425879</c:v>
                </c:pt>
                <c:pt idx="34657">
                  <c:v>3.2635771500000001</c:v>
                </c:pt>
                <c:pt idx="34658">
                  <c:v>3.26288965</c:v>
                </c:pt>
                <c:pt idx="34659">
                  <c:v>3.2622480500000002</c:v>
                </c:pt>
                <c:pt idx="34660">
                  <c:v>3.2616181599999998</c:v>
                </c:pt>
                <c:pt idx="34661">
                  <c:v>3.2610107400000001</c:v>
                </c:pt>
                <c:pt idx="34662">
                  <c:v>3.26040332</c:v>
                </c:pt>
                <c:pt idx="34663">
                  <c:v>3.2602167999999998</c:v>
                </c:pt>
                <c:pt idx="34664">
                  <c:v>3.2600419899999999</c:v>
                </c:pt>
                <c:pt idx="34665">
                  <c:v>3.25986719</c:v>
                </c:pt>
                <c:pt idx="34666">
                  <c:v>3.2597265599999998</c:v>
                </c:pt>
                <c:pt idx="34667">
                  <c:v>3.2596650399999998</c:v>
                </c:pt>
                <c:pt idx="34668">
                  <c:v>3.25964258</c:v>
                </c:pt>
                <c:pt idx="34669">
                  <c:v>3.2596542999999998</c:v>
                </c:pt>
                <c:pt idx="34670">
                  <c:v>3.2597334</c:v>
                </c:pt>
                <c:pt idx="34671">
                  <c:v>3.25985156</c:v>
                </c:pt>
                <c:pt idx="34672">
                  <c:v>3.2599814500000002</c:v>
                </c:pt>
                <c:pt idx="34673">
                  <c:v>3.2601455100000001</c:v>
                </c:pt>
                <c:pt idx="34674">
                  <c:v>3.2603320299999998</c:v>
                </c:pt>
                <c:pt idx="34675">
                  <c:v>3.2606025399999998</c:v>
                </c:pt>
                <c:pt idx="34676">
                  <c:v>3.26091211</c:v>
                </c:pt>
                <c:pt idx="34677">
                  <c:v>3.26126074</c:v>
                </c:pt>
                <c:pt idx="34678">
                  <c:v>3.2616933600000002</c:v>
                </c:pt>
                <c:pt idx="34679">
                  <c:v>3.2622099599999999</c:v>
                </c:pt>
                <c:pt idx="34680">
                  <c:v>3.26283301</c:v>
                </c:pt>
                <c:pt idx="34681">
                  <c:v>3.2635175799999998</c:v>
                </c:pt>
                <c:pt idx="34682">
                  <c:v>3.2643486300000002</c:v>
                </c:pt>
                <c:pt idx="34683">
                  <c:v>3.2653779300000001</c:v>
                </c:pt>
                <c:pt idx="34684">
                  <c:v>3.26665918</c:v>
                </c:pt>
                <c:pt idx="34685">
                  <c:v>3.2682285200000001</c:v>
                </c:pt>
                <c:pt idx="34686">
                  <c:v>3.2700712900000002</c:v>
                </c:pt>
                <c:pt idx="34687">
                  <c:v>3.2722324199999999</c:v>
                </c:pt>
                <c:pt idx="34688">
                  <c:v>3.27474219</c:v>
                </c:pt>
                <c:pt idx="34689">
                  <c:v>3.2776318400000002</c:v>
                </c:pt>
                <c:pt idx="34690">
                  <c:v>3.2808622999999999</c:v>
                </c:pt>
                <c:pt idx="34691">
                  <c:v>3.2844560500000002</c:v>
                </c:pt>
                <c:pt idx="34692">
                  <c:v>3.2887109400000001</c:v>
                </c:pt>
                <c:pt idx="34693">
                  <c:v>3.2937226599999998</c:v>
                </c:pt>
                <c:pt idx="34694">
                  <c:v>3.2993837899999998</c:v>
                </c:pt>
                <c:pt idx="34695">
                  <c:v>3.3053525399999999</c:v>
                </c:pt>
                <c:pt idx="34696">
                  <c:v>3.3118271500000001</c:v>
                </c:pt>
                <c:pt idx="34697">
                  <c:v>3.31878027</c:v>
                </c:pt>
                <c:pt idx="34698">
                  <c:v>3.3261015600000001</c:v>
                </c:pt>
                <c:pt idx="34699">
                  <c:v>3.3337363299999998</c:v>
                </c:pt>
                <c:pt idx="34700">
                  <c:v>3.3417421900000002</c:v>
                </c:pt>
                <c:pt idx="34701">
                  <c:v>3.35007812</c:v>
                </c:pt>
                <c:pt idx="34702">
                  <c:v>3.3587011699999998</c:v>
                </c:pt>
                <c:pt idx="34703">
                  <c:v>3.3676181600000001</c:v>
                </c:pt>
                <c:pt idx="34704">
                  <c:v>3.3768837899999999</c:v>
                </c:pt>
                <c:pt idx="34705">
                  <c:v>3.3864531200000001</c:v>
                </c:pt>
                <c:pt idx="34706">
                  <c:v>3.3963320299999999</c:v>
                </c:pt>
                <c:pt idx="34707">
                  <c:v>3.4064824200000001</c:v>
                </c:pt>
                <c:pt idx="34708">
                  <c:v>3.41692676</c:v>
                </c:pt>
                <c:pt idx="34709">
                  <c:v>3.4276650399999999</c:v>
                </c:pt>
                <c:pt idx="34710">
                  <c:v>3.4386747999999998</c:v>
                </c:pt>
                <c:pt idx="34711">
                  <c:v>3.4499443400000001</c:v>
                </c:pt>
                <c:pt idx="34712">
                  <c:v>3.4614287099999999</c:v>
                </c:pt>
                <c:pt idx="34713">
                  <c:v>3.4731503899999998</c:v>
                </c:pt>
                <c:pt idx="34714">
                  <c:v>3.4850185499999999</c:v>
                </c:pt>
                <c:pt idx="34715">
                  <c:v>3.49692969</c:v>
                </c:pt>
                <c:pt idx="34716">
                  <c:v>3.5087646499999998</c:v>
                </c:pt>
                <c:pt idx="34717">
                  <c:v>3.5204628900000001</c:v>
                </c:pt>
                <c:pt idx="34718">
                  <c:v>3.5319863300000001</c:v>
                </c:pt>
                <c:pt idx="34719">
                  <c:v>3.5433124999999999</c:v>
                </c:pt>
                <c:pt idx="34720">
                  <c:v>3.5543808600000002</c:v>
                </c:pt>
                <c:pt idx="34721">
                  <c:v>3.5651289099999999</c:v>
                </c:pt>
                <c:pt idx="34722">
                  <c:v>3.5755673799999999</c:v>
                </c:pt>
                <c:pt idx="34723">
                  <c:v>3.58561328</c:v>
                </c:pt>
                <c:pt idx="34724">
                  <c:v>3.59467969</c:v>
                </c:pt>
                <c:pt idx="34725">
                  <c:v>3.6026132799999999</c:v>
                </c:pt>
                <c:pt idx="34726">
                  <c:v>3.6096289100000001</c:v>
                </c:pt>
                <c:pt idx="34727">
                  <c:v>3.6159501999999999</c:v>
                </c:pt>
                <c:pt idx="34728">
                  <c:v>3.62166699</c:v>
                </c:pt>
                <c:pt idx="34729">
                  <c:v>3.6268457000000001</c:v>
                </c:pt>
                <c:pt idx="34730">
                  <c:v>3.6316279300000001</c:v>
                </c:pt>
                <c:pt idx="34731">
                  <c:v>3.63607813</c:v>
                </c:pt>
                <c:pt idx="34732">
                  <c:v>3.6401787099999998</c:v>
                </c:pt>
                <c:pt idx="34733">
                  <c:v>3.6439589799999998</c:v>
                </c:pt>
                <c:pt idx="34734">
                  <c:v>3.6474716800000002</c:v>
                </c:pt>
                <c:pt idx="34735">
                  <c:v>3.6507216800000002</c:v>
                </c:pt>
                <c:pt idx="34736">
                  <c:v>3.6537031299999998</c:v>
                </c:pt>
                <c:pt idx="34737">
                  <c:v>3.6564169899999999</c:v>
                </c:pt>
                <c:pt idx="34738">
                  <c:v>3.6588632799999998</c:v>
                </c:pt>
                <c:pt idx="34739">
                  <c:v>3.6610468799999998</c:v>
                </c:pt>
                <c:pt idx="34740">
                  <c:v>3.6629677699999998</c:v>
                </c:pt>
                <c:pt idx="34741">
                  <c:v>3.6646259799999998</c:v>
                </c:pt>
                <c:pt idx="34742">
                  <c:v>3.6660429699999999</c:v>
                </c:pt>
                <c:pt idx="34743">
                  <c:v>3.6672031299999999</c:v>
                </c:pt>
                <c:pt idx="34744">
                  <c:v>3.6681611300000001</c:v>
                </c:pt>
                <c:pt idx="34745">
                  <c:v>3.66891699</c:v>
                </c:pt>
                <c:pt idx="34746">
                  <c:v>3.6695048799999999</c:v>
                </c:pt>
                <c:pt idx="34747">
                  <c:v>3.6699765599999998</c:v>
                </c:pt>
                <c:pt idx="34748">
                  <c:v>3.6704189500000002</c:v>
                </c:pt>
                <c:pt idx="34749">
                  <c:v>3.6708623</c:v>
                </c:pt>
                <c:pt idx="34750">
                  <c:v>3.6713427699999999</c:v>
                </c:pt>
                <c:pt idx="34751">
                  <c:v>3.6718603500000002</c:v>
                </c:pt>
                <c:pt idx="34752">
                  <c:v>3.6724726599999999</c:v>
                </c:pt>
                <c:pt idx="34753">
                  <c:v>3.6732109400000001</c:v>
                </c:pt>
                <c:pt idx="34754">
                  <c:v>3.6740810499999998</c:v>
                </c:pt>
                <c:pt idx="34755">
                  <c:v>3.6750996100000002</c:v>
                </c:pt>
                <c:pt idx="34756">
                  <c:v>3.6765937499999999</c:v>
                </c:pt>
                <c:pt idx="34757">
                  <c:v>3.6786005899999998</c:v>
                </c:pt>
                <c:pt idx="34758">
                  <c:v>3.6810127000000001</c:v>
                </c:pt>
                <c:pt idx="34759">
                  <c:v>3.6837206999999998</c:v>
                </c:pt>
                <c:pt idx="34760">
                  <c:v>3.6866142599999998</c:v>
                </c:pt>
                <c:pt idx="34761">
                  <c:v>3.6896660200000002</c:v>
                </c:pt>
                <c:pt idx="34762">
                  <c:v>3.6928164099999998</c:v>
                </c:pt>
                <c:pt idx="34763">
                  <c:v>3.6960332</c:v>
                </c:pt>
                <c:pt idx="34764">
                  <c:v>3.6993105499999999</c:v>
                </c:pt>
                <c:pt idx="34765">
                  <c:v>3.70264258</c:v>
                </c:pt>
                <c:pt idx="34766">
                  <c:v>3.7060029299999999</c:v>
                </c:pt>
                <c:pt idx="34767">
                  <c:v>3.7093974599999999</c:v>
                </c:pt>
                <c:pt idx="34768">
                  <c:v>3.7127773400000001</c:v>
                </c:pt>
                <c:pt idx="34769">
                  <c:v>3.71619141</c:v>
                </c:pt>
                <c:pt idx="34770">
                  <c:v>3.7196337900000001</c:v>
                </c:pt>
                <c:pt idx="34771">
                  <c:v>3.7231044899999999</c:v>
                </c:pt>
                <c:pt idx="34772">
                  <c:v>3.7266035199999998</c:v>
                </c:pt>
                <c:pt idx="34773">
                  <c:v>3.73013086</c:v>
                </c:pt>
                <c:pt idx="34774">
                  <c:v>3.73364355</c:v>
                </c:pt>
                <c:pt idx="34775">
                  <c:v>3.7371572300000002</c:v>
                </c:pt>
                <c:pt idx="34776">
                  <c:v>3.7406074199999999</c:v>
                </c:pt>
                <c:pt idx="34777">
                  <c:v>3.7440214799999998</c:v>
                </c:pt>
                <c:pt idx="34778">
                  <c:v>3.7473720699999999</c:v>
                </c:pt>
                <c:pt idx="34779">
                  <c:v>3.75065918</c:v>
                </c:pt>
                <c:pt idx="34780">
                  <c:v>3.75385547</c:v>
                </c:pt>
                <c:pt idx="34781">
                  <c:v>3.75693359</c:v>
                </c:pt>
                <c:pt idx="34782">
                  <c:v>3.7599091800000002</c:v>
                </c:pt>
                <c:pt idx="34783">
                  <c:v>3.76278223</c:v>
                </c:pt>
                <c:pt idx="34784">
                  <c:v>3.7654980500000002</c:v>
                </c:pt>
                <c:pt idx="34785">
                  <c:v>3.7680566400000002</c:v>
                </c:pt>
                <c:pt idx="34786">
                  <c:v>3.77045801</c:v>
                </c:pt>
                <c:pt idx="34787">
                  <c:v>3.7727168</c:v>
                </c:pt>
                <c:pt idx="34788">
                  <c:v>3.7747793000000001</c:v>
                </c:pt>
                <c:pt idx="34789">
                  <c:v>3.7766992199999998</c:v>
                </c:pt>
                <c:pt idx="34790">
                  <c:v>3.7784765600000001</c:v>
                </c:pt>
                <c:pt idx="34791">
                  <c:v>3.7801171899999999</c:v>
                </c:pt>
                <c:pt idx="34792">
                  <c:v>3.7816377000000001</c:v>
                </c:pt>
                <c:pt idx="34793">
                  <c:v>3.7830537099999999</c:v>
                </c:pt>
                <c:pt idx="34794">
                  <c:v>3.7843652300000001</c:v>
                </c:pt>
                <c:pt idx="34795">
                  <c:v>3.7855722699999999</c:v>
                </c:pt>
                <c:pt idx="34796">
                  <c:v>3.7866865199999999</c:v>
                </c:pt>
                <c:pt idx="34797">
                  <c:v>3.7876806599999999</c:v>
                </c:pt>
                <c:pt idx="34798">
                  <c:v>3.7885820300000002</c:v>
                </c:pt>
                <c:pt idx="34799">
                  <c:v>3.7893789099999999</c:v>
                </c:pt>
                <c:pt idx="34800">
                  <c:v>3.7900771500000001</c:v>
                </c:pt>
                <c:pt idx="34801">
                  <c:v>3.79064355</c:v>
                </c:pt>
                <c:pt idx="34802">
                  <c:v>3.7910898400000002</c:v>
                </c:pt>
                <c:pt idx="34803">
                  <c:v>3.7914160200000002</c:v>
                </c:pt>
                <c:pt idx="34804">
                  <c:v>3.7916220699999998</c:v>
                </c:pt>
                <c:pt idx="34805">
                  <c:v>3.7917080099999998</c:v>
                </c:pt>
                <c:pt idx="34806">
                  <c:v>3.7916953100000002</c:v>
                </c:pt>
                <c:pt idx="34807">
                  <c:v>3.7916171900000002</c:v>
                </c:pt>
                <c:pt idx="34808">
                  <c:v>3.7915000000000001</c:v>
                </c:pt>
                <c:pt idx="34809">
                  <c:v>3.79128906</c:v>
                </c:pt>
                <c:pt idx="34810">
                  <c:v>3.79104492</c:v>
                </c:pt>
                <c:pt idx="34811">
                  <c:v>3.7907617199999999</c:v>
                </c:pt>
                <c:pt idx="34812">
                  <c:v>3.7904121100000001</c:v>
                </c:pt>
                <c:pt idx="34813">
                  <c:v>3.7900507800000001</c:v>
                </c:pt>
                <c:pt idx="34814">
                  <c:v>3.7896289099999998</c:v>
                </c:pt>
                <c:pt idx="34815">
                  <c:v>3.7891464799999999</c:v>
                </c:pt>
                <c:pt idx="34816">
                  <c:v>3.78863086</c:v>
                </c:pt>
                <c:pt idx="34817">
                  <c:v>3.78808203</c:v>
                </c:pt>
                <c:pt idx="34818">
                  <c:v>3.7875000000000001</c:v>
                </c:pt>
                <c:pt idx="34819">
                  <c:v>3.7868906199999999</c:v>
                </c:pt>
                <c:pt idx="34820">
                  <c:v>3.78630859</c:v>
                </c:pt>
                <c:pt idx="34821">
                  <c:v>3.7856992200000001</c:v>
                </c:pt>
                <c:pt idx="34822">
                  <c:v>3.7850625</c:v>
                </c:pt>
                <c:pt idx="34823">
                  <c:v>3.7843984399999999</c:v>
                </c:pt>
                <c:pt idx="34824">
                  <c:v>3.7837558599999999</c:v>
                </c:pt>
                <c:pt idx="34825">
                  <c:v>3.7830859399999999</c:v>
                </c:pt>
                <c:pt idx="34826">
                  <c:v>3.78238867</c:v>
                </c:pt>
                <c:pt idx="34827">
                  <c:v>3.7816640600000002</c:v>
                </c:pt>
                <c:pt idx="34828">
                  <c:v>3.7809062500000001</c:v>
                </c:pt>
                <c:pt idx="34829">
                  <c:v>3.7801699200000001</c:v>
                </c:pt>
                <c:pt idx="34830">
                  <c:v>3.7794003900000002</c:v>
                </c:pt>
                <c:pt idx="34831">
                  <c:v>3.7786035199999999</c:v>
                </c:pt>
                <c:pt idx="34832">
                  <c:v>3.77785547</c:v>
                </c:pt>
                <c:pt idx="34833">
                  <c:v>3.7771406199999999</c:v>
                </c:pt>
                <c:pt idx="34834">
                  <c:v>3.7764531200000002</c:v>
                </c:pt>
                <c:pt idx="34835">
                  <c:v>3.7757929699999999</c:v>
                </c:pt>
                <c:pt idx="34836">
                  <c:v>3.7751874999999999</c:v>
                </c:pt>
                <c:pt idx="34837">
                  <c:v>3.7746367200000002</c:v>
                </c:pt>
                <c:pt idx="34838">
                  <c:v>3.7741406199999998</c:v>
                </c:pt>
                <c:pt idx="34839">
                  <c:v>3.7736777300000002</c:v>
                </c:pt>
                <c:pt idx="34840">
                  <c:v>3.7732597700000001</c:v>
                </c:pt>
                <c:pt idx="34841">
                  <c:v>3.7729140600000002</c:v>
                </c:pt>
                <c:pt idx="34842">
                  <c:v>3.77260156</c:v>
                </c:pt>
                <c:pt idx="34843">
                  <c:v>3.77233398</c:v>
                </c:pt>
                <c:pt idx="34844">
                  <c:v>3.7721386699999999</c:v>
                </c:pt>
                <c:pt idx="34845">
                  <c:v>3.77198828</c:v>
                </c:pt>
                <c:pt idx="34846">
                  <c:v>3.77191016</c:v>
                </c:pt>
                <c:pt idx="34847">
                  <c:v>3.7719043000000001</c:v>
                </c:pt>
                <c:pt idx="34848">
                  <c:v>3.7719648399999999</c:v>
                </c:pt>
                <c:pt idx="34849">
                  <c:v>3.77209766</c:v>
                </c:pt>
                <c:pt idx="34850">
                  <c:v>3.7723027299999998</c:v>
                </c:pt>
                <c:pt idx="34851">
                  <c:v>3.7725742200000001</c:v>
                </c:pt>
                <c:pt idx="34852">
                  <c:v>3.7728847700000001</c:v>
                </c:pt>
                <c:pt idx="34853">
                  <c:v>3.7732675800000002</c:v>
                </c:pt>
                <c:pt idx="34854">
                  <c:v>3.7737167999999999</c:v>
                </c:pt>
                <c:pt idx="34855">
                  <c:v>3.7742382800000001</c:v>
                </c:pt>
                <c:pt idx="34856">
                  <c:v>3.7747988299999999</c:v>
                </c:pt>
                <c:pt idx="34857">
                  <c:v>3.7754316399999999</c:v>
                </c:pt>
                <c:pt idx="34858">
                  <c:v>3.7761308599999999</c:v>
                </c:pt>
                <c:pt idx="34859">
                  <c:v>3.77689648</c:v>
                </c:pt>
                <c:pt idx="34860">
                  <c:v>3.7777285200000001</c:v>
                </c:pt>
                <c:pt idx="34861">
                  <c:v>3.7785996100000001</c:v>
                </c:pt>
                <c:pt idx="34862">
                  <c:v>3.7795371100000001</c:v>
                </c:pt>
                <c:pt idx="34863">
                  <c:v>3.7805410199999998</c:v>
                </c:pt>
                <c:pt idx="34864">
                  <c:v>3.7815292999999999</c:v>
                </c:pt>
                <c:pt idx="34865">
                  <c:v>3.7825449199999999</c:v>
                </c:pt>
                <c:pt idx="34866">
                  <c:v>3.7835878900000002</c:v>
                </c:pt>
                <c:pt idx="34867">
                  <c:v>3.78463086</c:v>
                </c:pt>
                <c:pt idx="34868">
                  <c:v>3.78564648</c:v>
                </c:pt>
                <c:pt idx="34869">
                  <c:v>3.78663477</c:v>
                </c:pt>
                <c:pt idx="34870">
                  <c:v>3.7875956999999998</c:v>
                </c:pt>
                <c:pt idx="34871">
                  <c:v>3.7885175800000002</c:v>
                </c:pt>
                <c:pt idx="34872">
                  <c:v>3.7893671900000001</c:v>
                </c:pt>
                <c:pt idx="34873">
                  <c:v>3.7901718799999999</c:v>
                </c:pt>
                <c:pt idx="34874">
                  <c:v>3.7909375000000001</c:v>
                </c:pt>
                <c:pt idx="34875">
                  <c:v>3.7916582000000001</c:v>
                </c:pt>
                <c:pt idx="34876">
                  <c:v>3.79233398</c:v>
                </c:pt>
                <c:pt idx="34877">
                  <c:v>3.7929374999999999</c:v>
                </c:pt>
                <c:pt idx="34878">
                  <c:v>3.7934960900000001</c:v>
                </c:pt>
                <c:pt idx="34879">
                  <c:v>3.7939824199999999</c:v>
                </c:pt>
                <c:pt idx="34880">
                  <c:v>3.7944081999999999</c:v>
                </c:pt>
                <c:pt idx="34881">
                  <c:v>3.7947617199999999</c:v>
                </c:pt>
                <c:pt idx="34882">
                  <c:v>3.7950429699999999</c:v>
                </c:pt>
                <c:pt idx="34883">
                  <c:v>3.7952636700000002</c:v>
                </c:pt>
                <c:pt idx="34884">
                  <c:v>3.7954238299999998</c:v>
                </c:pt>
                <c:pt idx="34885">
                  <c:v>3.7955117199999999</c:v>
                </c:pt>
                <c:pt idx="34886">
                  <c:v>3.7955390599999999</c:v>
                </c:pt>
                <c:pt idx="34887">
                  <c:v>3.7954941400000002</c:v>
                </c:pt>
                <c:pt idx="34888">
                  <c:v>3.7953886699999999</c:v>
                </c:pt>
                <c:pt idx="34889">
                  <c:v>3.79521094</c:v>
                </c:pt>
                <c:pt idx="34890">
                  <c:v>3.7949999999999999</c:v>
                </c:pt>
                <c:pt idx="34891">
                  <c:v>3.79475586</c:v>
                </c:pt>
                <c:pt idx="34892">
                  <c:v>3.7944511699999999</c:v>
                </c:pt>
                <c:pt idx="34893">
                  <c:v>3.7940800800000001</c:v>
                </c:pt>
                <c:pt idx="34894">
                  <c:v>3.7936425800000002</c:v>
                </c:pt>
                <c:pt idx="34895">
                  <c:v>3.7931386699999998</c:v>
                </c:pt>
                <c:pt idx="34896">
                  <c:v>3.7925957000000001</c:v>
                </c:pt>
                <c:pt idx="34897">
                  <c:v>3.7919921900000002</c:v>
                </c:pt>
                <c:pt idx="34898">
                  <c:v>3.7913339800000001</c:v>
                </c:pt>
                <c:pt idx="34899">
                  <c:v>3.79066992</c:v>
                </c:pt>
                <c:pt idx="34900">
                  <c:v>3.7899726600000001</c:v>
                </c:pt>
                <c:pt idx="34901">
                  <c:v>3.7892480499999999</c:v>
                </c:pt>
                <c:pt idx="34902">
                  <c:v>3.7884902299999998</c:v>
                </c:pt>
                <c:pt idx="34903">
                  <c:v>3.7877050799999998</c:v>
                </c:pt>
                <c:pt idx="34904">
                  <c:v>3.7869472700000002</c:v>
                </c:pt>
                <c:pt idx="34905">
                  <c:v>3.7861621099999998</c:v>
                </c:pt>
                <c:pt idx="34906">
                  <c:v>3.7853496099999999</c:v>
                </c:pt>
                <c:pt idx="34907">
                  <c:v>3.7845097700000001</c:v>
                </c:pt>
                <c:pt idx="34908">
                  <c:v>3.78364258</c:v>
                </c:pt>
                <c:pt idx="34909">
                  <c:v>3.7828027299999998</c:v>
                </c:pt>
                <c:pt idx="34910">
                  <c:v>3.78193555</c:v>
                </c:pt>
                <c:pt idx="34911">
                  <c:v>3.7810956999999998</c:v>
                </c:pt>
                <c:pt idx="34912">
                  <c:v>3.78027734</c:v>
                </c:pt>
                <c:pt idx="34913">
                  <c:v>3.7794863300000001</c:v>
                </c:pt>
                <c:pt idx="34914">
                  <c:v>3.7787226600000001</c:v>
                </c:pt>
                <c:pt idx="34915">
                  <c:v>3.7779804700000001</c:v>
                </c:pt>
                <c:pt idx="34916">
                  <c:v>3.7772597700000001</c:v>
                </c:pt>
                <c:pt idx="34917">
                  <c:v>3.77656641</c:v>
                </c:pt>
                <c:pt idx="34918">
                  <c:v>3.77589453</c:v>
                </c:pt>
                <c:pt idx="34919">
                  <c:v>3.7752500000000002</c:v>
                </c:pt>
                <c:pt idx="34920">
                  <c:v>3.77462695</c:v>
                </c:pt>
                <c:pt idx="34921">
                  <c:v>3.7740312500000002</c:v>
                </c:pt>
                <c:pt idx="34922">
                  <c:v>3.7734023400000001</c:v>
                </c:pt>
                <c:pt idx="34923">
                  <c:v>3.7727402300000001</c:v>
                </c:pt>
                <c:pt idx="34924">
                  <c:v>3.7720996100000002</c:v>
                </c:pt>
                <c:pt idx="34925">
                  <c:v>3.77149219</c:v>
                </c:pt>
                <c:pt idx="34926">
                  <c:v>3.7709179700000002</c:v>
                </c:pt>
                <c:pt idx="34927">
                  <c:v>3.7703769500000002</c:v>
                </c:pt>
                <c:pt idx="34928">
                  <c:v>3.76986914</c:v>
                </c:pt>
                <c:pt idx="34929">
                  <c:v>3.76939453</c:v>
                </c:pt>
                <c:pt idx="34930">
                  <c:v>3.76894141</c:v>
                </c:pt>
                <c:pt idx="34931">
                  <c:v>3.76849414</c:v>
                </c:pt>
                <c:pt idx="34932">
                  <c:v>3.7680800799999998</c:v>
                </c:pt>
                <c:pt idx="34933">
                  <c:v>3.7676875000000001</c:v>
                </c:pt>
                <c:pt idx="34934">
                  <c:v>3.7673281200000002</c:v>
                </c:pt>
                <c:pt idx="34935">
                  <c:v>3.76700195</c:v>
                </c:pt>
                <c:pt idx="34936">
                  <c:v>3.7666816399999998</c:v>
                </c:pt>
                <c:pt idx="34937">
                  <c:v>3.7663945299999999</c:v>
                </c:pt>
                <c:pt idx="34938">
                  <c:v>3.7661132799999999</c:v>
                </c:pt>
                <c:pt idx="34939">
                  <c:v>3.7658652300000002</c:v>
                </c:pt>
                <c:pt idx="34940">
                  <c:v>3.7656503899999998</c:v>
                </c:pt>
                <c:pt idx="34941">
                  <c:v>3.7654140599999999</c:v>
                </c:pt>
                <c:pt idx="34942">
                  <c:v>3.7652109399999998</c:v>
                </c:pt>
                <c:pt idx="34943">
                  <c:v>3.7649863300000002</c:v>
                </c:pt>
                <c:pt idx="34944">
                  <c:v>3.76476758</c:v>
                </c:pt>
                <c:pt idx="34945">
                  <c:v>3.7645273399999999</c:v>
                </c:pt>
                <c:pt idx="34946">
                  <c:v>3.7642929700000001</c:v>
                </c:pt>
                <c:pt idx="34947">
                  <c:v>3.7640371099999999</c:v>
                </c:pt>
                <c:pt idx="34948">
                  <c:v>3.76378711</c:v>
                </c:pt>
                <c:pt idx="34949">
                  <c:v>3.7635156300000001</c:v>
                </c:pt>
                <c:pt idx="34950">
                  <c:v>3.7632226599999998</c:v>
                </c:pt>
                <c:pt idx="34951">
                  <c:v>3.7629082</c:v>
                </c:pt>
                <c:pt idx="34952">
                  <c:v>3.7625722700000002</c:v>
                </c:pt>
                <c:pt idx="34953">
                  <c:v>3.7622148399999999</c:v>
                </c:pt>
                <c:pt idx="34954">
                  <c:v>3.76186328</c:v>
                </c:pt>
                <c:pt idx="34955">
                  <c:v>3.76151758</c:v>
                </c:pt>
                <c:pt idx="34956">
                  <c:v>3.7611503900000001</c:v>
                </c:pt>
                <c:pt idx="34957">
                  <c:v>3.7607558600000002</c:v>
                </c:pt>
                <c:pt idx="34958">
                  <c:v>3.76033398</c:v>
                </c:pt>
                <c:pt idx="34959">
                  <c:v>3.7598847700000002</c:v>
                </c:pt>
                <c:pt idx="34960">
                  <c:v>3.7594355500000001</c:v>
                </c:pt>
                <c:pt idx="34961">
                  <c:v>3.7589589800000001</c:v>
                </c:pt>
                <c:pt idx="34962">
                  <c:v>3.75846094</c:v>
                </c:pt>
                <c:pt idx="34963">
                  <c:v>3.7579628899999999</c:v>
                </c:pt>
                <c:pt idx="34964">
                  <c:v>3.7574648399999999</c:v>
                </c:pt>
                <c:pt idx="34965">
                  <c:v>3.7569453099999999</c:v>
                </c:pt>
                <c:pt idx="34966">
                  <c:v>3.7563984399999999</c:v>
                </c:pt>
                <c:pt idx="34967">
                  <c:v>3.75585156</c:v>
                </c:pt>
                <c:pt idx="34968">
                  <c:v>3.7552773400000001</c:v>
                </c:pt>
                <c:pt idx="34969">
                  <c:v>3.7546757799999999</c:v>
                </c:pt>
                <c:pt idx="34970">
                  <c:v>3.7541289099999999</c:v>
                </c:pt>
                <c:pt idx="34971">
                  <c:v>3.75358203</c:v>
                </c:pt>
                <c:pt idx="34972">
                  <c:v>3.7530078100000002</c:v>
                </c:pt>
                <c:pt idx="34973">
                  <c:v>3.7524609400000002</c:v>
                </c:pt>
                <c:pt idx="34974">
                  <c:v>3.7518867199999999</c:v>
                </c:pt>
                <c:pt idx="34975">
                  <c:v>3.7513671899999999</c:v>
                </c:pt>
                <c:pt idx="34976">
                  <c:v>3.7508203099999999</c:v>
                </c:pt>
                <c:pt idx="34977">
                  <c:v>3.7503007799999999</c:v>
                </c:pt>
                <c:pt idx="34978">
                  <c:v>3.7497539099999999</c:v>
                </c:pt>
                <c:pt idx="34979">
                  <c:v>3.7492617199999998</c:v>
                </c:pt>
                <c:pt idx="34980">
                  <c:v>3.7487421900000002</c:v>
                </c:pt>
                <c:pt idx="34981">
                  <c:v>3.7482500000000001</c:v>
                </c:pt>
                <c:pt idx="34982">
                  <c:v>3.7477851599999998</c:v>
                </c:pt>
                <c:pt idx="34983">
                  <c:v>3.74734766</c:v>
                </c:pt>
                <c:pt idx="34984">
                  <c:v>3.74696484</c:v>
                </c:pt>
                <c:pt idx="34985">
                  <c:v>3.7466093800000002</c:v>
                </c:pt>
                <c:pt idx="34986">
                  <c:v>3.74628125</c:v>
                </c:pt>
                <c:pt idx="34987">
                  <c:v>3.74600781</c:v>
                </c:pt>
                <c:pt idx="34988">
                  <c:v>3.7457890599999999</c:v>
                </c:pt>
                <c:pt idx="34989">
                  <c:v>3.7455976600000001</c:v>
                </c:pt>
                <c:pt idx="34990">
                  <c:v>3.7454609400000001</c:v>
                </c:pt>
                <c:pt idx="34991">
                  <c:v>3.74535156</c:v>
                </c:pt>
                <c:pt idx="34992">
                  <c:v>3.7452421899999999</c:v>
                </c:pt>
                <c:pt idx="34993">
                  <c:v>3.7451601600000002</c:v>
                </c:pt>
                <c:pt idx="34994">
                  <c:v>3.7451054699999999</c:v>
                </c:pt>
                <c:pt idx="34995">
                  <c:v>3.7450507800000001</c:v>
                </c:pt>
                <c:pt idx="34996">
                  <c:v>3.74496875</c:v>
                </c:pt>
                <c:pt idx="34997">
                  <c:v>3.74494141</c:v>
                </c:pt>
                <c:pt idx="34998">
                  <c:v>3.74496875</c:v>
                </c:pt>
                <c:pt idx="34999">
                  <c:v>3.74496875</c:v>
                </c:pt>
                <c:pt idx="35000">
                  <c:v>3.7449960899999999</c:v>
                </c:pt>
                <c:pt idx="35001">
                  <c:v>3.7450507800000001</c:v>
                </c:pt>
                <c:pt idx="35002">
                  <c:v>3.7450507800000001</c:v>
                </c:pt>
                <c:pt idx="35003">
                  <c:v>3.7450507800000001</c:v>
                </c:pt>
                <c:pt idx="35004">
                  <c:v>3.7451054699999999</c:v>
                </c:pt>
                <c:pt idx="35005">
                  <c:v>3.7451601600000002</c:v>
                </c:pt>
                <c:pt idx="35006">
                  <c:v>3.7452421899999999</c:v>
                </c:pt>
                <c:pt idx="35007">
                  <c:v>3.7452968699999998</c:v>
                </c:pt>
                <c:pt idx="35008">
                  <c:v>3.7453789099999999</c:v>
                </c:pt>
                <c:pt idx="35009">
                  <c:v>3.74548828</c:v>
                </c:pt>
                <c:pt idx="35010">
                  <c:v>3.745625</c:v>
                </c:pt>
                <c:pt idx="35011">
                  <c:v>3.7457070300000002</c:v>
                </c:pt>
                <c:pt idx="35012">
                  <c:v>3.7458164100000002</c:v>
                </c:pt>
                <c:pt idx="35013">
                  <c:v>3.7459257799999999</c:v>
                </c:pt>
                <c:pt idx="35014">
                  <c:v>3.7460351599999999</c:v>
                </c:pt>
                <c:pt idx="35015">
                  <c:v>3.74616602</c:v>
                </c:pt>
                <c:pt idx="35016">
                  <c:v>3.7462421899999998</c:v>
                </c:pt>
                <c:pt idx="35017">
                  <c:v>3.7463183600000001</c:v>
                </c:pt>
                <c:pt idx="35018">
                  <c:v>3.7463945299999999</c:v>
                </c:pt>
                <c:pt idx="35019">
                  <c:v>3.7464160199999998</c:v>
                </c:pt>
                <c:pt idx="35020">
                  <c:v>3.7463828100000001</c:v>
                </c:pt>
                <c:pt idx="35021">
                  <c:v>3.7463496100000002</c:v>
                </c:pt>
                <c:pt idx="35022">
                  <c:v>3.7462617200000001</c:v>
                </c:pt>
                <c:pt idx="35023">
                  <c:v>3.74617383</c:v>
                </c:pt>
                <c:pt idx="35024">
                  <c:v>3.7460585900000001</c:v>
                </c:pt>
                <c:pt idx="35025">
                  <c:v>3.7459433600000001</c:v>
                </c:pt>
                <c:pt idx="35026">
                  <c:v>3.74582813</c:v>
                </c:pt>
                <c:pt idx="35027">
                  <c:v>3.7457128900000001</c:v>
                </c:pt>
                <c:pt idx="35028">
                  <c:v>3.7456523399999999</c:v>
                </c:pt>
                <c:pt idx="35029">
                  <c:v>3.7455371099999999</c:v>
                </c:pt>
                <c:pt idx="35030">
                  <c:v>3.7453671900000001</c:v>
                </c:pt>
                <c:pt idx="35031">
                  <c:v>3.7452246100000002</c:v>
                </c:pt>
                <c:pt idx="35032">
                  <c:v>3.7450820299999998</c:v>
                </c:pt>
                <c:pt idx="35033">
                  <c:v>3.7449394499999999</c:v>
                </c:pt>
                <c:pt idx="35034">
                  <c:v>3.7448242199999999</c:v>
                </c:pt>
                <c:pt idx="35035">
                  <c:v>3.74468164</c:v>
                </c:pt>
                <c:pt idx="35036">
                  <c:v>3.7444843699999999</c:v>
                </c:pt>
                <c:pt idx="35037">
                  <c:v>3.7442871100000001</c:v>
                </c:pt>
                <c:pt idx="35038">
                  <c:v>3.74408984</c:v>
                </c:pt>
                <c:pt idx="35039">
                  <c:v>3.7438652299999999</c:v>
                </c:pt>
                <c:pt idx="35040">
                  <c:v>3.7436406299999998</c:v>
                </c:pt>
                <c:pt idx="35041">
                  <c:v>3.7433613299999999</c:v>
                </c:pt>
                <c:pt idx="35042">
                  <c:v>3.7430820300000001</c:v>
                </c:pt>
                <c:pt idx="35043">
                  <c:v>3.7428300800000001</c:v>
                </c:pt>
                <c:pt idx="35044">
                  <c:v>3.7425781300000001</c:v>
                </c:pt>
                <c:pt idx="35045">
                  <c:v>3.7423261700000001</c:v>
                </c:pt>
                <c:pt idx="35046">
                  <c:v>3.7420742200000001</c:v>
                </c:pt>
                <c:pt idx="35047">
                  <c:v>3.7417793000000001</c:v>
                </c:pt>
                <c:pt idx="35048">
                  <c:v>3.7415117200000001</c:v>
                </c:pt>
                <c:pt idx="35049">
                  <c:v>3.7412441400000001</c:v>
                </c:pt>
                <c:pt idx="35050">
                  <c:v>3.74097656</c:v>
                </c:pt>
                <c:pt idx="35051">
                  <c:v>3.7407363299999998</c:v>
                </c:pt>
                <c:pt idx="35052">
                  <c:v>3.74052344</c:v>
                </c:pt>
                <c:pt idx="35053">
                  <c:v>3.7403105499999998</c:v>
                </c:pt>
                <c:pt idx="35054">
                  <c:v>3.7401249999999999</c:v>
                </c:pt>
                <c:pt idx="35055">
                  <c:v>3.7399394500000001</c:v>
                </c:pt>
                <c:pt idx="35056">
                  <c:v>3.7397812500000001</c:v>
                </c:pt>
                <c:pt idx="35057">
                  <c:v>3.7396230500000001</c:v>
                </c:pt>
                <c:pt idx="35058">
                  <c:v>3.7394648400000001</c:v>
                </c:pt>
                <c:pt idx="35059">
                  <c:v>3.7392793000000002</c:v>
                </c:pt>
                <c:pt idx="35060">
                  <c:v>3.7390390600000001</c:v>
                </c:pt>
                <c:pt idx="35061">
                  <c:v>3.7388261699999998</c:v>
                </c:pt>
                <c:pt idx="35062">
                  <c:v>3.7386406299999999</c:v>
                </c:pt>
                <c:pt idx="35063">
                  <c:v>3.73845508</c:v>
                </c:pt>
                <c:pt idx="35064">
                  <c:v>3.7382695300000002</c:v>
                </c:pt>
                <c:pt idx="35065">
                  <c:v>3.7380839799999999</c:v>
                </c:pt>
                <c:pt idx="35066">
                  <c:v>3.7378984399999999</c:v>
                </c:pt>
                <c:pt idx="35067">
                  <c:v>3.73774023</c:v>
                </c:pt>
                <c:pt idx="35068">
                  <c:v>3.7376093799999999</c:v>
                </c:pt>
                <c:pt idx="35069">
                  <c:v>3.7374785199999998</c:v>
                </c:pt>
                <c:pt idx="35070">
                  <c:v>3.7373476600000002</c:v>
                </c:pt>
                <c:pt idx="35071">
                  <c:v>3.73724414</c:v>
                </c:pt>
                <c:pt idx="35072">
                  <c:v>3.7371406299999999</c:v>
                </c:pt>
                <c:pt idx="35073">
                  <c:v>3.7370644500000001</c:v>
                </c:pt>
                <c:pt idx="35074">
                  <c:v>3.7369619100000002</c:v>
                </c:pt>
                <c:pt idx="35075">
                  <c:v>3.7368330099999998</c:v>
                </c:pt>
                <c:pt idx="35076">
                  <c:v>3.7367040999999999</c:v>
                </c:pt>
                <c:pt idx="35077">
                  <c:v>3.7365488299999998</c:v>
                </c:pt>
                <c:pt idx="35078">
                  <c:v>3.7363935499999998</c:v>
                </c:pt>
                <c:pt idx="35079">
                  <c:v>3.7362597700000002</c:v>
                </c:pt>
                <c:pt idx="35080">
                  <c:v>3.7361259800000002</c:v>
                </c:pt>
                <c:pt idx="35081">
                  <c:v>3.7359658200000001</c:v>
                </c:pt>
                <c:pt idx="35082">
                  <c:v>3.7357792999999999</c:v>
                </c:pt>
                <c:pt idx="35083">
                  <c:v>3.7355664100000001</c:v>
                </c:pt>
                <c:pt idx="35084">
                  <c:v>3.7353212899999999</c:v>
                </c:pt>
                <c:pt idx="35085">
                  <c:v>3.7350761700000001</c:v>
                </c:pt>
                <c:pt idx="35086">
                  <c:v>3.7347988299999999</c:v>
                </c:pt>
                <c:pt idx="35087">
                  <c:v>3.7344892600000001</c:v>
                </c:pt>
                <c:pt idx="35088">
                  <c:v>3.73417383</c:v>
                </c:pt>
                <c:pt idx="35089">
                  <c:v>3.73385254</c:v>
                </c:pt>
                <c:pt idx="35090">
                  <c:v>3.73349902</c:v>
                </c:pt>
                <c:pt idx="35091">
                  <c:v>3.7331406299999998</c:v>
                </c:pt>
                <c:pt idx="35092">
                  <c:v>3.7328037100000002</c:v>
                </c:pt>
                <c:pt idx="35093">
                  <c:v>3.7324345700000001</c:v>
                </c:pt>
                <c:pt idx="35094">
                  <c:v>3.7320332000000001</c:v>
                </c:pt>
                <c:pt idx="35095">
                  <c:v>3.73162109</c:v>
                </c:pt>
                <c:pt idx="35096">
                  <c:v>3.7311767599999999</c:v>
                </c:pt>
                <c:pt idx="35097">
                  <c:v>3.7307001999999998</c:v>
                </c:pt>
                <c:pt idx="35098">
                  <c:v>3.7302128899999998</c:v>
                </c:pt>
                <c:pt idx="35099">
                  <c:v>3.7296933600000002</c:v>
                </c:pt>
                <c:pt idx="35100">
                  <c:v>3.7291416000000002</c:v>
                </c:pt>
                <c:pt idx="35101">
                  <c:v>3.7285576200000001</c:v>
                </c:pt>
                <c:pt idx="35102">
                  <c:v>3.7279414100000001</c:v>
                </c:pt>
                <c:pt idx="35103">
                  <c:v>3.7272929700000001</c:v>
                </c:pt>
                <c:pt idx="35104">
                  <c:v>3.7266123000000002</c:v>
                </c:pt>
                <c:pt idx="35105">
                  <c:v>3.7258994099999998</c:v>
                </c:pt>
                <c:pt idx="35106">
                  <c:v>3.72520703</c:v>
                </c:pt>
                <c:pt idx="35107">
                  <c:v>3.7245351599999998</c:v>
                </c:pt>
                <c:pt idx="35108">
                  <c:v>3.7238310499999998</c:v>
                </c:pt>
                <c:pt idx="35109">
                  <c:v>3.7231474599999999</c:v>
                </c:pt>
                <c:pt idx="35110">
                  <c:v>3.7224316399999999</c:v>
                </c:pt>
                <c:pt idx="35111">
                  <c:v>3.72168359</c:v>
                </c:pt>
                <c:pt idx="35112">
                  <c:v>3.7209033200000001</c:v>
                </c:pt>
                <c:pt idx="35113">
                  <c:v>3.72014355</c:v>
                </c:pt>
                <c:pt idx="35114">
                  <c:v>3.7194042999999999</c:v>
                </c:pt>
                <c:pt idx="35115">
                  <c:v>3.71868555</c:v>
                </c:pt>
                <c:pt idx="35116">
                  <c:v>3.7179990200000002</c:v>
                </c:pt>
                <c:pt idx="35117">
                  <c:v>3.7172802699999998</c:v>
                </c:pt>
                <c:pt idx="35118">
                  <c:v>3.7165937499999999</c:v>
                </c:pt>
                <c:pt idx="35119">
                  <c:v>3.71593945</c:v>
                </c:pt>
                <c:pt idx="35120">
                  <c:v>3.7152646499999999</c:v>
                </c:pt>
                <c:pt idx="35121">
                  <c:v>3.7145693400000002</c:v>
                </c:pt>
                <c:pt idx="35122">
                  <c:v>3.71390625</c:v>
                </c:pt>
                <c:pt idx="35123">
                  <c:v>3.7132753900000002</c:v>
                </c:pt>
                <c:pt idx="35124">
                  <c:v>3.7126240199999998</c:v>
                </c:pt>
                <c:pt idx="35125">
                  <c:v>3.7120048799999998</c:v>
                </c:pt>
                <c:pt idx="35126">
                  <c:v>3.7114179699999998</c:v>
                </c:pt>
                <c:pt idx="35127">
                  <c:v>3.7108203099999999</c:v>
                </c:pt>
                <c:pt idx="35128">
                  <c:v>3.7102548799999999</c:v>
                </c:pt>
                <c:pt idx="35129">
                  <c:v>3.7097216799999999</c:v>
                </c:pt>
                <c:pt idx="35130">
                  <c:v>3.70917773</c:v>
                </c:pt>
                <c:pt idx="35131">
                  <c:v>3.7086660199999999</c:v>
                </c:pt>
                <c:pt idx="35132">
                  <c:v>3.70818066</c:v>
                </c:pt>
                <c:pt idx="35133">
                  <c:v>3.70772754</c:v>
                </c:pt>
                <c:pt idx="35134">
                  <c:v>3.7073066400000001</c:v>
                </c:pt>
                <c:pt idx="35135">
                  <c:v>3.7069179700000001</c:v>
                </c:pt>
                <c:pt idx="35136">
                  <c:v>3.7065556599999998</c:v>
                </c:pt>
                <c:pt idx="35137">
                  <c:v>3.7062197299999999</c:v>
                </c:pt>
                <c:pt idx="35138">
                  <c:v>3.70588965</c:v>
                </c:pt>
                <c:pt idx="35139">
                  <c:v>3.70556543</c:v>
                </c:pt>
                <c:pt idx="35140">
                  <c:v>3.70527344</c:v>
                </c:pt>
                <c:pt idx="35141">
                  <c:v>3.7049873</c:v>
                </c:pt>
                <c:pt idx="35142">
                  <c:v>3.7047275399999999</c:v>
                </c:pt>
                <c:pt idx="35143">
                  <c:v>3.7044999999999999</c:v>
                </c:pt>
                <c:pt idx="35144">
                  <c:v>3.7042988299999999</c:v>
                </c:pt>
                <c:pt idx="35145">
                  <c:v>3.70409766</c:v>
                </c:pt>
                <c:pt idx="35146">
                  <c:v>3.70390234</c:v>
                </c:pt>
                <c:pt idx="35147">
                  <c:v>3.7037070299999999</c:v>
                </c:pt>
                <c:pt idx="35148">
                  <c:v>3.7035058599999999</c:v>
                </c:pt>
                <c:pt idx="35149">
                  <c:v>3.70333691</c:v>
                </c:pt>
                <c:pt idx="35150">
                  <c:v>3.7031621100000001</c:v>
                </c:pt>
                <c:pt idx="35151">
                  <c:v>3.7029814499999998</c:v>
                </c:pt>
                <c:pt idx="35152">
                  <c:v>3.7028271500000001</c:v>
                </c:pt>
                <c:pt idx="35153">
                  <c:v>3.70269922</c:v>
                </c:pt>
                <c:pt idx="35154">
                  <c:v>3.7025712899999998</c:v>
                </c:pt>
                <c:pt idx="35155">
                  <c:v>3.7024169900000001</c:v>
                </c:pt>
                <c:pt idx="35156">
                  <c:v>3.70228906</c:v>
                </c:pt>
                <c:pt idx="35157">
                  <c:v>3.70215527</c:v>
                </c:pt>
                <c:pt idx="35158">
                  <c:v>3.70201563</c:v>
                </c:pt>
                <c:pt idx="35159">
                  <c:v>3.7018916000000002</c:v>
                </c:pt>
                <c:pt idx="35160">
                  <c:v>3.7017617199999999</c:v>
                </c:pt>
                <c:pt idx="35161">
                  <c:v>3.7016259800000002</c:v>
                </c:pt>
                <c:pt idx="35162">
                  <c:v>3.7015058600000001</c:v>
                </c:pt>
                <c:pt idx="35163">
                  <c:v>3.7013857400000001</c:v>
                </c:pt>
                <c:pt idx="35164">
                  <c:v>3.7012451199999998</c:v>
                </c:pt>
                <c:pt idx="35165">
                  <c:v>3.7010986300000002</c:v>
                </c:pt>
                <c:pt idx="35166">
                  <c:v>3.7009462900000001</c:v>
                </c:pt>
                <c:pt idx="35167">
                  <c:v>3.70079395</c:v>
                </c:pt>
                <c:pt idx="35168">
                  <c:v>3.7006210899999998</c:v>
                </c:pt>
                <c:pt idx="35169">
                  <c:v>3.7004599599999999</c:v>
                </c:pt>
                <c:pt idx="35170">
                  <c:v>3.70029297</c:v>
                </c:pt>
                <c:pt idx="35171">
                  <c:v>3.7001201199999998</c:v>
                </c:pt>
                <c:pt idx="35172">
                  <c:v>3.6999414100000001</c:v>
                </c:pt>
                <c:pt idx="35173">
                  <c:v>3.69975684</c:v>
                </c:pt>
                <c:pt idx="35174">
                  <c:v>3.6995781299999999</c:v>
                </c:pt>
                <c:pt idx="35175">
                  <c:v>3.6993994099999998</c:v>
                </c:pt>
                <c:pt idx="35176">
                  <c:v>3.6992001999999999</c:v>
                </c:pt>
                <c:pt idx="35177">
                  <c:v>3.6990126999999999</c:v>
                </c:pt>
                <c:pt idx="35178">
                  <c:v>3.69881934</c:v>
                </c:pt>
                <c:pt idx="35179">
                  <c:v>3.6986376999999999</c:v>
                </c:pt>
                <c:pt idx="35180">
                  <c:v>3.6984677700000002</c:v>
                </c:pt>
                <c:pt idx="35181">
                  <c:v>3.6982978499999999</c:v>
                </c:pt>
                <c:pt idx="35182">
                  <c:v>3.6981396499999999</c:v>
                </c:pt>
                <c:pt idx="35183">
                  <c:v>3.6979931599999998</c:v>
                </c:pt>
                <c:pt idx="35184">
                  <c:v>3.6978466800000001</c:v>
                </c:pt>
                <c:pt idx="35185">
                  <c:v>3.6977001999999999</c:v>
                </c:pt>
                <c:pt idx="35186">
                  <c:v>3.6975537100000002</c:v>
                </c:pt>
                <c:pt idx="35187">
                  <c:v>3.6974599600000002</c:v>
                </c:pt>
                <c:pt idx="35188">
                  <c:v>3.6973662100000002</c:v>
                </c:pt>
                <c:pt idx="35189">
                  <c:v>3.69728418</c:v>
                </c:pt>
                <c:pt idx="35190">
                  <c:v>3.6972138700000001</c:v>
                </c:pt>
                <c:pt idx="35191">
                  <c:v>3.6971552700000001</c:v>
                </c:pt>
                <c:pt idx="35192">
                  <c:v>3.6971083999999999</c:v>
                </c:pt>
                <c:pt idx="35193">
                  <c:v>3.6970732399999999</c:v>
                </c:pt>
                <c:pt idx="35194">
                  <c:v>3.6970497999999998</c:v>
                </c:pt>
                <c:pt idx="35195">
                  <c:v>3.6970527299999998</c:v>
                </c:pt>
                <c:pt idx="35196">
                  <c:v>3.6971142600000002</c:v>
                </c:pt>
                <c:pt idx="35197">
                  <c:v>3.6972138700000001</c:v>
                </c:pt>
                <c:pt idx="35198">
                  <c:v>3.6973251999999999</c:v>
                </c:pt>
                <c:pt idx="35199">
                  <c:v>3.6974628900000002</c:v>
                </c:pt>
                <c:pt idx="35200">
                  <c:v>3.69765918</c:v>
                </c:pt>
                <c:pt idx="35201">
                  <c:v>3.69784961</c:v>
                </c:pt>
                <c:pt idx="35202">
                  <c:v>3.6980517599999998</c:v>
                </c:pt>
                <c:pt idx="35203">
                  <c:v>3.69829199</c:v>
                </c:pt>
                <c:pt idx="35204">
                  <c:v>3.69857031</c:v>
                </c:pt>
                <c:pt idx="35205">
                  <c:v>3.6988603499999999</c:v>
                </c:pt>
                <c:pt idx="35206">
                  <c:v>3.6991621100000001</c:v>
                </c:pt>
                <c:pt idx="35207">
                  <c:v>3.6994902299999999</c:v>
                </c:pt>
                <c:pt idx="35208">
                  <c:v>3.6999033200000002</c:v>
                </c:pt>
                <c:pt idx="35209">
                  <c:v>3.7003369099999999</c:v>
                </c:pt>
                <c:pt idx="35210">
                  <c:v>3.7008085899999998</c:v>
                </c:pt>
                <c:pt idx="35211">
                  <c:v>3.70130078</c:v>
                </c:pt>
                <c:pt idx="35212">
                  <c:v>3.7018193400000001</c:v>
                </c:pt>
                <c:pt idx="35213">
                  <c:v>3.70236426</c:v>
                </c:pt>
                <c:pt idx="35214">
                  <c:v>3.7029296899999999</c:v>
                </c:pt>
                <c:pt idx="35215">
                  <c:v>3.7035156300000001</c:v>
                </c:pt>
                <c:pt idx="35216">
                  <c:v>3.7041279299999998</c:v>
                </c:pt>
                <c:pt idx="35217">
                  <c:v>3.7047666000000001</c:v>
                </c:pt>
                <c:pt idx="35218">
                  <c:v>3.7054374999999999</c:v>
                </c:pt>
                <c:pt idx="35219">
                  <c:v>3.7060878900000001</c:v>
                </c:pt>
                <c:pt idx="35220">
                  <c:v>3.7067441400000001</c:v>
                </c:pt>
                <c:pt idx="35221">
                  <c:v>3.7074208999999998</c:v>
                </c:pt>
                <c:pt idx="35222">
                  <c:v>3.7081181600000002</c:v>
                </c:pt>
                <c:pt idx="35223">
                  <c:v>3.7088359400000002</c:v>
                </c:pt>
                <c:pt idx="35224">
                  <c:v>3.7095742199999999</c:v>
                </c:pt>
                <c:pt idx="35225">
                  <c:v>3.7103066400000002</c:v>
                </c:pt>
                <c:pt idx="35226">
                  <c:v>3.7110654300000001</c:v>
                </c:pt>
                <c:pt idx="35227">
                  <c:v>3.71179785</c:v>
                </c:pt>
                <c:pt idx="35228">
                  <c:v>3.7125244099999999</c:v>
                </c:pt>
                <c:pt idx="35229">
                  <c:v>3.7132187499999998</c:v>
                </c:pt>
                <c:pt idx="35230">
                  <c:v>3.7139130900000001</c:v>
                </c:pt>
                <c:pt idx="35231">
                  <c:v>3.7145546899999999</c:v>
                </c:pt>
                <c:pt idx="35232">
                  <c:v>3.7151699200000001</c:v>
                </c:pt>
                <c:pt idx="35233">
                  <c:v>3.7157910200000002</c:v>
                </c:pt>
                <c:pt idx="35234">
                  <c:v>3.7164121099999998</c:v>
                </c:pt>
                <c:pt idx="35235">
                  <c:v>3.7169746099999998</c:v>
                </c:pt>
                <c:pt idx="35236">
                  <c:v>3.7174843800000001</c:v>
                </c:pt>
                <c:pt idx="35237">
                  <c:v>3.7180146500000002</c:v>
                </c:pt>
                <c:pt idx="35238">
                  <c:v>3.7185332</c:v>
                </c:pt>
                <c:pt idx="35239">
                  <c:v>3.7190253900000001</c:v>
                </c:pt>
                <c:pt idx="35240">
                  <c:v>3.7194326200000001</c:v>
                </c:pt>
                <c:pt idx="35241">
                  <c:v>3.71978711</c:v>
                </c:pt>
                <c:pt idx="35242">
                  <c:v>3.7200830100000002</c:v>
                </c:pt>
                <c:pt idx="35243">
                  <c:v>3.7203261699999999</c:v>
                </c:pt>
                <c:pt idx="35244">
                  <c:v>3.72050488</c:v>
                </c:pt>
                <c:pt idx="35245">
                  <c:v>3.72063086</c:v>
                </c:pt>
                <c:pt idx="35246">
                  <c:v>3.7207040999999998</c:v>
                </c:pt>
                <c:pt idx="35247">
                  <c:v>3.72072461</c:v>
                </c:pt>
                <c:pt idx="35248">
                  <c:v>3.72069238</c:v>
                </c:pt>
                <c:pt idx="35249">
                  <c:v>3.7206074199999999</c:v>
                </c:pt>
                <c:pt idx="35250">
                  <c:v>3.7204580100000002</c:v>
                </c:pt>
                <c:pt idx="35251">
                  <c:v>3.7202968799999998</c:v>
                </c:pt>
                <c:pt idx="35252">
                  <c:v>3.7201240200000001</c:v>
                </c:pt>
                <c:pt idx="35253">
                  <c:v>3.7198984400000001</c:v>
                </c:pt>
                <c:pt idx="35254">
                  <c:v>3.7196201200000001</c:v>
                </c:pt>
                <c:pt idx="35255">
                  <c:v>3.7192890599999999</c:v>
                </c:pt>
                <c:pt idx="35256">
                  <c:v>3.71890527</c:v>
                </c:pt>
                <c:pt idx="35257">
                  <c:v>3.7185214800000002</c:v>
                </c:pt>
                <c:pt idx="35258">
                  <c:v>3.7180732399999998</c:v>
                </c:pt>
                <c:pt idx="35259">
                  <c:v>3.7175986299999999</c:v>
                </c:pt>
                <c:pt idx="35260">
                  <c:v>3.7170712899999998</c:v>
                </c:pt>
                <c:pt idx="35261">
                  <c:v>3.7165175800000001</c:v>
                </c:pt>
                <c:pt idx="35262">
                  <c:v>3.7159521500000001</c:v>
                </c:pt>
                <c:pt idx="35263">
                  <c:v>3.7154130900000002</c:v>
                </c:pt>
                <c:pt idx="35264">
                  <c:v>3.7148623000000001</c:v>
                </c:pt>
                <c:pt idx="35265">
                  <c:v>3.7142998</c:v>
                </c:pt>
                <c:pt idx="35266">
                  <c:v>3.7137470700000002</c:v>
                </c:pt>
                <c:pt idx="35267">
                  <c:v>3.7132206999999999</c:v>
                </c:pt>
                <c:pt idx="35268">
                  <c:v>3.7127089799999999</c:v>
                </c:pt>
                <c:pt idx="35269">
                  <c:v>3.7121445300000002</c:v>
                </c:pt>
                <c:pt idx="35270">
                  <c:v>3.7115478500000001</c:v>
                </c:pt>
                <c:pt idx="35271">
                  <c:v>3.7109462899999999</c:v>
                </c:pt>
                <c:pt idx="35272">
                  <c:v>3.7103710900000002</c:v>
                </c:pt>
                <c:pt idx="35273">
                  <c:v>3.7098222700000001</c:v>
                </c:pt>
                <c:pt idx="35274">
                  <c:v>3.7092998000000001</c:v>
                </c:pt>
                <c:pt idx="35275">
                  <c:v>3.7087978499999998</c:v>
                </c:pt>
                <c:pt idx="35276">
                  <c:v>3.7083017599999999</c:v>
                </c:pt>
                <c:pt idx="35277">
                  <c:v>3.7078320300000001</c:v>
                </c:pt>
                <c:pt idx="35278">
                  <c:v>3.7073886699999998</c:v>
                </c:pt>
                <c:pt idx="35279">
                  <c:v>3.7069716800000001</c:v>
                </c:pt>
                <c:pt idx="35280">
                  <c:v>3.7065752000000001</c:v>
                </c:pt>
                <c:pt idx="35281">
                  <c:v>3.7062050800000002</c:v>
                </c:pt>
                <c:pt idx="35282">
                  <c:v>3.7058671900000002</c:v>
                </c:pt>
                <c:pt idx="35283">
                  <c:v>3.7055351600000002</c:v>
                </c:pt>
                <c:pt idx="35284">
                  <c:v>3.7052031300000001</c:v>
                </c:pt>
                <c:pt idx="35285">
                  <c:v>3.7049189500000002</c:v>
                </c:pt>
                <c:pt idx="35286">
                  <c:v>3.7046611299999999</c:v>
                </c:pt>
                <c:pt idx="35287">
                  <c:v>3.70442969</c:v>
                </c:pt>
                <c:pt idx="35288">
                  <c:v>3.7042246099999998</c:v>
                </c:pt>
                <c:pt idx="35289">
                  <c:v>3.7040195300000001</c:v>
                </c:pt>
                <c:pt idx="35290">
                  <c:v>3.7038730499999999</c:v>
                </c:pt>
                <c:pt idx="35291">
                  <c:v>3.7037529299999998</c:v>
                </c:pt>
                <c:pt idx="35292">
                  <c:v>3.7036650400000002</c:v>
                </c:pt>
                <c:pt idx="35293">
                  <c:v>3.7036357400000002</c:v>
                </c:pt>
                <c:pt idx="35294">
                  <c:v>3.70364453</c:v>
                </c:pt>
                <c:pt idx="35295">
                  <c:v>3.7036855499999999</c:v>
                </c:pt>
                <c:pt idx="35296">
                  <c:v>3.7037646500000001</c:v>
                </c:pt>
                <c:pt idx="35297">
                  <c:v>3.7038818400000002</c:v>
                </c:pt>
                <c:pt idx="35298">
                  <c:v>3.7040214800000002</c:v>
                </c:pt>
                <c:pt idx="35299">
                  <c:v>3.7042207</c:v>
                </c:pt>
                <c:pt idx="35300">
                  <c:v>3.7044853500000001</c:v>
                </c:pt>
                <c:pt idx="35301">
                  <c:v>3.7048418000000001</c:v>
                </c:pt>
                <c:pt idx="35302">
                  <c:v>3.7053222699999999</c:v>
                </c:pt>
                <c:pt idx="35303">
                  <c:v>3.7058515600000002</c:v>
                </c:pt>
                <c:pt idx="35304">
                  <c:v>3.7064736300000001</c:v>
                </c:pt>
                <c:pt idx="35305">
                  <c:v>3.7071611299999998</c:v>
                </c:pt>
                <c:pt idx="35306">
                  <c:v>3.7079140599999998</c:v>
                </c:pt>
                <c:pt idx="35307">
                  <c:v>3.7087441399999999</c:v>
                </c:pt>
                <c:pt idx="35308">
                  <c:v>3.7097138699999999</c:v>
                </c:pt>
                <c:pt idx="35309">
                  <c:v>3.7107705100000001</c:v>
                </c:pt>
                <c:pt idx="35310">
                  <c:v>3.7118925800000002</c:v>
                </c:pt>
                <c:pt idx="35311">
                  <c:v>3.7130800800000001</c:v>
                </c:pt>
                <c:pt idx="35312">
                  <c:v>3.7143447300000001</c:v>
                </c:pt>
                <c:pt idx="35313">
                  <c:v>3.7156747999999999</c:v>
                </c:pt>
                <c:pt idx="35314">
                  <c:v>3.7170644500000001</c:v>
                </c:pt>
                <c:pt idx="35315">
                  <c:v>3.71851953</c:v>
                </c:pt>
                <c:pt idx="35316">
                  <c:v>3.72005176</c:v>
                </c:pt>
                <c:pt idx="35317">
                  <c:v>3.72160059</c:v>
                </c:pt>
                <c:pt idx="35318">
                  <c:v>3.7232304699999998</c:v>
                </c:pt>
                <c:pt idx="35319">
                  <c:v>3.7249199200000001</c:v>
                </c:pt>
                <c:pt idx="35320">
                  <c:v>3.7266689500000001</c:v>
                </c:pt>
                <c:pt idx="35321">
                  <c:v>3.7284502000000002</c:v>
                </c:pt>
                <c:pt idx="35322">
                  <c:v>3.73023828</c:v>
                </c:pt>
                <c:pt idx="35323">
                  <c:v>3.7320859400000002</c:v>
                </c:pt>
                <c:pt idx="35324">
                  <c:v>3.7339814499999999</c:v>
                </c:pt>
                <c:pt idx="35325">
                  <c:v>3.7358720700000001</c:v>
                </c:pt>
                <c:pt idx="35326">
                  <c:v>3.7377578100000002</c:v>
                </c:pt>
                <c:pt idx="35327">
                  <c:v>3.7396386700000002</c:v>
                </c:pt>
                <c:pt idx="35328">
                  <c:v>3.7415146500000001</c:v>
                </c:pt>
                <c:pt idx="35329">
                  <c:v>3.7433857399999999</c:v>
                </c:pt>
                <c:pt idx="35330">
                  <c:v>3.7452187499999998</c:v>
                </c:pt>
                <c:pt idx="35331">
                  <c:v>3.7469921899999998</c:v>
                </c:pt>
                <c:pt idx="35332">
                  <c:v>3.74870605</c:v>
                </c:pt>
                <c:pt idx="35333">
                  <c:v>3.75034863</c:v>
                </c:pt>
                <c:pt idx="35334">
                  <c:v>3.7518935500000001</c:v>
                </c:pt>
                <c:pt idx="35335">
                  <c:v>3.7533886700000001</c:v>
                </c:pt>
                <c:pt idx="35336">
                  <c:v>3.7547578100000001</c:v>
                </c:pt>
                <c:pt idx="35337">
                  <c:v>3.7560556599999999</c:v>
                </c:pt>
                <c:pt idx="35338">
                  <c:v>3.7572822299999999</c:v>
                </c:pt>
                <c:pt idx="35339">
                  <c:v>3.75843164</c:v>
                </c:pt>
                <c:pt idx="35340">
                  <c:v>3.7594404300000002</c:v>
                </c:pt>
                <c:pt idx="35341">
                  <c:v>3.7603349599999998</c:v>
                </c:pt>
                <c:pt idx="35342">
                  <c:v>3.7611308600000002</c:v>
                </c:pt>
                <c:pt idx="35343">
                  <c:v>3.76185547</c:v>
                </c:pt>
                <c:pt idx="35344">
                  <c:v>3.7625029300000001</c:v>
                </c:pt>
                <c:pt idx="35345">
                  <c:v>3.7630791000000001</c:v>
                </c:pt>
                <c:pt idx="35346">
                  <c:v>3.7635957000000002</c:v>
                </c:pt>
                <c:pt idx="35347">
                  <c:v>3.7640136700000002</c:v>
                </c:pt>
                <c:pt idx="35348">
                  <c:v>3.7643544900000001</c:v>
                </c:pt>
                <c:pt idx="35349">
                  <c:v>3.7646572300000001</c:v>
                </c:pt>
                <c:pt idx="35350">
                  <c:v>3.7648574199999998</c:v>
                </c:pt>
                <c:pt idx="35351">
                  <c:v>3.76499805</c:v>
                </c:pt>
                <c:pt idx="35352">
                  <c:v>3.7650790999999999</c:v>
                </c:pt>
                <c:pt idx="35353">
                  <c:v>3.7651552700000002</c:v>
                </c:pt>
                <c:pt idx="35354">
                  <c:v>3.7652197300000001</c:v>
                </c:pt>
                <c:pt idx="35355">
                  <c:v>3.7651972699999998</c:v>
                </c:pt>
                <c:pt idx="35356">
                  <c:v>3.7651210900000001</c:v>
                </c:pt>
                <c:pt idx="35357">
                  <c:v>3.76499023</c:v>
                </c:pt>
                <c:pt idx="35358">
                  <c:v>3.76483203</c:v>
                </c:pt>
                <c:pt idx="35359">
                  <c:v>3.7646191400000002</c:v>
                </c:pt>
                <c:pt idx="35360">
                  <c:v>3.7643515600000002</c:v>
                </c:pt>
                <c:pt idx="35361">
                  <c:v>3.7640292999999998</c:v>
                </c:pt>
                <c:pt idx="35362">
                  <c:v>3.76370703</c:v>
                </c:pt>
                <c:pt idx="35363">
                  <c:v>3.76338477</c:v>
                </c:pt>
                <c:pt idx="35364">
                  <c:v>3.7630625000000002</c:v>
                </c:pt>
                <c:pt idx="35365">
                  <c:v>3.7627460899999998</c:v>
                </c:pt>
                <c:pt idx="35366">
                  <c:v>3.7624081999999999</c:v>
                </c:pt>
                <c:pt idx="35367">
                  <c:v>3.7620488299999999</c:v>
                </c:pt>
                <c:pt idx="35368">
                  <c:v>3.7616953099999999</c:v>
                </c:pt>
                <c:pt idx="35369">
                  <c:v>3.7613203099999999</c:v>
                </c:pt>
                <c:pt idx="35370">
                  <c:v>3.7609511699999998</c:v>
                </c:pt>
                <c:pt idx="35371">
                  <c:v>3.7605605500000001</c:v>
                </c:pt>
                <c:pt idx="35372">
                  <c:v>3.7601699200000001</c:v>
                </c:pt>
                <c:pt idx="35373">
                  <c:v>3.7598066399999999</c:v>
                </c:pt>
                <c:pt idx="35374">
                  <c:v>3.7595039099999998</c:v>
                </c:pt>
                <c:pt idx="35375">
                  <c:v>3.7591796899999999</c:v>
                </c:pt>
                <c:pt idx="35376">
                  <c:v>3.7588339799999999</c:v>
                </c:pt>
                <c:pt idx="35377">
                  <c:v>3.7584941399999998</c:v>
                </c:pt>
                <c:pt idx="35378">
                  <c:v>3.7581269499999999</c:v>
                </c:pt>
                <c:pt idx="35379">
                  <c:v>3.7578203100000001</c:v>
                </c:pt>
                <c:pt idx="35380">
                  <c:v>3.7575195300000002</c:v>
                </c:pt>
                <c:pt idx="35381">
                  <c:v>3.7572187499999998</c:v>
                </c:pt>
                <c:pt idx="35382">
                  <c:v>3.75693945</c:v>
                </c:pt>
                <c:pt idx="35383">
                  <c:v>3.75666016</c:v>
                </c:pt>
                <c:pt idx="35384">
                  <c:v>3.7563808600000002</c:v>
                </c:pt>
                <c:pt idx="35385">
                  <c:v>3.75604688</c:v>
                </c:pt>
                <c:pt idx="35386">
                  <c:v>3.7556699199999999</c:v>
                </c:pt>
                <c:pt idx="35387">
                  <c:v>3.75534766</c:v>
                </c:pt>
                <c:pt idx="35388">
                  <c:v>3.7550253900000001</c:v>
                </c:pt>
                <c:pt idx="35389">
                  <c:v>3.7547578100000001</c:v>
                </c:pt>
                <c:pt idx="35390">
                  <c:v>3.75449023</c:v>
                </c:pt>
                <c:pt idx="35391">
                  <c:v>3.7542499999999999</c:v>
                </c:pt>
                <c:pt idx="35392">
                  <c:v>3.7540371100000001</c:v>
                </c:pt>
                <c:pt idx="35393">
                  <c:v>3.7538789100000001</c:v>
                </c:pt>
                <c:pt idx="35394">
                  <c:v>3.7536933600000002</c:v>
                </c:pt>
                <c:pt idx="35395">
                  <c:v>3.75348047</c:v>
                </c:pt>
                <c:pt idx="35396">
                  <c:v>3.7532402299999998</c:v>
                </c:pt>
                <c:pt idx="35397">
                  <c:v>3.7529726600000002</c:v>
                </c:pt>
                <c:pt idx="35398">
                  <c:v>3.7527324200000001</c:v>
                </c:pt>
                <c:pt idx="35399">
                  <c:v>3.7525195299999998</c:v>
                </c:pt>
                <c:pt idx="35400">
                  <c:v>3.75233398</c:v>
                </c:pt>
                <c:pt idx="35401">
                  <c:v>3.75217578</c:v>
                </c:pt>
                <c:pt idx="35402">
                  <c:v>3.75201758</c:v>
                </c:pt>
                <c:pt idx="35403">
                  <c:v>3.7519140599999998</c:v>
                </c:pt>
                <c:pt idx="35404">
                  <c:v>3.75183789</c:v>
                </c:pt>
                <c:pt idx="35405">
                  <c:v>3.7517343699999999</c:v>
                </c:pt>
                <c:pt idx="35406">
                  <c:v>3.7515761699999999</c:v>
                </c:pt>
                <c:pt idx="35407">
                  <c:v>3.7514453099999998</c:v>
                </c:pt>
                <c:pt idx="35408">
                  <c:v>3.75136914</c:v>
                </c:pt>
                <c:pt idx="35409">
                  <c:v>3.7512929700000002</c:v>
                </c:pt>
                <c:pt idx="35410">
                  <c:v>3.7512714800000002</c:v>
                </c:pt>
                <c:pt idx="35411">
                  <c:v>3.7512226599999998</c:v>
                </c:pt>
                <c:pt idx="35412">
                  <c:v>3.7511464800000001</c:v>
                </c:pt>
                <c:pt idx="35413">
                  <c:v>3.7510703099999998</c:v>
                </c:pt>
                <c:pt idx="35414">
                  <c:v>3.75099414</c:v>
                </c:pt>
                <c:pt idx="35415">
                  <c:v>3.7509179700000002</c:v>
                </c:pt>
                <c:pt idx="35416">
                  <c:v>3.7508417999999999</c:v>
                </c:pt>
                <c:pt idx="35417">
                  <c:v>3.7508203099999999</c:v>
                </c:pt>
                <c:pt idx="35418">
                  <c:v>3.7508261699999998</c:v>
                </c:pt>
                <c:pt idx="35419">
                  <c:v>3.7508105500000002</c:v>
                </c:pt>
                <c:pt idx="35420">
                  <c:v>3.7508007800000001</c:v>
                </c:pt>
                <c:pt idx="35421">
                  <c:v>3.7507968699999998</c:v>
                </c:pt>
                <c:pt idx="35422">
                  <c:v>3.7507988299999999</c:v>
                </c:pt>
                <c:pt idx="35423">
                  <c:v>3.7508339799999999</c:v>
                </c:pt>
                <c:pt idx="35424">
                  <c:v>3.7509023400000001</c:v>
                </c:pt>
                <c:pt idx="35425">
                  <c:v>3.7509492199999999</c:v>
                </c:pt>
                <c:pt idx="35426">
                  <c:v>3.7510839800000002</c:v>
                </c:pt>
                <c:pt idx="35427">
                  <c:v>3.7513066400000001</c:v>
                </c:pt>
                <c:pt idx="35428">
                  <c:v>3.7516230500000001</c:v>
                </c:pt>
                <c:pt idx="35429">
                  <c:v>3.7520332000000001</c:v>
                </c:pt>
                <c:pt idx="35430">
                  <c:v>3.7525097700000001</c:v>
                </c:pt>
                <c:pt idx="35431">
                  <c:v>3.7530527299999998</c:v>
                </c:pt>
                <c:pt idx="35432">
                  <c:v>3.7536621100000001</c:v>
                </c:pt>
                <c:pt idx="35433">
                  <c:v>3.75433789</c:v>
                </c:pt>
                <c:pt idx="35434">
                  <c:v>3.75505859</c:v>
                </c:pt>
                <c:pt idx="35435">
                  <c:v>3.7558251999999999</c:v>
                </c:pt>
                <c:pt idx="35436">
                  <c:v>3.7566923800000001</c:v>
                </c:pt>
                <c:pt idx="35437">
                  <c:v>3.7576874999999998</c:v>
                </c:pt>
                <c:pt idx="35438">
                  <c:v>3.7588164100000001</c:v>
                </c:pt>
                <c:pt idx="35439">
                  <c:v>3.7600459000000002</c:v>
                </c:pt>
                <c:pt idx="35440">
                  <c:v>3.7613554699999998</c:v>
                </c:pt>
                <c:pt idx="35441">
                  <c:v>3.7627441400000001</c:v>
                </c:pt>
                <c:pt idx="35442">
                  <c:v>3.76421289</c:v>
                </c:pt>
                <c:pt idx="35443">
                  <c:v>3.7657890599999999</c:v>
                </c:pt>
                <c:pt idx="35444">
                  <c:v>3.76752734</c:v>
                </c:pt>
                <c:pt idx="35445">
                  <c:v>3.76937305</c:v>
                </c:pt>
                <c:pt idx="35446">
                  <c:v>3.77132617</c:v>
                </c:pt>
                <c:pt idx="35447">
                  <c:v>3.77338672</c:v>
                </c:pt>
                <c:pt idx="35448">
                  <c:v>3.7755546899999999</c:v>
                </c:pt>
                <c:pt idx="35449">
                  <c:v>3.7778027299999999</c:v>
                </c:pt>
                <c:pt idx="35450">
                  <c:v>3.78014648</c:v>
                </c:pt>
                <c:pt idx="35451">
                  <c:v>3.7825859400000001</c:v>
                </c:pt>
                <c:pt idx="35452">
                  <c:v>3.7851210900000001</c:v>
                </c:pt>
                <c:pt idx="35453">
                  <c:v>3.7876972699999998</c:v>
                </c:pt>
                <c:pt idx="35454">
                  <c:v>3.7903691400000001</c:v>
                </c:pt>
                <c:pt idx="35455">
                  <c:v>3.7931376999999999</c:v>
                </c:pt>
                <c:pt idx="35456">
                  <c:v>3.79597461</c:v>
                </c:pt>
                <c:pt idx="35457">
                  <c:v>3.7989072300000002</c:v>
                </c:pt>
                <c:pt idx="35458">
                  <c:v>3.8018535199999999</c:v>
                </c:pt>
                <c:pt idx="35459">
                  <c:v>3.80481348</c:v>
                </c:pt>
                <c:pt idx="35460">
                  <c:v>3.8078095699999999</c:v>
                </c:pt>
                <c:pt idx="35461">
                  <c:v>3.81083594</c:v>
                </c:pt>
                <c:pt idx="35462">
                  <c:v>3.8138642599999999</c:v>
                </c:pt>
                <c:pt idx="35463">
                  <c:v>3.8168945299999999</c:v>
                </c:pt>
                <c:pt idx="35464">
                  <c:v>3.8199550800000002</c:v>
                </c:pt>
                <c:pt idx="35465">
                  <c:v>3.8230175800000001</c:v>
                </c:pt>
                <c:pt idx="35466">
                  <c:v>3.8260976599999998</c:v>
                </c:pt>
                <c:pt idx="35467">
                  <c:v>3.8291386699999999</c:v>
                </c:pt>
                <c:pt idx="35468">
                  <c:v>3.8321132800000002</c:v>
                </c:pt>
                <c:pt idx="35469">
                  <c:v>3.83502148</c:v>
                </c:pt>
                <c:pt idx="35470">
                  <c:v>3.8378515599999998</c:v>
                </c:pt>
                <c:pt idx="35471">
                  <c:v>3.84061523</c:v>
                </c:pt>
                <c:pt idx="35472">
                  <c:v>3.8432714799999999</c:v>
                </c:pt>
                <c:pt idx="35473">
                  <c:v>3.8458769500000001</c:v>
                </c:pt>
                <c:pt idx="35474">
                  <c:v>3.8484033200000001</c:v>
                </c:pt>
                <c:pt idx="35475">
                  <c:v>3.8508505899999999</c:v>
                </c:pt>
                <c:pt idx="35476">
                  <c:v>3.8531630899999998</c:v>
                </c:pt>
                <c:pt idx="35477">
                  <c:v>3.8554023399999999</c:v>
                </c:pt>
                <c:pt idx="35478">
                  <c:v>3.8575624999999998</c:v>
                </c:pt>
                <c:pt idx="35479">
                  <c:v>3.8596152300000002</c:v>
                </c:pt>
                <c:pt idx="35480">
                  <c:v>3.8615888699999998</c:v>
                </c:pt>
                <c:pt idx="35481">
                  <c:v>3.8634833999999998</c:v>
                </c:pt>
                <c:pt idx="35482">
                  <c:v>3.8652763700000001</c:v>
                </c:pt>
                <c:pt idx="35483">
                  <c:v>3.8669960900000002</c:v>
                </c:pt>
                <c:pt idx="35484">
                  <c:v>3.8686425799999999</c:v>
                </c:pt>
                <c:pt idx="35485">
                  <c:v>3.8702431599999998</c:v>
                </c:pt>
                <c:pt idx="35486">
                  <c:v>3.8717705100000002</c:v>
                </c:pt>
                <c:pt idx="35487">
                  <c:v>3.8731396500000002</c:v>
                </c:pt>
                <c:pt idx="35488">
                  <c:v>3.8744072300000001</c:v>
                </c:pt>
                <c:pt idx="35489">
                  <c:v>3.87557324</c:v>
                </c:pt>
                <c:pt idx="35490">
                  <c:v>3.87669336</c:v>
                </c:pt>
                <c:pt idx="35491">
                  <c:v>3.87776758</c:v>
                </c:pt>
                <c:pt idx="35492">
                  <c:v>3.8787334000000002</c:v>
                </c:pt>
                <c:pt idx="35493">
                  <c:v>3.87960254</c:v>
                </c:pt>
                <c:pt idx="35494">
                  <c:v>3.8804316399999998</c:v>
                </c:pt>
                <c:pt idx="35495">
                  <c:v>3.8811923799999999</c:v>
                </c:pt>
                <c:pt idx="35496">
                  <c:v>3.8818564499999999</c:v>
                </c:pt>
                <c:pt idx="35497">
                  <c:v>3.88248047</c:v>
                </c:pt>
                <c:pt idx="35498">
                  <c:v>3.8830703099999999</c:v>
                </c:pt>
                <c:pt idx="35499">
                  <c:v>3.8836542999999999</c:v>
                </c:pt>
                <c:pt idx="35500">
                  <c:v>3.88423242</c:v>
                </c:pt>
                <c:pt idx="35501">
                  <c:v>3.8848105500000001</c:v>
                </c:pt>
                <c:pt idx="35502">
                  <c:v>3.8853945300000001</c:v>
                </c:pt>
                <c:pt idx="35503">
                  <c:v>3.8859785200000001</c:v>
                </c:pt>
                <c:pt idx="35504">
                  <c:v>3.8865966799999998</c:v>
                </c:pt>
                <c:pt idx="35505">
                  <c:v>3.8872558599999998</c:v>
                </c:pt>
                <c:pt idx="35506">
                  <c:v>3.8879218799999999</c:v>
                </c:pt>
                <c:pt idx="35507">
                  <c:v>3.8886005899999998</c:v>
                </c:pt>
                <c:pt idx="35508">
                  <c:v>3.8893486300000002</c:v>
                </c:pt>
                <c:pt idx="35509">
                  <c:v>3.8900976599999999</c:v>
                </c:pt>
                <c:pt idx="35510">
                  <c:v>3.8908593800000002</c:v>
                </c:pt>
                <c:pt idx="35511">
                  <c:v>3.8916962900000001</c:v>
                </c:pt>
                <c:pt idx="35512">
                  <c:v>3.8925517599999999</c:v>
                </c:pt>
                <c:pt idx="35513">
                  <c:v>3.8934550799999998</c:v>
                </c:pt>
                <c:pt idx="35514">
                  <c:v>3.8944335899999998</c:v>
                </c:pt>
                <c:pt idx="35515">
                  <c:v>3.8954599600000002</c:v>
                </c:pt>
                <c:pt idx="35516">
                  <c:v>3.8965341800000002</c:v>
                </c:pt>
                <c:pt idx="35517">
                  <c:v>3.8976562499999998</c:v>
                </c:pt>
                <c:pt idx="35518">
                  <c:v>3.89882617</c:v>
                </c:pt>
                <c:pt idx="35519">
                  <c:v>3.9001289099999998</c:v>
                </c:pt>
                <c:pt idx="35520">
                  <c:v>3.9015654299999998</c:v>
                </c:pt>
                <c:pt idx="35521">
                  <c:v>3.9031425799999999</c:v>
                </c:pt>
                <c:pt idx="35522">
                  <c:v>3.9048037099999999</c:v>
                </c:pt>
                <c:pt idx="35523">
                  <c:v>3.9065488300000002</c:v>
                </c:pt>
                <c:pt idx="35524">
                  <c:v>3.90841211</c:v>
                </c:pt>
                <c:pt idx="35525">
                  <c:v>3.9103876999999998</c:v>
                </c:pt>
                <c:pt idx="35526">
                  <c:v>3.9124775399999998</c:v>
                </c:pt>
                <c:pt idx="35527">
                  <c:v>3.9147382799999999</c:v>
                </c:pt>
                <c:pt idx="35528">
                  <c:v>3.91714648</c:v>
                </c:pt>
                <c:pt idx="35529">
                  <c:v>3.9196445299999998</c:v>
                </c:pt>
                <c:pt idx="35530">
                  <c:v>3.9222617199999998</c:v>
                </c:pt>
                <c:pt idx="35531">
                  <c:v>3.9249980500000001</c:v>
                </c:pt>
                <c:pt idx="35532">
                  <c:v>3.9278535200000002</c:v>
                </c:pt>
                <c:pt idx="35533">
                  <c:v>3.9308164099999998</c:v>
                </c:pt>
                <c:pt idx="35534">
                  <c:v>3.9338867199999998</c:v>
                </c:pt>
                <c:pt idx="35535">
                  <c:v>3.9370644499999998</c:v>
                </c:pt>
                <c:pt idx="35536">
                  <c:v>3.940375</c:v>
                </c:pt>
                <c:pt idx="35537">
                  <c:v>3.9437226600000002</c:v>
                </c:pt>
                <c:pt idx="35538">
                  <c:v>3.9471474600000001</c:v>
                </c:pt>
                <c:pt idx="35539">
                  <c:v>3.9506377000000001</c:v>
                </c:pt>
                <c:pt idx="35540">
                  <c:v>3.9541962900000001</c:v>
                </c:pt>
                <c:pt idx="35541">
                  <c:v>3.95786426</c:v>
                </c:pt>
                <c:pt idx="35542">
                  <c:v>3.9615976599999998</c:v>
                </c:pt>
                <c:pt idx="35543">
                  <c:v>3.9653877</c:v>
                </c:pt>
                <c:pt idx="35544">
                  <c:v>3.9692382799999999</c:v>
                </c:pt>
                <c:pt idx="35545">
                  <c:v>3.9731152299999999</c:v>
                </c:pt>
                <c:pt idx="35546">
                  <c:v>3.9770175800000001</c:v>
                </c:pt>
                <c:pt idx="35547">
                  <c:v>3.9809150400000002</c:v>
                </c:pt>
                <c:pt idx="35548">
                  <c:v>3.98481445</c:v>
                </c:pt>
                <c:pt idx="35549">
                  <c:v>3.9887089800000002</c:v>
                </c:pt>
                <c:pt idx="35550">
                  <c:v>3.9925986299999998</c:v>
                </c:pt>
                <c:pt idx="35551">
                  <c:v>3.99645508</c:v>
                </c:pt>
                <c:pt idx="35552">
                  <c:v>4.0002197300000004</c:v>
                </c:pt>
                <c:pt idx="35553">
                  <c:v>4.0039101600000002</c:v>
                </c:pt>
                <c:pt idx="35554">
                  <c:v>4.0075234399999999</c:v>
                </c:pt>
                <c:pt idx="35555">
                  <c:v>4.0110908199999997</c:v>
                </c:pt>
                <c:pt idx="35556">
                  <c:v>4.0145810500000003</c:v>
                </c:pt>
                <c:pt idx="35557">
                  <c:v>4.0179941399999999</c:v>
                </c:pt>
                <c:pt idx="35558">
                  <c:v>4.0212763699999998</c:v>
                </c:pt>
                <c:pt idx="35559">
                  <c:v>4.0243925799999998</c:v>
                </c:pt>
                <c:pt idx="35560">
                  <c:v>4.0273925799999999</c:v>
                </c:pt>
                <c:pt idx="35561">
                  <c:v>4.0303349600000002</c:v>
                </c:pt>
                <c:pt idx="35562">
                  <c:v>4.0331298799999997</c:v>
                </c:pt>
                <c:pt idx="35563">
                  <c:v>4.0357773400000001</c:v>
                </c:pt>
                <c:pt idx="35564">
                  <c:v>4.0382773399999996</c:v>
                </c:pt>
                <c:pt idx="35565">
                  <c:v>4.0406357399999999</c:v>
                </c:pt>
                <c:pt idx="35566">
                  <c:v>4.0428525400000002</c:v>
                </c:pt>
                <c:pt idx="35567">
                  <c:v>4.0449277300000004</c:v>
                </c:pt>
                <c:pt idx="35568">
                  <c:v>4.04681055</c:v>
                </c:pt>
                <c:pt idx="35569">
                  <c:v>4.04858691</c:v>
                </c:pt>
                <c:pt idx="35570">
                  <c:v>4.0502509800000004</c:v>
                </c:pt>
                <c:pt idx="35571">
                  <c:v>4.0518085900000003</c:v>
                </c:pt>
                <c:pt idx="35572">
                  <c:v>4.0531972700000001</c:v>
                </c:pt>
                <c:pt idx="35573">
                  <c:v>4.0544033199999996</c:v>
                </c:pt>
                <c:pt idx="35574">
                  <c:v>4.0555029300000003</c:v>
                </c:pt>
                <c:pt idx="35575">
                  <c:v>4.0564394500000001</c:v>
                </c:pt>
                <c:pt idx="35576">
                  <c:v>4.0572617199999996</c:v>
                </c:pt>
                <c:pt idx="35577">
                  <c:v>4.0579501999999996</c:v>
                </c:pt>
                <c:pt idx="35578">
                  <c:v>4.0585332000000003</c:v>
                </c:pt>
                <c:pt idx="35579">
                  <c:v>4.0590400400000002</c:v>
                </c:pt>
                <c:pt idx="35580">
                  <c:v>4.0594619099999996</c:v>
                </c:pt>
                <c:pt idx="35581">
                  <c:v>4.0597773400000001</c:v>
                </c:pt>
                <c:pt idx="35582">
                  <c:v>4.0600214799999996</c:v>
                </c:pt>
                <c:pt idx="35583">
                  <c:v>4.0601650400000002</c:v>
                </c:pt>
                <c:pt idx="35584">
                  <c:v>4.0602617199999997</c:v>
                </c:pt>
                <c:pt idx="35585">
                  <c:v>4.0602558599999998</c:v>
                </c:pt>
                <c:pt idx="35586">
                  <c:v>4.0602099599999999</c:v>
                </c:pt>
                <c:pt idx="35587">
                  <c:v>4.0600615199999996</c:v>
                </c:pt>
                <c:pt idx="35588">
                  <c:v>4.0598730500000002</c:v>
                </c:pt>
                <c:pt idx="35589">
                  <c:v>4.0596445299999999</c:v>
                </c:pt>
                <c:pt idx="35590">
                  <c:v>4.0593623000000001</c:v>
                </c:pt>
                <c:pt idx="35591">
                  <c:v>4.0590400400000002</c:v>
                </c:pt>
                <c:pt idx="35592">
                  <c:v>4.0586201199999996</c:v>
                </c:pt>
                <c:pt idx="35593">
                  <c:v>4.0580732399999997</c:v>
                </c:pt>
                <c:pt idx="35594">
                  <c:v>4.0574912100000002</c:v>
                </c:pt>
                <c:pt idx="35595">
                  <c:v>4.0568740200000004</c:v>
                </c:pt>
                <c:pt idx="35596">
                  <c:v>4.0562519500000001</c:v>
                </c:pt>
                <c:pt idx="35597">
                  <c:v>4.0555947300000001</c:v>
                </c:pt>
                <c:pt idx="35598">
                  <c:v>4.0549326199999998</c:v>
                </c:pt>
                <c:pt idx="35599">
                  <c:v>4.0542353499999999</c:v>
                </c:pt>
                <c:pt idx="35600">
                  <c:v>4.0535283199999999</c:v>
                </c:pt>
                <c:pt idx="35601">
                  <c:v>4.0527861300000003</c:v>
                </c:pt>
                <c:pt idx="35602">
                  <c:v>4.0520087900000004</c:v>
                </c:pt>
                <c:pt idx="35603">
                  <c:v>4.0512265599999999</c:v>
                </c:pt>
                <c:pt idx="35604">
                  <c:v>4.0504404300000001</c:v>
                </c:pt>
                <c:pt idx="35605">
                  <c:v>4.0496875000000001</c:v>
                </c:pt>
                <c:pt idx="35606">
                  <c:v>4.0489345700000001</c:v>
                </c:pt>
                <c:pt idx="35607">
                  <c:v>4.0482128900000003</c:v>
                </c:pt>
                <c:pt idx="35608">
                  <c:v>4.0474980499999997</c:v>
                </c:pt>
                <c:pt idx="35609">
                  <c:v>4.0468144500000003</c:v>
                </c:pt>
                <c:pt idx="35610">
                  <c:v>4.04614063</c:v>
                </c:pt>
                <c:pt idx="35611">
                  <c:v>4.04547656</c:v>
                </c:pt>
                <c:pt idx="35612">
                  <c:v>4.0448193400000001</c:v>
                </c:pt>
                <c:pt idx="35613">
                  <c:v>4.0442636700000003</c:v>
                </c:pt>
                <c:pt idx="35614">
                  <c:v>4.04374609</c:v>
                </c:pt>
                <c:pt idx="35615">
                  <c:v>4.0433252</c:v>
                </c:pt>
                <c:pt idx="35616">
                  <c:v>4.0429521499999996</c:v>
                </c:pt>
                <c:pt idx="35617">
                  <c:v>4.0426582</c:v>
                </c:pt>
                <c:pt idx="35618">
                  <c:v>4.0424121099999999</c:v>
                </c:pt>
                <c:pt idx="35619">
                  <c:v>4.0422451199999996</c:v>
                </c:pt>
                <c:pt idx="35620">
                  <c:v>4.0421259799999998</c:v>
                </c:pt>
                <c:pt idx="35621">
                  <c:v>4.0420546899999996</c:v>
                </c:pt>
                <c:pt idx="35622">
                  <c:v>4.0420986299999999</c:v>
                </c:pt>
                <c:pt idx="35623">
                  <c:v>4.0422509800000004</c:v>
                </c:pt>
                <c:pt idx="35624">
                  <c:v>4.0425429700000004</c:v>
                </c:pt>
                <c:pt idx="35625">
                  <c:v>4.0429746099999999</c:v>
                </c:pt>
                <c:pt idx="35626">
                  <c:v>4.0435146499999997</c:v>
                </c:pt>
                <c:pt idx="35627">
                  <c:v>4.0441630899999996</c:v>
                </c:pt>
                <c:pt idx="35628">
                  <c:v>4.0448593800000001</c:v>
                </c:pt>
                <c:pt idx="35629">
                  <c:v>4.04566406</c:v>
                </c:pt>
                <c:pt idx="35630">
                  <c:v>4.0465166000000004</c:v>
                </c:pt>
                <c:pt idx="35631">
                  <c:v>4.04747754</c:v>
                </c:pt>
                <c:pt idx="35632">
                  <c:v>4.04854688</c:v>
                </c:pt>
                <c:pt idx="35633">
                  <c:v>4.0497246100000002</c:v>
                </c:pt>
                <c:pt idx="35634">
                  <c:v>4.0510107399999997</c:v>
                </c:pt>
                <c:pt idx="35635">
                  <c:v>4.0523134799999996</c:v>
                </c:pt>
                <c:pt idx="35636">
                  <c:v>4.0537246099999997</c:v>
                </c:pt>
                <c:pt idx="35637">
                  <c:v>4.0551835900000004</c:v>
                </c:pt>
                <c:pt idx="35638">
                  <c:v>4.0566806599999996</c:v>
                </c:pt>
                <c:pt idx="35639">
                  <c:v>4.05821582</c:v>
                </c:pt>
                <c:pt idx="35640">
                  <c:v>4.0597890599999999</c:v>
                </c:pt>
                <c:pt idx="35641">
                  <c:v>4.0614003900000002</c:v>
                </c:pt>
                <c:pt idx="35642">
                  <c:v>4.0630449200000003</c:v>
                </c:pt>
                <c:pt idx="35643">
                  <c:v>4.0647226600000002</c:v>
                </c:pt>
                <c:pt idx="35644">
                  <c:v>4.0664384800000004</c:v>
                </c:pt>
                <c:pt idx="35645">
                  <c:v>4.0680947300000003</c:v>
                </c:pt>
                <c:pt idx="35646">
                  <c:v>4.0697128899999999</c:v>
                </c:pt>
                <c:pt idx="35647">
                  <c:v>4.0712636699999996</c:v>
                </c:pt>
                <c:pt idx="35648">
                  <c:v>4.0727714800000001</c:v>
                </c:pt>
                <c:pt idx="35649">
                  <c:v>4.0742363299999997</c:v>
                </c:pt>
                <c:pt idx="35650">
                  <c:v>4.0756582000000003</c:v>
                </c:pt>
                <c:pt idx="35651">
                  <c:v>4.07703711</c:v>
                </c:pt>
                <c:pt idx="35652">
                  <c:v>4.0783730499999997</c:v>
                </c:pt>
                <c:pt idx="35653">
                  <c:v>4.0796660200000003</c:v>
                </c:pt>
                <c:pt idx="35654">
                  <c:v>4.0808544900000001</c:v>
                </c:pt>
                <c:pt idx="35655">
                  <c:v>4.08198828</c:v>
                </c:pt>
                <c:pt idx="35656">
                  <c:v>4.0830175799999999</c:v>
                </c:pt>
                <c:pt idx="35657">
                  <c:v>4.0839423799999999</c:v>
                </c:pt>
                <c:pt idx="35658">
                  <c:v>4.0847871099999997</c:v>
                </c:pt>
                <c:pt idx="35659">
                  <c:v>4.0855205100000003</c:v>
                </c:pt>
                <c:pt idx="35660">
                  <c:v>4.0862040999999998</c:v>
                </c:pt>
                <c:pt idx="35661">
                  <c:v>4.0867832000000002</c:v>
                </c:pt>
                <c:pt idx="35662">
                  <c:v>4.0872812500000002</c:v>
                </c:pt>
                <c:pt idx="35663">
                  <c:v>4.0877060500000004</c:v>
                </c:pt>
                <c:pt idx="35664">
                  <c:v>4.0880507799999997</c:v>
                </c:pt>
                <c:pt idx="35665">
                  <c:v>4.0882841799999996</c:v>
                </c:pt>
                <c:pt idx="35666">
                  <c:v>4.0884062500000002</c:v>
                </c:pt>
                <c:pt idx="35667">
                  <c:v>4.0885097699999999</c:v>
                </c:pt>
                <c:pt idx="35668">
                  <c:v>4.0885331999999996</c:v>
                </c:pt>
                <c:pt idx="35669">
                  <c:v>4.0884755899999998</c:v>
                </c:pt>
                <c:pt idx="35670">
                  <c:v>4.0883418000000002</c:v>
                </c:pt>
                <c:pt idx="35671">
                  <c:v>4.08813184</c:v>
                </c:pt>
                <c:pt idx="35672">
                  <c:v>4.0878456999999999</c:v>
                </c:pt>
                <c:pt idx="35673">
                  <c:v>4.0874834</c:v>
                </c:pt>
                <c:pt idx="35674">
                  <c:v>4.0870449200000003</c:v>
                </c:pt>
                <c:pt idx="35675">
                  <c:v>4.0865615200000001</c:v>
                </c:pt>
                <c:pt idx="35676">
                  <c:v>4.08600195</c:v>
                </c:pt>
                <c:pt idx="35677">
                  <c:v>4.0853974600000003</c:v>
                </c:pt>
                <c:pt idx="35678">
                  <c:v>4.0847548800000002</c:v>
                </c:pt>
                <c:pt idx="35679">
                  <c:v>4.0841054699999999</c:v>
                </c:pt>
                <c:pt idx="35680">
                  <c:v>4.0834179700000002</c:v>
                </c:pt>
                <c:pt idx="35681">
                  <c:v>4.0826923800000001</c:v>
                </c:pt>
                <c:pt idx="35682">
                  <c:v>4.0819287099999997</c:v>
                </c:pt>
                <c:pt idx="35683">
                  <c:v>4.0811269499999998</c:v>
                </c:pt>
                <c:pt idx="35684">
                  <c:v>4.0802871100000004</c:v>
                </c:pt>
                <c:pt idx="35685">
                  <c:v>4.0794091799999999</c:v>
                </c:pt>
                <c:pt idx="35686">
                  <c:v>4.0785556600000001</c:v>
                </c:pt>
                <c:pt idx="35687">
                  <c:v>4.07762695</c:v>
                </c:pt>
                <c:pt idx="35688">
                  <c:v>4.0767226599999997</c:v>
                </c:pt>
                <c:pt idx="35689">
                  <c:v>4.0758427700000004</c:v>
                </c:pt>
                <c:pt idx="35690">
                  <c:v>4.0749384800000001</c:v>
                </c:pt>
                <c:pt idx="35691">
                  <c:v>4.0740722700000003</c:v>
                </c:pt>
                <c:pt idx="35692">
                  <c:v>4.0731816399999996</c:v>
                </c:pt>
                <c:pt idx="35693">
                  <c:v>4.0723154299999997</c:v>
                </c:pt>
                <c:pt idx="35694">
                  <c:v>4.0714873000000003</c:v>
                </c:pt>
                <c:pt idx="35695">
                  <c:v>4.0706210900000004</c:v>
                </c:pt>
                <c:pt idx="35696">
                  <c:v>4.0697304699999997</c:v>
                </c:pt>
                <c:pt idx="35697">
                  <c:v>4.0688779300000002</c:v>
                </c:pt>
                <c:pt idx="35698">
                  <c:v>4.0680634800000002</c:v>
                </c:pt>
                <c:pt idx="35699">
                  <c:v>4.0672509799999998</c:v>
                </c:pt>
                <c:pt idx="35700">
                  <c:v>4.0664140599999996</c:v>
                </c:pt>
                <c:pt idx="35701">
                  <c:v>4.06561035</c:v>
                </c:pt>
                <c:pt idx="35702">
                  <c:v>4.0648447299999999</c:v>
                </c:pt>
                <c:pt idx="35703">
                  <c:v>4.0641122999999997</c:v>
                </c:pt>
                <c:pt idx="35704">
                  <c:v>4.0634179699999997</c:v>
                </c:pt>
                <c:pt idx="35705">
                  <c:v>4.0627617200000001</c:v>
                </c:pt>
                <c:pt idx="35706">
                  <c:v>4.06214355</c:v>
                </c:pt>
                <c:pt idx="35707">
                  <c:v>4.0615009799999999</c:v>
                </c:pt>
                <c:pt idx="35708">
                  <c:v>4.0608964800000003</c:v>
                </c:pt>
                <c:pt idx="35709">
                  <c:v>4.06033008</c:v>
                </c:pt>
                <c:pt idx="35710">
                  <c:v>4.05980176</c:v>
                </c:pt>
                <c:pt idx="35711">
                  <c:v>4.0592441399999997</c:v>
                </c:pt>
                <c:pt idx="35712">
                  <c:v>4.05871973</c:v>
                </c:pt>
                <c:pt idx="35713">
                  <c:v>4.0581982400000003</c:v>
                </c:pt>
                <c:pt idx="35714">
                  <c:v>4.0577099600000004</c:v>
                </c:pt>
                <c:pt idx="35715">
                  <c:v>4.0572548800000003</c:v>
                </c:pt>
                <c:pt idx="35716">
                  <c:v>4.0568085900000002</c:v>
                </c:pt>
                <c:pt idx="35717">
                  <c:v>4.0564003900000003</c:v>
                </c:pt>
                <c:pt idx="35718">
                  <c:v>4.0559941400000001</c:v>
                </c:pt>
                <c:pt idx="35719">
                  <c:v>4.0556640599999998</c:v>
                </c:pt>
                <c:pt idx="35720">
                  <c:v>4.0553408199999996</c:v>
                </c:pt>
                <c:pt idx="35721">
                  <c:v>4.0549892600000002</c:v>
                </c:pt>
                <c:pt idx="35722">
                  <c:v>4.0546337899999996</c:v>
                </c:pt>
                <c:pt idx="35723">
                  <c:v>4.0542734400000002</c:v>
                </c:pt>
                <c:pt idx="35724">
                  <c:v>4.0539091799999998</c:v>
                </c:pt>
                <c:pt idx="35725">
                  <c:v>4.0535166</c:v>
                </c:pt>
                <c:pt idx="35726">
                  <c:v>4.0531191399999997</c:v>
                </c:pt>
                <c:pt idx="35727">
                  <c:v>4.0527548800000002</c:v>
                </c:pt>
                <c:pt idx="35728">
                  <c:v>4.0523867200000003</c:v>
                </c:pt>
                <c:pt idx="35729">
                  <c:v>4.0519834000000001</c:v>
                </c:pt>
                <c:pt idx="35730">
                  <c:v>4.0515449200000004</c:v>
                </c:pt>
                <c:pt idx="35731">
                  <c:v>4.0511113300000003</c:v>
                </c:pt>
                <c:pt idx="35732">
                  <c:v>4.0507040999999999</c:v>
                </c:pt>
                <c:pt idx="35733">
                  <c:v>4.05030176</c:v>
                </c:pt>
                <c:pt idx="35734">
                  <c:v>4.0498642599999997</c:v>
                </c:pt>
                <c:pt idx="35735">
                  <c:v>4.0494316399999999</c:v>
                </c:pt>
                <c:pt idx="35736">
                  <c:v>4.0489941399999996</c:v>
                </c:pt>
                <c:pt idx="35737">
                  <c:v>4.0485517599999996</c:v>
                </c:pt>
                <c:pt idx="35738">
                  <c:v>4.0481044900000001</c:v>
                </c:pt>
                <c:pt idx="35739">
                  <c:v>4.0476884799999997</c:v>
                </c:pt>
                <c:pt idx="35740">
                  <c:v>4.0472724600000003</c:v>
                </c:pt>
                <c:pt idx="35741">
                  <c:v>4.0468564499999999</c:v>
                </c:pt>
                <c:pt idx="35742">
                  <c:v>4.0464404299999996</c:v>
                </c:pt>
                <c:pt idx="35743">
                  <c:v>4.0460654299999996</c:v>
                </c:pt>
                <c:pt idx="35744">
                  <c:v>4.0457314499999999</c:v>
                </c:pt>
                <c:pt idx="35745">
                  <c:v>4.0454746100000003</c:v>
                </c:pt>
                <c:pt idx="35746">
                  <c:v>4.0452656300000003</c:v>
                </c:pt>
                <c:pt idx="35747">
                  <c:v>4.0451044899999999</c:v>
                </c:pt>
                <c:pt idx="35748">
                  <c:v>4.0450400399999999</c:v>
                </c:pt>
                <c:pt idx="35749">
                  <c:v>4.0450136700000003</c:v>
                </c:pt>
                <c:pt idx="35750">
                  <c:v>4.0450351600000003</c:v>
                </c:pt>
                <c:pt idx="35751">
                  <c:v>4.0450556600000001</c:v>
                </c:pt>
                <c:pt idx="35752">
                  <c:v>4.0451142600000001</c:v>
                </c:pt>
                <c:pt idx="35753">
                  <c:v>4.0452812500000004</c:v>
                </c:pt>
                <c:pt idx="35754">
                  <c:v>4.04555664</c:v>
                </c:pt>
                <c:pt idx="35755">
                  <c:v>4.0458798800000002</c:v>
                </c:pt>
                <c:pt idx="35756">
                  <c:v>4.0463359399999996</c:v>
                </c:pt>
                <c:pt idx="35757">
                  <c:v>4.0469003900000002</c:v>
                </c:pt>
                <c:pt idx="35758">
                  <c:v>4.0474814500000003</c:v>
                </c:pt>
                <c:pt idx="35759">
                  <c:v>4.0481035199999997</c:v>
                </c:pt>
                <c:pt idx="35760">
                  <c:v>4.0488271500000002</c:v>
                </c:pt>
                <c:pt idx="35761">
                  <c:v>4.0496591799999999</c:v>
                </c:pt>
                <c:pt idx="35762">
                  <c:v>4.0505996099999999</c:v>
                </c:pt>
                <c:pt idx="35763">
                  <c:v>4.0515449200000004</c:v>
                </c:pt>
                <c:pt idx="35764">
                  <c:v>4.0525380899999996</c:v>
                </c:pt>
                <c:pt idx="35765">
                  <c:v>4.0535429699999996</c:v>
                </c:pt>
                <c:pt idx="35766">
                  <c:v>4.0546562499999999</c:v>
                </c:pt>
                <c:pt idx="35767">
                  <c:v>4.0558056599999999</c:v>
                </c:pt>
                <c:pt idx="35768">
                  <c:v>4.0569716800000002</c:v>
                </c:pt>
                <c:pt idx="35769">
                  <c:v>4.0581855500000001</c:v>
                </c:pt>
                <c:pt idx="35770">
                  <c:v>4.0594404300000004</c:v>
                </c:pt>
                <c:pt idx="35771">
                  <c:v>4.06072656</c:v>
                </c:pt>
                <c:pt idx="35772">
                  <c:v>4.0620127000000004</c:v>
                </c:pt>
                <c:pt idx="35773">
                  <c:v>4.0633300800000001</c:v>
                </c:pt>
                <c:pt idx="35774">
                  <c:v>4.0646474599999998</c:v>
                </c:pt>
                <c:pt idx="35775">
                  <c:v>4.0659599599999998</c:v>
                </c:pt>
                <c:pt idx="35776">
                  <c:v>4.0672050799999999</c:v>
                </c:pt>
                <c:pt idx="35777">
                  <c:v>4.0684326200000003</c:v>
                </c:pt>
                <c:pt idx="35778">
                  <c:v>4.0695791000000003</c:v>
                </c:pt>
                <c:pt idx="35779">
                  <c:v>4.07064453</c:v>
                </c:pt>
                <c:pt idx="35780">
                  <c:v>4.0716044900000004</c:v>
                </c:pt>
                <c:pt idx="35781">
                  <c:v>4.0725136700000002</c:v>
                </c:pt>
                <c:pt idx="35782">
                  <c:v>4.0733417999999997</c:v>
                </c:pt>
                <c:pt idx="35783">
                  <c:v>4.0741132799999997</c:v>
                </c:pt>
                <c:pt idx="35784">
                  <c:v>4.07480859</c:v>
                </c:pt>
                <c:pt idx="35785">
                  <c:v>4.0753925799999999</c:v>
                </c:pt>
                <c:pt idx="35786">
                  <c:v>4.0758652299999998</c:v>
                </c:pt>
                <c:pt idx="35787">
                  <c:v>4.0762568400000001</c:v>
                </c:pt>
                <c:pt idx="35788">
                  <c:v>4.0764882800000004</c:v>
                </c:pt>
                <c:pt idx="35789">
                  <c:v>4.0766083999999996</c:v>
                </c:pt>
                <c:pt idx="35790">
                  <c:v>4.0767099599999996</c:v>
                </c:pt>
                <c:pt idx="35791">
                  <c:v>4.0767441399999997</c:v>
                </c:pt>
                <c:pt idx="35792">
                  <c:v>4.0766757800000004</c:v>
                </c:pt>
                <c:pt idx="35793">
                  <c:v>4.07649609</c:v>
                </c:pt>
                <c:pt idx="35794">
                  <c:v>4.0762050800000003</c:v>
                </c:pt>
                <c:pt idx="35795">
                  <c:v>4.07590918</c:v>
                </c:pt>
                <c:pt idx="35796">
                  <c:v>4.0755322300000003</c:v>
                </c:pt>
                <c:pt idx="35797">
                  <c:v>4.0751367199999997</c:v>
                </c:pt>
                <c:pt idx="35798">
                  <c:v>4.0746298799999998</c:v>
                </c:pt>
                <c:pt idx="35799">
                  <c:v>4.07405566</c:v>
                </c:pt>
                <c:pt idx="35800">
                  <c:v>4.0734628900000001</c:v>
                </c:pt>
                <c:pt idx="35801">
                  <c:v>4.0726084</c:v>
                </c:pt>
                <c:pt idx="35802">
                  <c:v>4.0716865200000001</c:v>
                </c:pt>
                <c:pt idx="35803">
                  <c:v>4.0706728500000002</c:v>
                </c:pt>
                <c:pt idx="35804">
                  <c:v>4.0696591800000004</c:v>
                </c:pt>
                <c:pt idx="35805">
                  <c:v>4.0685781299999997</c:v>
                </c:pt>
                <c:pt idx="35806">
                  <c:v>4.0674921900000003</c:v>
                </c:pt>
                <c:pt idx="35807">
                  <c:v>4.06640625</c:v>
                </c:pt>
                <c:pt idx="35808">
                  <c:v>4.0653222700000002</c:v>
                </c:pt>
                <c:pt idx="35809">
                  <c:v>4.0641777299999999</c:v>
                </c:pt>
                <c:pt idx="35810">
                  <c:v>4.0630664100000002</c:v>
                </c:pt>
                <c:pt idx="35811">
                  <c:v>4.0619638699999996</c:v>
                </c:pt>
                <c:pt idx="35812">
                  <c:v>4.0608994100000002</c:v>
                </c:pt>
                <c:pt idx="35813">
                  <c:v>4.0597871100000003</c:v>
                </c:pt>
                <c:pt idx="35814">
                  <c:v>4.0586777300000003</c:v>
                </c:pt>
                <c:pt idx="35815">
                  <c:v>4.0575771500000002</c:v>
                </c:pt>
                <c:pt idx="35816">
                  <c:v>4.05648535</c:v>
                </c:pt>
                <c:pt idx="35817">
                  <c:v>4.0553964799999997</c:v>
                </c:pt>
                <c:pt idx="35818">
                  <c:v>4.0543408200000002</c:v>
                </c:pt>
                <c:pt idx="35819">
                  <c:v>4.0532880899999997</c:v>
                </c:pt>
                <c:pt idx="35820">
                  <c:v>4.0522978500000004</c:v>
                </c:pt>
                <c:pt idx="35821">
                  <c:v>4.0513456999999997</c:v>
                </c:pt>
                <c:pt idx="35822">
                  <c:v>4.0504072300000002</c:v>
                </c:pt>
                <c:pt idx="35823">
                  <c:v>4.0495380900000004</c:v>
                </c:pt>
                <c:pt idx="35824">
                  <c:v>4.0487480500000004</c:v>
                </c:pt>
                <c:pt idx="35825">
                  <c:v>4.0480341800000001</c:v>
                </c:pt>
                <c:pt idx="35826">
                  <c:v>4.0473964799999997</c:v>
                </c:pt>
                <c:pt idx="35827">
                  <c:v>4.0468281299999997</c:v>
                </c:pt>
                <c:pt idx="35828">
                  <c:v>4.0463359399999996</c:v>
                </c:pt>
                <c:pt idx="35829">
                  <c:v>4.0458886700000001</c:v>
                </c:pt>
                <c:pt idx="35830">
                  <c:v>4.0455175800000003</c:v>
                </c:pt>
                <c:pt idx="35831">
                  <c:v>4.0452158200000001</c:v>
                </c:pt>
                <c:pt idx="35832">
                  <c:v>4.0449589799999996</c:v>
                </c:pt>
                <c:pt idx="35833">
                  <c:v>4.0451396500000003</c:v>
                </c:pt>
                <c:pt idx="35834">
                  <c:v>4.0453896499999997</c:v>
                </c:pt>
                <c:pt idx="35835">
                  <c:v>4.0457675799999997</c:v>
                </c:pt>
                <c:pt idx="35836">
                  <c:v>4.0461835900000001</c:v>
                </c:pt>
                <c:pt idx="35837">
                  <c:v>4.0466787100000001</c:v>
                </c:pt>
                <c:pt idx="35838">
                  <c:v>4.0472216799999998</c:v>
                </c:pt>
                <c:pt idx="35839">
                  <c:v>4.0478027299999999</c:v>
                </c:pt>
                <c:pt idx="35840">
                  <c:v>4.0484804700000003</c:v>
                </c:pt>
                <c:pt idx="35841">
                  <c:v>4.0492304700000004</c:v>
                </c:pt>
                <c:pt idx="35842">
                  <c:v>4.0499970699999999</c:v>
                </c:pt>
                <c:pt idx="35843">
                  <c:v>4.0508222700000003</c:v>
                </c:pt>
                <c:pt idx="35844">
                  <c:v>4.0516474599999999</c:v>
                </c:pt>
                <c:pt idx="35845">
                  <c:v>4.0525683600000004</c:v>
                </c:pt>
                <c:pt idx="35846">
                  <c:v>4.0535849600000002</c:v>
                </c:pt>
                <c:pt idx="35847">
                  <c:v>4.0546601600000001</c:v>
                </c:pt>
                <c:pt idx="35848">
                  <c:v>4.05579395</c:v>
                </c:pt>
                <c:pt idx="35849">
                  <c:v>4.0569980499999998</c:v>
                </c:pt>
                <c:pt idx="35850">
                  <c:v>4.0582119099999998</c:v>
                </c:pt>
                <c:pt idx="35851">
                  <c:v>4.0594960899999997</c:v>
                </c:pt>
                <c:pt idx="35852">
                  <c:v>4.0607802700000004</c:v>
                </c:pt>
                <c:pt idx="35853">
                  <c:v>4.0620644500000003</c:v>
                </c:pt>
                <c:pt idx="35854">
                  <c:v>4.0633349599999997</c:v>
                </c:pt>
                <c:pt idx="35855">
                  <c:v>4.0645293000000002</c:v>
                </c:pt>
                <c:pt idx="35856">
                  <c:v>4.0656425799999996</c:v>
                </c:pt>
                <c:pt idx="35857">
                  <c:v>4.0666503900000004</c:v>
                </c:pt>
                <c:pt idx="35858">
                  <c:v>4.0675527300000001</c:v>
                </c:pt>
                <c:pt idx="35859">
                  <c:v>4.06828711</c:v>
                </c:pt>
                <c:pt idx="35860">
                  <c:v>4.0689404299999996</c:v>
                </c:pt>
                <c:pt idx="35861">
                  <c:v>4.0694824199999999</c:v>
                </c:pt>
                <c:pt idx="35862">
                  <c:v>4.0699433599999999</c:v>
                </c:pt>
                <c:pt idx="35863">
                  <c:v>4.0703232399999996</c:v>
                </c:pt>
                <c:pt idx="35864">
                  <c:v>4.0705917999999999</c:v>
                </c:pt>
                <c:pt idx="35865">
                  <c:v>4.0705986300000001</c:v>
                </c:pt>
                <c:pt idx="35866">
                  <c:v>4.0704941400000001</c:v>
                </c:pt>
                <c:pt idx="35867">
                  <c:v>4.0702490200000003</c:v>
                </c:pt>
                <c:pt idx="35868">
                  <c:v>4.0699228500000002</c:v>
                </c:pt>
                <c:pt idx="35869">
                  <c:v>4.0694804700000002</c:v>
                </c:pt>
                <c:pt idx="35870">
                  <c:v>4.0689218800000004</c:v>
                </c:pt>
                <c:pt idx="35871">
                  <c:v>4.0682519499999996</c:v>
                </c:pt>
                <c:pt idx="35872">
                  <c:v>4.0674414099999998</c:v>
                </c:pt>
                <c:pt idx="35873">
                  <c:v>4.0665283199999998</c:v>
                </c:pt>
                <c:pt idx="35874">
                  <c:v>4.0655615200000002</c:v>
                </c:pt>
                <c:pt idx="35875">
                  <c:v>4.0645302699999997</c:v>
                </c:pt>
                <c:pt idx="35876">
                  <c:v>4.0634638699999996</c:v>
                </c:pt>
                <c:pt idx="35877">
                  <c:v>4.0623271499999998</c:v>
                </c:pt>
                <c:pt idx="35878">
                  <c:v>4.0610693400000004</c:v>
                </c:pt>
                <c:pt idx="35879">
                  <c:v>4.0597470700000002</c:v>
                </c:pt>
                <c:pt idx="35880">
                  <c:v>4.0583603500000001</c:v>
                </c:pt>
                <c:pt idx="35881">
                  <c:v>4.05690332</c:v>
                </c:pt>
                <c:pt idx="35882">
                  <c:v>4.0553994099999997</c:v>
                </c:pt>
                <c:pt idx="35883">
                  <c:v>4.0538252000000004</c:v>
                </c:pt>
                <c:pt idx="35884">
                  <c:v>4.0522089799999996</c:v>
                </c:pt>
                <c:pt idx="35885">
                  <c:v>4.05055078</c:v>
                </c:pt>
                <c:pt idx="35886">
                  <c:v>4.04885742</c:v>
                </c:pt>
                <c:pt idx="35887">
                  <c:v>4.0471601599999998</c:v>
                </c:pt>
                <c:pt idx="35888">
                  <c:v>4.0454589800000003</c:v>
                </c:pt>
                <c:pt idx="35889">
                  <c:v>4.0438124999999996</c:v>
                </c:pt>
                <c:pt idx="35890">
                  <c:v>4.0422206999999997</c:v>
                </c:pt>
                <c:pt idx="35891">
                  <c:v>4.0406855500000001</c:v>
                </c:pt>
                <c:pt idx="35892">
                  <c:v>4.03912695</c:v>
                </c:pt>
                <c:pt idx="35893">
                  <c:v>4.0376347700000004</c:v>
                </c:pt>
                <c:pt idx="35894">
                  <c:v>4.0361191400000003</c:v>
                </c:pt>
                <c:pt idx="35895">
                  <c:v>4.03460938</c:v>
                </c:pt>
                <c:pt idx="35896">
                  <c:v>4.0331660200000004</c:v>
                </c:pt>
                <c:pt idx="35897">
                  <c:v>4.0317285199999997</c:v>
                </c:pt>
                <c:pt idx="35898">
                  <c:v>4.03032813</c:v>
                </c:pt>
                <c:pt idx="35899">
                  <c:v>4.02899414</c:v>
                </c:pt>
                <c:pt idx="35900">
                  <c:v>4.0276660199999998</c:v>
                </c:pt>
                <c:pt idx="35901">
                  <c:v>4.0263749999999998</c:v>
                </c:pt>
                <c:pt idx="35902">
                  <c:v>4.0251503900000003</c:v>
                </c:pt>
                <c:pt idx="35903">
                  <c:v>4.0239921900000004</c:v>
                </c:pt>
                <c:pt idx="35904">
                  <c:v>4.0228710899999998</c:v>
                </c:pt>
                <c:pt idx="35905">
                  <c:v>4.0218095700000003</c:v>
                </c:pt>
                <c:pt idx="35906">
                  <c:v>4.0207832000000003</c:v>
                </c:pt>
                <c:pt idx="35907">
                  <c:v>4.0197851599999996</c:v>
                </c:pt>
                <c:pt idx="35908">
                  <c:v>4.0188154300000001</c:v>
                </c:pt>
                <c:pt idx="35909">
                  <c:v>4.0178447300000002</c:v>
                </c:pt>
                <c:pt idx="35910">
                  <c:v>4.0168984400000003</c:v>
                </c:pt>
                <c:pt idx="35911">
                  <c:v>4.0159511700000001</c:v>
                </c:pt>
                <c:pt idx="35912">
                  <c:v>4.0150322300000001</c:v>
                </c:pt>
                <c:pt idx="35913">
                  <c:v>4.0141122999999999</c:v>
                </c:pt>
                <c:pt idx="35914">
                  <c:v>4.0132050799999996</c:v>
                </c:pt>
                <c:pt idx="35915">
                  <c:v>4.0122968700000001</c:v>
                </c:pt>
                <c:pt idx="35916">
                  <c:v>4.0114013699999997</c:v>
                </c:pt>
                <c:pt idx="35917">
                  <c:v>4.0105185499999996</c:v>
                </c:pt>
                <c:pt idx="35918">
                  <c:v>4.0096777299999999</c:v>
                </c:pt>
                <c:pt idx="35919">
                  <c:v>4.00887891</c:v>
                </c:pt>
                <c:pt idx="35920">
                  <c:v>4.0081220699999998</c:v>
                </c:pt>
                <c:pt idx="35921">
                  <c:v>4.0073779299999996</c:v>
                </c:pt>
                <c:pt idx="35922">
                  <c:v>4.0066464799999997</c:v>
                </c:pt>
                <c:pt idx="35923">
                  <c:v>4.0060234399999999</c:v>
                </c:pt>
                <c:pt idx="35924">
                  <c:v>4.0055380899999999</c:v>
                </c:pt>
                <c:pt idx="35925">
                  <c:v>4.0051396500000003</c:v>
                </c:pt>
                <c:pt idx="35926">
                  <c:v>4.0049169899999999</c:v>
                </c:pt>
                <c:pt idx="35927">
                  <c:v>4.0048486299999997</c:v>
                </c:pt>
                <c:pt idx="35928">
                  <c:v>4.0049042999999998</c:v>
                </c:pt>
                <c:pt idx="35929">
                  <c:v>4.0051084000000001</c:v>
                </c:pt>
                <c:pt idx="35930">
                  <c:v>4.0054580099999999</c:v>
                </c:pt>
                <c:pt idx="35931">
                  <c:v>4.00589453</c:v>
                </c:pt>
                <c:pt idx="35932">
                  <c:v>4.0064414099999999</c:v>
                </c:pt>
                <c:pt idx="35933">
                  <c:v>4.0070908200000002</c:v>
                </c:pt>
                <c:pt idx="35934">
                  <c:v>4.0077539099999999</c:v>
                </c:pt>
                <c:pt idx="35935">
                  <c:v>4.0084238299999999</c:v>
                </c:pt>
                <c:pt idx="35936">
                  <c:v>4.0091298799999997</c:v>
                </c:pt>
                <c:pt idx="35937">
                  <c:v>4.00981348</c:v>
                </c:pt>
                <c:pt idx="35938">
                  <c:v>4.0104453099999997</c:v>
                </c:pt>
                <c:pt idx="35939">
                  <c:v>4.01104883</c:v>
                </c:pt>
                <c:pt idx="35940">
                  <c:v>4.0115947299999997</c:v>
                </c:pt>
                <c:pt idx="35941">
                  <c:v>4.0121415999999996</c:v>
                </c:pt>
                <c:pt idx="35942">
                  <c:v>4.0126894499999999</c:v>
                </c:pt>
                <c:pt idx="35943">
                  <c:v>4.0132324199999996</c:v>
                </c:pt>
                <c:pt idx="35944">
                  <c:v>4.0137177700000004</c:v>
                </c:pt>
                <c:pt idx="35945">
                  <c:v>4.0142040999999997</c:v>
                </c:pt>
                <c:pt idx="35946">
                  <c:v>4.0146552700000004</c:v>
                </c:pt>
                <c:pt idx="35947">
                  <c:v>4.0151015599999997</c:v>
                </c:pt>
                <c:pt idx="35948">
                  <c:v>4.0155068399999996</c:v>
                </c:pt>
                <c:pt idx="35949">
                  <c:v>4.0158710900000001</c:v>
                </c:pt>
                <c:pt idx="35950">
                  <c:v>4.0161357400000002</c:v>
                </c:pt>
                <c:pt idx="35951">
                  <c:v>4.0163007799999999</c:v>
                </c:pt>
                <c:pt idx="35952">
                  <c:v>4.0163662100000002</c:v>
                </c:pt>
                <c:pt idx="35953">
                  <c:v>4.0163261700000001</c:v>
                </c:pt>
                <c:pt idx="35954">
                  <c:v>4.0161523399999997</c:v>
                </c:pt>
                <c:pt idx="35955">
                  <c:v>4.0157412099999998</c:v>
                </c:pt>
                <c:pt idx="35956">
                  <c:v>4.0150830099999997</c:v>
                </c:pt>
                <c:pt idx="35957">
                  <c:v>4.0141308599999999</c:v>
                </c:pt>
                <c:pt idx="35958">
                  <c:v>4.0128554699999999</c:v>
                </c:pt>
                <c:pt idx="35959">
                  <c:v>4.0112119100000001</c:v>
                </c:pt>
                <c:pt idx="35960">
                  <c:v>4.0092002000000004</c:v>
                </c:pt>
                <c:pt idx="35961">
                  <c:v>4.00683203</c:v>
                </c:pt>
                <c:pt idx="35962">
                  <c:v>4.0041406200000003</c:v>
                </c:pt>
                <c:pt idx="35963">
                  <c:v>4.0011552699999999</c:v>
                </c:pt>
                <c:pt idx="35964">
                  <c:v>3.9978896499999999</c:v>
                </c:pt>
                <c:pt idx="35965">
                  <c:v>3.9943867200000001</c:v>
                </c:pt>
                <c:pt idx="35966">
                  <c:v>3.99076465</c:v>
                </c:pt>
                <c:pt idx="35967">
                  <c:v>3.9870371100000002</c:v>
                </c:pt>
                <c:pt idx="35968">
                  <c:v>3.9832050799999998</c:v>
                </c:pt>
                <c:pt idx="35969">
                  <c:v>3.9793261700000002</c:v>
                </c:pt>
                <c:pt idx="35970">
                  <c:v>3.97545898</c:v>
                </c:pt>
                <c:pt idx="35971">
                  <c:v>3.9715566400000002</c:v>
                </c:pt>
                <c:pt idx="35972">
                  <c:v>3.96768359</c:v>
                </c:pt>
                <c:pt idx="35973">
                  <c:v>3.9638105499999998</c:v>
                </c:pt>
                <c:pt idx="35974">
                  <c:v>3.9599609400000002</c:v>
                </c:pt>
                <c:pt idx="35975">
                  <c:v>3.95615234</c:v>
                </c:pt>
                <c:pt idx="35976">
                  <c:v>3.9523789100000002</c:v>
                </c:pt>
                <c:pt idx="35977">
                  <c:v>3.9486406199999999</c:v>
                </c:pt>
                <c:pt idx="35978">
                  <c:v>3.9449960900000001</c:v>
                </c:pt>
                <c:pt idx="35979">
                  <c:v>3.9413984399999999</c:v>
                </c:pt>
                <c:pt idx="35980">
                  <c:v>3.9379062500000002</c:v>
                </c:pt>
                <c:pt idx="35981">
                  <c:v>3.9345195300000002</c:v>
                </c:pt>
                <c:pt idx="35982">
                  <c:v>3.93127344</c:v>
                </c:pt>
                <c:pt idx="35983">
                  <c:v>3.9281855499999998</c:v>
                </c:pt>
                <c:pt idx="35984">
                  <c:v>3.9252324199999999</c:v>
                </c:pt>
                <c:pt idx="35985">
                  <c:v>3.9224316400000001</c:v>
                </c:pt>
                <c:pt idx="35986">
                  <c:v>3.9198339799999999</c:v>
                </c:pt>
                <c:pt idx="35987">
                  <c:v>3.9174824199999998</c:v>
                </c:pt>
                <c:pt idx="35988">
                  <c:v>3.9153818399999998</c:v>
                </c:pt>
                <c:pt idx="35989">
                  <c:v>3.9135703099999999</c:v>
                </c:pt>
                <c:pt idx="35990">
                  <c:v>3.91204785</c:v>
                </c:pt>
                <c:pt idx="35991">
                  <c:v>3.9108515599999998</c:v>
                </c:pt>
                <c:pt idx="35992">
                  <c:v>3.9099755900000002</c:v>
                </c:pt>
                <c:pt idx="35993">
                  <c:v>3.90944336</c:v>
                </c:pt>
                <c:pt idx="35994">
                  <c:v>3.90919434</c:v>
                </c:pt>
                <c:pt idx="35995">
                  <c:v>3.9092578100000002</c:v>
                </c:pt>
                <c:pt idx="35996">
                  <c:v>3.9096035200000001</c:v>
                </c:pt>
                <c:pt idx="35997">
                  <c:v>3.9101894499999998</c:v>
                </c:pt>
                <c:pt idx="35998">
                  <c:v>3.9109287099999999</c:v>
                </c:pt>
                <c:pt idx="35999">
                  <c:v>3.9118144500000001</c:v>
                </c:pt>
                <c:pt idx="36000">
                  <c:v>3.9128740199999998</c:v>
                </c:pt>
                <c:pt idx="36001">
                  <c:v>3.9140507800000002</c:v>
                </c:pt>
                <c:pt idx="36002">
                  <c:v>3.9153154300000002</c:v>
                </c:pt>
                <c:pt idx="36003">
                  <c:v>3.9166914099999999</c:v>
                </c:pt>
                <c:pt idx="36004">
                  <c:v>3.9181376999999999</c:v>
                </c:pt>
                <c:pt idx="36005">
                  <c:v>3.9196542999999999</c:v>
                </c:pt>
                <c:pt idx="36006">
                  <c:v>3.92119434</c:v>
                </c:pt>
                <c:pt idx="36007">
                  <c:v>3.9227402300000001</c:v>
                </c:pt>
                <c:pt idx="36008">
                  <c:v>3.9243447300000001</c:v>
                </c:pt>
                <c:pt idx="36009">
                  <c:v>3.9259492200000001</c:v>
                </c:pt>
                <c:pt idx="36010">
                  <c:v>3.9275244100000002</c:v>
                </c:pt>
                <c:pt idx="36011">
                  <c:v>3.9290937499999998</c:v>
                </c:pt>
                <c:pt idx="36012">
                  <c:v>3.93062793</c:v>
                </c:pt>
                <c:pt idx="36013">
                  <c:v>3.9321269499999998</c:v>
                </c:pt>
                <c:pt idx="36014">
                  <c:v>3.9335791000000002</c:v>
                </c:pt>
                <c:pt idx="36015">
                  <c:v>3.93494922</c:v>
                </c:pt>
                <c:pt idx="36016">
                  <c:v>3.9362841799999999</c:v>
                </c:pt>
                <c:pt idx="36017">
                  <c:v>3.9375664100000001</c:v>
                </c:pt>
                <c:pt idx="36018">
                  <c:v>3.9387500000000002</c:v>
                </c:pt>
                <c:pt idx="36019">
                  <c:v>3.93984668</c:v>
                </c:pt>
                <c:pt idx="36020">
                  <c:v>3.9408564500000001</c:v>
                </c:pt>
                <c:pt idx="36021">
                  <c:v>3.9417792999999999</c:v>
                </c:pt>
                <c:pt idx="36022">
                  <c:v>3.9426152299999999</c:v>
                </c:pt>
                <c:pt idx="36023">
                  <c:v>3.9433642600000001</c:v>
                </c:pt>
                <c:pt idx="36024">
                  <c:v>3.9440087899999998</c:v>
                </c:pt>
                <c:pt idx="36025">
                  <c:v>3.94449023</c:v>
                </c:pt>
                <c:pt idx="36026">
                  <c:v>3.9448671900000001</c:v>
                </c:pt>
                <c:pt idx="36027">
                  <c:v>3.9451103500000002</c:v>
                </c:pt>
                <c:pt idx="36028">
                  <c:v>3.9452373000000001</c:v>
                </c:pt>
                <c:pt idx="36029">
                  <c:v>3.9452597699999998</c:v>
                </c:pt>
                <c:pt idx="36030">
                  <c:v>3.94522949</c:v>
                </c:pt>
                <c:pt idx="36031">
                  <c:v>3.9451230499999999</c:v>
                </c:pt>
                <c:pt idx="36032">
                  <c:v>3.9449121100000002</c:v>
                </c:pt>
                <c:pt idx="36033">
                  <c:v>3.9446249999999998</c:v>
                </c:pt>
                <c:pt idx="36034">
                  <c:v>3.9442617200000001</c:v>
                </c:pt>
                <c:pt idx="36035">
                  <c:v>3.9438222700000001</c:v>
                </c:pt>
                <c:pt idx="36036">
                  <c:v>3.9433125000000002</c:v>
                </c:pt>
                <c:pt idx="36037">
                  <c:v>3.94273242</c:v>
                </c:pt>
                <c:pt idx="36038">
                  <c:v>3.9420996100000001</c:v>
                </c:pt>
                <c:pt idx="36039">
                  <c:v>3.94141992</c:v>
                </c:pt>
                <c:pt idx="36040">
                  <c:v>3.9406699199999999</c:v>
                </c:pt>
                <c:pt idx="36041">
                  <c:v>3.9398505899999998</c:v>
                </c:pt>
                <c:pt idx="36042">
                  <c:v>3.9389619100000002</c:v>
                </c:pt>
                <c:pt idx="36043">
                  <c:v>3.9380039099999999</c:v>
                </c:pt>
                <c:pt idx="36044">
                  <c:v>3.9369765600000002</c:v>
                </c:pt>
                <c:pt idx="36045">
                  <c:v>3.9358798799999999</c:v>
                </c:pt>
                <c:pt idx="36046">
                  <c:v>3.9347197299999999</c:v>
                </c:pt>
                <c:pt idx="36047">
                  <c:v>3.93351367</c:v>
                </c:pt>
                <c:pt idx="36048">
                  <c:v>3.93223828</c:v>
                </c:pt>
                <c:pt idx="36049">
                  <c:v>3.9308994099999999</c:v>
                </c:pt>
                <c:pt idx="36050">
                  <c:v>3.9295498000000002</c:v>
                </c:pt>
                <c:pt idx="36051">
                  <c:v>3.9281484400000002</c:v>
                </c:pt>
                <c:pt idx="36052">
                  <c:v>3.9266953099999999</c:v>
                </c:pt>
                <c:pt idx="36053">
                  <c:v>3.9251904299999998</c:v>
                </c:pt>
                <c:pt idx="36054">
                  <c:v>3.9236337899999998</c:v>
                </c:pt>
                <c:pt idx="36055">
                  <c:v>3.9220478499999998</c:v>
                </c:pt>
                <c:pt idx="36056">
                  <c:v>3.9204345699999998</c:v>
                </c:pt>
                <c:pt idx="36057">
                  <c:v>3.9188515599999998</c:v>
                </c:pt>
                <c:pt idx="36058">
                  <c:v>3.91726953</c:v>
                </c:pt>
                <c:pt idx="36059">
                  <c:v>3.9156308599999998</c:v>
                </c:pt>
                <c:pt idx="36060">
                  <c:v>3.9139990199999999</c:v>
                </c:pt>
                <c:pt idx="36061">
                  <c:v>3.9123681600000002</c:v>
                </c:pt>
                <c:pt idx="36062">
                  <c:v>3.9106914100000001</c:v>
                </c:pt>
                <c:pt idx="36063">
                  <c:v>3.9090156199999999</c:v>
                </c:pt>
                <c:pt idx="36064">
                  <c:v>3.9073408199999999</c:v>
                </c:pt>
                <c:pt idx="36065">
                  <c:v>3.9056669899999998</c:v>
                </c:pt>
                <c:pt idx="36066">
                  <c:v>3.90399414</c:v>
                </c:pt>
                <c:pt idx="36067">
                  <c:v>3.90232227</c:v>
                </c:pt>
                <c:pt idx="36068">
                  <c:v>3.9006513699999998</c:v>
                </c:pt>
                <c:pt idx="36069">
                  <c:v>3.89898145</c:v>
                </c:pt>
                <c:pt idx="36070">
                  <c:v>3.8973242199999998</c:v>
                </c:pt>
                <c:pt idx="36071">
                  <c:v>3.8956796900000001</c:v>
                </c:pt>
                <c:pt idx="36072">
                  <c:v>3.89407031</c:v>
                </c:pt>
                <c:pt idx="36073">
                  <c:v>3.89253027</c:v>
                </c:pt>
                <c:pt idx="36074">
                  <c:v>3.8910595699999999</c:v>
                </c:pt>
                <c:pt idx="36075">
                  <c:v>3.8896582</c:v>
                </c:pt>
                <c:pt idx="36076">
                  <c:v>3.88832617</c:v>
                </c:pt>
                <c:pt idx="36077">
                  <c:v>3.8870634800000001</c:v>
                </c:pt>
                <c:pt idx="36078">
                  <c:v>3.8858701199999999</c:v>
                </c:pt>
                <c:pt idx="36079">
                  <c:v>3.8847460900000002</c:v>
                </c:pt>
                <c:pt idx="36080">
                  <c:v>3.88369141</c:v>
                </c:pt>
                <c:pt idx="36081">
                  <c:v>3.8827060499999999</c:v>
                </c:pt>
                <c:pt idx="36082">
                  <c:v>3.8817607399999998</c:v>
                </c:pt>
                <c:pt idx="36083">
                  <c:v>3.8808789099999998</c:v>
                </c:pt>
                <c:pt idx="36084">
                  <c:v>3.8800605500000001</c:v>
                </c:pt>
                <c:pt idx="36085">
                  <c:v>3.8792773399999998</c:v>
                </c:pt>
                <c:pt idx="36086">
                  <c:v>3.87855762</c:v>
                </c:pt>
                <c:pt idx="36087">
                  <c:v>3.8778564499999999</c:v>
                </c:pt>
                <c:pt idx="36088">
                  <c:v>3.8772460899999999</c:v>
                </c:pt>
                <c:pt idx="36089">
                  <c:v>3.8766699199999999</c:v>
                </c:pt>
                <c:pt idx="36090">
                  <c:v>3.8760996099999998</c:v>
                </c:pt>
                <c:pt idx="36091">
                  <c:v>3.8756210900000001</c:v>
                </c:pt>
                <c:pt idx="36092">
                  <c:v>3.8751484399999998</c:v>
                </c:pt>
                <c:pt idx="36093">
                  <c:v>3.8746816399999999</c:v>
                </c:pt>
                <c:pt idx="36094">
                  <c:v>3.8742382800000001</c:v>
                </c:pt>
                <c:pt idx="36095">
                  <c:v>3.8738232400000001</c:v>
                </c:pt>
                <c:pt idx="36096">
                  <c:v>3.87341406</c:v>
                </c:pt>
                <c:pt idx="36097">
                  <c:v>3.8730048799999999</c:v>
                </c:pt>
                <c:pt idx="36098">
                  <c:v>3.8725957000000002</c:v>
                </c:pt>
                <c:pt idx="36099">
                  <c:v>3.8721865200000001</c:v>
                </c:pt>
                <c:pt idx="36100">
                  <c:v>3.87177734</c:v>
                </c:pt>
                <c:pt idx="36101">
                  <c:v>3.8713681599999998</c:v>
                </c:pt>
                <c:pt idx="36102">
                  <c:v>3.8709531300000002</c:v>
                </c:pt>
                <c:pt idx="36103">
                  <c:v>3.8705322299999998</c:v>
                </c:pt>
                <c:pt idx="36104">
                  <c:v>3.8700605499999998</c:v>
                </c:pt>
                <c:pt idx="36105">
                  <c:v>3.8695546900000002</c:v>
                </c:pt>
                <c:pt idx="36106">
                  <c:v>3.86901465</c:v>
                </c:pt>
                <c:pt idx="36107">
                  <c:v>3.8684404300000002</c:v>
                </c:pt>
                <c:pt idx="36108">
                  <c:v>3.8678320300000002</c:v>
                </c:pt>
                <c:pt idx="36109">
                  <c:v>3.8671894500000001</c:v>
                </c:pt>
                <c:pt idx="36110">
                  <c:v>3.8665126999999999</c:v>
                </c:pt>
                <c:pt idx="36111">
                  <c:v>3.8658017600000001</c:v>
                </c:pt>
                <c:pt idx="36112">
                  <c:v>3.8650566400000002</c:v>
                </c:pt>
                <c:pt idx="36113">
                  <c:v>3.8642773400000001</c:v>
                </c:pt>
                <c:pt idx="36114">
                  <c:v>3.8634638699999999</c:v>
                </c:pt>
                <c:pt idx="36115">
                  <c:v>3.8625878899999999</c:v>
                </c:pt>
                <c:pt idx="36116">
                  <c:v>3.8616777299999998</c:v>
                </c:pt>
                <c:pt idx="36117">
                  <c:v>3.8607900399999999</c:v>
                </c:pt>
                <c:pt idx="36118">
                  <c:v>3.85986816</c:v>
                </c:pt>
                <c:pt idx="36119">
                  <c:v>3.8589345700000002</c:v>
                </c:pt>
                <c:pt idx="36120">
                  <c:v>3.8579101599999999</c:v>
                </c:pt>
                <c:pt idx="36121">
                  <c:v>3.8568232400000002</c:v>
                </c:pt>
                <c:pt idx="36122">
                  <c:v>3.8557304700000001</c:v>
                </c:pt>
                <c:pt idx="36123">
                  <c:v>3.8546035199999999</c:v>
                </c:pt>
                <c:pt idx="36124">
                  <c:v>3.85346484</c:v>
                </c:pt>
                <c:pt idx="36125">
                  <c:v>3.8523427699999999</c:v>
                </c:pt>
                <c:pt idx="36126">
                  <c:v>3.8512206999999998</c:v>
                </c:pt>
                <c:pt idx="36127">
                  <c:v>3.8500419899999998</c:v>
                </c:pt>
                <c:pt idx="36128">
                  <c:v>3.8488515599999999</c:v>
                </c:pt>
                <c:pt idx="36129">
                  <c:v>3.8476611300000001</c:v>
                </c:pt>
                <c:pt idx="36130">
                  <c:v>3.8464765600000002</c:v>
                </c:pt>
                <c:pt idx="36131">
                  <c:v>3.8452919900000002</c:v>
                </c:pt>
                <c:pt idx="36132">
                  <c:v>3.8441074199999998</c:v>
                </c:pt>
                <c:pt idx="36133">
                  <c:v>3.8429228499999999</c:v>
                </c:pt>
                <c:pt idx="36134">
                  <c:v>3.8417382799999999</c:v>
                </c:pt>
                <c:pt idx="36135">
                  <c:v>3.84055371</c:v>
                </c:pt>
                <c:pt idx="36136">
                  <c:v>3.8393915999999999</c:v>
                </c:pt>
                <c:pt idx="36137">
                  <c:v>3.8382294899999998</c:v>
                </c:pt>
                <c:pt idx="36138">
                  <c:v>3.8370673800000001</c:v>
                </c:pt>
                <c:pt idx="36139">
                  <c:v>3.83590527</c:v>
                </c:pt>
                <c:pt idx="36140">
                  <c:v>3.8347431599999999</c:v>
                </c:pt>
                <c:pt idx="36141">
                  <c:v>3.8335810499999998</c:v>
                </c:pt>
                <c:pt idx="36142">
                  <c:v>3.8324189500000001</c:v>
                </c:pt>
                <c:pt idx="36143">
                  <c:v>3.83125684</c:v>
                </c:pt>
                <c:pt idx="36144">
                  <c:v>3.8300947299999999</c:v>
                </c:pt>
                <c:pt idx="36145">
                  <c:v>3.8289326199999998</c:v>
                </c:pt>
                <c:pt idx="36146">
                  <c:v>3.8277705100000001</c:v>
                </c:pt>
                <c:pt idx="36147">
                  <c:v>3.82666504</c:v>
                </c:pt>
                <c:pt idx="36148">
                  <c:v>3.8255595699999998</c:v>
                </c:pt>
                <c:pt idx="36149">
                  <c:v>3.8244257799999999</c:v>
                </c:pt>
                <c:pt idx="36150">
                  <c:v>3.82329199</c:v>
                </c:pt>
                <c:pt idx="36151">
                  <c:v>3.8221582000000001</c:v>
                </c:pt>
                <c:pt idx="36152">
                  <c:v>3.8210810500000001</c:v>
                </c:pt>
                <c:pt idx="36153">
                  <c:v>3.82006055</c:v>
                </c:pt>
                <c:pt idx="36154">
                  <c:v>3.8190683600000002</c:v>
                </c:pt>
                <c:pt idx="36155">
                  <c:v>3.8181044900000001</c:v>
                </c:pt>
                <c:pt idx="36156">
                  <c:v>3.81718066</c:v>
                </c:pt>
                <c:pt idx="36157">
                  <c:v>3.81624023</c:v>
                </c:pt>
                <c:pt idx="36158">
                  <c:v>3.8153339800000001</c:v>
                </c:pt>
                <c:pt idx="36159">
                  <c:v>3.8144843800000001</c:v>
                </c:pt>
                <c:pt idx="36160">
                  <c:v>3.8136747999999998</c:v>
                </c:pt>
                <c:pt idx="36161">
                  <c:v>3.81289941</c:v>
                </c:pt>
                <c:pt idx="36162">
                  <c:v>3.81214648</c:v>
                </c:pt>
                <c:pt idx="36163">
                  <c:v>3.8114277300000001</c:v>
                </c:pt>
                <c:pt idx="36164">
                  <c:v>3.8107373</c:v>
                </c:pt>
                <c:pt idx="36165">
                  <c:v>3.81008105</c:v>
                </c:pt>
                <c:pt idx="36166">
                  <c:v>3.8094589800000001</c:v>
                </c:pt>
                <c:pt idx="36167">
                  <c:v>3.8088710899999998</c:v>
                </c:pt>
                <c:pt idx="36168">
                  <c:v>3.8083173800000001</c:v>
                </c:pt>
                <c:pt idx="36169">
                  <c:v>3.80779785</c:v>
                </c:pt>
                <c:pt idx="36170">
                  <c:v>3.8073125000000001</c:v>
                </c:pt>
                <c:pt idx="36171">
                  <c:v>3.8068554699999999</c:v>
                </c:pt>
                <c:pt idx="36172">
                  <c:v>3.8064326199999998</c:v>
                </c:pt>
                <c:pt idx="36173">
                  <c:v>3.8060439499999998</c:v>
                </c:pt>
                <c:pt idx="36174">
                  <c:v>3.80568945</c:v>
                </c:pt>
                <c:pt idx="36175">
                  <c:v>3.8053691399999998</c:v>
                </c:pt>
                <c:pt idx="36176">
                  <c:v>3.8050830100000002</c:v>
                </c:pt>
                <c:pt idx="36177">
                  <c:v>3.8048310500000002</c:v>
                </c:pt>
                <c:pt idx="36178">
                  <c:v>3.8046132799999999</c:v>
                </c:pt>
                <c:pt idx="36179">
                  <c:v>3.8044013699999999</c:v>
                </c:pt>
                <c:pt idx="36180">
                  <c:v>3.8042236300000001</c:v>
                </c:pt>
                <c:pt idx="36181">
                  <c:v>3.8040800799999999</c:v>
                </c:pt>
                <c:pt idx="36182">
                  <c:v>3.8039765600000002</c:v>
                </c:pt>
                <c:pt idx="36183">
                  <c:v>3.80391309</c:v>
                </c:pt>
                <c:pt idx="36184">
                  <c:v>3.8038896499999999</c:v>
                </c:pt>
                <c:pt idx="36185">
                  <c:v>3.8039062499999998</c:v>
                </c:pt>
                <c:pt idx="36186">
                  <c:v>3.8039687500000001</c:v>
                </c:pt>
                <c:pt idx="36187">
                  <c:v>3.8041054700000001</c:v>
                </c:pt>
                <c:pt idx="36188">
                  <c:v>3.8043105499999998</c:v>
                </c:pt>
                <c:pt idx="36189">
                  <c:v>3.8046123000000001</c:v>
                </c:pt>
                <c:pt idx="36190">
                  <c:v>3.80498242</c:v>
                </c:pt>
                <c:pt idx="36191">
                  <c:v>3.8054326199999999</c:v>
                </c:pt>
                <c:pt idx="36192">
                  <c:v>3.8059511700000002</c:v>
                </c:pt>
                <c:pt idx="36193">
                  <c:v>3.8065664099999998</c:v>
                </c:pt>
                <c:pt idx="36194">
                  <c:v>3.8072558600000002</c:v>
                </c:pt>
                <c:pt idx="36195">
                  <c:v>3.8080136699999998</c:v>
                </c:pt>
                <c:pt idx="36196">
                  <c:v>3.8088798800000001</c:v>
                </c:pt>
                <c:pt idx="36197">
                  <c:v>3.8098427699999999</c:v>
                </c:pt>
                <c:pt idx="36198">
                  <c:v>3.8109082000000001</c:v>
                </c:pt>
                <c:pt idx="36199">
                  <c:v>3.8120761700000001</c:v>
                </c:pt>
                <c:pt idx="36200">
                  <c:v>3.81334668</c:v>
                </c:pt>
                <c:pt idx="36201">
                  <c:v>3.8147197300000002</c:v>
                </c:pt>
                <c:pt idx="36202">
                  <c:v>3.8161953099999999</c:v>
                </c:pt>
                <c:pt idx="36203">
                  <c:v>3.8177851600000001</c:v>
                </c:pt>
                <c:pt idx="36204">
                  <c:v>3.8194775399999998</c:v>
                </c:pt>
                <c:pt idx="36205">
                  <c:v>3.8212724599999999</c:v>
                </c:pt>
                <c:pt idx="36206">
                  <c:v>3.8231699200000002</c:v>
                </c:pt>
                <c:pt idx="36207">
                  <c:v>3.82516992</c:v>
                </c:pt>
                <c:pt idx="36208">
                  <c:v>3.8272724600000001</c:v>
                </c:pt>
                <c:pt idx="36209">
                  <c:v>3.8294775400000001</c:v>
                </c:pt>
                <c:pt idx="36210">
                  <c:v>3.8317851599999999</c:v>
                </c:pt>
                <c:pt idx="36211">
                  <c:v>3.8341953100000001</c:v>
                </c:pt>
                <c:pt idx="36212">
                  <c:v>3.8367080100000002</c:v>
                </c:pt>
                <c:pt idx="36213">
                  <c:v>3.8393232400000001</c:v>
                </c:pt>
                <c:pt idx="36214">
                  <c:v>3.8420293000000001</c:v>
                </c:pt>
                <c:pt idx="36215">
                  <c:v>3.8448261700000002</c:v>
                </c:pt>
                <c:pt idx="36216">
                  <c:v>3.8476572299999998</c:v>
                </c:pt>
                <c:pt idx="36217">
                  <c:v>3.8505224600000001</c:v>
                </c:pt>
                <c:pt idx="36218">
                  <c:v>3.8534101600000001</c:v>
                </c:pt>
                <c:pt idx="36219">
                  <c:v>3.8562636700000001</c:v>
                </c:pt>
                <c:pt idx="36220">
                  <c:v>3.85908301</c:v>
                </c:pt>
                <c:pt idx="36221">
                  <c:v>3.8618681600000002</c:v>
                </c:pt>
                <c:pt idx="36222">
                  <c:v>3.8646191399999998</c:v>
                </c:pt>
                <c:pt idx="36223">
                  <c:v>3.86732422</c:v>
                </c:pt>
                <c:pt idx="36224">
                  <c:v>3.86999512</c:v>
                </c:pt>
                <c:pt idx="36225">
                  <c:v>3.8725752</c:v>
                </c:pt>
                <c:pt idx="36226">
                  <c:v>3.8751210899999999</c:v>
                </c:pt>
                <c:pt idx="36227">
                  <c:v>3.8776269499999998</c:v>
                </c:pt>
                <c:pt idx="36228">
                  <c:v>3.8800361300000001</c:v>
                </c:pt>
                <c:pt idx="36229">
                  <c:v>3.8823203099999999</c:v>
                </c:pt>
                <c:pt idx="36230">
                  <c:v>3.8844960899999998</c:v>
                </c:pt>
                <c:pt idx="36231">
                  <c:v>3.88656348</c:v>
                </c:pt>
                <c:pt idx="36232">
                  <c:v>3.8884941400000002</c:v>
                </c:pt>
                <c:pt idx="36233">
                  <c:v>3.8902880899999999</c:v>
                </c:pt>
                <c:pt idx="36234">
                  <c:v>3.8919453100000001</c:v>
                </c:pt>
                <c:pt idx="36235">
                  <c:v>3.8934599599999999</c:v>
                </c:pt>
                <c:pt idx="36236">
                  <c:v>3.8948378899999998</c:v>
                </c:pt>
                <c:pt idx="36237">
                  <c:v>3.8960791000000001</c:v>
                </c:pt>
                <c:pt idx="36238">
                  <c:v>3.89718359</c:v>
                </c:pt>
                <c:pt idx="36239">
                  <c:v>3.8981513699999999</c:v>
                </c:pt>
                <c:pt idx="36240">
                  <c:v>3.8989824199999998</c:v>
                </c:pt>
                <c:pt idx="36241">
                  <c:v>3.8996767600000002</c:v>
                </c:pt>
                <c:pt idx="36242">
                  <c:v>3.9002343800000001</c:v>
                </c:pt>
                <c:pt idx="36243">
                  <c:v>3.9006552700000001</c:v>
                </c:pt>
                <c:pt idx="36244">
                  <c:v>3.9009394500000001</c:v>
                </c:pt>
                <c:pt idx="36245">
                  <c:v>3.9010869100000001</c:v>
                </c:pt>
                <c:pt idx="36246">
                  <c:v>3.9011035199999999</c:v>
                </c:pt>
                <c:pt idx="36247">
                  <c:v>3.9009892599999998</c:v>
                </c:pt>
                <c:pt idx="36248">
                  <c:v>3.90074414</c:v>
                </c:pt>
                <c:pt idx="36249">
                  <c:v>3.9003681600000002</c:v>
                </c:pt>
                <c:pt idx="36250">
                  <c:v>3.8998671900000002</c:v>
                </c:pt>
                <c:pt idx="36251">
                  <c:v>3.8992636699999998</c:v>
                </c:pt>
                <c:pt idx="36252">
                  <c:v>3.8985576200000001</c:v>
                </c:pt>
                <c:pt idx="36253">
                  <c:v>3.8977548799999999</c:v>
                </c:pt>
                <c:pt idx="36254">
                  <c:v>3.8968496099999999</c:v>
                </c:pt>
                <c:pt idx="36255">
                  <c:v>3.8958535200000002</c:v>
                </c:pt>
                <c:pt idx="36256">
                  <c:v>3.8947548799999998</c:v>
                </c:pt>
                <c:pt idx="36257">
                  <c:v>3.8935820300000001</c:v>
                </c:pt>
                <c:pt idx="36258">
                  <c:v>3.8923066400000002</c:v>
                </c:pt>
                <c:pt idx="36259">
                  <c:v>3.8909404300000001</c:v>
                </c:pt>
                <c:pt idx="36260">
                  <c:v>3.8895</c:v>
                </c:pt>
                <c:pt idx="36261">
                  <c:v>3.8880537099999999</c:v>
                </c:pt>
                <c:pt idx="36262">
                  <c:v>3.8865224600000001</c:v>
                </c:pt>
                <c:pt idx="36263">
                  <c:v>3.88493457</c:v>
                </c:pt>
                <c:pt idx="36264">
                  <c:v>3.8833183600000001</c:v>
                </c:pt>
                <c:pt idx="36265">
                  <c:v>3.88167383</c:v>
                </c:pt>
                <c:pt idx="36266">
                  <c:v>3.8799951199999998</c:v>
                </c:pt>
                <c:pt idx="36267">
                  <c:v>3.8782822299999999</c:v>
                </c:pt>
                <c:pt idx="36268">
                  <c:v>3.87653516</c:v>
                </c:pt>
                <c:pt idx="36269">
                  <c:v>3.8747539099999999</c:v>
                </c:pt>
                <c:pt idx="36270">
                  <c:v>3.87296094</c:v>
                </c:pt>
                <c:pt idx="36271">
                  <c:v>3.8711621100000002</c:v>
                </c:pt>
                <c:pt idx="36272">
                  <c:v>3.8693290999999999</c:v>
                </c:pt>
                <c:pt idx="36273">
                  <c:v>3.8674619099999998</c:v>
                </c:pt>
                <c:pt idx="36274">
                  <c:v>3.8655605500000001</c:v>
                </c:pt>
                <c:pt idx="36275">
                  <c:v>3.8636249999999999</c:v>
                </c:pt>
                <c:pt idx="36276">
                  <c:v>3.86165527</c:v>
                </c:pt>
                <c:pt idx="36277">
                  <c:v>3.8596513699999999</c:v>
                </c:pt>
                <c:pt idx="36278">
                  <c:v>3.8576132799999998</c:v>
                </c:pt>
                <c:pt idx="36279">
                  <c:v>3.85554102</c:v>
                </c:pt>
                <c:pt idx="36280">
                  <c:v>3.8534912100000001</c:v>
                </c:pt>
                <c:pt idx="36281">
                  <c:v>3.8514638699999999</c:v>
                </c:pt>
                <c:pt idx="36282">
                  <c:v>3.8494589800000001</c:v>
                </c:pt>
                <c:pt idx="36283">
                  <c:v>3.8474882799999999</c:v>
                </c:pt>
                <c:pt idx="36284">
                  <c:v>3.8455517600000002</c:v>
                </c:pt>
                <c:pt idx="36285">
                  <c:v>3.8436376999999999</c:v>
                </c:pt>
                <c:pt idx="36286">
                  <c:v>3.8417578099999998</c:v>
                </c:pt>
                <c:pt idx="36287">
                  <c:v>3.8399062499999999</c:v>
                </c:pt>
                <c:pt idx="36288">
                  <c:v>3.8380830100000001</c:v>
                </c:pt>
                <c:pt idx="36289">
                  <c:v>3.83629395</c:v>
                </c:pt>
                <c:pt idx="36290">
                  <c:v>3.8345332000000001</c:v>
                </c:pt>
                <c:pt idx="36291">
                  <c:v>3.83279492</c:v>
                </c:pt>
                <c:pt idx="36292">
                  <c:v>3.8310849600000001</c:v>
                </c:pt>
                <c:pt idx="36293">
                  <c:v>3.8293691399999998</c:v>
                </c:pt>
                <c:pt idx="36294">
                  <c:v>3.8277324199999998</c:v>
                </c:pt>
                <c:pt idx="36295">
                  <c:v>3.82611816</c:v>
                </c:pt>
                <c:pt idx="36296">
                  <c:v>3.8245273399999999</c:v>
                </c:pt>
                <c:pt idx="36297">
                  <c:v>3.8229872999999999</c:v>
                </c:pt>
                <c:pt idx="36298">
                  <c:v>3.8214824200000002</c:v>
                </c:pt>
                <c:pt idx="36299">
                  <c:v>3.8200126999999999</c:v>
                </c:pt>
                <c:pt idx="36300">
                  <c:v>3.8186054700000001</c:v>
                </c:pt>
                <c:pt idx="36301">
                  <c:v>3.81726074</c:v>
                </c:pt>
                <c:pt idx="36302">
                  <c:v>3.8159335900000002</c:v>
                </c:pt>
                <c:pt idx="36303">
                  <c:v>3.8145849599999999</c:v>
                </c:pt>
                <c:pt idx="36304">
                  <c:v>3.8132988299999999</c:v>
                </c:pt>
                <c:pt idx="36305">
                  <c:v>3.8120478499999999</c:v>
                </c:pt>
                <c:pt idx="36306">
                  <c:v>3.8108320299999998</c:v>
                </c:pt>
                <c:pt idx="36307">
                  <c:v>3.80967871</c:v>
                </c:pt>
                <c:pt idx="36308">
                  <c:v>3.8085878900000001</c:v>
                </c:pt>
                <c:pt idx="36309">
                  <c:v>3.8075322300000001</c:v>
                </c:pt>
                <c:pt idx="36310">
                  <c:v>3.80653906</c:v>
                </c:pt>
                <c:pt idx="36311">
                  <c:v>3.8055810499999998</c:v>
                </c:pt>
                <c:pt idx="36312">
                  <c:v>3.8046572300000001</c:v>
                </c:pt>
                <c:pt idx="36313">
                  <c:v>3.8037402299999998</c:v>
                </c:pt>
                <c:pt idx="36314">
                  <c:v>3.8028300800000001</c:v>
                </c:pt>
                <c:pt idx="36315">
                  <c:v>3.8019208999999998</c:v>
                </c:pt>
                <c:pt idx="36316">
                  <c:v>3.8010068399999999</c:v>
                </c:pt>
                <c:pt idx="36317">
                  <c:v>3.8000937499999998</c:v>
                </c:pt>
                <c:pt idx="36318">
                  <c:v>3.7991757800000001</c:v>
                </c:pt>
                <c:pt idx="36319">
                  <c:v>3.7982529299999999</c:v>
                </c:pt>
                <c:pt idx="36320">
                  <c:v>3.7973369099999998</c:v>
                </c:pt>
                <c:pt idx="36321">
                  <c:v>3.7964160200000001</c:v>
                </c:pt>
                <c:pt idx="36322">
                  <c:v>3.7955019499999998</c:v>
                </c:pt>
                <c:pt idx="36323">
                  <c:v>3.79459473</c:v>
                </c:pt>
                <c:pt idx="36324">
                  <c:v>3.7936943400000001</c:v>
                </c:pt>
                <c:pt idx="36325">
                  <c:v>3.7928007799999999</c:v>
                </c:pt>
                <c:pt idx="36326">
                  <c:v>3.7918584000000002</c:v>
                </c:pt>
                <c:pt idx="36327">
                  <c:v>3.7909228499999998</c:v>
                </c:pt>
                <c:pt idx="36328">
                  <c:v>3.7899931599999999</c:v>
                </c:pt>
                <c:pt idx="36329">
                  <c:v>3.7890146499999999</c:v>
                </c:pt>
                <c:pt idx="36330">
                  <c:v>3.7880361300000001</c:v>
                </c:pt>
                <c:pt idx="36331">
                  <c:v>3.7870576200000001</c:v>
                </c:pt>
                <c:pt idx="36332">
                  <c:v>3.7860459</c:v>
                </c:pt>
                <c:pt idx="36333">
                  <c:v>3.7850068399999999</c:v>
                </c:pt>
                <c:pt idx="36334">
                  <c:v>3.7839355499999998</c:v>
                </c:pt>
                <c:pt idx="36335">
                  <c:v>3.7828925799999999</c:v>
                </c:pt>
                <c:pt idx="36336">
                  <c:v>3.7817949199999998</c:v>
                </c:pt>
                <c:pt idx="36337">
                  <c:v>3.78072461</c:v>
                </c:pt>
                <c:pt idx="36338">
                  <c:v>3.7796542999999998</c:v>
                </c:pt>
                <c:pt idx="36339">
                  <c:v>3.7785293000000002</c:v>
                </c:pt>
                <c:pt idx="36340">
                  <c:v>3.7773496099999999</c:v>
                </c:pt>
                <c:pt idx="36341">
                  <c:v>3.7761699200000001</c:v>
                </c:pt>
                <c:pt idx="36342">
                  <c:v>3.7749355499999999</c:v>
                </c:pt>
                <c:pt idx="36343">
                  <c:v>3.7737011699999998</c:v>
                </c:pt>
                <c:pt idx="36344">
                  <c:v>3.7724121099999999</c:v>
                </c:pt>
                <c:pt idx="36345">
                  <c:v>3.7711230499999999</c:v>
                </c:pt>
                <c:pt idx="36346">
                  <c:v>3.76983398</c:v>
                </c:pt>
                <c:pt idx="36347">
                  <c:v>3.7685449200000001</c:v>
                </c:pt>
                <c:pt idx="36348">
                  <c:v>3.7672675799999999</c:v>
                </c:pt>
                <c:pt idx="36349">
                  <c:v>3.7660019500000002</c:v>
                </c:pt>
                <c:pt idx="36350">
                  <c:v>3.7647480500000001</c:v>
                </c:pt>
                <c:pt idx="36351">
                  <c:v>3.76350586</c:v>
                </c:pt>
                <c:pt idx="36352">
                  <c:v>3.7622695300000002</c:v>
                </c:pt>
                <c:pt idx="36353">
                  <c:v>3.7610449199999998</c:v>
                </c:pt>
                <c:pt idx="36354">
                  <c:v>3.7598261700000002</c:v>
                </c:pt>
                <c:pt idx="36355">
                  <c:v>3.7586132800000001</c:v>
                </c:pt>
                <c:pt idx="36356">
                  <c:v>3.7574062499999998</c:v>
                </c:pt>
                <c:pt idx="36357">
                  <c:v>3.75620508</c:v>
                </c:pt>
                <c:pt idx="36358">
                  <c:v>3.7550644499999999</c:v>
                </c:pt>
                <c:pt idx="36359">
                  <c:v>3.7539296900000001</c:v>
                </c:pt>
                <c:pt idx="36360">
                  <c:v>3.7528281300000002</c:v>
                </c:pt>
                <c:pt idx="36361">
                  <c:v>3.75178711</c:v>
                </c:pt>
                <c:pt idx="36362">
                  <c:v>3.7507793</c:v>
                </c:pt>
                <c:pt idx="36363">
                  <c:v>3.7498046899999999</c:v>
                </c:pt>
                <c:pt idx="36364">
                  <c:v>3.74886914</c:v>
                </c:pt>
                <c:pt idx="36365">
                  <c:v>3.7479394500000001</c:v>
                </c:pt>
                <c:pt idx="36366">
                  <c:v>3.7470703099999998</c:v>
                </c:pt>
                <c:pt idx="36367">
                  <c:v>3.7462343800000002</c:v>
                </c:pt>
                <c:pt idx="36368">
                  <c:v>3.74545898</c:v>
                </c:pt>
                <c:pt idx="36369">
                  <c:v>3.7446621100000002</c:v>
                </c:pt>
                <c:pt idx="36370">
                  <c:v>3.7438984400000002</c:v>
                </c:pt>
                <c:pt idx="36371">
                  <c:v>3.7431953099999999</c:v>
                </c:pt>
                <c:pt idx="36372">
                  <c:v>3.7425527299999999</c:v>
                </c:pt>
                <c:pt idx="36373">
                  <c:v>3.7419433600000001</c:v>
                </c:pt>
                <c:pt idx="36374">
                  <c:v>3.74139453</c:v>
                </c:pt>
                <c:pt idx="36375">
                  <c:v>3.7408789100000002</c:v>
                </c:pt>
                <c:pt idx="36376">
                  <c:v>3.7404179700000002</c:v>
                </c:pt>
                <c:pt idx="36377">
                  <c:v>3.7399902300000001</c:v>
                </c:pt>
                <c:pt idx="36378">
                  <c:v>3.7395957000000002</c:v>
                </c:pt>
                <c:pt idx="36379">
                  <c:v>3.7392343800000001</c:v>
                </c:pt>
                <c:pt idx="36380">
                  <c:v>3.73890039</c:v>
                </c:pt>
                <c:pt idx="36381">
                  <c:v>3.7385937500000002</c:v>
                </c:pt>
                <c:pt idx="36382">
                  <c:v>3.7383144499999998</c:v>
                </c:pt>
                <c:pt idx="36383">
                  <c:v>3.7380624999999998</c:v>
                </c:pt>
                <c:pt idx="36384">
                  <c:v>3.7378115200000002</c:v>
                </c:pt>
                <c:pt idx="36385">
                  <c:v>3.7375615199999999</c:v>
                </c:pt>
                <c:pt idx="36386">
                  <c:v>3.7372246100000002</c:v>
                </c:pt>
                <c:pt idx="36387">
                  <c:v>3.7368886699999999</c:v>
                </c:pt>
                <c:pt idx="36388">
                  <c:v>3.73654785</c:v>
                </c:pt>
                <c:pt idx="36389">
                  <c:v>3.73620215</c:v>
                </c:pt>
                <c:pt idx="36390">
                  <c:v>3.73582422</c:v>
                </c:pt>
                <c:pt idx="36391">
                  <c:v>3.73544141</c:v>
                </c:pt>
                <c:pt idx="36392">
                  <c:v>3.7350263699999999</c:v>
                </c:pt>
                <c:pt idx="36393">
                  <c:v>3.7346005899999999</c:v>
                </c:pt>
                <c:pt idx="36394">
                  <c:v>3.7341425799999999</c:v>
                </c:pt>
                <c:pt idx="36395">
                  <c:v>3.7336523399999999</c:v>
                </c:pt>
                <c:pt idx="36396">
                  <c:v>3.7331083999999999</c:v>
                </c:pt>
                <c:pt idx="36397">
                  <c:v>3.7325595699999998</c:v>
                </c:pt>
                <c:pt idx="36398">
                  <c:v>3.7319785200000002</c:v>
                </c:pt>
                <c:pt idx="36399">
                  <c:v>3.7313652300000002</c:v>
                </c:pt>
                <c:pt idx="36400">
                  <c:v>3.7307197300000001</c:v>
                </c:pt>
                <c:pt idx="36401">
                  <c:v>3.73006934</c:v>
                </c:pt>
                <c:pt idx="36402">
                  <c:v>3.7293867199999999</c:v>
                </c:pt>
                <c:pt idx="36403">
                  <c:v>3.7286718799999998</c:v>
                </c:pt>
                <c:pt idx="36404">
                  <c:v>3.7279247999999998</c:v>
                </c:pt>
                <c:pt idx="36405">
                  <c:v>3.7271455100000002</c:v>
                </c:pt>
                <c:pt idx="36406">
                  <c:v>3.7263339800000002</c:v>
                </c:pt>
                <c:pt idx="36407">
                  <c:v>3.7254902300000001</c:v>
                </c:pt>
                <c:pt idx="36408">
                  <c:v>3.7246259799999999</c:v>
                </c:pt>
                <c:pt idx="36409">
                  <c:v>3.7237294900000002</c:v>
                </c:pt>
                <c:pt idx="36410">
                  <c:v>3.7227949200000001</c:v>
                </c:pt>
                <c:pt idx="36411">
                  <c:v>3.72180176</c:v>
                </c:pt>
                <c:pt idx="36412">
                  <c:v>3.7207763699999998</c:v>
                </c:pt>
                <c:pt idx="36413">
                  <c:v>3.7197128899999998</c:v>
                </c:pt>
                <c:pt idx="36414">
                  <c:v>3.7186113299999999</c:v>
                </c:pt>
                <c:pt idx="36415">
                  <c:v>3.7174716800000001</c:v>
                </c:pt>
                <c:pt idx="36416">
                  <c:v>3.71632031</c:v>
                </c:pt>
                <c:pt idx="36417">
                  <c:v>3.71515723</c:v>
                </c:pt>
                <c:pt idx="36418">
                  <c:v>3.7141582</c:v>
                </c:pt>
                <c:pt idx="36419">
                  <c:v>3.7131474600000001</c:v>
                </c:pt>
                <c:pt idx="36420">
                  <c:v>3.7121630900000002</c:v>
                </c:pt>
                <c:pt idx="36421">
                  <c:v>3.71117871</c:v>
                </c:pt>
                <c:pt idx="36422">
                  <c:v>3.7101943400000001</c:v>
                </c:pt>
                <c:pt idx="36423">
                  <c:v>3.7092099599999999</c:v>
                </c:pt>
                <c:pt idx="36424">
                  <c:v>3.7082255900000001</c:v>
                </c:pt>
                <c:pt idx="36425">
                  <c:v>3.7071982399999999</c:v>
                </c:pt>
                <c:pt idx="36426">
                  <c:v>3.7061709</c:v>
                </c:pt>
                <c:pt idx="36427">
                  <c:v>3.7051435499999998</c:v>
                </c:pt>
                <c:pt idx="36428">
                  <c:v>3.7041377</c:v>
                </c:pt>
                <c:pt idx="36429">
                  <c:v>3.7031318400000002</c:v>
                </c:pt>
                <c:pt idx="36430">
                  <c:v>3.7021259799999999</c:v>
                </c:pt>
                <c:pt idx="36431">
                  <c:v>3.7011201200000001</c:v>
                </c:pt>
                <c:pt idx="36432">
                  <c:v>3.7001142599999999</c:v>
                </c:pt>
                <c:pt idx="36433">
                  <c:v>3.6991289100000002</c:v>
                </c:pt>
                <c:pt idx="36434">
                  <c:v>3.6981377000000002</c:v>
                </c:pt>
                <c:pt idx="36435">
                  <c:v>3.6971464799999998</c:v>
                </c:pt>
                <c:pt idx="36436">
                  <c:v>3.6961757799999999</c:v>
                </c:pt>
                <c:pt idx="36437">
                  <c:v>3.69520508</c:v>
                </c:pt>
                <c:pt idx="36438">
                  <c:v>3.6942285199999998</c:v>
                </c:pt>
                <c:pt idx="36439">
                  <c:v>3.6932519500000001</c:v>
                </c:pt>
                <c:pt idx="36440">
                  <c:v>3.69226367</c:v>
                </c:pt>
                <c:pt idx="36441">
                  <c:v>3.69126953</c:v>
                </c:pt>
                <c:pt idx="36442">
                  <c:v>3.69028125</c:v>
                </c:pt>
                <c:pt idx="36443">
                  <c:v>3.6893398400000001</c:v>
                </c:pt>
                <c:pt idx="36444">
                  <c:v>3.6883925799999999</c:v>
                </c:pt>
                <c:pt idx="36445">
                  <c:v>3.6874511700000001</c:v>
                </c:pt>
                <c:pt idx="36446">
                  <c:v>3.6865156300000002</c:v>
                </c:pt>
                <c:pt idx="36447">
                  <c:v>3.6855859400000002</c:v>
                </c:pt>
                <c:pt idx="36448">
                  <c:v>3.6846884800000002</c:v>
                </c:pt>
                <c:pt idx="36449">
                  <c:v>3.6838232400000002</c:v>
                </c:pt>
                <c:pt idx="36450">
                  <c:v>3.6829023400000001</c:v>
                </c:pt>
                <c:pt idx="36451">
                  <c:v>3.6820136699999999</c:v>
                </c:pt>
                <c:pt idx="36452">
                  <c:v>3.6810986300000001</c:v>
                </c:pt>
                <c:pt idx="36453">
                  <c:v>3.68020996</c:v>
                </c:pt>
                <c:pt idx="36454">
                  <c:v>3.6793476599999999</c:v>
                </c:pt>
                <c:pt idx="36455">
                  <c:v>3.6785117199999999</c:v>
                </c:pt>
                <c:pt idx="36456">
                  <c:v>3.6776757799999999</c:v>
                </c:pt>
                <c:pt idx="36457">
                  <c:v>3.6768877</c:v>
                </c:pt>
                <c:pt idx="36458">
                  <c:v>3.6761259800000001</c:v>
                </c:pt>
                <c:pt idx="36459">
                  <c:v>3.6753906299999999</c:v>
                </c:pt>
                <c:pt idx="36460">
                  <c:v>3.6746816400000002</c:v>
                </c:pt>
                <c:pt idx="36461">
                  <c:v>3.67397266</c:v>
                </c:pt>
                <c:pt idx="36462">
                  <c:v>3.6732900399999999</c:v>
                </c:pt>
                <c:pt idx="36463">
                  <c:v>3.6726074199999998</c:v>
                </c:pt>
                <c:pt idx="36464">
                  <c:v>3.6719248000000002</c:v>
                </c:pt>
                <c:pt idx="36465">
                  <c:v>3.6712011699999998</c:v>
                </c:pt>
                <c:pt idx="36466">
                  <c:v>3.6704892600000001</c:v>
                </c:pt>
                <c:pt idx="36467">
                  <c:v>3.66977734</c:v>
                </c:pt>
                <c:pt idx="36468">
                  <c:v>3.66902441</c:v>
                </c:pt>
                <c:pt idx="36469">
                  <c:v>3.66827148</c:v>
                </c:pt>
                <c:pt idx="36470">
                  <c:v>3.6675302699999999</c:v>
                </c:pt>
                <c:pt idx="36471">
                  <c:v>3.6667890600000002</c:v>
                </c:pt>
                <c:pt idx="36472">
                  <c:v>3.6660595699999998</c:v>
                </c:pt>
                <c:pt idx="36473">
                  <c:v>3.6653418000000002</c:v>
                </c:pt>
                <c:pt idx="36474">
                  <c:v>3.6646298800000001</c:v>
                </c:pt>
                <c:pt idx="36475">
                  <c:v>3.6639033200000002</c:v>
                </c:pt>
                <c:pt idx="36476">
                  <c:v>3.6631884800000001</c:v>
                </c:pt>
                <c:pt idx="36477">
                  <c:v>3.6624794899999999</c:v>
                </c:pt>
                <c:pt idx="36478">
                  <c:v>3.6617763700000001</c:v>
                </c:pt>
                <c:pt idx="36479">
                  <c:v>3.6610790999999998</c:v>
                </c:pt>
                <c:pt idx="36480">
                  <c:v>3.6603613300000002</c:v>
                </c:pt>
                <c:pt idx="36481">
                  <c:v>3.65962305</c:v>
                </c:pt>
                <c:pt idx="36482">
                  <c:v>3.6588642600000001</c:v>
                </c:pt>
                <c:pt idx="36483">
                  <c:v>3.6580849600000001</c:v>
                </c:pt>
                <c:pt idx="36484">
                  <c:v>3.6573115199999999</c:v>
                </c:pt>
                <c:pt idx="36485">
                  <c:v>3.65651758</c:v>
                </c:pt>
                <c:pt idx="36486">
                  <c:v>3.65570313</c:v>
                </c:pt>
                <c:pt idx="36487">
                  <c:v>3.6548681599999999</c:v>
                </c:pt>
                <c:pt idx="36488">
                  <c:v>3.6540654300000002</c:v>
                </c:pt>
                <c:pt idx="36489">
                  <c:v>3.6532421899999998</c:v>
                </c:pt>
                <c:pt idx="36490">
                  <c:v>3.65237305</c:v>
                </c:pt>
                <c:pt idx="36491">
                  <c:v>3.6514834</c:v>
                </c:pt>
                <c:pt idx="36492">
                  <c:v>3.6505732399999999</c:v>
                </c:pt>
                <c:pt idx="36493">
                  <c:v>3.64966992</c:v>
                </c:pt>
                <c:pt idx="36494">
                  <c:v>3.6487460899999999</c:v>
                </c:pt>
                <c:pt idx="36495">
                  <c:v>3.6478291</c:v>
                </c:pt>
                <c:pt idx="36496">
                  <c:v>3.6469443400000001</c:v>
                </c:pt>
                <c:pt idx="36497">
                  <c:v>3.6461123</c:v>
                </c:pt>
                <c:pt idx="36498">
                  <c:v>3.6453066399999998</c:v>
                </c:pt>
                <c:pt idx="36499">
                  <c:v>3.6445332000000001</c:v>
                </c:pt>
                <c:pt idx="36500">
                  <c:v>3.6438125000000001</c:v>
                </c:pt>
                <c:pt idx="36501">
                  <c:v>3.6431240200000001</c:v>
                </c:pt>
                <c:pt idx="36502">
                  <c:v>3.6424619100000002</c:v>
                </c:pt>
                <c:pt idx="36503">
                  <c:v>3.6418320300000002</c:v>
                </c:pt>
                <c:pt idx="36504">
                  <c:v>3.6412285199999999</c:v>
                </c:pt>
                <c:pt idx="36505">
                  <c:v>3.6406259799999998</c:v>
                </c:pt>
                <c:pt idx="36506">
                  <c:v>3.6400244100000001</c:v>
                </c:pt>
                <c:pt idx="36507">
                  <c:v>3.6394492199999999</c:v>
                </c:pt>
                <c:pt idx="36508">
                  <c:v>3.6389003899999999</c:v>
                </c:pt>
                <c:pt idx="36509">
                  <c:v>3.6383779299999999</c:v>
                </c:pt>
                <c:pt idx="36510">
                  <c:v>3.6378564500000001</c:v>
                </c:pt>
                <c:pt idx="36511">
                  <c:v>3.6373359399999998</c:v>
                </c:pt>
                <c:pt idx="36512">
                  <c:v>3.6368164100000002</c:v>
                </c:pt>
                <c:pt idx="36513">
                  <c:v>3.6362919900000001</c:v>
                </c:pt>
                <c:pt idx="36514">
                  <c:v>3.63578906</c:v>
                </c:pt>
                <c:pt idx="36515">
                  <c:v>3.6352812499999998</c:v>
                </c:pt>
                <c:pt idx="36516">
                  <c:v>3.63476855</c:v>
                </c:pt>
                <c:pt idx="36517">
                  <c:v>3.63425098</c:v>
                </c:pt>
                <c:pt idx="36518">
                  <c:v>3.63372852</c:v>
                </c:pt>
                <c:pt idx="36519">
                  <c:v>3.63320117</c:v>
                </c:pt>
                <c:pt idx="36520">
                  <c:v>3.6326425800000002</c:v>
                </c:pt>
                <c:pt idx="36521">
                  <c:v>3.6320790999999999</c:v>
                </c:pt>
                <c:pt idx="36522">
                  <c:v>3.63156152</c:v>
                </c:pt>
                <c:pt idx="36523">
                  <c:v>3.63103906</c:v>
                </c:pt>
                <c:pt idx="36524">
                  <c:v>3.6305117199999999</c:v>
                </c:pt>
                <c:pt idx="36525">
                  <c:v>3.6300039100000001</c:v>
                </c:pt>
                <c:pt idx="36526">
                  <c:v>3.62951172</c:v>
                </c:pt>
                <c:pt idx="36527">
                  <c:v>3.6290390600000002</c:v>
                </c:pt>
                <c:pt idx="36528">
                  <c:v>3.6285351600000002</c:v>
                </c:pt>
                <c:pt idx="36529">
                  <c:v>3.6280000000000001</c:v>
                </c:pt>
                <c:pt idx="36530">
                  <c:v>3.6274335899999999</c:v>
                </c:pt>
                <c:pt idx="36531">
                  <c:v>3.6268359399999999</c:v>
                </c:pt>
                <c:pt idx="36532">
                  <c:v>3.6262021500000001</c:v>
                </c:pt>
                <c:pt idx="36533">
                  <c:v>3.6255371099999998</c:v>
                </c:pt>
                <c:pt idx="36534">
                  <c:v>3.6248408200000002</c:v>
                </c:pt>
                <c:pt idx="36535">
                  <c:v>3.62411328</c:v>
                </c:pt>
                <c:pt idx="36536">
                  <c:v>3.6233544900000001</c:v>
                </c:pt>
                <c:pt idx="36537">
                  <c:v>3.6226152300000001</c:v>
                </c:pt>
                <c:pt idx="36538">
                  <c:v>3.6218955099999999</c:v>
                </c:pt>
                <c:pt idx="36539">
                  <c:v>3.62114453</c:v>
                </c:pt>
                <c:pt idx="36540">
                  <c:v>3.6203623</c:v>
                </c:pt>
                <c:pt idx="36541">
                  <c:v>3.6195488299999998</c:v>
                </c:pt>
                <c:pt idx="36542">
                  <c:v>3.6187294900000002</c:v>
                </c:pt>
                <c:pt idx="36543">
                  <c:v>3.61792969</c:v>
                </c:pt>
                <c:pt idx="36544">
                  <c:v>3.6171494100000001</c:v>
                </c:pt>
                <c:pt idx="36545">
                  <c:v>3.6164003899999999</c:v>
                </c:pt>
                <c:pt idx="36546">
                  <c:v>3.6156298800000002</c:v>
                </c:pt>
                <c:pt idx="36547">
                  <c:v>3.6148906300000001</c:v>
                </c:pt>
                <c:pt idx="36548">
                  <c:v>3.6141826199999998</c:v>
                </c:pt>
                <c:pt idx="36549">
                  <c:v>3.6135058600000001</c:v>
                </c:pt>
                <c:pt idx="36550">
                  <c:v>3.6128603500000001</c:v>
                </c:pt>
                <c:pt idx="36551">
                  <c:v>3.6122460900000002</c:v>
                </c:pt>
                <c:pt idx="36552">
                  <c:v>3.61166309</c:v>
                </c:pt>
                <c:pt idx="36553">
                  <c:v>3.6111064499999999</c:v>
                </c:pt>
                <c:pt idx="36554">
                  <c:v>3.6105556600000002</c:v>
                </c:pt>
                <c:pt idx="36555">
                  <c:v>3.61003125</c:v>
                </c:pt>
                <c:pt idx="36556">
                  <c:v>3.60953809</c:v>
                </c:pt>
                <c:pt idx="36557">
                  <c:v>3.60905078</c:v>
                </c:pt>
                <c:pt idx="36558">
                  <c:v>3.60852832</c:v>
                </c:pt>
                <c:pt idx="36559">
                  <c:v>3.6080117199999999</c:v>
                </c:pt>
                <c:pt idx="36560">
                  <c:v>3.6075214799999999</c:v>
                </c:pt>
                <c:pt idx="36561">
                  <c:v>3.60705762</c:v>
                </c:pt>
                <c:pt idx="36562">
                  <c:v>3.6066201200000001</c:v>
                </c:pt>
                <c:pt idx="36563">
                  <c:v>3.6062138699999999</c:v>
                </c:pt>
                <c:pt idx="36564">
                  <c:v>3.60584375</c:v>
                </c:pt>
                <c:pt idx="36565">
                  <c:v>3.6054736300000001</c:v>
                </c:pt>
                <c:pt idx="36566">
                  <c:v>3.6051035200000001</c:v>
                </c:pt>
                <c:pt idx="36567">
                  <c:v>3.6047597699999998</c:v>
                </c:pt>
                <c:pt idx="36568">
                  <c:v>3.6044160199999999</c:v>
                </c:pt>
                <c:pt idx="36569">
                  <c:v>3.60407324</c:v>
                </c:pt>
                <c:pt idx="36570">
                  <c:v>3.6037050800000001</c:v>
                </c:pt>
                <c:pt idx="36571">
                  <c:v>3.6033369099999999</c:v>
                </c:pt>
                <c:pt idx="36572">
                  <c:v>3.6029687500000001</c:v>
                </c:pt>
                <c:pt idx="36573">
                  <c:v>3.6026005900000002</c:v>
                </c:pt>
                <c:pt idx="36574">
                  <c:v>3.6022578099999998</c:v>
                </c:pt>
                <c:pt idx="36575">
                  <c:v>3.6018896499999999</c:v>
                </c:pt>
                <c:pt idx="36576">
                  <c:v>3.6014960899999999</c:v>
                </c:pt>
                <c:pt idx="36577">
                  <c:v>3.6010712900000001</c:v>
                </c:pt>
                <c:pt idx="36578">
                  <c:v>3.6006415999999999</c:v>
                </c:pt>
                <c:pt idx="36579">
                  <c:v>3.6001806599999999</c:v>
                </c:pt>
                <c:pt idx="36580">
                  <c:v>3.5996884800000002</c:v>
                </c:pt>
                <c:pt idx="36581">
                  <c:v>3.5991650399999999</c:v>
                </c:pt>
                <c:pt idx="36582">
                  <c:v>3.59861035</c:v>
                </c:pt>
                <c:pt idx="36583">
                  <c:v>3.5980244099999998</c:v>
                </c:pt>
                <c:pt idx="36584">
                  <c:v>3.59740723</c:v>
                </c:pt>
                <c:pt idx="36585">
                  <c:v>3.5967685500000002</c:v>
                </c:pt>
                <c:pt idx="36586">
                  <c:v>3.5960986300000002</c:v>
                </c:pt>
                <c:pt idx="36587">
                  <c:v>3.5954072300000002</c:v>
                </c:pt>
                <c:pt idx="36588">
                  <c:v>3.5946845700000001</c:v>
                </c:pt>
                <c:pt idx="36589">
                  <c:v>3.5939306599999998</c:v>
                </c:pt>
                <c:pt idx="36590">
                  <c:v>3.5932168</c:v>
                </c:pt>
                <c:pt idx="36591">
                  <c:v>3.5924668</c:v>
                </c:pt>
                <c:pt idx="36592">
                  <c:v>3.59169531</c:v>
                </c:pt>
                <c:pt idx="36593">
                  <c:v>3.5908974599999999</c:v>
                </c:pt>
                <c:pt idx="36594">
                  <c:v>3.5900781199999998</c:v>
                </c:pt>
                <c:pt idx="36595">
                  <c:v>3.58922754</c:v>
                </c:pt>
                <c:pt idx="36596">
                  <c:v>3.5883505900000001</c:v>
                </c:pt>
                <c:pt idx="36597">
                  <c:v>3.58750488</c:v>
                </c:pt>
                <c:pt idx="36598">
                  <c:v>3.58669043</c:v>
                </c:pt>
                <c:pt idx="36599">
                  <c:v>3.58585449</c:v>
                </c:pt>
                <c:pt idx="36600">
                  <c:v>3.5850449200000001</c:v>
                </c:pt>
                <c:pt idx="36601">
                  <c:v>3.5842285199999999</c:v>
                </c:pt>
                <c:pt idx="36602">
                  <c:v>3.5834384799999999</c:v>
                </c:pt>
                <c:pt idx="36603">
                  <c:v>3.5826747999999999</c:v>
                </c:pt>
                <c:pt idx="36604">
                  <c:v>3.5819375</c:v>
                </c:pt>
                <c:pt idx="36605">
                  <c:v>3.5812265600000002</c:v>
                </c:pt>
                <c:pt idx="36606">
                  <c:v>3.5804912099999999</c:v>
                </c:pt>
                <c:pt idx="36607">
                  <c:v>3.5797568399999999</c:v>
                </c:pt>
                <c:pt idx="36608">
                  <c:v>3.5790488300000001</c:v>
                </c:pt>
                <c:pt idx="36609">
                  <c:v>3.5783671899999998</c:v>
                </c:pt>
                <c:pt idx="36610">
                  <c:v>3.5776865199999999</c:v>
                </c:pt>
                <c:pt idx="36611">
                  <c:v>3.5770068400000001</c:v>
                </c:pt>
                <c:pt idx="36612">
                  <c:v>3.5763281199999999</c:v>
                </c:pt>
                <c:pt idx="36613">
                  <c:v>3.5756503899999998</c:v>
                </c:pt>
                <c:pt idx="36614">
                  <c:v>3.5749736300000001</c:v>
                </c:pt>
                <c:pt idx="36615">
                  <c:v>3.57432324</c:v>
                </c:pt>
                <c:pt idx="36616">
                  <c:v>3.5736738300000002</c:v>
                </c:pt>
                <c:pt idx="36617">
                  <c:v>3.5730205100000001</c:v>
                </c:pt>
                <c:pt idx="36618">
                  <c:v>3.5723681599999999</c:v>
                </c:pt>
                <c:pt idx="36619">
                  <c:v>3.5717119099999999</c:v>
                </c:pt>
                <c:pt idx="36620">
                  <c:v>3.5710566400000001</c:v>
                </c:pt>
                <c:pt idx="36621">
                  <c:v>3.5704023399999998</c:v>
                </c:pt>
                <c:pt idx="36622">
                  <c:v>3.5697236299999999</c:v>
                </c:pt>
                <c:pt idx="36623">
                  <c:v>3.5690810499999999</c:v>
                </c:pt>
                <c:pt idx="36624">
                  <c:v>3.56843457</c:v>
                </c:pt>
                <c:pt idx="36625">
                  <c:v>3.56779395</c:v>
                </c:pt>
                <c:pt idx="36626">
                  <c:v>3.5671494099999999</c:v>
                </c:pt>
                <c:pt idx="36627">
                  <c:v>3.5665058599999999</c:v>
                </c:pt>
                <c:pt idx="36628">
                  <c:v>3.56588379</c:v>
                </c:pt>
                <c:pt idx="36629">
                  <c:v>3.5652314500000002</c:v>
                </c:pt>
                <c:pt idx="36630">
                  <c:v>3.5645488300000001</c:v>
                </c:pt>
                <c:pt idx="36631">
                  <c:v>3.5638622999999998</c:v>
                </c:pt>
                <c:pt idx="36632">
                  <c:v>3.5631552700000002</c:v>
                </c:pt>
                <c:pt idx="36633">
                  <c:v>3.5624404300000001</c:v>
                </c:pt>
                <c:pt idx="36634">
                  <c:v>3.5617050799999999</c:v>
                </c:pt>
                <c:pt idx="36635">
                  <c:v>3.5609492199999999</c:v>
                </c:pt>
                <c:pt idx="36636">
                  <c:v>3.5601728499999998</c:v>
                </c:pt>
                <c:pt idx="36637">
                  <c:v>3.55937598</c:v>
                </c:pt>
                <c:pt idx="36638">
                  <c:v>3.5586093700000001</c:v>
                </c:pt>
                <c:pt idx="36639">
                  <c:v>3.55787305</c:v>
                </c:pt>
                <c:pt idx="36640">
                  <c:v>3.5571162099999998</c:v>
                </c:pt>
                <c:pt idx="36641">
                  <c:v>3.5563388699999998</c:v>
                </c:pt>
                <c:pt idx="36642">
                  <c:v>3.5555918000000002</c:v>
                </c:pt>
                <c:pt idx="36643">
                  <c:v>3.554875</c:v>
                </c:pt>
                <c:pt idx="36644">
                  <c:v>3.5541884800000001</c:v>
                </c:pt>
                <c:pt idx="36645">
                  <c:v>3.5535322300000001</c:v>
                </c:pt>
                <c:pt idx="36646">
                  <c:v>3.5529062499999999</c:v>
                </c:pt>
                <c:pt idx="36647">
                  <c:v>3.55225977</c:v>
                </c:pt>
                <c:pt idx="36648">
                  <c:v>3.5516435500000001</c:v>
                </c:pt>
                <c:pt idx="36649">
                  <c:v>3.5510576199999999</c:v>
                </c:pt>
                <c:pt idx="36650">
                  <c:v>3.5505019500000001</c:v>
                </c:pt>
                <c:pt idx="36651">
                  <c:v>3.5499765600000002</c:v>
                </c:pt>
                <c:pt idx="36652">
                  <c:v>3.54948145</c:v>
                </c:pt>
                <c:pt idx="36653">
                  <c:v>3.5490165999999999</c:v>
                </c:pt>
                <c:pt idx="36654">
                  <c:v>3.5485820299999999</c:v>
                </c:pt>
                <c:pt idx="36655">
                  <c:v>3.5481220699999998</c:v>
                </c:pt>
                <c:pt idx="36656">
                  <c:v>3.54769238</c:v>
                </c:pt>
                <c:pt idx="36657">
                  <c:v>3.5472880899999999</c:v>
                </c:pt>
                <c:pt idx="36658">
                  <c:v>3.5469140600000002</c:v>
                </c:pt>
                <c:pt idx="36659">
                  <c:v>3.5465703099999999</c:v>
                </c:pt>
                <c:pt idx="36660">
                  <c:v>3.5462060499999999</c:v>
                </c:pt>
                <c:pt idx="36661">
                  <c:v>3.5458720700000002</c:v>
                </c:pt>
                <c:pt idx="36662">
                  <c:v>3.5455683599999999</c:v>
                </c:pt>
                <c:pt idx="36663">
                  <c:v>3.5452949199999999</c:v>
                </c:pt>
                <c:pt idx="36664">
                  <c:v>3.5450214799999999</c:v>
                </c:pt>
                <c:pt idx="36665">
                  <c:v>3.5447167999999998</c:v>
                </c:pt>
                <c:pt idx="36666">
                  <c:v>3.5444374999999999</c:v>
                </c:pt>
                <c:pt idx="36667">
                  <c:v>3.5441582</c:v>
                </c:pt>
                <c:pt idx="36668">
                  <c:v>3.5438789100000001</c:v>
                </c:pt>
                <c:pt idx="36669">
                  <c:v>3.5435996099999998</c:v>
                </c:pt>
                <c:pt idx="36670">
                  <c:v>3.5432949200000001</c:v>
                </c:pt>
                <c:pt idx="36671">
                  <c:v>3.5429648399999998</c:v>
                </c:pt>
                <c:pt idx="36672">
                  <c:v>3.5426601600000001</c:v>
                </c:pt>
                <c:pt idx="36673">
                  <c:v>3.54235547</c:v>
                </c:pt>
                <c:pt idx="36674">
                  <c:v>3.5420253900000001</c:v>
                </c:pt>
                <c:pt idx="36675">
                  <c:v>3.5416894499999998</c:v>
                </c:pt>
                <c:pt idx="36676">
                  <c:v>3.5413281300000001</c:v>
                </c:pt>
                <c:pt idx="36677">
                  <c:v>3.5409365199999998</c:v>
                </c:pt>
                <c:pt idx="36678">
                  <c:v>3.5405195300000001</c:v>
                </c:pt>
                <c:pt idx="36679">
                  <c:v>3.5401025399999999</c:v>
                </c:pt>
                <c:pt idx="36680">
                  <c:v>3.5396552699999999</c:v>
                </c:pt>
                <c:pt idx="36681">
                  <c:v>3.5391826200000001</c:v>
                </c:pt>
                <c:pt idx="36682">
                  <c:v>3.5387040999999999</c:v>
                </c:pt>
                <c:pt idx="36683">
                  <c:v>3.5381953099999999</c:v>
                </c:pt>
                <c:pt idx="36684">
                  <c:v>3.5376562499999999</c:v>
                </c:pt>
                <c:pt idx="36685">
                  <c:v>3.5370869100000002</c:v>
                </c:pt>
                <c:pt idx="36686">
                  <c:v>3.5364873000000001</c:v>
                </c:pt>
                <c:pt idx="36687">
                  <c:v>3.5358828099999999</c:v>
                </c:pt>
                <c:pt idx="36688">
                  <c:v>3.5352480499999999</c:v>
                </c:pt>
                <c:pt idx="36689">
                  <c:v>3.53458301</c:v>
                </c:pt>
                <c:pt idx="36690">
                  <c:v>3.5338877000000002</c:v>
                </c:pt>
                <c:pt idx="36691">
                  <c:v>3.5331621100000001</c:v>
                </c:pt>
                <c:pt idx="36692">
                  <c:v>3.53243164</c:v>
                </c:pt>
                <c:pt idx="36693">
                  <c:v>3.5316708999999999</c:v>
                </c:pt>
                <c:pt idx="36694">
                  <c:v>3.5308798800000001</c:v>
                </c:pt>
                <c:pt idx="36695">
                  <c:v>3.5300585899999999</c:v>
                </c:pt>
                <c:pt idx="36696">
                  <c:v>3.5292578099999998</c:v>
                </c:pt>
                <c:pt idx="36697">
                  <c:v>3.5285029300000001</c:v>
                </c:pt>
                <c:pt idx="36698">
                  <c:v>3.5277177700000002</c:v>
                </c:pt>
                <c:pt idx="36699">
                  <c:v>3.5269531299999999</c:v>
                </c:pt>
                <c:pt idx="36700">
                  <c:v>3.5262089799999998</c:v>
                </c:pt>
                <c:pt idx="36701">
                  <c:v>3.5254853499999999</c:v>
                </c:pt>
                <c:pt idx="36702">
                  <c:v>3.52478223</c:v>
                </c:pt>
                <c:pt idx="36703">
                  <c:v>3.5240996099999999</c:v>
                </c:pt>
                <c:pt idx="36704">
                  <c:v>3.52338672</c:v>
                </c:pt>
                <c:pt idx="36705">
                  <c:v>3.5226699199999998</c:v>
                </c:pt>
                <c:pt idx="36706">
                  <c:v>3.5219736300000002</c:v>
                </c:pt>
                <c:pt idx="36707">
                  <c:v>3.5212587900000001</c:v>
                </c:pt>
                <c:pt idx="36708">
                  <c:v>3.5205644500000002</c:v>
                </c:pt>
                <c:pt idx="36709">
                  <c:v>3.5199003900000001</c:v>
                </c:pt>
                <c:pt idx="36710">
                  <c:v>3.5192568400000002</c:v>
                </c:pt>
                <c:pt idx="36711">
                  <c:v>3.51863379</c:v>
                </c:pt>
                <c:pt idx="36712">
                  <c:v>3.5180410200000001</c:v>
                </c:pt>
                <c:pt idx="36713">
                  <c:v>3.5174687499999999</c:v>
                </c:pt>
                <c:pt idx="36714">
                  <c:v>3.5168720699999998</c:v>
                </c:pt>
                <c:pt idx="36715">
                  <c:v>3.51628125</c:v>
                </c:pt>
                <c:pt idx="36716">
                  <c:v>3.5157207000000001</c:v>
                </c:pt>
                <c:pt idx="36717">
                  <c:v>3.5151904300000001</c:v>
                </c:pt>
                <c:pt idx="36718">
                  <c:v>3.5146904299999999</c:v>
                </c:pt>
                <c:pt idx="36719">
                  <c:v>3.5142207000000001</c:v>
                </c:pt>
                <c:pt idx="36720">
                  <c:v>3.5137568400000001</c:v>
                </c:pt>
                <c:pt idx="36721">
                  <c:v>3.5133173800000002</c:v>
                </c:pt>
                <c:pt idx="36722">
                  <c:v>3.5128837900000001</c:v>
                </c:pt>
                <c:pt idx="36723">
                  <c:v>3.5124746099999999</c:v>
                </c:pt>
                <c:pt idx="36724">
                  <c:v>3.5120654299999998</c:v>
                </c:pt>
                <c:pt idx="36725">
                  <c:v>3.5116621100000001</c:v>
                </c:pt>
                <c:pt idx="36726">
                  <c:v>3.5112587899999999</c:v>
                </c:pt>
                <c:pt idx="36727">
                  <c:v>3.51088574</c:v>
                </c:pt>
                <c:pt idx="36728">
                  <c:v>3.5105117199999998</c:v>
                </c:pt>
                <c:pt idx="36729">
                  <c:v>3.5101425800000001</c:v>
                </c:pt>
                <c:pt idx="36730">
                  <c:v>3.50979785</c:v>
                </c:pt>
                <c:pt idx="36731">
                  <c:v>3.50945215</c:v>
                </c:pt>
                <c:pt idx="36732">
                  <c:v>3.5090810499999998</c:v>
                </c:pt>
                <c:pt idx="36733">
                  <c:v>3.5086904300000001</c:v>
                </c:pt>
                <c:pt idx="36734">
                  <c:v>3.5082744099999998</c:v>
                </c:pt>
                <c:pt idx="36735">
                  <c:v>3.5078330100000001</c:v>
                </c:pt>
                <c:pt idx="36736">
                  <c:v>3.5073916000000001</c:v>
                </c:pt>
                <c:pt idx="36737">
                  <c:v>3.50697949</c:v>
                </c:pt>
                <c:pt idx="36738">
                  <c:v>3.50656641</c:v>
                </c:pt>
                <c:pt idx="36739">
                  <c:v>3.5061474600000002</c:v>
                </c:pt>
                <c:pt idx="36740">
                  <c:v>3.5057031200000002</c:v>
                </c:pt>
                <c:pt idx="36741">
                  <c:v>3.5052343700000002</c:v>
                </c:pt>
                <c:pt idx="36742">
                  <c:v>3.5047460899999998</c:v>
                </c:pt>
                <c:pt idx="36743">
                  <c:v>3.5042324200000001</c:v>
                </c:pt>
                <c:pt idx="36744">
                  <c:v>3.50369434</c:v>
                </c:pt>
                <c:pt idx="36745">
                  <c:v>3.5031552700000002</c:v>
                </c:pt>
                <c:pt idx="36746">
                  <c:v>3.5026220700000001</c:v>
                </c:pt>
                <c:pt idx="36747">
                  <c:v>3.5021074200000002</c:v>
                </c:pt>
                <c:pt idx="36748">
                  <c:v>3.5015624999999999</c:v>
                </c:pt>
                <c:pt idx="36749">
                  <c:v>3.5009872999999998</c:v>
                </c:pt>
                <c:pt idx="36750">
                  <c:v>3.5003818400000002</c:v>
                </c:pt>
                <c:pt idx="36751">
                  <c:v>3.4997705099999998</c:v>
                </c:pt>
                <c:pt idx="36752">
                  <c:v>3.49917773</c:v>
                </c:pt>
                <c:pt idx="36753">
                  <c:v>3.49856641</c:v>
                </c:pt>
                <c:pt idx="36754">
                  <c:v>3.4979980500000001</c:v>
                </c:pt>
                <c:pt idx="36755">
                  <c:v>3.4974111300000001</c:v>
                </c:pt>
                <c:pt idx="36756">
                  <c:v>3.49685449</c:v>
                </c:pt>
                <c:pt idx="36757">
                  <c:v>3.4963164099999999</c:v>
                </c:pt>
                <c:pt idx="36758">
                  <c:v>3.4958085900000002</c:v>
                </c:pt>
                <c:pt idx="36759">
                  <c:v>3.4952705100000001</c:v>
                </c:pt>
                <c:pt idx="36760">
                  <c:v>3.4947197299999999</c:v>
                </c:pt>
                <c:pt idx="36761">
                  <c:v>3.4941386699999999</c:v>
                </c:pt>
                <c:pt idx="36762">
                  <c:v>3.4935390599999998</c:v>
                </c:pt>
                <c:pt idx="36763">
                  <c:v>3.4929209000000001</c:v>
                </c:pt>
                <c:pt idx="36764">
                  <c:v>3.4923330099999998</c:v>
                </c:pt>
                <c:pt idx="36765">
                  <c:v>3.4917636700000001</c:v>
                </c:pt>
                <c:pt idx="36766">
                  <c:v>3.4912246100000002</c:v>
                </c:pt>
                <c:pt idx="36767">
                  <c:v>3.4907158200000001</c:v>
                </c:pt>
                <c:pt idx="36768">
                  <c:v>3.4902373</c:v>
                </c:pt>
                <c:pt idx="36769">
                  <c:v>3.4897529299999999</c:v>
                </c:pt>
                <c:pt idx="36770">
                  <c:v>3.4892500000000002</c:v>
                </c:pt>
                <c:pt idx="36771">
                  <c:v>3.4887773399999999</c:v>
                </c:pt>
                <c:pt idx="36772">
                  <c:v>3.4883544899999999</c:v>
                </c:pt>
                <c:pt idx="36773">
                  <c:v>3.4879501999999998</c:v>
                </c:pt>
                <c:pt idx="36774">
                  <c:v>3.4875644499999998</c:v>
                </c:pt>
                <c:pt idx="36775">
                  <c:v>3.4872089800000001</c:v>
                </c:pt>
                <c:pt idx="36776">
                  <c:v>3.48687207</c:v>
                </c:pt>
                <c:pt idx="36777">
                  <c:v>3.4865165999999999</c:v>
                </c:pt>
                <c:pt idx="36778">
                  <c:v>3.4861855500000001</c:v>
                </c:pt>
                <c:pt idx="36779">
                  <c:v>3.4858603499999998</c:v>
                </c:pt>
                <c:pt idx="36780">
                  <c:v>3.4855654299999999</c:v>
                </c:pt>
                <c:pt idx="36781">
                  <c:v>3.4853007800000002</c:v>
                </c:pt>
                <c:pt idx="36782">
                  <c:v>3.4850664099999999</c:v>
                </c:pt>
                <c:pt idx="36783">
                  <c:v>3.4848134800000001</c:v>
                </c:pt>
                <c:pt idx="36784">
                  <c:v>3.4845664099999998</c:v>
                </c:pt>
                <c:pt idx="36785">
                  <c:v>3.4843437499999999</c:v>
                </c:pt>
                <c:pt idx="36786">
                  <c:v>3.4840781299999999</c:v>
                </c:pt>
                <c:pt idx="36787">
                  <c:v>3.48383691</c:v>
                </c:pt>
                <c:pt idx="36788">
                  <c:v>3.4835957</c:v>
                </c:pt>
                <c:pt idx="36789">
                  <c:v>3.4833603499999999</c:v>
                </c:pt>
                <c:pt idx="36790">
                  <c:v>3.4831249999999998</c:v>
                </c:pt>
                <c:pt idx="36791">
                  <c:v>3.4829199200000001</c:v>
                </c:pt>
                <c:pt idx="36792">
                  <c:v>3.48272754</c:v>
                </c:pt>
                <c:pt idx="36793">
                  <c:v>3.4825654300000002</c:v>
                </c:pt>
                <c:pt idx="36794">
                  <c:v>3.4824277299999999</c:v>
                </c:pt>
                <c:pt idx="36795">
                  <c:v>3.4823144500000001</c:v>
                </c:pt>
                <c:pt idx="36796">
                  <c:v>3.4822011700000002</c:v>
                </c:pt>
                <c:pt idx="36797">
                  <c:v>3.4820937500000002</c:v>
                </c:pt>
                <c:pt idx="36798">
                  <c:v>3.4819863299999998</c:v>
                </c:pt>
                <c:pt idx="36799">
                  <c:v>3.4818730499999999</c:v>
                </c:pt>
                <c:pt idx="36800">
                  <c:v>3.48175977</c:v>
                </c:pt>
                <c:pt idx="36801">
                  <c:v>3.4816523400000001</c:v>
                </c:pt>
                <c:pt idx="36802">
                  <c:v>3.4815693400000001</c:v>
                </c:pt>
                <c:pt idx="36803">
                  <c:v>3.4814863300000001</c:v>
                </c:pt>
                <c:pt idx="36804">
                  <c:v>3.4813642599999999</c:v>
                </c:pt>
                <c:pt idx="36805">
                  <c:v>3.48124805</c:v>
                </c:pt>
                <c:pt idx="36806">
                  <c:v>3.4811377000000001</c:v>
                </c:pt>
                <c:pt idx="36807">
                  <c:v>3.4810273399999998</c:v>
                </c:pt>
                <c:pt idx="36808">
                  <c:v>3.4809228499999998</c:v>
                </c:pt>
                <c:pt idx="36809">
                  <c:v>3.4808427700000002</c:v>
                </c:pt>
                <c:pt idx="36810">
                  <c:v>3.4807627000000001</c:v>
                </c:pt>
                <c:pt idx="36811">
                  <c:v>3.4806826200000001</c:v>
                </c:pt>
                <c:pt idx="36812">
                  <c:v>3.48060254</c:v>
                </c:pt>
                <c:pt idx="36813">
                  <c:v>3.48052246</c:v>
                </c:pt>
                <c:pt idx="36814">
                  <c:v>3.4804423799999999</c:v>
                </c:pt>
                <c:pt idx="36815">
                  <c:v>3.4803867199999998</c:v>
                </c:pt>
                <c:pt idx="36816">
                  <c:v>3.4803310500000002</c:v>
                </c:pt>
                <c:pt idx="36817">
                  <c:v>3.4802695300000002</c:v>
                </c:pt>
                <c:pt idx="36818">
                  <c:v>3.4802324200000001</c:v>
                </c:pt>
                <c:pt idx="36819">
                  <c:v>3.4801894500000001</c:v>
                </c:pt>
                <c:pt idx="36820">
                  <c:v>3.4801406300000002</c:v>
                </c:pt>
                <c:pt idx="36821">
                  <c:v>3.4800917999999998</c:v>
                </c:pt>
                <c:pt idx="36822">
                  <c:v>3.48004297</c:v>
                </c:pt>
                <c:pt idx="36823">
                  <c:v>3.4799941400000001</c:v>
                </c:pt>
                <c:pt idx="36824">
                  <c:v>3.4799453100000002</c:v>
                </c:pt>
                <c:pt idx="36825">
                  <c:v>3.4798906199999999</c:v>
                </c:pt>
                <c:pt idx="36826">
                  <c:v>3.4798066400000001</c:v>
                </c:pt>
                <c:pt idx="36827">
                  <c:v>3.4797167999999998</c:v>
                </c:pt>
                <c:pt idx="36828">
                  <c:v>3.4796210900000002</c:v>
                </c:pt>
                <c:pt idx="36829">
                  <c:v>3.4795195300000001</c:v>
                </c:pt>
                <c:pt idx="36830">
                  <c:v>3.4793886700000001</c:v>
                </c:pt>
                <c:pt idx="36831">
                  <c:v>3.4792402299999998</c:v>
                </c:pt>
                <c:pt idx="36832">
                  <c:v>3.47908594</c:v>
                </c:pt>
                <c:pt idx="36833">
                  <c:v>3.47892578</c:v>
                </c:pt>
                <c:pt idx="36834">
                  <c:v>3.4787597699999999</c:v>
                </c:pt>
                <c:pt idx="36835">
                  <c:v>3.4785644499999999</c:v>
                </c:pt>
                <c:pt idx="36836">
                  <c:v>3.4783593700000002</c:v>
                </c:pt>
                <c:pt idx="36837">
                  <c:v>3.47814844</c:v>
                </c:pt>
                <c:pt idx="36838">
                  <c:v>3.4779081999999999</c:v>
                </c:pt>
                <c:pt idx="36839">
                  <c:v>3.4776386700000002</c:v>
                </c:pt>
                <c:pt idx="36840">
                  <c:v>3.47733984</c:v>
                </c:pt>
                <c:pt idx="36841">
                  <c:v>3.4770351599999998</c:v>
                </c:pt>
                <c:pt idx="36842">
                  <c:v>3.4767246100000002</c:v>
                </c:pt>
                <c:pt idx="36843">
                  <c:v>3.4763847700000001</c:v>
                </c:pt>
                <c:pt idx="36844">
                  <c:v>3.47601563</c:v>
                </c:pt>
                <c:pt idx="36845">
                  <c:v>3.4756171899999999</c:v>
                </c:pt>
                <c:pt idx="36846">
                  <c:v>3.4751894499999998</c:v>
                </c:pt>
                <c:pt idx="36847">
                  <c:v>3.47473242</c:v>
                </c:pt>
                <c:pt idx="36848">
                  <c:v>3.4742695299999999</c:v>
                </c:pt>
                <c:pt idx="36849">
                  <c:v>3.4737890600000001</c:v>
                </c:pt>
                <c:pt idx="36850">
                  <c:v>3.4732793000000002</c:v>
                </c:pt>
                <c:pt idx="36851">
                  <c:v>3.4727519500000001</c:v>
                </c:pt>
                <c:pt idx="36852">
                  <c:v>3.4722070299999999</c:v>
                </c:pt>
                <c:pt idx="36853">
                  <c:v>3.47163281</c:v>
                </c:pt>
                <c:pt idx="36854">
                  <c:v>3.4710293000000001</c:v>
                </c:pt>
                <c:pt idx="36855">
                  <c:v>3.4703964799999998</c:v>
                </c:pt>
                <c:pt idx="36856">
                  <c:v>3.4697460900000001</c:v>
                </c:pt>
                <c:pt idx="36857">
                  <c:v>3.4690781300000002</c:v>
                </c:pt>
                <c:pt idx="36858">
                  <c:v>3.46843945</c:v>
                </c:pt>
                <c:pt idx="36859">
                  <c:v>3.4677832</c:v>
                </c:pt>
                <c:pt idx="36860">
                  <c:v>3.4671093800000001</c:v>
                </c:pt>
                <c:pt idx="36861">
                  <c:v>3.4664179700000002</c:v>
                </c:pt>
                <c:pt idx="36862">
                  <c:v>3.4657558599999998</c:v>
                </c:pt>
                <c:pt idx="36863">
                  <c:v>3.46511719</c:v>
                </c:pt>
                <c:pt idx="36864">
                  <c:v>3.4644609399999999</c:v>
                </c:pt>
                <c:pt idx="36865">
                  <c:v>3.4637812499999998</c:v>
                </c:pt>
                <c:pt idx="36866">
                  <c:v>3.46307813</c:v>
                </c:pt>
                <c:pt idx="36867">
                  <c:v>3.4623984399999999</c:v>
                </c:pt>
                <c:pt idx="36868">
                  <c:v>3.4617421899999998</c:v>
                </c:pt>
                <c:pt idx="36869">
                  <c:v>3.4610625000000002</c:v>
                </c:pt>
                <c:pt idx="36870">
                  <c:v>3.4603818400000002</c:v>
                </c:pt>
                <c:pt idx="36871">
                  <c:v>3.4597001999999999</c:v>
                </c:pt>
                <c:pt idx="36872">
                  <c:v>3.4590175799999998</c:v>
                </c:pt>
                <c:pt idx="36873">
                  <c:v>3.4582871100000001</c:v>
                </c:pt>
                <c:pt idx="36874">
                  <c:v>3.4575087899999999</c:v>
                </c:pt>
                <c:pt idx="36875">
                  <c:v>3.4567294899999998</c:v>
                </c:pt>
                <c:pt idx="36876">
                  <c:v>3.4559492199999999</c:v>
                </c:pt>
                <c:pt idx="36877">
                  <c:v>3.4551679700000002</c:v>
                </c:pt>
                <c:pt idx="36878">
                  <c:v>3.4543857400000002</c:v>
                </c:pt>
                <c:pt idx="36879">
                  <c:v>3.4536210899999999</c:v>
                </c:pt>
                <c:pt idx="36880">
                  <c:v>3.4528271500000001</c:v>
                </c:pt>
                <c:pt idx="36881">
                  <c:v>3.45202637</c:v>
                </c:pt>
                <c:pt idx="36882">
                  <c:v>3.4512246100000001</c:v>
                </c:pt>
                <c:pt idx="36883">
                  <c:v>3.45041602</c:v>
                </c:pt>
                <c:pt idx="36884">
                  <c:v>3.4496005900000002</c:v>
                </c:pt>
                <c:pt idx="36885">
                  <c:v>3.4487841800000001</c:v>
                </c:pt>
                <c:pt idx="36886">
                  <c:v>3.4479668000000001</c:v>
                </c:pt>
                <c:pt idx="36887">
                  <c:v>3.4471484399999999</c:v>
                </c:pt>
                <c:pt idx="36888">
                  <c:v>3.4463232399999999</c:v>
                </c:pt>
                <c:pt idx="36889">
                  <c:v>3.44548633</c:v>
                </c:pt>
                <c:pt idx="36890">
                  <c:v>3.4446191399999999</c:v>
                </c:pt>
                <c:pt idx="36891">
                  <c:v>3.44375879</c:v>
                </c:pt>
                <c:pt idx="36892">
                  <c:v>3.4428915999999998</c:v>
                </c:pt>
                <c:pt idx="36893">
                  <c:v>3.4419941399999998</c:v>
                </c:pt>
                <c:pt idx="36894">
                  <c:v>3.4410664099999999</c:v>
                </c:pt>
                <c:pt idx="36895">
                  <c:v>3.4401084000000002</c:v>
                </c:pt>
                <c:pt idx="36896">
                  <c:v>3.4391572300000002</c:v>
                </c:pt>
                <c:pt idx="36897">
                  <c:v>3.4382109399999998</c:v>
                </c:pt>
                <c:pt idx="36898">
                  <c:v>3.43726953</c:v>
                </c:pt>
                <c:pt idx="36899">
                  <c:v>3.4363095700000001</c:v>
                </c:pt>
                <c:pt idx="36900">
                  <c:v>3.4353310499999998</c:v>
                </c:pt>
                <c:pt idx="36901">
                  <c:v>3.43435742</c:v>
                </c:pt>
                <c:pt idx="36902">
                  <c:v>3.4333906299999999</c:v>
                </c:pt>
                <c:pt idx="36903">
                  <c:v>3.4324306600000001</c:v>
                </c:pt>
                <c:pt idx="36904">
                  <c:v>3.43149609</c:v>
                </c:pt>
                <c:pt idx="36905">
                  <c:v>3.4306103499999998</c:v>
                </c:pt>
                <c:pt idx="36906">
                  <c:v>3.42977344</c:v>
                </c:pt>
                <c:pt idx="36907">
                  <c:v>3.4289668</c:v>
                </c:pt>
                <c:pt idx="36908">
                  <c:v>3.4281855499999998</c:v>
                </c:pt>
                <c:pt idx="36909">
                  <c:v>3.4274296899999999</c:v>
                </c:pt>
                <c:pt idx="36910">
                  <c:v>3.4266757800000001</c:v>
                </c:pt>
                <c:pt idx="36911">
                  <c:v>3.4259101599999999</c:v>
                </c:pt>
                <c:pt idx="36912">
                  <c:v>3.4251562500000001</c:v>
                </c:pt>
                <c:pt idx="36913">
                  <c:v>3.4244043</c:v>
                </c:pt>
                <c:pt idx="36914">
                  <c:v>3.4236542999999999</c:v>
                </c:pt>
                <c:pt idx="36915">
                  <c:v>3.42290625</c:v>
                </c:pt>
                <c:pt idx="36916">
                  <c:v>3.4221835899999999</c:v>
                </c:pt>
                <c:pt idx="36917">
                  <c:v>3.42148633</c:v>
                </c:pt>
                <c:pt idx="36918">
                  <c:v>3.4207910199999998</c:v>
                </c:pt>
                <c:pt idx="36919">
                  <c:v>3.4200976600000002</c:v>
                </c:pt>
                <c:pt idx="36920">
                  <c:v>3.4194062500000002</c:v>
                </c:pt>
                <c:pt idx="36921">
                  <c:v>3.4187441399999998</c:v>
                </c:pt>
                <c:pt idx="36922">
                  <c:v>3.41808398</c:v>
                </c:pt>
                <c:pt idx="36923">
                  <c:v>3.4173984399999999</c:v>
                </c:pt>
                <c:pt idx="36924">
                  <c:v>3.41671484</c:v>
                </c:pt>
                <c:pt idx="36925">
                  <c:v>3.41608008</c:v>
                </c:pt>
                <c:pt idx="36926">
                  <c:v>3.41544727</c:v>
                </c:pt>
                <c:pt idx="36927">
                  <c:v>3.4148164099999998</c:v>
                </c:pt>
                <c:pt idx="36928">
                  <c:v>3.4141601600000002</c:v>
                </c:pt>
                <c:pt idx="36929">
                  <c:v>3.4135</c:v>
                </c:pt>
                <c:pt idx="36930">
                  <c:v>3.4128359399999999</c:v>
                </c:pt>
                <c:pt idx="36931">
                  <c:v>3.4121679700000001</c:v>
                </c:pt>
                <c:pt idx="36932">
                  <c:v>3.41149609</c:v>
                </c:pt>
                <c:pt idx="36933">
                  <c:v>3.4108203100000001</c:v>
                </c:pt>
                <c:pt idx="36934">
                  <c:v>3.4101630900000002</c:v>
                </c:pt>
                <c:pt idx="36935">
                  <c:v>3.4095244099999999</c:v>
                </c:pt>
                <c:pt idx="36936">
                  <c:v>3.40886719</c:v>
                </c:pt>
                <c:pt idx="36937">
                  <c:v>3.4081914100000001</c:v>
                </c:pt>
                <c:pt idx="36938">
                  <c:v>3.4074970699999998</c:v>
                </c:pt>
                <c:pt idx="36939">
                  <c:v>3.4067744100000001</c:v>
                </c:pt>
                <c:pt idx="36940">
                  <c:v>3.4060273400000001</c:v>
                </c:pt>
                <c:pt idx="36941">
                  <c:v>3.4052617199999999</c:v>
                </c:pt>
                <c:pt idx="36942">
                  <c:v>3.4045244100000001</c:v>
                </c:pt>
                <c:pt idx="36943">
                  <c:v>3.40376367</c:v>
                </c:pt>
                <c:pt idx="36944">
                  <c:v>3.4029970700000001</c:v>
                </c:pt>
                <c:pt idx="36945">
                  <c:v>3.4022587899999999</c:v>
                </c:pt>
                <c:pt idx="36946">
                  <c:v>3.4015429699999999</c:v>
                </c:pt>
                <c:pt idx="36947">
                  <c:v>3.4008496099999999</c:v>
                </c:pt>
                <c:pt idx="36948">
                  <c:v>3.4001318399999998</c:v>
                </c:pt>
                <c:pt idx="36949">
                  <c:v>3.3993896499999998</c:v>
                </c:pt>
                <c:pt idx="36950">
                  <c:v>3.3986699200000001</c:v>
                </c:pt>
                <c:pt idx="36951">
                  <c:v>3.3979726600000002</c:v>
                </c:pt>
                <c:pt idx="36952">
                  <c:v>3.3972978500000002</c:v>
                </c:pt>
                <c:pt idx="36953">
                  <c:v>3.3966005899999998</c:v>
                </c:pt>
                <c:pt idx="36954">
                  <c:v>3.3959023400000001</c:v>
                </c:pt>
                <c:pt idx="36955">
                  <c:v>3.3952168</c:v>
                </c:pt>
                <c:pt idx="36956">
                  <c:v>3.3945302700000002</c:v>
                </c:pt>
                <c:pt idx="36957">
                  <c:v>3.39384277</c:v>
                </c:pt>
                <c:pt idx="36958">
                  <c:v>3.3931543</c:v>
                </c:pt>
                <c:pt idx="36959">
                  <c:v>3.3924648400000001</c:v>
                </c:pt>
                <c:pt idx="36960">
                  <c:v>3.3917880899999999</c:v>
                </c:pt>
                <c:pt idx="36961">
                  <c:v>3.3910927700000002</c:v>
                </c:pt>
                <c:pt idx="36962">
                  <c:v>3.3903964800000002</c:v>
                </c:pt>
                <c:pt idx="36963">
                  <c:v>3.3896992199999998</c:v>
                </c:pt>
                <c:pt idx="36964">
                  <c:v>3.3890009800000001</c:v>
                </c:pt>
                <c:pt idx="36965">
                  <c:v>3.3883017600000001</c:v>
                </c:pt>
                <c:pt idx="36966">
                  <c:v>3.3875781300000001</c:v>
                </c:pt>
                <c:pt idx="36967">
                  <c:v>3.3868300800000002</c:v>
                </c:pt>
                <c:pt idx="36968">
                  <c:v>3.3860761699999999</c:v>
                </c:pt>
                <c:pt idx="36969">
                  <c:v>3.3853164100000002</c:v>
                </c:pt>
                <c:pt idx="36970">
                  <c:v>3.3845507800000001</c:v>
                </c:pt>
                <c:pt idx="36971">
                  <c:v>3.3835615200000002</c:v>
                </c:pt>
                <c:pt idx="36972">
                  <c:v>3.3825781300000002</c:v>
                </c:pt>
                <c:pt idx="36973">
                  <c:v>3.3815888699999999</c:v>
                </c:pt>
                <c:pt idx="36974">
                  <c:v>3.38057031</c:v>
                </c:pt>
                <c:pt idx="36975">
                  <c:v>3.3795927699999999</c:v>
                </c:pt>
                <c:pt idx="36976">
                  <c:v>3.3786162100000001</c:v>
                </c:pt>
                <c:pt idx="36977">
                  <c:v>3.3776103499999999</c:v>
                </c:pt>
                <c:pt idx="36978">
                  <c:v>3.3765820299999998</c:v>
                </c:pt>
                <c:pt idx="36979">
                  <c:v>3.37553613</c:v>
                </c:pt>
                <c:pt idx="36980">
                  <c:v>3.37449121</c:v>
                </c:pt>
                <c:pt idx="36981">
                  <c:v>3.3734706999999999</c:v>
                </c:pt>
                <c:pt idx="36982">
                  <c:v>3.37240918</c:v>
                </c:pt>
                <c:pt idx="36983">
                  <c:v>3.37134863</c:v>
                </c:pt>
                <c:pt idx="36984">
                  <c:v>3.37026563</c:v>
                </c:pt>
                <c:pt idx="36985">
                  <c:v>3.3691923799999999</c:v>
                </c:pt>
                <c:pt idx="36986">
                  <c:v>3.3681484400000001</c:v>
                </c:pt>
                <c:pt idx="36987">
                  <c:v>3.36713379</c:v>
                </c:pt>
                <c:pt idx="36988">
                  <c:v>3.3661201200000002</c:v>
                </c:pt>
                <c:pt idx="36989">
                  <c:v>3.3651015599999998</c:v>
                </c:pt>
                <c:pt idx="36990">
                  <c:v>3.3641074199999998</c:v>
                </c:pt>
                <c:pt idx="36991">
                  <c:v>3.3631376999999998</c:v>
                </c:pt>
                <c:pt idx="36992">
                  <c:v>3.3621923800000002</c:v>
                </c:pt>
                <c:pt idx="36993">
                  <c:v>3.36130664</c:v>
                </c:pt>
                <c:pt idx="36994">
                  <c:v>3.3604218800000001</c:v>
                </c:pt>
                <c:pt idx="36995">
                  <c:v>3.3595556599999998</c:v>
                </c:pt>
                <c:pt idx="36996">
                  <c:v>3.3587138699999999</c:v>
                </c:pt>
                <c:pt idx="36997">
                  <c:v>3.35789648</c:v>
                </c:pt>
                <c:pt idx="36998">
                  <c:v>3.3571035199999999</c:v>
                </c:pt>
                <c:pt idx="36999">
                  <c:v>3.3563349599999999</c:v>
                </c:pt>
                <c:pt idx="37000">
                  <c:v>3.3555908200000002</c:v>
                </c:pt>
                <c:pt idx="37001">
                  <c:v>3.3548476599999999</c:v>
                </c:pt>
                <c:pt idx="37002">
                  <c:v>3.35412891</c:v>
                </c:pt>
                <c:pt idx="37003">
                  <c:v>3.35387988</c:v>
                </c:pt>
                <c:pt idx="37004">
                  <c:v>3.3536259799999999</c:v>
                </c:pt>
                <c:pt idx="37005">
                  <c:v>3.3533730500000001</c:v>
                </c:pt>
                <c:pt idx="37006">
                  <c:v>3.3531210900000001</c:v>
                </c:pt>
                <c:pt idx="37007">
                  <c:v>3.3528466799999999</c:v>
                </c:pt>
                <c:pt idx="37008">
                  <c:v>3.3525771500000001</c:v>
                </c:pt>
                <c:pt idx="37009">
                  <c:v>3.3523085899999998</c:v>
                </c:pt>
                <c:pt idx="37010">
                  <c:v>3.35204492</c:v>
                </c:pt>
                <c:pt idx="37011">
                  <c:v>3.3517763700000001</c:v>
                </c:pt>
                <c:pt idx="37012">
                  <c:v>3.3515126999999998</c:v>
                </c:pt>
                <c:pt idx="37013">
                  <c:v>3.3512070299999999</c:v>
                </c:pt>
                <c:pt idx="37014">
                  <c:v>3.35094336</c:v>
                </c:pt>
                <c:pt idx="37015">
                  <c:v>3.3506377000000001</c:v>
                </c:pt>
                <c:pt idx="37016">
                  <c:v>3.3503369099999998</c:v>
                </c:pt>
                <c:pt idx="37017">
                  <c:v>3.3500263700000001</c:v>
                </c:pt>
                <c:pt idx="37018">
                  <c:v>3.3496874999999999</c:v>
                </c:pt>
                <c:pt idx="37019">
                  <c:v>3.34932031</c:v>
                </c:pt>
                <c:pt idx="37020">
                  <c:v>3.3489814500000001</c:v>
                </c:pt>
                <c:pt idx="37021">
                  <c:v>3.3486123000000001</c:v>
                </c:pt>
                <c:pt idx="37022">
                  <c:v>3.3482246099999999</c:v>
                </c:pt>
                <c:pt idx="37023">
                  <c:v>3.3478183600000002</c:v>
                </c:pt>
                <c:pt idx="37024">
                  <c:v>3.3473935500000001</c:v>
                </c:pt>
                <c:pt idx="37025">
                  <c:v>3.34693262</c:v>
                </c:pt>
                <c:pt idx="37026">
                  <c:v>3.3464999999999998</c:v>
                </c:pt>
                <c:pt idx="37027">
                  <c:v>3.3460605499999998</c:v>
                </c:pt>
                <c:pt idx="37028">
                  <c:v>3.3456025399999998</c:v>
                </c:pt>
                <c:pt idx="37029">
                  <c:v>3.3451259800000002</c:v>
                </c:pt>
                <c:pt idx="37030">
                  <c:v>3.3446308600000001</c:v>
                </c:pt>
                <c:pt idx="37031">
                  <c:v>3.34411719</c:v>
                </c:pt>
                <c:pt idx="37032">
                  <c:v>3.3435849599999998</c:v>
                </c:pt>
                <c:pt idx="37033">
                  <c:v>3.3430810499999999</c:v>
                </c:pt>
                <c:pt idx="37034">
                  <c:v>3.3425585899999999</c:v>
                </c:pt>
                <c:pt idx="37035">
                  <c:v>3.3417949199999999</c:v>
                </c:pt>
                <c:pt idx="37036">
                  <c:v>3.3410595700000001</c:v>
                </c:pt>
                <c:pt idx="37037">
                  <c:v>3.34035254</c:v>
                </c:pt>
                <c:pt idx="37038">
                  <c:v>3.3396738300000002</c:v>
                </c:pt>
                <c:pt idx="37039">
                  <c:v>3.3390234400000001</c:v>
                </c:pt>
                <c:pt idx="37040">
                  <c:v>3.3383964800000001</c:v>
                </c:pt>
                <c:pt idx="37041">
                  <c:v>3.3377978499999998</c:v>
                </c:pt>
                <c:pt idx="37042">
                  <c:v>3.3372226600000001</c:v>
                </c:pt>
                <c:pt idx="37043">
                  <c:v>3.3366757800000002</c:v>
                </c:pt>
                <c:pt idx="37044">
                  <c:v>3.3361523399999999</c:v>
                </c:pt>
                <c:pt idx="37045">
                  <c:v>3.3356757799999999</c:v>
                </c:pt>
                <c:pt idx="37046">
                  <c:v>3.3352040999999999</c:v>
                </c:pt>
                <c:pt idx="37047">
                  <c:v>3.3347568399999998</c:v>
                </c:pt>
                <c:pt idx="37048">
                  <c:v>3.3343105500000001</c:v>
                </c:pt>
                <c:pt idx="37049">
                  <c:v>3.3338877</c:v>
                </c:pt>
                <c:pt idx="37050">
                  <c:v>3.3334706999999999</c:v>
                </c:pt>
                <c:pt idx="37051">
                  <c:v>3.3330595700000001</c:v>
                </c:pt>
                <c:pt idx="37052">
                  <c:v>3.33262598</c:v>
                </c:pt>
                <c:pt idx="37053">
                  <c:v>3.33221094</c:v>
                </c:pt>
                <c:pt idx="37054">
                  <c:v>3.33181445</c:v>
                </c:pt>
                <c:pt idx="37055">
                  <c:v>3.3314189500000002</c:v>
                </c:pt>
                <c:pt idx="37056">
                  <c:v>3.3310244099999999</c:v>
                </c:pt>
                <c:pt idx="37057">
                  <c:v>3.3306249999999999</c:v>
                </c:pt>
                <c:pt idx="37058">
                  <c:v>3.3301972700000002</c:v>
                </c:pt>
                <c:pt idx="37059">
                  <c:v>3.3297587900000001</c:v>
                </c:pt>
                <c:pt idx="37060">
                  <c:v>3.3293154299999999</c:v>
                </c:pt>
                <c:pt idx="37061">
                  <c:v>3.3288730499999999</c:v>
                </c:pt>
                <c:pt idx="37062">
                  <c:v>3.3284316399999998</c:v>
                </c:pt>
                <c:pt idx="37063">
                  <c:v>3.3280029299999998</c:v>
                </c:pt>
                <c:pt idx="37064">
                  <c:v>3.3275693400000002</c:v>
                </c:pt>
                <c:pt idx="37065">
                  <c:v>3.3271074199999999</c:v>
                </c:pt>
                <c:pt idx="37066">
                  <c:v>3.32664648</c:v>
                </c:pt>
                <c:pt idx="37067">
                  <c:v>3.3261806599999999</c:v>
                </c:pt>
                <c:pt idx="37068">
                  <c:v>3.3256865200000001</c:v>
                </c:pt>
                <c:pt idx="37069">
                  <c:v>3.3251640600000001</c:v>
                </c:pt>
                <c:pt idx="37070">
                  <c:v>3.3246132799999999</c:v>
                </c:pt>
                <c:pt idx="37071">
                  <c:v>3.3240341799999999</c:v>
                </c:pt>
                <c:pt idx="37072">
                  <c:v>3.3234267599999998</c:v>
                </c:pt>
                <c:pt idx="37073">
                  <c:v>3.3227910199999999</c:v>
                </c:pt>
                <c:pt idx="37074">
                  <c:v>3.3221269499999999</c:v>
                </c:pt>
                <c:pt idx="37075">
                  <c:v>3.3214345700000001</c:v>
                </c:pt>
                <c:pt idx="37076">
                  <c:v>3.3207138700000001</c:v>
                </c:pt>
                <c:pt idx="37077">
                  <c:v>3.3199648399999999</c:v>
                </c:pt>
                <c:pt idx="37078">
                  <c:v>3.3191875</c:v>
                </c:pt>
                <c:pt idx="37079">
                  <c:v>3.3184267599999999</c:v>
                </c:pt>
                <c:pt idx="37080">
                  <c:v>3.3176826199999998</c:v>
                </c:pt>
                <c:pt idx="37081">
                  <c:v>3.3169199200000001</c:v>
                </c:pt>
                <c:pt idx="37082">
                  <c:v>3.3161738299999999</c:v>
                </c:pt>
                <c:pt idx="37083">
                  <c:v>3.31544434</c:v>
                </c:pt>
                <c:pt idx="37084">
                  <c:v>3.31473145</c:v>
                </c:pt>
                <c:pt idx="37085">
                  <c:v>3.3140302699999999</c:v>
                </c:pt>
                <c:pt idx="37086">
                  <c:v>3.3133105500000002</c:v>
                </c:pt>
                <c:pt idx="37087">
                  <c:v>3.31260742</c:v>
                </c:pt>
                <c:pt idx="37088">
                  <c:v>3.3119209000000001</c:v>
                </c:pt>
                <c:pt idx="37089">
                  <c:v>3.3112626999999999</c:v>
                </c:pt>
                <c:pt idx="37090">
                  <c:v>3.31063281</c:v>
                </c:pt>
                <c:pt idx="37091">
                  <c:v>3.3100039099999998</c:v>
                </c:pt>
                <c:pt idx="37092">
                  <c:v>3.3093808600000001</c:v>
                </c:pt>
                <c:pt idx="37093">
                  <c:v>3.3087695300000002</c:v>
                </c:pt>
                <c:pt idx="37094">
                  <c:v>3.3081699200000001</c:v>
                </c:pt>
                <c:pt idx="37095">
                  <c:v>3.3075361299999999</c:v>
                </c:pt>
                <c:pt idx="37096">
                  <c:v>3.30690332</c:v>
                </c:pt>
                <c:pt idx="37097">
                  <c:v>3.3062714799999999</c:v>
                </c:pt>
                <c:pt idx="37098">
                  <c:v>3.3056289099999998</c:v>
                </c:pt>
                <c:pt idx="37099">
                  <c:v>3.3049873000000001</c:v>
                </c:pt>
                <c:pt idx="37100">
                  <c:v>3.3043466800000001</c:v>
                </c:pt>
                <c:pt idx="37101">
                  <c:v>3.30370703</c:v>
                </c:pt>
                <c:pt idx="37102">
                  <c:v>3.3030683600000001</c:v>
                </c:pt>
                <c:pt idx="37103">
                  <c:v>3.30245313</c:v>
                </c:pt>
                <c:pt idx="37104">
                  <c:v>3.30185547</c:v>
                </c:pt>
                <c:pt idx="37105">
                  <c:v>3.3012587899999999</c:v>
                </c:pt>
                <c:pt idx="37106">
                  <c:v>3.30066309</c:v>
                </c:pt>
                <c:pt idx="37107">
                  <c:v>3.30006836</c:v>
                </c:pt>
                <c:pt idx="37108">
                  <c:v>3.2994746099999999</c:v>
                </c:pt>
                <c:pt idx="37109">
                  <c:v>3.29888184</c:v>
                </c:pt>
                <c:pt idx="37110">
                  <c:v>3.2982900399999999</c:v>
                </c:pt>
                <c:pt idx="37111">
                  <c:v>3.2976767599999999</c:v>
                </c:pt>
                <c:pt idx="37112">
                  <c:v>3.2970419899999999</c:v>
                </c:pt>
                <c:pt idx="37113">
                  <c:v>3.29640332</c:v>
                </c:pt>
                <c:pt idx="37114">
                  <c:v>3.2957431599999998</c:v>
                </c:pt>
                <c:pt idx="37115">
                  <c:v>3.29506152</c:v>
                </c:pt>
                <c:pt idx="37116">
                  <c:v>3.2943584000000001</c:v>
                </c:pt>
                <c:pt idx="37117">
                  <c:v>3.2936435500000001</c:v>
                </c:pt>
                <c:pt idx="37118">
                  <c:v>3.2929248000000002</c:v>
                </c:pt>
                <c:pt idx="37119">
                  <c:v>3.2921845699999999</c:v>
                </c:pt>
                <c:pt idx="37120">
                  <c:v>3.29142285</c:v>
                </c:pt>
                <c:pt idx="37121">
                  <c:v>3.2906337899999998</c:v>
                </c:pt>
                <c:pt idx="37122">
                  <c:v>3.2898115200000002</c:v>
                </c:pt>
                <c:pt idx="37123">
                  <c:v>3.2890166000000001</c:v>
                </c:pt>
                <c:pt idx="37124">
                  <c:v>3.2882392600000001</c:v>
                </c:pt>
                <c:pt idx="37125">
                  <c:v>3.2874501999999999</c:v>
                </c:pt>
                <c:pt idx="37126">
                  <c:v>3.2866494099999999</c:v>
                </c:pt>
                <c:pt idx="37127">
                  <c:v>3.2858935499999999</c:v>
                </c:pt>
                <c:pt idx="37128">
                  <c:v>3.28515918</c:v>
                </c:pt>
                <c:pt idx="37129">
                  <c:v>3.2844521499999999</c:v>
                </c:pt>
                <c:pt idx="37130">
                  <c:v>3.2837724599999998</c:v>
                </c:pt>
                <c:pt idx="37131">
                  <c:v>3.28312012</c:v>
                </c:pt>
                <c:pt idx="37132">
                  <c:v>3.2824951200000001</c:v>
                </c:pt>
                <c:pt idx="37133">
                  <c:v>3.2818915999999998</c:v>
                </c:pt>
                <c:pt idx="37134">
                  <c:v>3.2813095699999999</c:v>
                </c:pt>
                <c:pt idx="37135">
                  <c:v>3.2807040999999999</c:v>
                </c:pt>
                <c:pt idx="37136">
                  <c:v>3.28009277</c:v>
                </c:pt>
                <c:pt idx="37137">
                  <c:v>3.2794863300000001</c:v>
                </c:pt>
                <c:pt idx="37138">
                  <c:v>3.2789072300000002</c:v>
                </c:pt>
                <c:pt idx="37139">
                  <c:v>3.2783554700000002</c:v>
                </c:pt>
                <c:pt idx="37140">
                  <c:v>3.2778027299999999</c:v>
                </c:pt>
                <c:pt idx="37141">
                  <c:v>3.27727148</c:v>
                </c:pt>
                <c:pt idx="37142">
                  <c:v>3.2767617200000001</c:v>
                </c:pt>
                <c:pt idx="37143">
                  <c:v>3.2762509799999999</c:v>
                </c:pt>
                <c:pt idx="37144">
                  <c:v>3.2757617200000002</c:v>
                </c:pt>
                <c:pt idx="37145">
                  <c:v>3.2752714799999998</c:v>
                </c:pt>
                <c:pt idx="37146">
                  <c:v>3.2748027300000002</c:v>
                </c:pt>
                <c:pt idx="37147">
                  <c:v>3.2743330099999999</c:v>
                </c:pt>
                <c:pt idx="37148">
                  <c:v>3.2738622999999998</c:v>
                </c:pt>
                <c:pt idx="37149">
                  <c:v>3.2733857400000002</c:v>
                </c:pt>
                <c:pt idx="37150">
                  <c:v>3.2729081999999998</c:v>
                </c:pt>
                <c:pt idx="37151">
                  <c:v>3.2724296900000001</c:v>
                </c:pt>
                <c:pt idx="37152">
                  <c:v>3.2719502</c:v>
                </c:pt>
                <c:pt idx="37153">
                  <c:v>3.2714697300000002</c:v>
                </c:pt>
                <c:pt idx="37154">
                  <c:v>3.2710224600000002</c:v>
                </c:pt>
                <c:pt idx="37155">
                  <c:v>3.2705468799999999</c:v>
                </c:pt>
                <c:pt idx="37156">
                  <c:v>3.2700478500000001</c:v>
                </c:pt>
                <c:pt idx="37157">
                  <c:v>3.26956055</c:v>
                </c:pt>
                <c:pt idx="37158">
                  <c:v>3.2690673800000001</c:v>
                </c:pt>
                <c:pt idx="37159">
                  <c:v>3.2685458999999999</c:v>
                </c:pt>
                <c:pt idx="37160">
                  <c:v>3.2680078099999998</c:v>
                </c:pt>
                <c:pt idx="37161">
                  <c:v>3.26744141</c:v>
                </c:pt>
                <c:pt idx="37162">
                  <c:v>3.2668583999999998</c:v>
                </c:pt>
                <c:pt idx="37163">
                  <c:v>3.2662470699999999</c:v>
                </c:pt>
                <c:pt idx="37164">
                  <c:v>3.265625</c:v>
                </c:pt>
                <c:pt idx="37165">
                  <c:v>3.26500879</c:v>
                </c:pt>
                <c:pt idx="37166">
                  <c:v>3.2643759800000001</c:v>
                </c:pt>
                <c:pt idx="37167">
                  <c:v>3.2637490200000001</c:v>
                </c:pt>
                <c:pt idx="37168">
                  <c:v>3.2631103499999998</c:v>
                </c:pt>
                <c:pt idx="37169">
                  <c:v>3.2624882799999999</c:v>
                </c:pt>
                <c:pt idx="37170">
                  <c:v>3.2618378899999998</c:v>
                </c:pt>
                <c:pt idx="37171">
                  <c:v>3.2611767600000001</c:v>
                </c:pt>
                <c:pt idx="37172">
                  <c:v>3.2605439500000002</c:v>
                </c:pt>
                <c:pt idx="37173">
                  <c:v>3.25989453</c:v>
                </c:pt>
                <c:pt idx="37174">
                  <c:v>3.2592285200000002</c:v>
                </c:pt>
                <c:pt idx="37175">
                  <c:v>3.2585908200000002</c:v>
                </c:pt>
                <c:pt idx="37176">
                  <c:v>3.2579365199999999</c:v>
                </c:pt>
                <c:pt idx="37177">
                  <c:v>3.2573105500000001</c:v>
                </c:pt>
                <c:pt idx="37178">
                  <c:v>3.2566679700000001</c:v>
                </c:pt>
                <c:pt idx="37179">
                  <c:v>3.2560537100000002</c:v>
                </c:pt>
                <c:pt idx="37180">
                  <c:v>3.2554902299999999</c:v>
                </c:pt>
                <c:pt idx="37181">
                  <c:v>3.2549550799999998</c:v>
                </c:pt>
                <c:pt idx="37182">
                  <c:v>3.2544482399999999</c:v>
                </c:pt>
                <c:pt idx="37183">
                  <c:v>3.2539697300000001</c:v>
                </c:pt>
                <c:pt idx="37184">
                  <c:v>3.2535195300000002</c:v>
                </c:pt>
                <c:pt idx="37185">
                  <c:v>3.2531201200000002</c:v>
                </c:pt>
                <c:pt idx="37186">
                  <c:v>3.2527431600000001</c:v>
                </c:pt>
                <c:pt idx="37187">
                  <c:v>3.25241699</c:v>
                </c:pt>
                <c:pt idx="37188">
                  <c:v>3.2521474600000002</c:v>
                </c:pt>
                <c:pt idx="37189">
                  <c:v>3.25189941</c:v>
                </c:pt>
                <c:pt idx="37190">
                  <c:v>3.2517080100000002</c:v>
                </c:pt>
                <c:pt idx="37191">
                  <c:v>3.2515732399999999</c:v>
                </c:pt>
                <c:pt idx="37192">
                  <c:v>3.25148926</c:v>
                </c:pt>
                <c:pt idx="37193">
                  <c:v>3.2514619100000002</c:v>
                </c:pt>
                <c:pt idx="37194">
                  <c:v>3.2514853499999998</c:v>
                </c:pt>
                <c:pt idx="37195">
                  <c:v>3.2515654299999999</c:v>
                </c:pt>
                <c:pt idx="37196">
                  <c:v>3.2516669899999999</c:v>
                </c:pt>
                <c:pt idx="37197">
                  <c:v>3.2517744099999999</c:v>
                </c:pt>
                <c:pt idx="37198">
                  <c:v>3.2519326199999998</c:v>
                </c:pt>
                <c:pt idx="37199">
                  <c:v>3.2521415999999999</c:v>
                </c:pt>
                <c:pt idx="37200">
                  <c:v>3.2524072300000002</c:v>
                </c:pt>
                <c:pt idx="37201">
                  <c:v>3.2527070299999998</c:v>
                </c:pt>
                <c:pt idx="37202">
                  <c:v>3.2530634799999998</c:v>
                </c:pt>
                <c:pt idx="37203">
                  <c:v>3.2534414100000002</c:v>
                </c:pt>
                <c:pt idx="37204">
                  <c:v>3.2538476599999999</c:v>
                </c:pt>
                <c:pt idx="37205">
                  <c:v>3.2543046900000001</c:v>
                </c:pt>
                <c:pt idx="37206">
                  <c:v>3.2548124999999999</c:v>
                </c:pt>
                <c:pt idx="37207">
                  <c:v>3.2553486299999999</c:v>
                </c:pt>
                <c:pt idx="37208">
                  <c:v>3.2559355499999998</c:v>
                </c:pt>
                <c:pt idx="37209">
                  <c:v>3.25655078</c:v>
                </c:pt>
                <c:pt idx="37210">
                  <c:v>3.2572168000000001</c:v>
                </c:pt>
                <c:pt idx="37211">
                  <c:v>3.2579111300000001</c:v>
                </c:pt>
                <c:pt idx="37212">
                  <c:v>3.2585888700000001</c:v>
                </c:pt>
                <c:pt idx="37213">
                  <c:v>3.2592949199999999</c:v>
                </c:pt>
                <c:pt idx="37214">
                  <c:v>3.2600292999999998</c:v>
                </c:pt>
                <c:pt idx="37215">
                  <c:v>3.26079199</c:v>
                </c:pt>
                <c:pt idx="37216">
                  <c:v>3.2615830099999998</c:v>
                </c:pt>
                <c:pt idx="37217">
                  <c:v>3.2623574199999998</c:v>
                </c:pt>
                <c:pt idx="37218">
                  <c:v>3.2630927700000001</c:v>
                </c:pt>
                <c:pt idx="37219">
                  <c:v>3.26381152</c:v>
                </c:pt>
                <c:pt idx="37220">
                  <c:v>3.2644960900000002</c:v>
                </c:pt>
                <c:pt idx="37221">
                  <c:v>3.2651699199999999</c:v>
                </c:pt>
                <c:pt idx="37222">
                  <c:v>3.26581543</c:v>
                </c:pt>
                <c:pt idx="37223">
                  <c:v>3.2664326199999998</c:v>
                </c:pt>
                <c:pt idx="37224">
                  <c:v>3.2670214799999999</c:v>
                </c:pt>
                <c:pt idx="37225">
                  <c:v>3.2675820299999998</c:v>
                </c:pt>
                <c:pt idx="37226">
                  <c:v>3.2681142599999999</c:v>
                </c:pt>
                <c:pt idx="37227">
                  <c:v>3.2686181599999999</c:v>
                </c:pt>
                <c:pt idx="37228">
                  <c:v>3.2691113299999999</c:v>
                </c:pt>
                <c:pt idx="37229">
                  <c:v>3.26959863</c:v>
                </c:pt>
                <c:pt idx="37230">
                  <c:v>3.2700576200000002</c:v>
                </c:pt>
                <c:pt idx="37231">
                  <c:v>3.2704882799999999</c:v>
                </c:pt>
                <c:pt idx="37232">
                  <c:v>3.2708906199999999</c:v>
                </c:pt>
                <c:pt idx="37233">
                  <c:v>3.27126465</c:v>
                </c:pt>
                <c:pt idx="37234">
                  <c:v>3.2716328099999998</c:v>
                </c:pt>
                <c:pt idx="37235">
                  <c:v>3.2720126999999999</c:v>
                </c:pt>
                <c:pt idx="37236">
                  <c:v>3.2723642599999998</c:v>
                </c:pt>
                <c:pt idx="37237">
                  <c:v>3.2727099599999998</c:v>
                </c:pt>
                <c:pt idx="37238">
                  <c:v>3.2730322300000001</c:v>
                </c:pt>
                <c:pt idx="37239">
                  <c:v>3.2733535200000001</c:v>
                </c:pt>
                <c:pt idx="37240">
                  <c:v>3.2736738299999999</c:v>
                </c:pt>
                <c:pt idx="37241">
                  <c:v>3.2739931599999998</c:v>
                </c:pt>
                <c:pt idx="37242">
                  <c:v>3.2743115199999999</c:v>
                </c:pt>
                <c:pt idx="37243">
                  <c:v>3.2746289100000001</c:v>
                </c:pt>
                <c:pt idx="37244">
                  <c:v>3.2749677699999999</c:v>
                </c:pt>
                <c:pt idx="37245">
                  <c:v>3.2752832000000001</c:v>
                </c:pt>
                <c:pt idx="37246">
                  <c:v>3.2755927699999998</c:v>
                </c:pt>
                <c:pt idx="37247">
                  <c:v>3.2758740199999998</c:v>
                </c:pt>
                <c:pt idx="37248">
                  <c:v>3.2761543</c:v>
                </c:pt>
                <c:pt idx="37249">
                  <c:v>3.2764511700000001</c:v>
                </c:pt>
                <c:pt idx="37250">
                  <c:v>3.2767646500000001</c:v>
                </c:pt>
                <c:pt idx="37251">
                  <c:v>3.2770771500000002</c:v>
                </c:pt>
                <c:pt idx="37252">
                  <c:v>3.27742383</c:v>
                </c:pt>
                <c:pt idx="37253">
                  <c:v>3.2777705099999999</c:v>
                </c:pt>
                <c:pt idx="37254">
                  <c:v>3.27813965</c:v>
                </c:pt>
                <c:pt idx="37255">
                  <c:v>3.2785087900000001</c:v>
                </c:pt>
                <c:pt idx="37256">
                  <c:v>3.2788779300000002</c:v>
                </c:pt>
                <c:pt idx="37257">
                  <c:v>3.2792470699999998</c:v>
                </c:pt>
                <c:pt idx="37258">
                  <c:v>3.2796162099999999</c:v>
                </c:pt>
                <c:pt idx="37259">
                  <c:v>3.2800078099999999</c:v>
                </c:pt>
                <c:pt idx="37260">
                  <c:v>3.2803994099999998</c:v>
                </c:pt>
                <c:pt idx="37261">
                  <c:v>3.2808134799999999</c:v>
                </c:pt>
                <c:pt idx="37262">
                  <c:v>3.28125</c:v>
                </c:pt>
                <c:pt idx="37263">
                  <c:v>3.2817089799999999</c:v>
                </c:pt>
                <c:pt idx="37264">
                  <c:v>3.28219043</c:v>
                </c:pt>
                <c:pt idx="37265">
                  <c:v>3.2826767600000002</c:v>
                </c:pt>
                <c:pt idx="37266">
                  <c:v>3.2831455100000002</c:v>
                </c:pt>
                <c:pt idx="37267">
                  <c:v>3.2836249999999998</c:v>
                </c:pt>
                <c:pt idx="37268">
                  <c:v>3.2841601599999999</c:v>
                </c:pt>
                <c:pt idx="37269">
                  <c:v>3.2847343699999998</c:v>
                </c:pt>
                <c:pt idx="37270">
                  <c:v>3.2853886700000001</c:v>
                </c:pt>
                <c:pt idx="37271">
                  <c:v>3.2861015600000001</c:v>
                </c:pt>
                <c:pt idx="37272">
                  <c:v>3.2869013699999998</c:v>
                </c:pt>
                <c:pt idx="37273">
                  <c:v>3.2878476600000002</c:v>
                </c:pt>
                <c:pt idx="37274">
                  <c:v>3.2889755900000002</c:v>
                </c:pt>
                <c:pt idx="37275">
                  <c:v>3.2903408199999999</c:v>
                </c:pt>
                <c:pt idx="37276">
                  <c:v>3.2919804699999999</c:v>
                </c:pt>
                <c:pt idx="37277">
                  <c:v>3.2939970700000001</c:v>
                </c:pt>
                <c:pt idx="37278">
                  <c:v>3.29635547</c:v>
                </c:pt>
                <c:pt idx="37279">
                  <c:v>3.2991328100000001</c:v>
                </c:pt>
                <c:pt idx="37280">
                  <c:v>3.3022744099999999</c:v>
                </c:pt>
                <c:pt idx="37281">
                  <c:v>3.3058222700000002</c:v>
                </c:pt>
                <c:pt idx="37282">
                  <c:v>3.3098212899999999</c:v>
                </c:pt>
                <c:pt idx="37283">
                  <c:v>3.3142617200000002</c:v>
                </c:pt>
                <c:pt idx="37284">
                  <c:v>3.3191298800000002</c:v>
                </c:pt>
                <c:pt idx="37285">
                  <c:v>3.3244824199999998</c:v>
                </c:pt>
                <c:pt idx="37286">
                  <c:v>3.3303017600000002</c:v>
                </c:pt>
                <c:pt idx="37287">
                  <c:v>3.3366328099999998</c:v>
                </c:pt>
                <c:pt idx="37288">
                  <c:v>3.3434814500000001</c:v>
                </c:pt>
                <c:pt idx="37289">
                  <c:v>3.3508476599999999</c:v>
                </c:pt>
                <c:pt idx="37290">
                  <c:v>3.3587373</c:v>
                </c:pt>
                <c:pt idx="37291">
                  <c:v>3.36713379</c:v>
                </c:pt>
                <c:pt idx="37292">
                  <c:v>3.37608789</c:v>
                </c:pt>
                <c:pt idx="37293">
                  <c:v>3.3855830099999999</c:v>
                </c:pt>
                <c:pt idx="37294">
                  <c:v>3.3956533200000001</c:v>
                </c:pt>
                <c:pt idx="37295">
                  <c:v>3.4062988299999999</c:v>
                </c:pt>
                <c:pt idx="37296">
                  <c:v>3.4175136699999999</c:v>
                </c:pt>
                <c:pt idx="37297">
                  <c:v>3.4293046899999999</c:v>
                </c:pt>
                <c:pt idx="37298">
                  <c:v>3.4416777299999999</c:v>
                </c:pt>
                <c:pt idx="37299">
                  <c:v>3.45454785</c:v>
                </c:pt>
                <c:pt idx="37300">
                  <c:v>3.46789258</c:v>
                </c:pt>
                <c:pt idx="37301">
                  <c:v>3.4817060500000001</c:v>
                </c:pt>
                <c:pt idx="37302">
                  <c:v>3.4959589800000002</c:v>
                </c:pt>
                <c:pt idx="37303">
                  <c:v>3.5106269499999998</c:v>
                </c:pt>
                <c:pt idx="37304">
                  <c:v>3.5256591799999999</c:v>
                </c:pt>
                <c:pt idx="37305">
                  <c:v>3.5409365199999998</c:v>
                </c:pt>
                <c:pt idx="37306">
                  <c:v>3.55638867</c:v>
                </c:pt>
                <c:pt idx="37307">
                  <c:v>3.5719042999999999</c:v>
                </c:pt>
                <c:pt idx="37308">
                  <c:v>3.5873750000000002</c:v>
                </c:pt>
                <c:pt idx="37309">
                  <c:v>3.6026630900000001</c:v>
                </c:pt>
                <c:pt idx="37310">
                  <c:v>3.6177861299999998</c:v>
                </c:pt>
                <c:pt idx="37311">
                  <c:v>3.63265723</c:v>
                </c:pt>
                <c:pt idx="37312">
                  <c:v>3.6473037100000001</c:v>
                </c:pt>
                <c:pt idx="37313">
                  <c:v>3.6616562500000001</c:v>
                </c:pt>
                <c:pt idx="37314">
                  <c:v>3.6756923800000001</c:v>
                </c:pt>
                <c:pt idx="37315">
                  <c:v>3.6894169899999998</c:v>
                </c:pt>
                <c:pt idx="37316">
                  <c:v>3.7028154299999998</c:v>
                </c:pt>
                <c:pt idx="37317">
                  <c:v>3.7158310499999998</c:v>
                </c:pt>
                <c:pt idx="37318">
                  <c:v>3.7284599599999999</c:v>
                </c:pt>
                <c:pt idx="37319">
                  <c:v>3.7406855499999998</c:v>
                </c:pt>
                <c:pt idx="37320">
                  <c:v>3.7524960900000002</c:v>
                </c:pt>
                <c:pt idx="37321">
                  <c:v>3.7638916</c:v>
                </c:pt>
                <c:pt idx="37322">
                  <c:v>3.77486035</c:v>
                </c:pt>
                <c:pt idx="37323">
                  <c:v>3.7854033199999999</c:v>
                </c:pt>
                <c:pt idx="37324">
                  <c:v>3.7954863300000001</c:v>
                </c:pt>
                <c:pt idx="37325">
                  <c:v>3.8050810500000001</c:v>
                </c:pt>
                <c:pt idx="37326">
                  <c:v>3.8141191399999999</c:v>
                </c:pt>
                <c:pt idx="37327">
                  <c:v>3.82260059</c:v>
                </c:pt>
                <c:pt idx="37328">
                  <c:v>3.8305664099999999</c:v>
                </c:pt>
                <c:pt idx="37329">
                  <c:v>3.8380556600000002</c:v>
                </c:pt>
                <c:pt idx="37330">
                  <c:v>3.8450341799999999</c:v>
                </c:pt>
                <c:pt idx="37331">
                  <c:v>3.85158691</c:v>
                </c:pt>
                <c:pt idx="37332">
                  <c:v>3.8577431600000001</c:v>
                </c:pt>
                <c:pt idx="37333">
                  <c:v>3.8634746099999999</c:v>
                </c:pt>
                <c:pt idx="37334">
                  <c:v>3.86878711</c:v>
                </c:pt>
                <c:pt idx="37335">
                  <c:v>3.8737040999999999</c:v>
                </c:pt>
                <c:pt idx="37336">
                  <c:v>3.8782421899999999</c:v>
                </c:pt>
                <c:pt idx="37337">
                  <c:v>3.8824609400000001</c:v>
                </c:pt>
                <c:pt idx="37338">
                  <c:v>3.8864023400000001</c:v>
                </c:pt>
                <c:pt idx="37339">
                  <c:v>3.8901279299999998</c:v>
                </c:pt>
                <c:pt idx="37340">
                  <c:v>3.8937724600000001</c:v>
                </c:pt>
                <c:pt idx="37341">
                  <c:v>3.8973935499999999</c:v>
                </c:pt>
                <c:pt idx="37342">
                  <c:v>3.9009980500000001</c:v>
                </c:pt>
                <c:pt idx="37343">
                  <c:v>3.9046181600000001</c:v>
                </c:pt>
                <c:pt idx="37344">
                  <c:v>3.9082851600000001</c:v>
                </c:pt>
                <c:pt idx="37345">
                  <c:v>3.9120244099999999</c:v>
                </c:pt>
                <c:pt idx="37346">
                  <c:v>3.9158427699999998</c:v>
                </c:pt>
                <c:pt idx="37347">
                  <c:v>3.9197402299999999</c:v>
                </c:pt>
                <c:pt idx="37348">
                  <c:v>3.92369922</c:v>
                </c:pt>
                <c:pt idx="37349">
                  <c:v>3.9277705100000002</c:v>
                </c:pt>
                <c:pt idx="37350">
                  <c:v>3.9319248</c:v>
                </c:pt>
                <c:pt idx="37351">
                  <c:v>3.9361503899999999</c:v>
                </c:pt>
                <c:pt idx="37352">
                  <c:v>3.94041504</c:v>
                </c:pt>
                <c:pt idx="37353">
                  <c:v>3.9447187499999998</c:v>
                </c:pt>
                <c:pt idx="37354">
                  <c:v>3.9491054700000001</c:v>
                </c:pt>
                <c:pt idx="37355">
                  <c:v>3.9535331999999999</c:v>
                </c:pt>
                <c:pt idx="37356">
                  <c:v>3.9580078099999998</c:v>
                </c:pt>
                <c:pt idx="37357">
                  <c:v>3.9625458999999998</c:v>
                </c:pt>
                <c:pt idx="37358">
                  <c:v>3.9671816400000002</c:v>
                </c:pt>
                <c:pt idx="37359">
                  <c:v>3.97187695</c:v>
                </c:pt>
                <c:pt idx="37360">
                  <c:v>3.97660547</c:v>
                </c:pt>
                <c:pt idx="37361">
                  <c:v>3.9813007800000002</c:v>
                </c:pt>
                <c:pt idx="37362">
                  <c:v>3.9859980500000001</c:v>
                </c:pt>
                <c:pt idx="37363">
                  <c:v>3.9907002</c:v>
                </c:pt>
                <c:pt idx="37364">
                  <c:v>3.9953486300000001</c:v>
                </c:pt>
                <c:pt idx="37365">
                  <c:v>4.00000293</c:v>
                </c:pt>
                <c:pt idx="37366">
                  <c:v>4.0046689500000001</c:v>
                </c:pt>
                <c:pt idx="37367">
                  <c:v>4.0093466800000002</c:v>
                </c:pt>
                <c:pt idx="37368">
                  <c:v>4.0140791</c:v>
                </c:pt>
                <c:pt idx="37369">
                  <c:v>4.0188662099999997</c:v>
                </c:pt>
                <c:pt idx="37370">
                  <c:v>4.0236943399999996</c:v>
                </c:pt>
                <c:pt idx="37371">
                  <c:v>4.0285585900000003</c:v>
                </c:pt>
                <c:pt idx="37372">
                  <c:v>4.0333662099999996</c:v>
                </c:pt>
                <c:pt idx="37373">
                  <c:v>4.0381484399999996</c:v>
                </c:pt>
                <c:pt idx="37374">
                  <c:v>4.0428915999999999</c:v>
                </c:pt>
                <c:pt idx="37375">
                  <c:v>4.0475956999999996</c:v>
                </c:pt>
                <c:pt idx="37376">
                  <c:v>4.0521982400000001</c:v>
                </c:pt>
                <c:pt idx="37377">
                  <c:v>4.05671289</c:v>
                </c:pt>
                <c:pt idx="37378">
                  <c:v>4.0611259799999999</c:v>
                </c:pt>
                <c:pt idx="37379">
                  <c:v>4.0654374999999998</c:v>
                </c:pt>
                <c:pt idx="37380">
                  <c:v>4.0696699199999999</c:v>
                </c:pt>
                <c:pt idx="37381">
                  <c:v>4.07380078</c:v>
                </c:pt>
                <c:pt idx="37382">
                  <c:v>4.0778584000000002</c:v>
                </c:pt>
                <c:pt idx="37383">
                  <c:v>4.0818818400000003</c:v>
                </c:pt>
                <c:pt idx="37384">
                  <c:v>4.0859208999999996</c:v>
                </c:pt>
                <c:pt idx="37385">
                  <c:v>4.0900078100000004</c:v>
                </c:pt>
                <c:pt idx="37386">
                  <c:v>4.0940664099999999</c:v>
                </c:pt>
                <c:pt idx="37387">
                  <c:v>4.0981318399999997</c:v>
                </c:pt>
                <c:pt idx="37388">
                  <c:v>4.1022040999999998</c:v>
                </c:pt>
                <c:pt idx="37389">
                  <c:v>4.1063281299999996</c:v>
                </c:pt>
                <c:pt idx="37390">
                  <c:v>4.1105439500000003</c:v>
                </c:pt>
                <c:pt idx="37391">
                  <c:v>4.1149277299999998</c:v>
                </c:pt>
                <c:pt idx="37392">
                  <c:v>4.1194384800000003</c:v>
                </c:pt>
                <c:pt idx="37393">
                  <c:v>4.1241865200000003</c:v>
                </c:pt>
                <c:pt idx="37394">
                  <c:v>4.1291582</c:v>
                </c:pt>
                <c:pt idx="37395">
                  <c:v>4.1342568399999999</c:v>
                </c:pt>
                <c:pt idx="37396">
                  <c:v>4.1395458999999999</c:v>
                </c:pt>
                <c:pt idx="37397">
                  <c:v>4.1449628900000004</c:v>
                </c:pt>
                <c:pt idx="37398">
                  <c:v>4.1504960899999999</c:v>
                </c:pt>
                <c:pt idx="37399">
                  <c:v>4.15614551</c:v>
                </c:pt>
                <c:pt idx="37400">
                  <c:v>4.1618369099999999</c:v>
                </c:pt>
                <c:pt idx="37401">
                  <c:v>4.1675703100000003</c:v>
                </c:pt>
                <c:pt idx="37402">
                  <c:v>4.1733183599999997</c:v>
                </c:pt>
                <c:pt idx="37403">
                  <c:v>4.1791074200000002</c:v>
                </c:pt>
                <c:pt idx="37404">
                  <c:v>4.1849667999999998</c:v>
                </c:pt>
                <c:pt idx="37405">
                  <c:v>4.1908339799999998</c:v>
                </c:pt>
                <c:pt idx="37406">
                  <c:v>4.1967158199999997</c:v>
                </c:pt>
                <c:pt idx="37407">
                  <c:v>4.2026464800000003</c:v>
                </c:pt>
                <c:pt idx="37408">
                  <c:v>4.2086630899999999</c:v>
                </c:pt>
                <c:pt idx="37409">
                  <c:v>4.2147587900000003</c:v>
                </c:pt>
                <c:pt idx="37410">
                  <c:v>4.22098145</c:v>
                </c:pt>
                <c:pt idx="37411">
                  <c:v>4.2272968799999999</c:v>
                </c:pt>
                <c:pt idx="37412">
                  <c:v>4.2337334000000002</c:v>
                </c:pt>
                <c:pt idx="37413">
                  <c:v>4.2402626999999997</c:v>
                </c:pt>
                <c:pt idx="37414">
                  <c:v>4.2468779300000001</c:v>
                </c:pt>
                <c:pt idx="37415">
                  <c:v>4.2535537100000003</c:v>
                </c:pt>
                <c:pt idx="37416">
                  <c:v>4.2602705099999998</c:v>
                </c:pt>
                <c:pt idx="37417">
                  <c:v>4.2669980499999998</c:v>
                </c:pt>
                <c:pt idx="37418">
                  <c:v>4.2737744099999997</c:v>
                </c:pt>
                <c:pt idx="37419">
                  <c:v>4.2805937500000004</c:v>
                </c:pt>
                <c:pt idx="37420">
                  <c:v>4.2874619100000002</c:v>
                </c:pt>
                <c:pt idx="37421">
                  <c:v>4.2943007800000004</c:v>
                </c:pt>
                <c:pt idx="37422">
                  <c:v>4.3009960899999999</c:v>
                </c:pt>
                <c:pt idx="37423">
                  <c:v>4.3075439500000003</c:v>
                </c:pt>
                <c:pt idx="37424">
                  <c:v>4.3139365200000004</c:v>
                </c:pt>
                <c:pt idx="37425">
                  <c:v>4.3201015600000003</c:v>
                </c:pt>
                <c:pt idx="37426">
                  <c:v>4.3260459000000004</c:v>
                </c:pt>
                <c:pt idx="37427">
                  <c:v>4.3318349600000001</c:v>
                </c:pt>
                <c:pt idx="37428">
                  <c:v>4.3374345700000001</c:v>
                </c:pt>
                <c:pt idx="37429">
                  <c:v>4.3428759799999996</c:v>
                </c:pt>
                <c:pt idx="37430">
                  <c:v>4.3481650399999996</c:v>
                </c:pt>
                <c:pt idx="37431">
                  <c:v>4.3533017599999999</c:v>
                </c:pt>
                <c:pt idx="37432">
                  <c:v>4.35833008</c:v>
                </c:pt>
                <c:pt idx="37433">
                  <c:v>4.3632851600000002</c:v>
                </c:pt>
                <c:pt idx="37434">
                  <c:v>4.36823535</c:v>
                </c:pt>
                <c:pt idx="37435">
                  <c:v>4.37311914</c:v>
                </c:pt>
                <c:pt idx="37436">
                  <c:v>4.3779365200000004</c:v>
                </c:pt>
                <c:pt idx="37437">
                  <c:v>4.3827187500000004</c:v>
                </c:pt>
                <c:pt idx="37438">
                  <c:v>4.3874658200000001</c:v>
                </c:pt>
                <c:pt idx="37439">
                  <c:v>4.3921455099999998</c:v>
                </c:pt>
                <c:pt idx="37440">
                  <c:v>4.3967460899999997</c:v>
                </c:pt>
                <c:pt idx="37441">
                  <c:v>4.4012675799999998</c:v>
                </c:pt>
                <c:pt idx="37442">
                  <c:v>4.4056279299999996</c:v>
                </c:pt>
                <c:pt idx="37443">
                  <c:v>4.4098955100000001</c:v>
                </c:pt>
                <c:pt idx="37444">
                  <c:v>4.4140136700000001</c:v>
                </c:pt>
                <c:pt idx="37445">
                  <c:v>4.4180390599999999</c:v>
                </c:pt>
                <c:pt idx="37446">
                  <c:v>4.4219492200000001</c:v>
                </c:pt>
                <c:pt idx="37447">
                  <c:v>4.42569531</c:v>
                </c:pt>
                <c:pt idx="37448">
                  <c:v>4.4293193400000002</c:v>
                </c:pt>
                <c:pt idx="37449">
                  <c:v>4.4327851599999999</c:v>
                </c:pt>
                <c:pt idx="37450">
                  <c:v>4.4360927700000001</c:v>
                </c:pt>
                <c:pt idx="37451">
                  <c:v>4.4392539099999997</c:v>
                </c:pt>
                <c:pt idx="37452">
                  <c:v>4.4422216800000003</c:v>
                </c:pt>
                <c:pt idx="37453">
                  <c:v>4.4450351599999998</c:v>
                </c:pt>
                <c:pt idx="37454">
                  <c:v>4.4477959</c:v>
                </c:pt>
                <c:pt idx="37455">
                  <c:v>4.4504423800000001</c:v>
                </c:pt>
                <c:pt idx="37456">
                  <c:v>4.45304199</c:v>
                </c:pt>
                <c:pt idx="37457">
                  <c:v>4.4555605500000004</c:v>
                </c:pt>
                <c:pt idx="37458">
                  <c:v>4.4579980499999996</c:v>
                </c:pt>
                <c:pt idx="37459">
                  <c:v>4.4603886700000004</c:v>
                </c:pt>
                <c:pt idx="37460">
                  <c:v>4.4626982399999999</c:v>
                </c:pt>
                <c:pt idx="37461">
                  <c:v>4.46492676</c:v>
                </c:pt>
                <c:pt idx="37462">
                  <c:v>4.4671162100000004</c:v>
                </c:pt>
                <c:pt idx="37463">
                  <c:v>4.4692666000000001</c:v>
                </c:pt>
                <c:pt idx="37464">
                  <c:v>4.4714072299999996</c:v>
                </c:pt>
                <c:pt idx="37465">
                  <c:v>4.4735097699999997</c:v>
                </c:pt>
                <c:pt idx="37466">
                  <c:v>4.4755341800000004</c:v>
                </c:pt>
                <c:pt idx="37467">
                  <c:v>4.4775205099999997</c:v>
                </c:pt>
                <c:pt idx="37468">
                  <c:v>4.4794687499999997</c:v>
                </c:pt>
                <c:pt idx="37469">
                  <c:v>4.4813789100000001</c:v>
                </c:pt>
                <c:pt idx="37470">
                  <c:v>4.4832509800000002</c:v>
                </c:pt>
                <c:pt idx="37471">
                  <c:v>4.4850468799999996</c:v>
                </c:pt>
                <c:pt idx="37472">
                  <c:v>4.4867724600000001</c:v>
                </c:pt>
                <c:pt idx="37473">
                  <c:v>4.4884345699999999</c:v>
                </c:pt>
                <c:pt idx="37474">
                  <c:v>4.4900742200000003</c:v>
                </c:pt>
                <c:pt idx="37475">
                  <c:v>4.4916572300000004</c:v>
                </c:pt>
                <c:pt idx="37476">
                  <c:v>4.4932490200000004</c:v>
                </c:pt>
                <c:pt idx="37477">
                  <c:v>4.49482129</c:v>
                </c:pt>
                <c:pt idx="37478">
                  <c:v>4.4964023400000004</c:v>
                </c:pt>
                <c:pt idx="37479">
                  <c:v>4.4980332000000001</c:v>
                </c:pt>
                <c:pt idx="37480">
                  <c:v>4.4996796899999998</c:v>
                </c:pt>
                <c:pt idx="37481">
                  <c:v>4.5013691400000004</c:v>
                </c:pt>
                <c:pt idx="37482">
                  <c:v>4.5031015600000002</c:v>
                </c:pt>
                <c:pt idx="37483">
                  <c:v>4.50487109</c:v>
                </c:pt>
                <c:pt idx="37484">
                  <c:v>4.5067539099999996</c:v>
                </c:pt>
                <c:pt idx="37485">
                  <c:v>4.50875</c:v>
                </c:pt>
                <c:pt idx="37486">
                  <c:v>4.5108388699999997</c:v>
                </c:pt>
                <c:pt idx="37487">
                  <c:v>4.5130410200000002</c:v>
                </c:pt>
                <c:pt idx="37488">
                  <c:v>4.5153359399999999</c:v>
                </c:pt>
                <c:pt idx="37489">
                  <c:v>4.51775781</c:v>
                </c:pt>
                <c:pt idx="37490">
                  <c:v>4.5203066400000003</c:v>
                </c:pt>
                <c:pt idx="37491">
                  <c:v>4.5229423799999999</c:v>
                </c:pt>
                <c:pt idx="37492">
                  <c:v>4.5256992199999999</c:v>
                </c:pt>
                <c:pt idx="37493">
                  <c:v>4.5285771500000003</c:v>
                </c:pt>
                <c:pt idx="37494">
                  <c:v>4.53146191</c:v>
                </c:pt>
                <c:pt idx="37495">
                  <c:v>4.5343476599999999</c:v>
                </c:pt>
                <c:pt idx="37496">
                  <c:v>4.5371611300000003</c:v>
                </c:pt>
                <c:pt idx="37497">
                  <c:v>4.5398837900000002</c:v>
                </c:pt>
                <c:pt idx="37498">
                  <c:v>4.5425332000000003</c:v>
                </c:pt>
                <c:pt idx="37499">
                  <c:v>4.5450976599999997</c:v>
                </c:pt>
                <c:pt idx="37500">
                  <c:v>4.5475839799999997</c:v>
                </c:pt>
                <c:pt idx="37501">
                  <c:v>4.54998535</c:v>
                </c:pt>
                <c:pt idx="37502">
                  <c:v>4.5523017599999998</c:v>
                </c:pt>
                <c:pt idx="37503">
                  <c:v>4.5545693399999996</c:v>
                </c:pt>
                <c:pt idx="37504">
                  <c:v>4.5567880900000004</c:v>
                </c:pt>
                <c:pt idx="37505">
                  <c:v>4.5589511700000003</c:v>
                </c:pt>
                <c:pt idx="37506">
                  <c:v>4.5610517599999998</c:v>
                </c:pt>
                <c:pt idx="37507">
                  <c:v>4.56308984</c:v>
                </c:pt>
                <c:pt idx="37508">
                  <c:v>4.5649912099999996</c:v>
                </c:pt>
                <c:pt idx="37509">
                  <c:v>4.5667558599999998</c:v>
                </c:pt>
                <c:pt idx="37510">
                  <c:v>4.5684218799999998</c:v>
                </c:pt>
                <c:pt idx="37511">
                  <c:v>4.5699960900000001</c:v>
                </c:pt>
                <c:pt idx="37512">
                  <c:v>4.5714716800000001</c:v>
                </c:pt>
                <c:pt idx="37513">
                  <c:v>4.5728622999999997</c:v>
                </c:pt>
                <c:pt idx="37514">
                  <c:v>4.5741679700000004</c:v>
                </c:pt>
                <c:pt idx="37515">
                  <c:v>4.5753886699999997</c:v>
                </c:pt>
                <c:pt idx="37516">
                  <c:v>4.5764892599999998</c:v>
                </c:pt>
                <c:pt idx="37517">
                  <c:v>4.5774697299999998</c:v>
                </c:pt>
                <c:pt idx="37518">
                  <c:v>4.5783232399999996</c:v>
                </c:pt>
                <c:pt idx="37519">
                  <c:v>4.5790566400000001</c:v>
                </c:pt>
                <c:pt idx="37520">
                  <c:v>4.5796630900000004</c:v>
                </c:pt>
                <c:pt idx="37521">
                  <c:v>4.5801425800000004</c:v>
                </c:pt>
                <c:pt idx="37522">
                  <c:v>4.5804951200000001</c:v>
                </c:pt>
                <c:pt idx="37523">
                  <c:v>4.5807324200000004</c:v>
                </c:pt>
                <c:pt idx="37524">
                  <c:v>4.5808544900000001</c:v>
                </c:pt>
                <c:pt idx="37525">
                  <c:v>4.5808613300000003</c:v>
                </c:pt>
                <c:pt idx="37526">
                  <c:v>4.5808554700000004</c:v>
                </c:pt>
                <c:pt idx="37527">
                  <c:v>4.5808486300000002</c:v>
                </c:pt>
                <c:pt idx="37528">
                  <c:v>4.5808720699999999</c:v>
                </c:pt>
                <c:pt idx="37529">
                  <c:v>4.5809072300000002</c:v>
                </c:pt>
                <c:pt idx="37530">
                  <c:v>4.5809365199999998</c:v>
                </c:pt>
                <c:pt idx="37531">
                  <c:v>4.5809658200000003</c:v>
                </c:pt>
                <c:pt idx="37532">
                  <c:v>4.5809814500000003</c:v>
                </c:pt>
                <c:pt idx="37533">
                  <c:v>4.5809970699999996</c:v>
                </c:pt>
                <c:pt idx="37534">
                  <c:v>4.5810126999999996</c:v>
                </c:pt>
                <c:pt idx="37535">
                  <c:v>4.5810283199999997</c:v>
                </c:pt>
                <c:pt idx="37536">
                  <c:v>4.5810439499999998</c:v>
                </c:pt>
                <c:pt idx="37537">
                  <c:v>4.5810527299999997</c:v>
                </c:pt>
                <c:pt idx="37538">
                  <c:v>4.5810683599999997</c:v>
                </c:pt>
                <c:pt idx="37539">
                  <c:v>4.58109082</c:v>
                </c:pt>
                <c:pt idx="37540">
                  <c:v>4.5811572299999996</c:v>
                </c:pt>
                <c:pt idx="37541">
                  <c:v>4.5812617199999996</c:v>
                </c:pt>
                <c:pt idx="37542">
                  <c:v>4.5813730499999998</c:v>
                </c:pt>
                <c:pt idx="37543">
                  <c:v>4.5814775399999998</c:v>
                </c:pt>
                <c:pt idx="37544">
                  <c:v>4.5815830100000001</c:v>
                </c:pt>
                <c:pt idx="37545">
                  <c:v>4.5816464799999999</c:v>
                </c:pt>
                <c:pt idx="37546">
                  <c:v>4.5816679699999998</c:v>
                </c:pt>
                <c:pt idx="37547">
                  <c:v>4.5816835899999999</c:v>
                </c:pt>
                <c:pt idx="37548">
                  <c:v>4.58169336</c:v>
                </c:pt>
                <c:pt idx="37549">
                  <c:v>4.5816611299999996</c:v>
                </c:pt>
                <c:pt idx="37550">
                  <c:v>4.5815869100000004</c:v>
                </c:pt>
                <c:pt idx="37551">
                  <c:v>4.5814706999999997</c:v>
                </c:pt>
                <c:pt idx="37552">
                  <c:v>4.5813544899999998</c:v>
                </c:pt>
                <c:pt idx="37553">
                  <c:v>4.58123828</c:v>
                </c:pt>
                <c:pt idx="37554">
                  <c:v>4.5811220700000002</c:v>
                </c:pt>
                <c:pt idx="37555">
                  <c:v>4.5810000000000004</c:v>
                </c:pt>
                <c:pt idx="37556">
                  <c:v>4.5808720699999999</c:v>
                </c:pt>
                <c:pt idx="37557">
                  <c:v>4.5808242200000002</c:v>
                </c:pt>
                <c:pt idx="37558">
                  <c:v>4.58074023</c:v>
                </c:pt>
                <c:pt idx="37559">
                  <c:v>4.5806142599999999</c:v>
                </c:pt>
                <c:pt idx="37560">
                  <c:v>4.5804521500000002</c:v>
                </c:pt>
                <c:pt idx="37561">
                  <c:v>4.5802841799999996</c:v>
                </c:pt>
                <c:pt idx="37562">
                  <c:v>4.5801464799999998</c:v>
                </c:pt>
                <c:pt idx="37563">
                  <c:v>4.5800390599999998</c:v>
                </c:pt>
                <c:pt idx="37564">
                  <c:v>4.57993848</c:v>
                </c:pt>
                <c:pt idx="37565">
                  <c:v>4.5798320300000004</c:v>
                </c:pt>
                <c:pt idx="37566">
                  <c:v>4.5797197299999999</c:v>
                </c:pt>
                <c:pt idx="37567">
                  <c:v>4.5796074200000003</c:v>
                </c:pt>
                <c:pt idx="37568">
                  <c:v>4.5794794899999998</c:v>
                </c:pt>
                <c:pt idx="37569">
                  <c:v>4.5793525400000004</c:v>
                </c:pt>
                <c:pt idx="37570">
                  <c:v>4.5792255900000001</c:v>
                </c:pt>
                <c:pt idx="37571">
                  <c:v>4.5790625</c:v>
                </c:pt>
                <c:pt idx="37572">
                  <c:v>4.57889941</c:v>
                </c:pt>
                <c:pt idx="37573">
                  <c:v>4.5787421899999998</c:v>
                </c:pt>
                <c:pt idx="37574">
                  <c:v>4.5785849599999997</c:v>
                </c:pt>
                <c:pt idx="37575">
                  <c:v>4.5784648399999996</c:v>
                </c:pt>
                <c:pt idx="37576">
                  <c:v>4.5783564500000002</c:v>
                </c:pt>
                <c:pt idx="37577">
                  <c:v>4.5783261700000004</c:v>
                </c:pt>
                <c:pt idx="37578">
                  <c:v>4.5783378900000002</c:v>
                </c:pt>
                <c:pt idx="37579">
                  <c:v>4.5783193400000002</c:v>
                </c:pt>
                <c:pt idx="37580">
                  <c:v>4.5782705100000003</c:v>
                </c:pt>
                <c:pt idx="37581">
                  <c:v>4.5782636700000001</c:v>
                </c:pt>
                <c:pt idx="37582">
                  <c:v>4.5782988299999996</c:v>
                </c:pt>
                <c:pt idx="37583">
                  <c:v>4.5784121100000004</c:v>
                </c:pt>
                <c:pt idx="37584">
                  <c:v>4.5784833999999996</c:v>
                </c:pt>
                <c:pt idx="37585">
                  <c:v>4.5785419899999997</c:v>
                </c:pt>
                <c:pt idx="37586">
                  <c:v>4.5785585900000001</c:v>
                </c:pt>
                <c:pt idx="37587">
                  <c:v>4.5785331999999999</c:v>
                </c:pt>
                <c:pt idx="37588">
                  <c:v>4.5784658199999999</c:v>
                </c:pt>
                <c:pt idx="37589">
                  <c:v>4.5781845700000003</c:v>
                </c:pt>
                <c:pt idx="37590">
                  <c:v>4.5778613300000002</c:v>
                </c:pt>
                <c:pt idx="37591">
                  <c:v>4.5775253899999999</c:v>
                </c:pt>
                <c:pt idx="37592">
                  <c:v>4.5771474599999999</c:v>
                </c:pt>
                <c:pt idx="37593">
                  <c:v>4.5767275400000003</c:v>
                </c:pt>
                <c:pt idx="37594">
                  <c:v>4.5762050800000003</c:v>
                </c:pt>
                <c:pt idx="37595">
                  <c:v>4.5755800799999999</c:v>
                </c:pt>
                <c:pt idx="37596">
                  <c:v>4.5749130899999999</c:v>
                </c:pt>
                <c:pt idx="37597">
                  <c:v>4.57421582</c:v>
                </c:pt>
                <c:pt idx="37598">
                  <c:v>4.5734814500000001</c:v>
                </c:pt>
                <c:pt idx="37599">
                  <c:v>4.57273438</c:v>
                </c:pt>
                <c:pt idx="37600">
                  <c:v>4.5719765600000004</c:v>
                </c:pt>
                <c:pt idx="37601">
                  <c:v>4.57118848</c:v>
                </c:pt>
                <c:pt idx="37602">
                  <c:v>4.5703515599999998</c:v>
                </c:pt>
                <c:pt idx="37603">
                  <c:v>4.5695449200000002</c:v>
                </c:pt>
                <c:pt idx="37604">
                  <c:v>4.5686894499999999</c:v>
                </c:pt>
                <c:pt idx="37605">
                  <c:v>4.5677910199999996</c:v>
                </c:pt>
                <c:pt idx="37606">
                  <c:v>4.5668437500000003</c:v>
                </c:pt>
                <c:pt idx="37607">
                  <c:v>4.5657871099999996</c:v>
                </c:pt>
                <c:pt idx="37608">
                  <c:v>4.56467578</c:v>
                </c:pt>
                <c:pt idx="37609">
                  <c:v>4.5634853499999997</c:v>
                </c:pt>
                <c:pt idx="37610">
                  <c:v>4.56228809</c:v>
                </c:pt>
                <c:pt idx="37611">
                  <c:v>4.56112012</c:v>
                </c:pt>
                <c:pt idx="37612">
                  <c:v>4.5599814500000004</c:v>
                </c:pt>
                <c:pt idx="37613">
                  <c:v>4.5588359399999998</c:v>
                </c:pt>
                <c:pt idx="37614">
                  <c:v>4.5576835899999999</c:v>
                </c:pt>
                <c:pt idx="37615">
                  <c:v>4.5564589800000004</c:v>
                </c:pt>
                <c:pt idx="37616">
                  <c:v>4.5552695300000003</c:v>
                </c:pt>
                <c:pt idx="37617">
                  <c:v>4.5540566399999998</c:v>
                </c:pt>
                <c:pt idx="37618">
                  <c:v>4.5528857399999998</c:v>
                </c:pt>
                <c:pt idx="37619">
                  <c:v>4.5517568400000004</c:v>
                </c:pt>
                <c:pt idx="37620">
                  <c:v>4.5506699199999998</c:v>
                </c:pt>
                <c:pt idx="37621">
                  <c:v>4.5497470699999996</c:v>
                </c:pt>
                <c:pt idx="37622">
                  <c:v>4.5488955100000004</c:v>
                </c:pt>
                <c:pt idx="37623">
                  <c:v>4.5480331999999999</c:v>
                </c:pt>
                <c:pt idx="37624">
                  <c:v>4.5472548799999997</c:v>
                </c:pt>
                <c:pt idx="37625">
                  <c:v>4.5465605499999997</c:v>
                </c:pt>
                <c:pt idx="37626">
                  <c:v>4.5459804699999999</c:v>
                </c:pt>
                <c:pt idx="37627">
                  <c:v>4.5455146500000003</c:v>
                </c:pt>
                <c:pt idx="37628">
                  <c:v>4.5451328100000001</c:v>
                </c:pt>
                <c:pt idx="37629">
                  <c:v>4.5448291000000003</c:v>
                </c:pt>
                <c:pt idx="37630">
                  <c:v>4.5446171900000003</c:v>
                </c:pt>
                <c:pt idx="37631">
                  <c:v>4.5444306599999997</c:v>
                </c:pt>
                <c:pt idx="37632">
                  <c:v>4.5443125000000002</c:v>
                </c:pt>
                <c:pt idx="37633">
                  <c:v>4.5442724600000002</c:v>
                </c:pt>
                <c:pt idx="37634">
                  <c:v>4.5443300799999999</c:v>
                </c:pt>
                <c:pt idx="37635">
                  <c:v>4.5444355500000002</c:v>
                </c:pt>
                <c:pt idx="37636">
                  <c:v>4.5446386700000003</c:v>
                </c:pt>
                <c:pt idx="37637">
                  <c:v>4.5449335900000003</c:v>
                </c:pt>
                <c:pt idx="37638">
                  <c:v>4.5453261700000001</c:v>
                </c:pt>
                <c:pt idx="37639">
                  <c:v>4.5458466800000004</c:v>
                </c:pt>
                <c:pt idx="37640">
                  <c:v>4.5464648399999996</c:v>
                </c:pt>
                <c:pt idx="37641">
                  <c:v>4.5471747999999996</c:v>
                </c:pt>
                <c:pt idx="37642">
                  <c:v>4.5479404299999997</c:v>
                </c:pt>
                <c:pt idx="37643">
                  <c:v>4.5487617199999999</c:v>
                </c:pt>
                <c:pt idx="37644">
                  <c:v>4.5496386700000002</c:v>
                </c:pt>
                <c:pt idx="37645">
                  <c:v>4.5505712899999997</c:v>
                </c:pt>
                <c:pt idx="37646">
                  <c:v>4.5515595700000002</c:v>
                </c:pt>
                <c:pt idx="37647">
                  <c:v>4.5526259800000002</c:v>
                </c:pt>
                <c:pt idx="37648">
                  <c:v>4.5537480500000003</c:v>
                </c:pt>
                <c:pt idx="37649">
                  <c:v>4.55495508</c:v>
                </c:pt>
                <c:pt idx="37650">
                  <c:v>4.5562041000000004</c:v>
                </c:pt>
                <c:pt idx="37651">
                  <c:v>4.5574951199999996</c:v>
                </c:pt>
                <c:pt idx="37652">
                  <c:v>4.5588281300000002</c:v>
                </c:pt>
                <c:pt idx="37653">
                  <c:v>4.5601308600000001</c:v>
                </c:pt>
                <c:pt idx="37654">
                  <c:v>4.5614169899999997</c:v>
                </c:pt>
                <c:pt idx="37655">
                  <c:v>4.5627627000000004</c:v>
                </c:pt>
                <c:pt idx="37656">
                  <c:v>4.5640664099999997</c:v>
                </c:pt>
                <c:pt idx="37657">
                  <c:v>4.5653281300000002</c:v>
                </c:pt>
                <c:pt idx="37658">
                  <c:v>4.5665478500000001</c:v>
                </c:pt>
                <c:pt idx="37659">
                  <c:v>4.5677255900000002</c:v>
                </c:pt>
                <c:pt idx="37660">
                  <c:v>4.5688613299999998</c:v>
                </c:pt>
                <c:pt idx="37661">
                  <c:v>4.5699550799999997</c:v>
                </c:pt>
                <c:pt idx="37662">
                  <c:v>4.5709999999999997</c:v>
                </c:pt>
                <c:pt idx="37663">
                  <c:v>4.5720322299999996</c:v>
                </c:pt>
                <c:pt idx="37664">
                  <c:v>4.57298633</c:v>
                </c:pt>
                <c:pt idx="37665">
                  <c:v>4.5738984399999998</c:v>
                </c:pt>
                <c:pt idx="37666">
                  <c:v>4.5747617199999997</c:v>
                </c:pt>
                <c:pt idx="37667">
                  <c:v>4.5755830099999999</c:v>
                </c:pt>
                <c:pt idx="37668">
                  <c:v>4.5763554700000002</c:v>
                </c:pt>
                <c:pt idx="37669">
                  <c:v>4.5770790999999997</c:v>
                </c:pt>
                <c:pt idx="37670">
                  <c:v>4.5777539100000002</c:v>
                </c:pt>
                <c:pt idx="37671">
                  <c:v>4.57837988</c:v>
                </c:pt>
                <c:pt idx="37672">
                  <c:v>4.5789570299999998</c:v>
                </c:pt>
                <c:pt idx="37673">
                  <c:v>4.5794853499999997</c:v>
                </c:pt>
                <c:pt idx="37674">
                  <c:v>4.5799648399999997</c:v>
                </c:pt>
                <c:pt idx="37675">
                  <c:v>4.5803955099999998</c:v>
                </c:pt>
                <c:pt idx="37676">
                  <c:v>4.58077734</c:v>
                </c:pt>
                <c:pt idx="37677">
                  <c:v>4.5811103500000003</c:v>
                </c:pt>
                <c:pt idx="37678">
                  <c:v>4.5813945299999999</c:v>
                </c:pt>
                <c:pt idx="37679">
                  <c:v>4.5816367199999997</c:v>
                </c:pt>
                <c:pt idx="37680">
                  <c:v>4.5818300799999996</c:v>
                </c:pt>
                <c:pt idx="37681">
                  <c:v>4.5819814499999998</c:v>
                </c:pt>
                <c:pt idx="37682">
                  <c:v>4.5820976599999996</c:v>
                </c:pt>
                <c:pt idx="37683">
                  <c:v>4.58217871</c:v>
                </c:pt>
                <c:pt idx="37684">
                  <c:v>4.5822246099999999</c:v>
                </c:pt>
                <c:pt idx="37685">
                  <c:v>4.5822714800000002</c:v>
                </c:pt>
                <c:pt idx="37686">
                  <c:v>4.5823124999999996</c:v>
                </c:pt>
                <c:pt idx="37687">
                  <c:v>4.5823544900000002</c:v>
                </c:pt>
                <c:pt idx="37688">
                  <c:v>4.5823964799999999</c:v>
                </c:pt>
                <c:pt idx="37689">
                  <c:v>4.5824824199999998</c:v>
                </c:pt>
                <c:pt idx="37690">
                  <c:v>4.5825752</c:v>
                </c:pt>
                <c:pt idx="37691">
                  <c:v>4.5827119100000004</c:v>
                </c:pt>
                <c:pt idx="37692">
                  <c:v>4.5828554700000002</c:v>
                </c:pt>
                <c:pt idx="37693">
                  <c:v>4.5830058600000001</c:v>
                </c:pt>
                <c:pt idx="37694">
                  <c:v>4.5832002000000003</c:v>
                </c:pt>
                <c:pt idx="37695">
                  <c:v>4.5834384799999999</c:v>
                </c:pt>
                <c:pt idx="37696">
                  <c:v>4.5837929700000002</c:v>
                </c:pt>
                <c:pt idx="37697">
                  <c:v>4.5841914099999999</c:v>
                </c:pt>
                <c:pt idx="37698">
                  <c:v>4.5845966799999998</c:v>
                </c:pt>
                <c:pt idx="37699">
                  <c:v>4.5850458999999999</c:v>
                </c:pt>
                <c:pt idx="37700">
                  <c:v>4.5855390600000003</c:v>
                </c:pt>
                <c:pt idx="37701">
                  <c:v>4.5860390600000001</c:v>
                </c:pt>
                <c:pt idx="37702">
                  <c:v>4.58658301</c:v>
                </c:pt>
                <c:pt idx="37703">
                  <c:v>4.5872011700000002</c:v>
                </c:pt>
                <c:pt idx="37704">
                  <c:v>4.5878632799999997</c:v>
                </c:pt>
                <c:pt idx="37705">
                  <c:v>4.5885693400000003</c:v>
                </c:pt>
                <c:pt idx="37706">
                  <c:v>4.5893193400000003</c:v>
                </c:pt>
                <c:pt idx="37707">
                  <c:v>4.5901503899999998</c:v>
                </c:pt>
                <c:pt idx="37708">
                  <c:v>4.5910322299999997</c:v>
                </c:pt>
                <c:pt idx="37709">
                  <c:v>4.5919648400000002</c:v>
                </c:pt>
                <c:pt idx="37710">
                  <c:v>4.5929482400000001</c:v>
                </c:pt>
                <c:pt idx="37711">
                  <c:v>4.5940195299999997</c:v>
                </c:pt>
                <c:pt idx="37712">
                  <c:v>4.5951787099999999</c:v>
                </c:pt>
                <c:pt idx="37713">
                  <c:v>4.5964121100000002</c:v>
                </c:pt>
                <c:pt idx="37714">
                  <c:v>4.5977197299999997</c:v>
                </c:pt>
                <c:pt idx="37715">
                  <c:v>4.5991015600000003</c:v>
                </c:pt>
                <c:pt idx="37716">
                  <c:v>4.60055762</c:v>
                </c:pt>
                <c:pt idx="37717">
                  <c:v>4.60208789</c:v>
                </c:pt>
                <c:pt idx="37718">
                  <c:v>4.60369238</c:v>
                </c:pt>
                <c:pt idx="37719">
                  <c:v>4.6053105499999996</c:v>
                </c:pt>
                <c:pt idx="37720">
                  <c:v>4.6070165999999997</c:v>
                </c:pt>
                <c:pt idx="37721">
                  <c:v>4.6087226599999997</c:v>
                </c:pt>
                <c:pt idx="37722">
                  <c:v>4.61050293</c:v>
                </c:pt>
                <c:pt idx="37723">
                  <c:v>4.6122832000000002</c:v>
                </c:pt>
                <c:pt idx="37724">
                  <c:v>4.6141376999999997</c:v>
                </c:pt>
                <c:pt idx="37725">
                  <c:v>4.6160664100000002</c:v>
                </c:pt>
                <c:pt idx="37726">
                  <c:v>4.6179951199999998</c:v>
                </c:pt>
                <c:pt idx="37727">
                  <c:v>4.6199238300000003</c:v>
                </c:pt>
                <c:pt idx="37728">
                  <c:v>4.6218164100000001</c:v>
                </c:pt>
                <c:pt idx="37729">
                  <c:v>4.62370898</c:v>
                </c:pt>
                <c:pt idx="37730">
                  <c:v>4.6256757799999999</c:v>
                </c:pt>
                <c:pt idx="37731">
                  <c:v>4.6276425799999998</c:v>
                </c:pt>
                <c:pt idx="37732">
                  <c:v>4.6296093799999998</c:v>
                </c:pt>
                <c:pt idx="37733">
                  <c:v>4.6316503899999999</c:v>
                </c:pt>
                <c:pt idx="37734">
                  <c:v>4.63369141</c:v>
                </c:pt>
                <c:pt idx="37735">
                  <c:v>4.6356718700000004</c:v>
                </c:pt>
                <c:pt idx="37736">
                  <c:v>4.6376523399999998</c:v>
                </c:pt>
                <c:pt idx="37737">
                  <c:v>4.6396328100000002</c:v>
                </c:pt>
                <c:pt idx="37738">
                  <c:v>4.6416513699999999</c:v>
                </c:pt>
                <c:pt idx="37739">
                  <c:v>4.6435956999999997</c:v>
                </c:pt>
                <c:pt idx="37740">
                  <c:v>4.6455263699999998</c:v>
                </c:pt>
                <c:pt idx="37741">
                  <c:v>4.6474433599999996</c:v>
                </c:pt>
                <c:pt idx="37742">
                  <c:v>4.6493847700000002</c:v>
                </c:pt>
                <c:pt idx="37743">
                  <c:v>4.6512382800000003</c:v>
                </c:pt>
                <c:pt idx="37744">
                  <c:v>4.6530419900000002</c:v>
                </c:pt>
                <c:pt idx="37745">
                  <c:v>4.6548095700000003</c:v>
                </c:pt>
                <c:pt idx="37746">
                  <c:v>4.6565341800000004</c:v>
                </c:pt>
                <c:pt idx="37747">
                  <c:v>4.6582470699999998</c:v>
                </c:pt>
                <c:pt idx="37748">
                  <c:v>4.6599169900000001</c:v>
                </c:pt>
                <c:pt idx="37749">
                  <c:v>4.6615439500000004</c:v>
                </c:pt>
                <c:pt idx="37750">
                  <c:v>4.6631279299999999</c:v>
                </c:pt>
                <c:pt idx="37751">
                  <c:v>4.6646992200000001</c:v>
                </c:pt>
                <c:pt idx="37752">
                  <c:v>4.6662207000000002</c:v>
                </c:pt>
                <c:pt idx="37753">
                  <c:v>4.6677431599999997</c:v>
                </c:pt>
                <c:pt idx="37754">
                  <c:v>4.6691845699999996</c:v>
                </c:pt>
                <c:pt idx="37755">
                  <c:v>4.6706201199999997</c:v>
                </c:pt>
                <c:pt idx="37756">
                  <c:v>4.67201953</c:v>
                </c:pt>
                <c:pt idx="37757">
                  <c:v>4.6733828099999997</c:v>
                </c:pt>
                <c:pt idx="37758">
                  <c:v>4.6747470699999996</c:v>
                </c:pt>
                <c:pt idx="37759">
                  <c:v>4.6761054700000004</c:v>
                </c:pt>
                <c:pt idx="37760">
                  <c:v>4.6774580099999996</c:v>
                </c:pt>
                <c:pt idx="37761">
                  <c:v>4.6787666000000003</c:v>
                </c:pt>
                <c:pt idx="37762">
                  <c:v>4.6800703099999996</c:v>
                </c:pt>
                <c:pt idx="37763">
                  <c:v>4.6813681599999999</c:v>
                </c:pt>
                <c:pt idx="37764">
                  <c:v>4.68262891</c:v>
                </c:pt>
                <c:pt idx="37765">
                  <c:v>4.6838466800000003</c:v>
                </c:pt>
                <c:pt idx="37766">
                  <c:v>4.6850585899999997</c:v>
                </c:pt>
                <c:pt idx="37767">
                  <c:v>4.6862568400000004</c:v>
                </c:pt>
                <c:pt idx="37768">
                  <c:v>4.6874111300000001</c:v>
                </c:pt>
                <c:pt idx="37769">
                  <c:v>4.6885214800000004</c:v>
                </c:pt>
                <c:pt idx="37770">
                  <c:v>4.6895117199999996</c:v>
                </c:pt>
                <c:pt idx="37771">
                  <c:v>4.6904951199999996</c:v>
                </c:pt>
                <c:pt idx="37772">
                  <c:v>4.6914414100000004</c:v>
                </c:pt>
                <c:pt idx="37773">
                  <c:v>4.6923505900000002</c:v>
                </c:pt>
                <c:pt idx="37774">
                  <c:v>4.6931464800000002</c:v>
                </c:pt>
                <c:pt idx="37775">
                  <c:v>4.6939423800000002</c:v>
                </c:pt>
                <c:pt idx="37776">
                  <c:v>4.6946621100000003</c:v>
                </c:pt>
                <c:pt idx="37777">
                  <c:v>4.69533691</c:v>
                </c:pt>
                <c:pt idx="37778">
                  <c:v>4.6959804700000003</c:v>
                </c:pt>
                <c:pt idx="37779">
                  <c:v>4.6965302700000002</c:v>
                </c:pt>
                <c:pt idx="37780">
                  <c:v>4.69704883</c:v>
                </c:pt>
                <c:pt idx="37781">
                  <c:v>4.6975361299999996</c:v>
                </c:pt>
                <c:pt idx="37782">
                  <c:v>4.6980302700000003</c:v>
                </c:pt>
                <c:pt idx="37783">
                  <c:v>4.6984931599999999</c:v>
                </c:pt>
                <c:pt idx="37784">
                  <c:v>4.6989628899999998</c:v>
                </c:pt>
                <c:pt idx="37785">
                  <c:v>4.6993945300000002</c:v>
                </c:pt>
                <c:pt idx="37786">
                  <c:v>4.6998779300000004</c:v>
                </c:pt>
                <c:pt idx="37787">
                  <c:v>4.7003300799999996</c:v>
                </c:pt>
                <c:pt idx="37788">
                  <c:v>4.7007373000000001</c:v>
                </c:pt>
                <c:pt idx="37789">
                  <c:v>4.70109961</c:v>
                </c:pt>
                <c:pt idx="37790">
                  <c:v>4.7014169900000002</c:v>
                </c:pt>
                <c:pt idx="37791">
                  <c:v>4.7017031200000003</c:v>
                </c:pt>
                <c:pt idx="37792">
                  <c:v>4.7019580100000002</c:v>
                </c:pt>
                <c:pt idx="37793">
                  <c:v>4.7022578099999999</c:v>
                </c:pt>
                <c:pt idx="37794">
                  <c:v>4.7024502000000004</c:v>
                </c:pt>
                <c:pt idx="37795">
                  <c:v>4.7026113299999999</c:v>
                </c:pt>
                <c:pt idx="37796">
                  <c:v>4.7028037100000004</c:v>
                </c:pt>
                <c:pt idx="37797">
                  <c:v>4.7029648399999999</c:v>
                </c:pt>
                <c:pt idx="37798">
                  <c:v>4.7031259800000003</c:v>
                </c:pt>
                <c:pt idx="37799">
                  <c:v>4.7033320300000003</c:v>
                </c:pt>
                <c:pt idx="37800">
                  <c:v>4.70358301</c:v>
                </c:pt>
                <c:pt idx="37801">
                  <c:v>4.7038789100000002</c:v>
                </c:pt>
                <c:pt idx="37802">
                  <c:v>4.7042578099999997</c:v>
                </c:pt>
                <c:pt idx="37803">
                  <c:v>4.7046816400000004</c:v>
                </c:pt>
                <c:pt idx="37804">
                  <c:v>4.70515039</c:v>
                </c:pt>
                <c:pt idx="37805">
                  <c:v>4.7056572299999999</c:v>
                </c:pt>
                <c:pt idx="37806">
                  <c:v>4.7062470699999999</c:v>
                </c:pt>
                <c:pt idx="37807">
                  <c:v>4.7068750000000001</c:v>
                </c:pt>
                <c:pt idx="37808">
                  <c:v>4.7075791000000002</c:v>
                </c:pt>
                <c:pt idx="37809">
                  <c:v>4.7082763700000001</c:v>
                </c:pt>
                <c:pt idx="37810">
                  <c:v>4.7089218700000002</c:v>
                </c:pt>
                <c:pt idx="37811">
                  <c:v>4.7095468699999996</c:v>
                </c:pt>
                <c:pt idx="37812">
                  <c:v>4.71012012</c:v>
                </c:pt>
                <c:pt idx="37813">
                  <c:v>4.7106415999999998</c:v>
                </c:pt>
                <c:pt idx="37814">
                  <c:v>4.7110351599999998</c:v>
                </c:pt>
                <c:pt idx="37815">
                  <c:v>4.71137695</c:v>
                </c:pt>
                <c:pt idx="37816">
                  <c:v>4.7115908199999996</c:v>
                </c:pt>
                <c:pt idx="37817">
                  <c:v>4.7117460900000001</c:v>
                </c:pt>
                <c:pt idx="37818">
                  <c:v>4.71179785</c:v>
                </c:pt>
                <c:pt idx="37819">
                  <c:v>4.71179785</c:v>
                </c:pt>
                <c:pt idx="37820">
                  <c:v>4.7117529300000003</c:v>
                </c:pt>
                <c:pt idx="37821">
                  <c:v>4.7116630900000001</c:v>
                </c:pt>
                <c:pt idx="37822">
                  <c:v>4.7115283200000002</c:v>
                </c:pt>
                <c:pt idx="37823">
                  <c:v>4.7113417999999996</c:v>
                </c:pt>
                <c:pt idx="37824">
                  <c:v>4.71110352</c:v>
                </c:pt>
                <c:pt idx="37825">
                  <c:v>4.7107753900000002</c:v>
                </c:pt>
                <c:pt idx="37826">
                  <c:v>4.71039648</c:v>
                </c:pt>
                <c:pt idx="37827">
                  <c:v>4.7099658199999999</c:v>
                </c:pt>
                <c:pt idx="37828">
                  <c:v>4.7094150399999997</c:v>
                </c:pt>
                <c:pt idx="37829">
                  <c:v>4.7088124999999996</c:v>
                </c:pt>
                <c:pt idx="37830">
                  <c:v>4.7080585900000003</c:v>
                </c:pt>
                <c:pt idx="37831">
                  <c:v>4.7071777299999997</c:v>
                </c:pt>
                <c:pt idx="37832">
                  <c:v>4.7061699199999998</c:v>
                </c:pt>
                <c:pt idx="37833">
                  <c:v>4.7050351600000004</c:v>
                </c:pt>
                <c:pt idx="37834">
                  <c:v>4.70377344</c:v>
                </c:pt>
                <c:pt idx="37835">
                  <c:v>4.7023847700000001</c:v>
                </c:pt>
                <c:pt idx="37836">
                  <c:v>4.70086914</c:v>
                </c:pt>
                <c:pt idx="37837">
                  <c:v>4.69924023</c:v>
                </c:pt>
                <c:pt idx="37838">
                  <c:v>4.6974843799999997</c:v>
                </c:pt>
                <c:pt idx="37839">
                  <c:v>4.6956152299999996</c:v>
                </c:pt>
                <c:pt idx="37840">
                  <c:v>4.6936328100000004</c:v>
                </c:pt>
                <c:pt idx="37841">
                  <c:v>4.6915820300000002</c:v>
                </c:pt>
                <c:pt idx="37842">
                  <c:v>4.6895390600000004</c:v>
                </c:pt>
                <c:pt idx="37843">
                  <c:v>4.6875039100000002</c:v>
                </c:pt>
                <c:pt idx="37844">
                  <c:v>4.6854765599999997</c:v>
                </c:pt>
                <c:pt idx="37845">
                  <c:v>4.6834570299999996</c:v>
                </c:pt>
                <c:pt idx="37846">
                  <c:v>4.6814834000000003</c:v>
                </c:pt>
                <c:pt idx="37847">
                  <c:v>4.6795546899999998</c:v>
                </c:pt>
                <c:pt idx="37848">
                  <c:v>4.6776718800000001</c:v>
                </c:pt>
                <c:pt idx="37849">
                  <c:v>4.6758339800000002</c:v>
                </c:pt>
                <c:pt idx="37850">
                  <c:v>4.67404785</c:v>
                </c:pt>
                <c:pt idx="37851">
                  <c:v>4.6722695300000003</c:v>
                </c:pt>
                <c:pt idx="37852">
                  <c:v>4.6704990200000003</c:v>
                </c:pt>
                <c:pt idx="37853">
                  <c:v>4.6687363299999998</c:v>
                </c:pt>
                <c:pt idx="37854">
                  <c:v>4.6669814499999998</c:v>
                </c:pt>
                <c:pt idx="37855">
                  <c:v>4.6652343800000002</c:v>
                </c:pt>
                <c:pt idx="37856">
                  <c:v>4.6634951200000003</c:v>
                </c:pt>
                <c:pt idx="37857">
                  <c:v>4.66176367</c:v>
                </c:pt>
                <c:pt idx="37858">
                  <c:v>4.6601142600000003</c:v>
                </c:pt>
                <c:pt idx="37859">
                  <c:v>4.6584726600000002</c:v>
                </c:pt>
                <c:pt idx="37860">
                  <c:v>4.6569062499999996</c:v>
                </c:pt>
                <c:pt idx="37861">
                  <c:v>4.6553476600000003</c:v>
                </c:pt>
                <c:pt idx="37862">
                  <c:v>4.6539023400000001</c:v>
                </c:pt>
                <c:pt idx="37863">
                  <c:v>4.6525390599999996</c:v>
                </c:pt>
                <c:pt idx="37864">
                  <c:v>4.6512578099999997</c:v>
                </c:pt>
                <c:pt idx="37865">
                  <c:v>4.6500585900000004</c:v>
                </c:pt>
                <c:pt idx="37866">
                  <c:v>4.6489414099999999</c:v>
                </c:pt>
                <c:pt idx="37867">
                  <c:v>4.6479433600000002</c:v>
                </c:pt>
                <c:pt idx="37868">
                  <c:v>4.6470273400000002</c:v>
                </c:pt>
                <c:pt idx="37869">
                  <c:v>4.6462236299999997</c:v>
                </c:pt>
                <c:pt idx="37870">
                  <c:v>4.6455390599999999</c:v>
                </c:pt>
                <c:pt idx="37871">
                  <c:v>4.6449296899999997</c:v>
                </c:pt>
                <c:pt idx="37872">
                  <c:v>4.6444257799999997</c:v>
                </c:pt>
                <c:pt idx="37873">
                  <c:v>4.6439970700000002</c:v>
                </c:pt>
                <c:pt idx="37874">
                  <c:v>4.6436054699999998</c:v>
                </c:pt>
                <c:pt idx="37875">
                  <c:v>4.6432441400000002</c:v>
                </c:pt>
                <c:pt idx="37876">
                  <c:v>4.6429199199999998</c:v>
                </c:pt>
                <c:pt idx="37877">
                  <c:v>4.6426630900000001</c:v>
                </c:pt>
                <c:pt idx="37878">
                  <c:v>4.6424433599999997</c:v>
                </c:pt>
                <c:pt idx="37879">
                  <c:v>4.6421796899999999</c:v>
                </c:pt>
                <c:pt idx="37880">
                  <c:v>4.6419531300000001</c:v>
                </c:pt>
                <c:pt idx="37881">
                  <c:v>4.6417402299999999</c:v>
                </c:pt>
                <c:pt idx="37882">
                  <c:v>4.6415273399999997</c:v>
                </c:pt>
                <c:pt idx="37883">
                  <c:v>4.6413886700000004</c:v>
                </c:pt>
                <c:pt idx="37884">
                  <c:v>4.6413242199999996</c:v>
                </c:pt>
                <c:pt idx="37885">
                  <c:v>4.6413339799999997</c:v>
                </c:pt>
                <c:pt idx="37886">
                  <c:v>4.64141797</c:v>
                </c:pt>
                <c:pt idx="37887">
                  <c:v>4.6415761699999996</c:v>
                </c:pt>
                <c:pt idx="37888">
                  <c:v>4.6418085900000001</c:v>
                </c:pt>
                <c:pt idx="37889">
                  <c:v>4.6421601600000004</c:v>
                </c:pt>
                <c:pt idx="37890">
                  <c:v>4.6425937499999996</c:v>
                </c:pt>
                <c:pt idx="37891">
                  <c:v>4.6431464800000004</c:v>
                </c:pt>
                <c:pt idx="37892">
                  <c:v>4.6437949200000004</c:v>
                </c:pt>
                <c:pt idx="37893">
                  <c:v>4.6445625000000001</c:v>
                </c:pt>
                <c:pt idx="37894">
                  <c:v>4.6454121099999997</c:v>
                </c:pt>
                <c:pt idx="37895">
                  <c:v>4.6463437499999998</c:v>
                </c:pt>
                <c:pt idx="37896">
                  <c:v>4.6473574199999996</c:v>
                </c:pt>
                <c:pt idx="37897">
                  <c:v>4.6484531200000001</c:v>
                </c:pt>
                <c:pt idx="37898">
                  <c:v>4.6496308600000003</c:v>
                </c:pt>
                <c:pt idx="37899">
                  <c:v>4.65081641</c:v>
                </c:pt>
                <c:pt idx="37900">
                  <c:v>4.6520771500000002</c:v>
                </c:pt>
                <c:pt idx="37901">
                  <c:v>4.6533388699999998</c:v>
                </c:pt>
                <c:pt idx="37902">
                  <c:v>4.6546083999999999</c:v>
                </c:pt>
                <c:pt idx="37903">
                  <c:v>4.6559599599999997</c:v>
                </c:pt>
                <c:pt idx="37904">
                  <c:v>4.6573261700000002</c:v>
                </c:pt>
                <c:pt idx="37905">
                  <c:v>4.6587675800000001</c:v>
                </c:pt>
                <c:pt idx="37906">
                  <c:v>4.6602910199999998</c:v>
                </c:pt>
                <c:pt idx="37907">
                  <c:v>4.6619101599999997</c:v>
                </c:pt>
                <c:pt idx="37908">
                  <c:v>4.6636113300000002</c:v>
                </c:pt>
                <c:pt idx="37909">
                  <c:v>4.6652890600000001</c:v>
                </c:pt>
                <c:pt idx="37910">
                  <c:v>4.66700391</c:v>
                </c:pt>
                <c:pt idx="37911">
                  <c:v>4.6688515600000002</c:v>
                </c:pt>
                <c:pt idx="37912">
                  <c:v>4.6707363300000004</c:v>
                </c:pt>
                <c:pt idx="37913">
                  <c:v>4.6726591800000001</c:v>
                </c:pt>
                <c:pt idx="37914">
                  <c:v>4.6746269500000004</c:v>
                </c:pt>
                <c:pt idx="37915">
                  <c:v>4.6766025400000002</c:v>
                </c:pt>
                <c:pt idx="37916">
                  <c:v>4.6785859399999996</c:v>
                </c:pt>
                <c:pt idx="37917">
                  <c:v>4.6806542999999996</c:v>
                </c:pt>
                <c:pt idx="37918">
                  <c:v>4.6827822299999999</c:v>
                </c:pt>
                <c:pt idx="37919">
                  <c:v>4.6849697299999997</c:v>
                </c:pt>
                <c:pt idx="37920">
                  <c:v>4.6872167999999999</c:v>
                </c:pt>
                <c:pt idx="37921">
                  <c:v>4.6894726599999998</c:v>
                </c:pt>
                <c:pt idx="37922">
                  <c:v>4.6917372999999998</c:v>
                </c:pt>
                <c:pt idx="37923">
                  <c:v>4.6940107400000004</c:v>
                </c:pt>
                <c:pt idx="37924">
                  <c:v>4.6962861299999998</c:v>
                </c:pt>
                <c:pt idx="37925">
                  <c:v>4.69857031</c:v>
                </c:pt>
                <c:pt idx="37926">
                  <c:v>4.7008632800000001</c:v>
                </c:pt>
                <c:pt idx="37927">
                  <c:v>4.70316504</c:v>
                </c:pt>
                <c:pt idx="37928">
                  <c:v>4.7054755899999998</c:v>
                </c:pt>
                <c:pt idx="37929">
                  <c:v>4.7077949200000004</c:v>
                </c:pt>
                <c:pt idx="37930">
                  <c:v>4.71012305</c:v>
                </c:pt>
                <c:pt idx="37931">
                  <c:v>4.7124970700000004</c:v>
                </c:pt>
                <c:pt idx="37932">
                  <c:v>4.7149335900000002</c:v>
                </c:pt>
                <c:pt idx="37933">
                  <c:v>4.7174296900000003</c:v>
                </c:pt>
                <c:pt idx="37934">
                  <c:v>4.7200117199999996</c:v>
                </c:pt>
                <c:pt idx="37935">
                  <c:v>4.7226093799999997</c:v>
                </c:pt>
                <c:pt idx="37936">
                  <c:v>4.7252597700000001</c:v>
                </c:pt>
                <c:pt idx="37937">
                  <c:v>4.7279726599999998</c:v>
                </c:pt>
                <c:pt idx="37938">
                  <c:v>4.7307343800000003</c:v>
                </c:pt>
                <c:pt idx="37939">
                  <c:v>4.7335380899999997</c:v>
                </c:pt>
                <c:pt idx="37940">
                  <c:v>4.7363906199999999</c:v>
                </c:pt>
                <c:pt idx="37941">
                  <c:v>4.7393720699999999</c:v>
                </c:pt>
                <c:pt idx="37942">
                  <c:v>4.7424521500000001</c:v>
                </c:pt>
                <c:pt idx="37943">
                  <c:v>4.7455341799999999</c:v>
                </c:pt>
                <c:pt idx="37944">
                  <c:v>4.7487148399999999</c:v>
                </c:pt>
                <c:pt idx="37945">
                  <c:v>4.7519414099999997</c:v>
                </c:pt>
                <c:pt idx="37946">
                  <c:v>4.7552138700000004</c:v>
                </c:pt>
                <c:pt idx="37947">
                  <c:v>4.7585322300000001</c:v>
                </c:pt>
                <c:pt idx="37948">
                  <c:v>4.7618964799999999</c:v>
                </c:pt>
                <c:pt idx="37949">
                  <c:v>4.76518555</c:v>
                </c:pt>
                <c:pt idx="37950">
                  <c:v>4.7684169900000004</c:v>
                </c:pt>
                <c:pt idx="37951">
                  <c:v>4.77162402</c:v>
                </c:pt>
                <c:pt idx="37952">
                  <c:v>4.7747734399999997</c:v>
                </c:pt>
                <c:pt idx="37953">
                  <c:v>4.7778320299999999</c:v>
                </c:pt>
                <c:pt idx="37954">
                  <c:v>4.7807997999999996</c:v>
                </c:pt>
                <c:pt idx="37955">
                  <c:v>4.7836767599999996</c:v>
                </c:pt>
                <c:pt idx="37956">
                  <c:v>4.7864628900000001</c:v>
                </c:pt>
                <c:pt idx="37957">
                  <c:v>4.7891582000000001</c:v>
                </c:pt>
                <c:pt idx="37958">
                  <c:v>4.7917626999999996</c:v>
                </c:pt>
                <c:pt idx="37959">
                  <c:v>4.7942763700000004</c:v>
                </c:pt>
                <c:pt idx="37960">
                  <c:v>4.7966992199999998</c:v>
                </c:pt>
                <c:pt idx="37961">
                  <c:v>4.7990312499999996</c:v>
                </c:pt>
                <c:pt idx="37962">
                  <c:v>4.8012724599999999</c:v>
                </c:pt>
                <c:pt idx="37963">
                  <c:v>4.8034228499999996</c:v>
                </c:pt>
                <c:pt idx="37964">
                  <c:v>4.8054355500000003</c:v>
                </c:pt>
                <c:pt idx="37965">
                  <c:v>4.8073505900000004</c:v>
                </c:pt>
                <c:pt idx="37966">
                  <c:v>4.80909473</c:v>
                </c:pt>
                <c:pt idx="37967">
                  <c:v>4.8107343800000004</c:v>
                </c:pt>
                <c:pt idx="37968">
                  <c:v>4.8122763700000002</c:v>
                </c:pt>
                <c:pt idx="37969">
                  <c:v>4.8136806600000002</c:v>
                </c:pt>
                <c:pt idx="37970">
                  <c:v>4.8149540999999996</c:v>
                </c:pt>
                <c:pt idx="37971">
                  <c:v>4.8160966800000002</c:v>
                </c:pt>
                <c:pt idx="37972">
                  <c:v>4.8170683600000004</c:v>
                </c:pt>
                <c:pt idx="37973">
                  <c:v>4.8179443400000004</c:v>
                </c:pt>
                <c:pt idx="37974">
                  <c:v>4.8186845700000003</c:v>
                </c:pt>
                <c:pt idx="37975">
                  <c:v>4.8193339799999997</c:v>
                </c:pt>
                <c:pt idx="37976">
                  <c:v>4.81985449</c:v>
                </c:pt>
                <c:pt idx="37977">
                  <c:v>4.8202841799999998</c:v>
                </c:pt>
                <c:pt idx="37978">
                  <c:v>4.82066309</c:v>
                </c:pt>
                <c:pt idx="37979">
                  <c:v>4.8209912099999999</c:v>
                </c:pt>
                <c:pt idx="37980">
                  <c:v>4.8212685500000001</c:v>
                </c:pt>
                <c:pt idx="37981">
                  <c:v>4.8214658200000002</c:v>
                </c:pt>
                <c:pt idx="37982">
                  <c:v>4.8216640599999998</c:v>
                </c:pt>
                <c:pt idx="37983">
                  <c:v>4.8218037100000002</c:v>
                </c:pt>
                <c:pt idx="37984">
                  <c:v>4.8219042999999999</c:v>
                </c:pt>
                <c:pt idx="37985">
                  <c:v>4.8220048799999997</c:v>
                </c:pt>
                <c:pt idx="37986">
                  <c:v>4.8221054700000003</c:v>
                </c:pt>
                <c:pt idx="37987">
                  <c:v>4.8222060500000001</c:v>
                </c:pt>
                <c:pt idx="37988">
                  <c:v>4.8223066399999999</c:v>
                </c:pt>
                <c:pt idx="37989">
                  <c:v>4.8224072299999996</c:v>
                </c:pt>
                <c:pt idx="37990">
                  <c:v>4.8225078100000003</c:v>
                </c:pt>
                <c:pt idx="37991">
                  <c:v>4.8226084</c:v>
                </c:pt>
                <c:pt idx="37992">
                  <c:v>4.8227089799999998</c:v>
                </c:pt>
                <c:pt idx="37993">
                  <c:v>4.8228095700000004</c:v>
                </c:pt>
                <c:pt idx="37994">
                  <c:v>4.8229101600000002</c:v>
                </c:pt>
                <c:pt idx="37995">
                  <c:v>4.8230439499999997</c:v>
                </c:pt>
                <c:pt idx="37996">
                  <c:v>4.8231377000000002</c:v>
                </c:pt>
                <c:pt idx="37997">
                  <c:v>4.8232314499999998</c:v>
                </c:pt>
                <c:pt idx="37998">
                  <c:v>4.8233652300000003</c:v>
                </c:pt>
                <c:pt idx="37999">
                  <c:v>4.8235390599999999</c:v>
                </c:pt>
                <c:pt idx="38000">
                  <c:v>4.8237128900000004</c:v>
                </c:pt>
                <c:pt idx="38001">
                  <c:v>4.8238466799999999</c:v>
                </c:pt>
                <c:pt idx="38002">
                  <c:v>4.8239013699999997</c:v>
                </c:pt>
                <c:pt idx="38003">
                  <c:v>4.8238769499999998</c:v>
                </c:pt>
                <c:pt idx="38004">
                  <c:v>4.8238535200000001</c:v>
                </c:pt>
                <c:pt idx="38005">
                  <c:v>4.8237109399999998</c:v>
                </c:pt>
                <c:pt idx="38006">
                  <c:v>4.8235292999999997</c:v>
                </c:pt>
                <c:pt idx="38007">
                  <c:v>4.8233017599999997</c:v>
                </c:pt>
                <c:pt idx="38008">
                  <c:v>4.8230214800000004</c:v>
                </c:pt>
                <c:pt idx="38009">
                  <c:v>4.8226953100000003</c:v>
                </c:pt>
                <c:pt idx="38010">
                  <c:v>4.8222431600000002</c:v>
                </c:pt>
                <c:pt idx="38011">
                  <c:v>4.8216718700000003</c:v>
                </c:pt>
                <c:pt idx="38012">
                  <c:v>4.8209814499999997</c:v>
                </c:pt>
                <c:pt idx="38013">
                  <c:v>4.8203105500000003</c:v>
                </c:pt>
                <c:pt idx="38014">
                  <c:v>4.8195136700000001</c:v>
                </c:pt>
                <c:pt idx="38015">
                  <c:v>4.8186425799999997</c:v>
                </c:pt>
                <c:pt idx="38016">
                  <c:v>4.8177255900000002</c:v>
                </c:pt>
                <c:pt idx="38017">
                  <c:v>4.8167627</c:v>
                </c:pt>
                <c:pt idx="38018">
                  <c:v>4.81576074</c:v>
                </c:pt>
                <c:pt idx="38019">
                  <c:v>4.81471289</c:v>
                </c:pt>
                <c:pt idx="38020">
                  <c:v>4.8136191400000001</c:v>
                </c:pt>
                <c:pt idx="38021">
                  <c:v>4.8124794900000003</c:v>
                </c:pt>
                <c:pt idx="38022">
                  <c:v>4.8112939499999996</c:v>
                </c:pt>
                <c:pt idx="38023">
                  <c:v>4.8100624999999999</c:v>
                </c:pt>
                <c:pt idx="38024">
                  <c:v>4.8087851600000002</c:v>
                </c:pt>
                <c:pt idx="38025">
                  <c:v>4.8074619099999998</c:v>
                </c:pt>
                <c:pt idx="38026">
                  <c:v>4.8060927700000002</c:v>
                </c:pt>
                <c:pt idx="38027">
                  <c:v>4.8046113300000002</c:v>
                </c:pt>
                <c:pt idx="38028">
                  <c:v>4.8031240200000003</c:v>
                </c:pt>
                <c:pt idx="38029">
                  <c:v>4.8015908200000004</c:v>
                </c:pt>
                <c:pt idx="38030">
                  <c:v>4.8000117199999996</c:v>
                </c:pt>
                <c:pt idx="38031">
                  <c:v>4.7983203100000003</c:v>
                </c:pt>
                <c:pt idx="38032">
                  <c:v>4.79658301</c:v>
                </c:pt>
                <c:pt idx="38033">
                  <c:v>4.7948398399999999</c:v>
                </c:pt>
                <c:pt idx="38034">
                  <c:v>4.7931689500000001</c:v>
                </c:pt>
                <c:pt idx="38035">
                  <c:v>4.79157031</c:v>
                </c:pt>
                <c:pt idx="38036">
                  <c:v>4.7900039100000003</c:v>
                </c:pt>
                <c:pt idx="38037">
                  <c:v>4.7885097700000001</c:v>
                </c:pt>
                <c:pt idx="38038">
                  <c:v>4.7870478500000004</c:v>
                </c:pt>
                <c:pt idx="38039">
                  <c:v>4.7856318399999997</c:v>
                </c:pt>
                <c:pt idx="38040">
                  <c:v>4.7842548799999998</c:v>
                </c:pt>
                <c:pt idx="38041">
                  <c:v>4.7829238299999997</c:v>
                </c:pt>
                <c:pt idx="38042">
                  <c:v>4.7816787100000004</c:v>
                </c:pt>
                <c:pt idx="38043">
                  <c:v>4.7805058599999999</c:v>
                </c:pt>
                <c:pt idx="38044">
                  <c:v>4.7794052699999998</c:v>
                </c:pt>
                <c:pt idx="38045">
                  <c:v>4.7782861299999997</c:v>
                </c:pt>
                <c:pt idx="38046">
                  <c:v>4.7772597699999997</c:v>
                </c:pt>
                <c:pt idx="38047">
                  <c:v>4.7762617199999999</c:v>
                </c:pt>
                <c:pt idx="38048">
                  <c:v>4.7753095700000001</c:v>
                </c:pt>
                <c:pt idx="38049">
                  <c:v>4.7744033200000002</c:v>
                </c:pt>
                <c:pt idx="38050">
                  <c:v>4.7735292999999999</c:v>
                </c:pt>
                <c:pt idx="38051">
                  <c:v>4.7727011700000004</c:v>
                </c:pt>
                <c:pt idx="38052">
                  <c:v>4.7719189499999999</c:v>
                </c:pt>
                <c:pt idx="38053">
                  <c:v>4.7711826200000003</c:v>
                </c:pt>
                <c:pt idx="38054">
                  <c:v>4.7704921899999997</c:v>
                </c:pt>
                <c:pt idx="38055">
                  <c:v>4.7698476599999999</c:v>
                </c:pt>
                <c:pt idx="38056">
                  <c:v>4.7692490200000002</c:v>
                </c:pt>
                <c:pt idx="38057">
                  <c:v>4.7686962900000003</c:v>
                </c:pt>
                <c:pt idx="38058">
                  <c:v>4.7681894500000004</c:v>
                </c:pt>
                <c:pt idx="38059">
                  <c:v>4.7677617200000002</c:v>
                </c:pt>
                <c:pt idx="38060">
                  <c:v>4.76737988</c:v>
                </c:pt>
                <c:pt idx="38061">
                  <c:v>4.7670761700000002</c:v>
                </c:pt>
                <c:pt idx="38062">
                  <c:v>4.7668183600000003</c:v>
                </c:pt>
                <c:pt idx="38063">
                  <c:v>4.7666396500000001</c:v>
                </c:pt>
                <c:pt idx="38064">
                  <c:v>4.7665068399999999</c:v>
                </c:pt>
                <c:pt idx="38065">
                  <c:v>4.7664199199999997</c:v>
                </c:pt>
                <c:pt idx="38066">
                  <c:v>4.7663398399999997</c:v>
                </c:pt>
                <c:pt idx="38067">
                  <c:v>4.7662665999999998</c:v>
                </c:pt>
                <c:pt idx="38068">
                  <c:v>4.7662002000000001</c:v>
                </c:pt>
                <c:pt idx="38069">
                  <c:v>4.7661406199999998</c:v>
                </c:pt>
                <c:pt idx="38070">
                  <c:v>4.7660878899999997</c:v>
                </c:pt>
                <c:pt idx="38071">
                  <c:v>4.7660351600000004</c:v>
                </c:pt>
                <c:pt idx="38072">
                  <c:v>4.7659892599999996</c:v>
                </c:pt>
                <c:pt idx="38073">
                  <c:v>4.7659433599999996</c:v>
                </c:pt>
                <c:pt idx="38074">
                  <c:v>4.7658974599999997</c:v>
                </c:pt>
                <c:pt idx="38075">
                  <c:v>4.7658583999999999</c:v>
                </c:pt>
                <c:pt idx="38076">
                  <c:v>4.7658261700000004</c:v>
                </c:pt>
                <c:pt idx="38077">
                  <c:v>4.7658261700000004</c:v>
                </c:pt>
                <c:pt idx="38078">
                  <c:v>4.7658125</c:v>
                </c:pt>
                <c:pt idx="38079">
                  <c:v>4.7658310500000001</c:v>
                </c:pt>
                <c:pt idx="38080">
                  <c:v>4.7658496100000001</c:v>
                </c:pt>
                <c:pt idx="38081">
                  <c:v>4.7658681600000001</c:v>
                </c:pt>
                <c:pt idx="38082">
                  <c:v>4.7658935500000004</c:v>
                </c:pt>
                <c:pt idx="38083">
                  <c:v>4.7659257799999999</c:v>
                </c:pt>
                <c:pt idx="38084">
                  <c:v>4.7659580100000003</c:v>
                </c:pt>
                <c:pt idx="38085">
                  <c:v>4.7659902299999999</c:v>
                </c:pt>
                <c:pt idx="38086">
                  <c:v>4.7660683600000002</c:v>
                </c:pt>
                <c:pt idx="38087">
                  <c:v>4.7661533199999999</c:v>
                </c:pt>
                <c:pt idx="38088">
                  <c:v>4.7662451199999998</c:v>
                </c:pt>
                <c:pt idx="38089">
                  <c:v>4.7663828099999996</c:v>
                </c:pt>
                <c:pt idx="38090">
                  <c:v>4.7665664100000003</c:v>
                </c:pt>
                <c:pt idx="38091">
                  <c:v>4.7667959</c:v>
                </c:pt>
                <c:pt idx="38092">
                  <c:v>4.7670712899999996</c:v>
                </c:pt>
                <c:pt idx="38093">
                  <c:v>4.7673281200000002</c:v>
                </c:pt>
                <c:pt idx="38094">
                  <c:v>4.7676308599999997</c:v>
                </c:pt>
                <c:pt idx="38095">
                  <c:v>4.7679794900000001</c:v>
                </c:pt>
                <c:pt idx="38096">
                  <c:v>4.7683740200000004</c:v>
                </c:pt>
                <c:pt idx="38097">
                  <c:v>4.7688144499999998</c:v>
                </c:pt>
                <c:pt idx="38098">
                  <c:v>4.76930078</c:v>
                </c:pt>
                <c:pt idx="38099">
                  <c:v>4.7698330100000002</c:v>
                </c:pt>
                <c:pt idx="38100">
                  <c:v>4.7704111300000003</c:v>
                </c:pt>
                <c:pt idx="38101">
                  <c:v>4.7710351600000003</c:v>
                </c:pt>
                <c:pt idx="38102">
                  <c:v>4.7717050800000003</c:v>
                </c:pt>
                <c:pt idx="38103">
                  <c:v>4.7724209000000002</c:v>
                </c:pt>
                <c:pt idx="38104">
                  <c:v>4.77318262</c:v>
                </c:pt>
                <c:pt idx="38105">
                  <c:v>4.7739902299999999</c:v>
                </c:pt>
                <c:pt idx="38106">
                  <c:v>4.7748437499999996</c:v>
                </c:pt>
                <c:pt idx="38107">
                  <c:v>4.7757431600000002</c:v>
                </c:pt>
                <c:pt idx="38108">
                  <c:v>4.7766884799999998</c:v>
                </c:pt>
                <c:pt idx="38109">
                  <c:v>4.7776796900000003</c:v>
                </c:pt>
                <c:pt idx="38110">
                  <c:v>4.77872363</c:v>
                </c:pt>
                <c:pt idx="38111">
                  <c:v>4.7798134799999996</c:v>
                </c:pt>
                <c:pt idx="38112">
                  <c:v>4.7809492200000001</c:v>
                </c:pt>
                <c:pt idx="38113">
                  <c:v>4.7821308599999997</c:v>
                </c:pt>
                <c:pt idx="38114">
                  <c:v>4.7833584</c:v>
                </c:pt>
                <c:pt idx="38115">
                  <c:v>4.78461816</c:v>
                </c:pt>
                <c:pt idx="38116">
                  <c:v>4.7859238299999998</c:v>
                </c:pt>
                <c:pt idx="38117">
                  <c:v>4.7872753899999996</c:v>
                </c:pt>
                <c:pt idx="38118">
                  <c:v>4.7885810500000003</c:v>
                </c:pt>
                <c:pt idx="38119">
                  <c:v>4.7899189499999997</c:v>
                </c:pt>
                <c:pt idx="38120">
                  <c:v>4.7912890600000004</c:v>
                </c:pt>
                <c:pt idx="38121">
                  <c:v>4.7926132800000003</c:v>
                </c:pt>
                <c:pt idx="38122">
                  <c:v>4.7938916000000003</c:v>
                </c:pt>
                <c:pt idx="38123">
                  <c:v>4.7951240200000003</c:v>
                </c:pt>
                <c:pt idx="38124">
                  <c:v>4.7963105500000003</c:v>
                </c:pt>
                <c:pt idx="38125">
                  <c:v>4.7974834</c:v>
                </c:pt>
                <c:pt idx="38126">
                  <c:v>4.7986103499999997</c:v>
                </c:pt>
                <c:pt idx="38127">
                  <c:v>4.7996914100000003</c:v>
                </c:pt>
                <c:pt idx="38128">
                  <c:v>4.8007265600000002</c:v>
                </c:pt>
                <c:pt idx="38129">
                  <c:v>4.8017158200000001</c:v>
                </c:pt>
                <c:pt idx="38130">
                  <c:v>4.8026201200000003</c:v>
                </c:pt>
                <c:pt idx="38131">
                  <c:v>4.8034785199999996</c:v>
                </c:pt>
                <c:pt idx="38132">
                  <c:v>4.8042519500000003</c:v>
                </c:pt>
                <c:pt idx="38133">
                  <c:v>4.8049726599999998</c:v>
                </c:pt>
                <c:pt idx="38134">
                  <c:v>4.8056015600000004</c:v>
                </c:pt>
                <c:pt idx="38135">
                  <c:v>4.8061455100000003</c:v>
                </c:pt>
                <c:pt idx="38136">
                  <c:v>4.8066435500000004</c:v>
                </c:pt>
                <c:pt idx="38137">
                  <c:v>4.8070566399999999</c:v>
                </c:pt>
                <c:pt idx="38138">
                  <c:v>4.8073847699999996</c:v>
                </c:pt>
                <c:pt idx="38139">
                  <c:v>4.8076279299999998</c:v>
                </c:pt>
                <c:pt idx="38140">
                  <c:v>4.8077861300000002</c:v>
                </c:pt>
                <c:pt idx="38141">
                  <c:v>4.8078593700000001</c:v>
                </c:pt>
                <c:pt idx="38142">
                  <c:v>4.8075410200000004</c:v>
                </c:pt>
                <c:pt idx="38143">
                  <c:v>4.80713086</c:v>
                </c:pt>
                <c:pt idx="38144">
                  <c:v>4.8066289099999997</c:v>
                </c:pt>
                <c:pt idx="38145">
                  <c:v>4.8060351600000004</c:v>
                </c:pt>
                <c:pt idx="38146">
                  <c:v>4.8053496100000004</c:v>
                </c:pt>
                <c:pt idx="38147">
                  <c:v>4.8045468800000002</c:v>
                </c:pt>
                <c:pt idx="38148">
                  <c:v>4.8036523400000002</c:v>
                </c:pt>
                <c:pt idx="38149">
                  <c:v>4.8026982399999998</c:v>
                </c:pt>
                <c:pt idx="38150">
                  <c:v>4.8016982400000003</c:v>
                </c:pt>
                <c:pt idx="38151">
                  <c:v>4.8006132800000003</c:v>
                </c:pt>
                <c:pt idx="38152">
                  <c:v>4.7994755900000001</c:v>
                </c:pt>
                <c:pt idx="38153">
                  <c:v>4.7983242199999996</c:v>
                </c:pt>
                <c:pt idx="38154">
                  <c:v>4.79712695</c:v>
                </c:pt>
                <c:pt idx="38155">
                  <c:v>4.7958837900000004</c:v>
                </c:pt>
                <c:pt idx="38156">
                  <c:v>4.79459473</c:v>
                </c:pt>
                <c:pt idx="38157">
                  <c:v>4.7932597699999997</c:v>
                </c:pt>
                <c:pt idx="38158">
                  <c:v>4.7918720700000002</c:v>
                </c:pt>
                <c:pt idx="38159">
                  <c:v>4.7904003900000003</c:v>
                </c:pt>
                <c:pt idx="38160">
                  <c:v>4.7888828099999996</c:v>
                </c:pt>
                <c:pt idx="38161">
                  <c:v>4.7873193399999998</c:v>
                </c:pt>
                <c:pt idx="38162">
                  <c:v>4.7857880899999996</c:v>
                </c:pt>
                <c:pt idx="38163">
                  <c:v>4.7842109400000004</c:v>
                </c:pt>
                <c:pt idx="38164">
                  <c:v>4.7826660199999997</c:v>
                </c:pt>
                <c:pt idx="38165">
                  <c:v>4.7810507800000002</c:v>
                </c:pt>
                <c:pt idx="38166">
                  <c:v>4.7794814499999996</c:v>
                </c:pt>
                <c:pt idx="38167">
                  <c:v>4.7779443400000003</c:v>
                </c:pt>
                <c:pt idx="38168">
                  <c:v>4.7763613300000003</c:v>
                </c:pt>
                <c:pt idx="38169">
                  <c:v>4.7748105499999998</c:v>
                </c:pt>
                <c:pt idx="38170">
                  <c:v>4.7732919899999997</c:v>
                </c:pt>
                <c:pt idx="38171">
                  <c:v>4.7718056600000001</c:v>
                </c:pt>
                <c:pt idx="38172">
                  <c:v>4.7703515599999999</c:v>
                </c:pt>
                <c:pt idx="38173">
                  <c:v>4.7689296900000002</c:v>
                </c:pt>
                <c:pt idx="38174">
                  <c:v>4.7681533199999997</c:v>
                </c:pt>
                <c:pt idx="38175">
                  <c:v>4.76742285</c:v>
                </c:pt>
                <c:pt idx="38176">
                  <c:v>4.7667382800000002</c:v>
                </c:pt>
                <c:pt idx="38177">
                  <c:v>4.7660996100000004</c:v>
                </c:pt>
                <c:pt idx="38178">
                  <c:v>4.7655068399999996</c:v>
                </c:pt>
                <c:pt idx="38179">
                  <c:v>4.7650244099999997</c:v>
                </c:pt>
                <c:pt idx="38180">
                  <c:v>4.7645878899999996</c:v>
                </c:pt>
                <c:pt idx="38181">
                  <c:v>4.7641328100000004</c:v>
                </c:pt>
                <c:pt idx="38182">
                  <c:v>4.7637236300000003</c:v>
                </c:pt>
                <c:pt idx="38183">
                  <c:v>4.7633222699999997</c:v>
                </c:pt>
                <c:pt idx="38184">
                  <c:v>4.7628642599999997</c:v>
                </c:pt>
                <c:pt idx="38185">
                  <c:v>4.7623876999999997</c:v>
                </c:pt>
                <c:pt idx="38186">
                  <c:v>4.7619570299999996</c:v>
                </c:pt>
                <c:pt idx="38187">
                  <c:v>4.7615341799999999</c:v>
                </c:pt>
                <c:pt idx="38188">
                  <c:v>4.7611572300000002</c:v>
                </c:pt>
                <c:pt idx="38189">
                  <c:v>4.7608193400000003</c:v>
                </c:pt>
                <c:pt idx="38190">
                  <c:v>4.7605410199999998</c:v>
                </c:pt>
                <c:pt idx="38191">
                  <c:v>4.7603847699999999</c:v>
                </c:pt>
                <c:pt idx="38192">
                  <c:v>4.7602363299999997</c:v>
                </c:pt>
                <c:pt idx="38193">
                  <c:v>4.7601269500000001</c:v>
                </c:pt>
                <c:pt idx="38194">
                  <c:v>4.7600498</c:v>
                </c:pt>
                <c:pt idx="38195">
                  <c:v>4.7599736300000002</c:v>
                </c:pt>
                <c:pt idx="38196">
                  <c:v>4.75985937</c:v>
                </c:pt>
                <c:pt idx="38197">
                  <c:v>4.7598154299999997</c:v>
                </c:pt>
                <c:pt idx="38198">
                  <c:v>4.7597265599999998</c:v>
                </c:pt>
                <c:pt idx="38199">
                  <c:v>4.7595996100000004</c:v>
                </c:pt>
                <c:pt idx="38200">
                  <c:v>4.7594736299999996</c:v>
                </c:pt>
                <c:pt idx="38201">
                  <c:v>4.7593095700000001</c:v>
                </c:pt>
                <c:pt idx="38202">
                  <c:v>4.7591074200000003</c:v>
                </c:pt>
                <c:pt idx="38203">
                  <c:v>4.7588671900000001</c:v>
                </c:pt>
                <c:pt idx="38204">
                  <c:v>4.7585888699999996</c:v>
                </c:pt>
                <c:pt idx="38205">
                  <c:v>4.7582724599999997</c:v>
                </c:pt>
                <c:pt idx="38206">
                  <c:v>4.7576113299999996</c:v>
                </c:pt>
                <c:pt idx="38207">
                  <c:v>4.7569052699999999</c:v>
                </c:pt>
                <c:pt idx="38208">
                  <c:v>4.7561543000000004</c:v>
                </c:pt>
                <c:pt idx="38209">
                  <c:v>4.7553584000000004</c:v>
                </c:pt>
                <c:pt idx="38210">
                  <c:v>4.7545175799999999</c:v>
                </c:pt>
                <c:pt idx="38211">
                  <c:v>4.7535996100000002</c:v>
                </c:pt>
                <c:pt idx="38212">
                  <c:v>4.7526367199999999</c:v>
                </c:pt>
                <c:pt idx="38213">
                  <c:v>4.7516611299999996</c:v>
                </c:pt>
                <c:pt idx="38214">
                  <c:v>4.7506406200000004</c:v>
                </c:pt>
                <c:pt idx="38215">
                  <c:v>4.7496513699999996</c:v>
                </c:pt>
                <c:pt idx="38216">
                  <c:v>4.7487255900000003</c:v>
                </c:pt>
                <c:pt idx="38217">
                  <c:v>4.74778711</c:v>
                </c:pt>
                <c:pt idx="38218">
                  <c:v>4.74680371</c:v>
                </c:pt>
                <c:pt idx="38219">
                  <c:v>4.7458515600000002</c:v>
                </c:pt>
                <c:pt idx="38220">
                  <c:v>4.7448544899999998</c:v>
                </c:pt>
                <c:pt idx="38221">
                  <c:v>4.7438261700000002</c:v>
                </c:pt>
                <c:pt idx="38222">
                  <c:v>4.7427460899999998</c:v>
                </c:pt>
                <c:pt idx="38223">
                  <c:v>4.7415830100000003</c:v>
                </c:pt>
                <c:pt idx="38224">
                  <c:v>4.74045117</c:v>
                </c:pt>
                <c:pt idx="38225">
                  <c:v>4.7392880899999996</c:v>
                </c:pt>
                <c:pt idx="38226">
                  <c:v>4.7380293</c:v>
                </c:pt>
                <c:pt idx="38227">
                  <c:v>4.7368085899999999</c:v>
                </c:pt>
                <c:pt idx="38228">
                  <c:v>4.73562598</c:v>
                </c:pt>
                <c:pt idx="38229">
                  <c:v>4.7344433600000002</c:v>
                </c:pt>
                <c:pt idx="38230">
                  <c:v>4.7333056600000001</c:v>
                </c:pt>
                <c:pt idx="38231">
                  <c:v>4.7322060500000003</c:v>
                </c:pt>
                <c:pt idx="38232">
                  <c:v>4.7311513700000001</c:v>
                </c:pt>
                <c:pt idx="38233">
                  <c:v>4.7301660200000004</c:v>
                </c:pt>
                <c:pt idx="38234">
                  <c:v>4.7291806599999999</c:v>
                </c:pt>
                <c:pt idx="38235">
                  <c:v>4.7282402299999999</c:v>
                </c:pt>
                <c:pt idx="38236">
                  <c:v>4.7273066400000001</c:v>
                </c:pt>
                <c:pt idx="38237">
                  <c:v>4.7264111299999998</c:v>
                </c:pt>
                <c:pt idx="38238">
                  <c:v>4.7255156200000004</c:v>
                </c:pt>
                <c:pt idx="38239">
                  <c:v>4.7246894499999996</c:v>
                </c:pt>
                <c:pt idx="38240">
                  <c:v>4.7239013700000001</c:v>
                </c:pt>
                <c:pt idx="38241">
                  <c:v>4.7231513700000001</c:v>
                </c:pt>
                <c:pt idx="38242">
                  <c:v>4.7224082000000003</c:v>
                </c:pt>
                <c:pt idx="38243">
                  <c:v>4.7216718699999998</c:v>
                </c:pt>
                <c:pt idx="38244">
                  <c:v>4.7209355500000001</c:v>
                </c:pt>
                <c:pt idx="38245">
                  <c:v>4.7202373</c:v>
                </c:pt>
                <c:pt idx="38246">
                  <c:v>4.7195390599999998</c:v>
                </c:pt>
                <c:pt idx="38247">
                  <c:v>4.7188408199999996</c:v>
                </c:pt>
                <c:pt idx="38248">
                  <c:v>4.7181425800000003</c:v>
                </c:pt>
                <c:pt idx="38249">
                  <c:v>4.7174443400000001</c:v>
                </c:pt>
                <c:pt idx="38250">
                  <c:v>4.7167841800000003</c:v>
                </c:pt>
                <c:pt idx="38251">
                  <c:v>4.7161240199999996</c:v>
                </c:pt>
                <c:pt idx="38252">
                  <c:v>4.7154707</c:v>
                </c:pt>
                <c:pt idx="38253">
                  <c:v>4.7148105500000002</c:v>
                </c:pt>
                <c:pt idx="38254">
                  <c:v>4.7141503900000004</c:v>
                </c:pt>
                <c:pt idx="38255">
                  <c:v>4.7134902299999997</c:v>
                </c:pt>
                <c:pt idx="38256">
                  <c:v>4.7127919900000004</c:v>
                </c:pt>
                <c:pt idx="38257">
                  <c:v>4.71208691</c:v>
                </c:pt>
                <c:pt idx="38258">
                  <c:v>4.7114072299999998</c:v>
                </c:pt>
                <c:pt idx="38259">
                  <c:v>4.7106962899999996</c:v>
                </c:pt>
                <c:pt idx="38260">
                  <c:v>4.7099541</c:v>
                </c:pt>
                <c:pt idx="38261">
                  <c:v>4.7091806600000004</c:v>
                </c:pt>
                <c:pt idx="38262">
                  <c:v>4.7083623000000001</c:v>
                </c:pt>
                <c:pt idx="38263">
                  <c:v>4.7075126999999997</c:v>
                </c:pt>
                <c:pt idx="38264">
                  <c:v>4.7066181599999997</c:v>
                </c:pt>
                <c:pt idx="38265">
                  <c:v>4.70562988</c:v>
                </c:pt>
                <c:pt idx="38266">
                  <c:v>4.7046865200000001</c:v>
                </c:pt>
                <c:pt idx="38267">
                  <c:v>4.7036982399999996</c:v>
                </c:pt>
                <c:pt idx="38268">
                  <c:v>4.7027412100000001</c:v>
                </c:pt>
                <c:pt idx="38269">
                  <c:v>4.7017910199999999</c:v>
                </c:pt>
                <c:pt idx="38270">
                  <c:v>4.7009238299999998</c:v>
                </c:pt>
                <c:pt idx="38271">
                  <c:v>4.7000078099999998</c:v>
                </c:pt>
                <c:pt idx="38272">
                  <c:v>4.6990986299999999</c:v>
                </c:pt>
                <c:pt idx="38273">
                  <c:v>4.6982031299999996</c:v>
                </c:pt>
                <c:pt idx="38274">
                  <c:v>4.6973837899999999</c:v>
                </c:pt>
                <c:pt idx="38275">
                  <c:v>4.6966406300000001</c:v>
                </c:pt>
                <c:pt idx="38276">
                  <c:v>4.6959872999999996</c:v>
                </c:pt>
                <c:pt idx="38277">
                  <c:v>4.6953476600000004</c:v>
                </c:pt>
                <c:pt idx="38278">
                  <c:v>4.6947978499999996</c:v>
                </c:pt>
                <c:pt idx="38279">
                  <c:v>4.6942548799999999</c:v>
                </c:pt>
                <c:pt idx="38280">
                  <c:v>4.6937255899999997</c:v>
                </c:pt>
                <c:pt idx="38281">
                  <c:v>4.6932861299999997</c:v>
                </c:pt>
                <c:pt idx="38282">
                  <c:v>4.6928603500000001</c:v>
                </c:pt>
                <c:pt idx="38283">
                  <c:v>4.69244824</c:v>
                </c:pt>
                <c:pt idx="38284">
                  <c:v>4.6921054699999996</c:v>
                </c:pt>
                <c:pt idx="38285">
                  <c:v>4.6918525400000002</c:v>
                </c:pt>
                <c:pt idx="38286">
                  <c:v>4.6916894500000001</c:v>
                </c:pt>
                <c:pt idx="38287">
                  <c:v>4.6916162100000003</c:v>
                </c:pt>
                <c:pt idx="38288">
                  <c:v>4.6916328099999998</c:v>
                </c:pt>
                <c:pt idx="38289">
                  <c:v>4.6917392600000003</c:v>
                </c:pt>
                <c:pt idx="38290">
                  <c:v>4.69192871</c:v>
                </c:pt>
                <c:pt idx="38291">
                  <c:v>4.6922011699999997</c:v>
                </c:pt>
                <c:pt idx="38292">
                  <c:v>4.6925566400000003</c:v>
                </c:pt>
                <c:pt idx="38293">
                  <c:v>4.69299512</c:v>
                </c:pt>
                <c:pt idx="38294">
                  <c:v>4.6935234399999999</c:v>
                </c:pt>
                <c:pt idx="38295">
                  <c:v>4.6941279299999996</c:v>
                </c:pt>
                <c:pt idx="38296">
                  <c:v>4.6948222700000004</c:v>
                </c:pt>
                <c:pt idx="38297">
                  <c:v>4.6956240200000003</c:v>
                </c:pt>
                <c:pt idx="38298">
                  <c:v>4.6964638699999997</c:v>
                </c:pt>
                <c:pt idx="38299">
                  <c:v>4.6973867199999999</c:v>
                </c:pt>
                <c:pt idx="38300">
                  <c:v>4.69836133</c:v>
                </c:pt>
                <c:pt idx="38301">
                  <c:v>4.6993359400000001</c:v>
                </c:pt>
                <c:pt idx="38302">
                  <c:v>4.7002793</c:v>
                </c:pt>
                <c:pt idx="38303">
                  <c:v>4.7012402299999998</c:v>
                </c:pt>
                <c:pt idx="38304">
                  <c:v>4.70216309</c:v>
                </c:pt>
                <c:pt idx="38305">
                  <c:v>4.7030410199999997</c:v>
                </c:pt>
                <c:pt idx="38306">
                  <c:v>4.7038359400000003</c:v>
                </c:pt>
                <c:pt idx="38307">
                  <c:v>4.70454785</c:v>
                </c:pt>
                <c:pt idx="38308">
                  <c:v>4.7052080099999998</c:v>
                </c:pt>
                <c:pt idx="38309">
                  <c:v>4.7058544900000001</c:v>
                </c:pt>
                <c:pt idx="38310">
                  <c:v>4.7064492199999997</c:v>
                </c:pt>
                <c:pt idx="38311">
                  <c:v>4.7070058599999998</c:v>
                </c:pt>
                <c:pt idx="38312">
                  <c:v>4.70751074</c:v>
                </c:pt>
                <c:pt idx="38313">
                  <c:v>4.7079257800000001</c:v>
                </c:pt>
                <c:pt idx="38314">
                  <c:v>4.7083271499999997</c:v>
                </c:pt>
                <c:pt idx="38315">
                  <c:v>4.7086767600000003</c:v>
                </c:pt>
                <c:pt idx="38316">
                  <c:v>4.7089570299999997</c:v>
                </c:pt>
                <c:pt idx="38317">
                  <c:v>4.7091474599999996</c:v>
                </c:pt>
                <c:pt idx="38318">
                  <c:v>4.7092480500000002</c:v>
                </c:pt>
                <c:pt idx="38319">
                  <c:v>4.7092587899999998</c:v>
                </c:pt>
                <c:pt idx="38320">
                  <c:v>4.70917969</c:v>
                </c:pt>
                <c:pt idx="38321">
                  <c:v>4.7090107400000001</c:v>
                </c:pt>
                <c:pt idx="38322">
                  <c:v>4.7087656200000003</c:v>
                </c:pt>
                <c:pt idx="38323">
                  <c:v>4.7084306600000003</c:v>
                </c:pt>
                <c:pt idx="38324">
                  <c:v>4.7080058600000001</c:v>
                </c:pt>
                <c:pt idx="38325">
                  <c:v>4.7074912099999997</c:v>
                </c:pt>
                <c:pt idx="38326">
                  <c:v>4.7069179700000001</c:v>
                </c:pt>
                <c:pt idx="38327">
                  <c:v>4.7062314499999998</c:v>
                </c:pt>
                <c:pt idx="38328">
                  <c:v>4.7054550800000001</c:v>
                </c:pt>
                <c:pt idx="38329">
                  <c:v>4.7046025399999998</c:v>
                </c:pt>
                <c:pt idx="38330">
                  <c:v>4.7036738299999996</c:v>
                </c:pt>
                <c:pt idx="38331">
                  <c:v>4.7026689499999996</c:v>
                </c:pt>
                <c:pt idx="38332">
                  <c:v>4.7015742200000004</c:v>
                </c:pt>
                <c:pt idx="38333">
                  <c:v>4.70047266</c:v>
                </c:pt>
                <c:pt idx="38334">
                  <c:v>4.6993193399999997</c:v>
                </c:pt>
                <c:pt idx="38335">
                  <c:v>4.6981347700000002</c:v>
                </c:pt>
                <c:pt idx="38336">
                  <c:v>4.6970195300000004</c:v>
                </c:pt>
                <c:pt idx="38337">
                  <c:v>4.6958984399999997</c:v>
                </c:pt>
                <c:pt idx="38338">
                  <c:v>4.6948222700000004</c:v>
                </c:pt>
                <c:pt idx="38339">
                  <c:v>4.6937539099999999</c:v>
                </c:pt>
                <c:pt idx="38340">
                  <c:v>4.6926543000000001</c:v>
                </c:pt>
                <c:pt idx="38341">
                  <c:v>4.69148633</c:v>
                </c:pt>
                <c:pt idx="38342">
                  <c:v>4.6902499999999998</c:v>
                </c:pt>
                <c:pt idx="38343">
                  <c:v>4.6890449199999997</c:v>
                </c:pt>
                <c:pt idx="38344">
                  <c:v>4.6878476600000001</c:v>
                </c:pt>
                <c:pt idx="38345">
                  <c:v>4.6866953100000002</c:v>
                </c:pt>
                <c:pt idx="38346">
                  <c:v>4.68547461</c:v>
                </c:pt>
                <c:pt idx="38347">
                  <c:v>4.6842617200000003</c:v>
                </c:pt>
                <c:pt idx="38348">
                  <c:v>4.6830498</c:v>
                </c:pt>
                <c:pt idx="38349">
                  <c:v>4.6818457000000002</c:v>
                </c:pt>
                <c:pt idx="38350">
                  <c:v>4.68064941</c:v>
                </c:pt>
                <c:pt idx="38351">
                  <c:v>4.6794609400000002</c:v>
                </c:pt>
                <c:pt idx="38352">
                  <c:v>4.6782802700000001</c:v>
                </c:pt>
                <c:pt idx="38353">
                  <c:v>4.6771074199999996</c:v>
                </c:pt>
                <c:pt idx="38354">
                  <c:v>4.6759355500000002</c:v>
                </c:pt>
                <c:pt idx="38355">
                  <c:v>4.6747714800000004</c:v>
                </c:pt>
                <c:pt idx="38356">
                  <c:v>4.6736152300000002</c:v>
                </c:pt>
                <c:pt idx="38357">
                  <c:v>4.6724667999999996</c:v>
                </c:pt>
                <c:pt idx="38358">
                  <c:v>4.6712636700000001</c:v>
                </c:pt>
                <c:pt idx="38359">
                  <c:v>4.6701357400000001</c:v>
                </c:pt>
                <c:pt idx="38360">
                  <c:v>4.6690527299999998</c:v>
                </c:pt>
                <c:pt idx="38361">
                  <c:v>4.6679706999999997</c:v>
                </c:pt>
                <c:pt idx="38362">
                  <c:v>4.6668896499999999</c:v>
                </c:pt>
                <c:pt idx="38363">
                  <c:v>4.6658466799999996</c:v>
                </c:pt>
                <c:pt idx="38364">
                  <c:v>4.6648115199999998</c:v>
                </c:pt>
                <c:pt idx="38365">
                  <c:v>4.6637148399999999</c:v>
                </c:pt>
                <c:pt idx="38366">
                  <c:v>4.6626630899999997</c:v>
                </c:pt>
                <c:pt idx="38367">
                  <c:v>4.6616122999999998</c:v>
                </c:pt>
                <c:pt idx="38368">
                  <c:v>4.6604990199999996</c:v>
                </c:pt>
                <c:pt idx="38369">
                  <c:v>4.6594667999999997</c:v>
                </c:pt>
                <c:pt idx="38370">
                  <c:v>4.6584345699999998</c:v>
                </c:pt>
                <c:pt idx="38371">
                  <c:v>4.6574765600000001</c:v>
                </c:pt>
                <c:pt idx="38372">
                  <c:v>4.6565566399999998</c:v>
                </c:pt>
                <c:pt idx="38373">
                  <c:v>4.65574902</c:v>
                </c:pt>
                <c:pt idx="38374">
                  <c:v>4.6550537099999998</c:v>
                </c:pt>
                <c:pt idx="38375">
                  <c:v>4.65437207</c:v>
                </c:pt>
                <c:pt idx="38376">
                  <c:v>4.6537646500000003</c:v>
                </c:pt>
                <c:pt idx="38377">
                  <c:v>4.6531572299999997</c:v>
                </c:pt>
                <c:pt idx="38378">
                  <c:v>4.6526621099999996</c:v>
                </c:pt>
                <c:pt idx="38379">
                  <c:v>4.6522412099999997</c:v>
                </c:pt>
                <c:pt idx="38380">
                  <c:v>4.6518945299999999</c:v>
                </c:pt>
                <c:pt idx="38381">
                  <c:v>4.6516220700000002</c:v>
                </c:pt>
                <c:pt idx="38382">
                  <c:v>4.6513867199999996</c:v>
                </c:pt>
                <c:pt idx="38383">
                  <c:v>4.6512255900000001</c:v>
                </c:pt>
                <c:pt idx="38384">
                  <c:v>4.6511386699999999</c:v>
                </c:pt>
                <c:pt idx="38385">
                  <c:v>4.6511259799999998</c:v>
                </c:pt>
                <c:pt idx="38386">
                  <c:v>4.6511874999999998</c:v>
                </c:pt>
                <c:pt idx="38387">
                  <c:v>4.65132324</c:v>
                </c:pt>
                <c:pt idx="38388">
                  <c:v>4.6515332000000003</c:v>
                </c:pt>
                <c:pt idx="38389">
                  <c:v>4.6517802699999997</c:v>
                </c:pt>
                <c:pt idx="38390">
                  <c:v>4.6521328100000003</c:v>
                </c:pt>
                <c:pt idx="38391">
                  <c:v>4.6524853500000001</c:v>
                </c:pt>
                <c:pt idx="38392">
                  <c:v>4.6528310499999996</c:v>
                </c:pt>
                <c:pt idx="38393">
                  <c:v>4.6532509800000001</c:v>
                </c:pt>
                <c:pt idx="38394">
                  <c:v>4.6537080099999999</c:v>
                </c:pt>
                <c:pt idx="38395">
                  <c:v>4.6541650399999996</c:v>
                </c:pt>
                <c:pt idx="38396">
                  <c:v>4.6546591800000003</c:v>
                </c:pt>
                <c:pt idx="38397">
                  <c:v>4.6552216800000004</c:v>
                </c:pt>
                <c:pt idx="38398">
                  <c:v>4.6557470700000003</c:v>
                </c:pt>
                <c:pt idx="38399">
                  <c:v>4.6563095700000003</c:v>
                </c:pt>
                <c:pt idx="38400">
                  <c:v>4.6568662099999996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5-4C81-AEFB-23E974523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39103"/>
        <c:axId val="1090168991"/>
      </c:scatterChart>
      <c:valAx>
        <c:axId val="1091739103"/>
        <c:scaling>
          <c:orientation val="minMax"/>
          <c:max val="2220"/>
          <c:min val="1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68991"/>
        <c:crosses val="autoZero"/>
        <c:crossBetween val="midCat"/>
        <c:majorUnit val="120"/>
      </c:valAx>
      <c:valAx>
        <c:axId val="10901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3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407670</xdr:colOff>
      <xdr:row>2</xdr:row>
      <xdr:rowOff>30480</xdr:rowOff>
    </xdr:from>
    <xdr:to>
      <xdr:col>18</xdr:col>
      <xdr:colOff>525780</xdr:colOff>
      <xdr:row>27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2FCC5-221B-F648-6C9E-B519D1C6A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01"/>
  <sheetViews>
    <sheetView tabSelected="1" workbookViewId="0">
      <selection activeCell="D5" sqref="D5"/>
    </sheetView>
  </sheetViews>
  <sheetFormatPr defaultRowHeight="14.4" x14ac:dyDescent="0.55000000000000004"/>
  <sheetData>
    <row r="1" spans="1:2" x14ac:dyDescent="0.55000000000000004">
      <c r="A1">
        <v>1020</v>
      </c>
      <c r="B1">
        <v>17.527187600000001</v>
      </c>
    </row>
    <row r="2" spans="1:2" x14ac:dyDescent="0.55000000000000004">
      <c r="A2">
        <v>1020.03125</v>
      </c>
      <c r="B2">
        <v>17.509834099999999</v>
      </c>
    </row>
    <row r="3" spans="1:2" x14ac:dyDescent="0.55000000000000004">
      <c r="A3">
        <v>1020.0625</v>
      </c>
      <c r="B3">
        <v>17.4928712</v>
      </c>
    </row>
    <row r="4" spans="1:2" x14ac:dyDescent="0.55000000000000004">
      <c r="A4">
        <v>1020.09375</v>
      </c>
      <c r="B4">
        <v>17.476279399999999</v>
      </c>
    </row>
    <row r="5" spans="1:2" x14ac:dyDescent="0.55000000000000004">
      <c r="A5">
        <v>1020.125</v>
      </c>
      <c r="B5">
        <v>17.460078299999999</v>
      </c>
    </row>
    <row r="6" spans="1:2" x14ac:dyDescent="0.55000000000000004">
      <c r="A6">
        <v>1020.15625</v>
      </c>
      <c r="B6">
        <v>17.4445704</v>
      </c>
    </row>
    <row r="7" spans="1:2" x14ac:dyDescent="0.55000000000000004">
      <c r="A7">
        <v>1020.1875</v>
      </c>
      <c r="B7">
        <v>17.429775500000002</v>
      </c>
    </row>
    <row r="8" spans="1:2" x14ac:dyDescent="0.55000000000000004">
      <c r="A8">
        <v>1020.21875</v>
      </c>
      <c r="B8">
        <v>17.414970799999999</v>
      </c>
    </row>
    <row r="9" spans="1:2" x14ac:dyDescent="0.55000000000000004">
      <c r="A9">
        <v>1020.25</v>
      </c>
      <c r="B9">
        <v>17.4005665</v>
      </c>
    </row>
    <row r="10" spans="1:2" x14ac:dyDescent="0.55000000000000004">
      <c r="A10">
        <v>1020.28125</v>
      </c>
      <c r="B10">
        <v>17.385878999999999</v>
      </c>
    </row>
    <row r="11" spans="1:2" x14ac:dyDescent="0.55000000000000004">
      <c r="A11">
        <v>1020.3125</v>
      </c>
      <c r="B11">
        <v>17.371884900000001</v>
      </c>
    </row>
    <row r="12" spans="1:2" x14ac:dyDescent="0.55000000000000004">
      <c r="A12">
        <v>1020.34375</v>
      </c>
      <c r="B12">
        <v>17.357880900000001</v>
      </c>
    </row>
    <row r="13" spans="1:2" x14ac:dyDescent="0.55000000000000004">
      <c r="A13">
        <v>1020.375</v>
      </c>
      <c r="B13">
        <v>17.343544999999999</v>
      </c>
    </row>
    <row r="14" spans="1:2" x14ac:dyDescent="0.55000000000000004">
      <c r="A14">
        <v>1020.40625</v>
      </c>
      <c r="B14">
        <v>17.329511799999999</v>
      </c>
    </row>
    <row r="15" spans="1:2" x14ac:dyDescent="0.55000000000000004">
      <c r="A15">
        <v>1020.4375</v>
      </c>
      <c r="B15">
        <v>17.315459000000001</v>
      </c>
    </row>
    <row r="16" spans="1:2" x14ac:dyDescent="0.55000000000000004">
      <c r="A16">
        <v>1020.46875</v>
      </c>
      <c r="B16">
        <v>17.3017188</v>
      </c>
    </row>
    <row r="17" spans="1:2" x14ac:dyDescent="0.55000000000000004">
      <c r="A17">
        <v>1020.5</v>
      </c>
      <c r="B17">
        <v>17.2879395</v>
      </c>
    </row>
    <row r="18" spans="1:2" x14ac:dyDescent="0.55000000000000004">
      <c r="A18">
        <v>1020.53125</v>
      </c>
      <c r="B18">
        <v>17.273828099999999</v>
      </c>
    </row>
    <row r="19" spans="1:2" x14ac:dyDescent="0.55000000000000004">
      <c r="A19">
        <v>1020.5625</v>
      </c>
      <c r="B19">
        <v>17.2594043</v>
      </c>
    </row>
    <row r="20" spans="1:2" x14ac:dyDescent="0.55000000000000004">
      <c r="A20">
        <v>1020.59375</v>
      </c>
      <c r="B20">
        <v>17.246054699999998</v>
      </c>
    </row>
    <row r="21" spans="1:2" x14ac:dyDescent="0.55000000000000004">
      <c r="A21">
        <v>1020.625</v>
      </c>
      <c r="B21">
        <v>17.232744100000001</v>
      </c>
    </row>
    <row r="22" spans="1:2" x14ac:dyDescent="0.55000000000000004">
      <c r="A22">
        <v>1020.65625</v>
      </c>
      <c r="B22">
        <v>17.2194921</v>
      </c>
    </row>
    <row r="23" spans="1:2" x14ac:dyDescent="0.55000000000000004">
      <c r="A23">
        <v>1020.6875</v>
      </c>
      <c r="B23">
        <v>17.206630799999999</v>
      </c>
    </row>
    <row r="24" spans="1:2" x14ac:dyDescent="0.55000000000000004">
      <c r="A24">
        <v>1020.71875</v>
      </c>
      <c r="B24">
        <v>17.195165899999999</v>
      </c>
    </row>
    <row r="25" spans="1:2" x14ac:dyDescent="0.55000000000000004">
      <c r="A25">
        <v>1020.75</v>
      </c>
      <c r="B25">
        <v>17.184433500000001</v>
      </c>
    </row>
    <row r="26" spans="1:2" x14ac:dyDescent="0.55000000000000004">
      <c r="A26">
        <v>1020.78125</v>
      </c>
      <c r="B26">
        <v>17.1740624</v>
      </c>
    </row>
    <row r="27" spans="1:2" x14ac:dyDescent="0.55000000000000004">
      <c r="A27">
        <v>1020.8125</v>
      </c>
      <c r="B27">
        <v>17.163730399999999</v>
      </c>
    </row>
    <row r="28" spans="1:2" x14ac:dyDescent="0.55000000000000004">
      <c r="A28">
        <v>1020.84375</v>
      </c>
      <c r="B28">
        <v>17.153075999999999</v>
      </c>
    </row>
    <row r="29" spans="1:2" x14ac:dyDescent="0.55000000000000004">
      <c r="A29">
        <v>1020.875</v>
      </c>
      <c r="B29">
        <v>17.142451000000001</v>
      </c>
    </row>
    <row r="30" spans="1:2" x14ac:dyDescent="0.55000000000000004">
      <c r="A30">
        <v>1020.90625</v>
      </c>
      <c r="B30">
        <v>17.131845599999998</v>
      </c>
    </row>
    <row r="31" spans="1:2" x14ac:dyDescent="0.55000000000000004">
      <c r="A31">
        <v>1020.9375</v>
      </c>
      <c r="B31">
        <v>17.121269399999999</v>
      </c>
    </row>
    <row r="32" spans="1:2" x14ac:dyDescent="0.55000000000000004">
      <c r="A32">
        <v>1020.96875</v>
      </c>
      <c r="B32">
        <v>17.110712700000001</v>
      </c>
    </row>
    <row r="33" spans="1:2" x14ac:dyDescent="0.55000000000000004">
      <c r="A33">
        <v>1021</v>
      </c>
      <c r="B33">
        <v>17.0998631</v>
      </c>
    </row>
    <row r="34" spans="1:2" x14ac:dyDescent="0.55000000000000004">
      <c r="A34">
        <v>1021.03125</v>
      </c>
      <c r="B34">
        <v>17.088720599999998</v>
      </c>
    </row>
    <row r="35" spans="1:2" x14ac:dyDescent="0.55000000000000004">
      <c r="A35">
        <v>1021.0625</v>
      </c>
      <c r="B35">
        <v>17.0775975</v>
      </c>
    </row>
    <row r="36" spans="1:2" x14ac:dyDescent="0.55000000000000004">
      <c r="A36">
        <v>1021.09375</v>
      </c>
      <c r="B36">
        <v>17.066533100000001</v>
      </c>
    </row>
    <row r="37" spans="1:2" x14ac:dyDescent="0.55000000000000004">
      <c r="A37">
        <v>1021.125</v>
      </c>
      <c r="B37">
        <v>17.055175699999999</v>
      </c>
    </row>
    <row r="38" spans="1:2" x14ac:dyDescent="0.55000000000000004">
      <c r="A38">
        <v>1021.15625</v>
      </c>
      <c r="B38">
        <v>17.043496000000001</v>
      </c>
    </row>
    <row r="39" spans="1:2" x14ac:dyDescent="0.55000000000000004">
      <c r="A39">
        <v>1021.1875</v>
      </c>
      <c r="B39">
        <v>17.0325585</v>
      </c>
    </row>
    <row r="40" spans="1:2" x14ac:dyDescent="0.55000000000000004">
      <c r="A40">
        <v>1021.21875</v>
      </c>
      <c r="B40">
        <v>17.021367099999999</v>
      </c>
    </row>
    <row r="41" spans="1:2" x14ac:dyDescent="0.55000000000000004">
      <c r="A41">
        <v>1021.25</v>
      </c>
      <c r="B41">
        <v>17.010185499999999</v>
      </c>
    </row>
    <row r="42" spans="1:2" x14ac:dyDescent="0.55000000000000004">
      <c r="A42">
        <v>1021.28125</v>
      </c>
      <c r="B42">
        <v>16.999970699999999</v>
      </c>
    </row>
    <row r="43" spans="1:2" x14ac:dyDescent="0.55000000000000004">
      <c r="A43">
        <v>1021.3125</v>
      </c>
      <c r="B43">
        <v>16.989414</v>
      </c>
    </row>
    <row r="44" spans="1:2" x14ac:dyDescent="0.55000000000000004">
      <c r="A44">
        <v>1021.34375</v>
      </c>
      <c r="B44">
        <v>16.978603499999998</v>
      </c>
    </row>
    <row r="45" spans="1:2" x14ac:dyDescent="0.55000000000000004">
      <c r="A45">
        <v>1021.375</v>
      </c>
      <c r="B45">
        <v>16.968496099999999</v>
      </c>
    </row>
    <row r="46" spans="1:2" x14ac:dyDescent="0.55000000000000004">
      <c r="A46">
        <v>1021.40625</v>
      </c>
      <c r="B46">
        <v>16.958086000000002</v>
      </c>
    </row>
    <row r="47" spans="1:2" x14ac:dyDescent="0.55000000000000004">
      <c r="A47">
        <v>1021.4375</v>
      </c>
      <c r="B47">
        <v>16.947744199999999</v>
      </c>
    </row>
    <row r="48" spans="1:2" x14ac:dyDescent="0.55000000000000004">
      <c r="A48">
        <v>1021.46875</v>
      </c>
      <c r="B48">
        <v>16.9374708</v>
      </c>
    </row>
    <row r="49" spans="1:2" x14ac:dyDescent="0.55000000000000004">
      <c r="A49">
        <v>1021.5</v>
      </c>
      <c r="B49">
        <v>16.927597800000001</v>
      </c>
    </row>
    <row r="50" spans="1:2" x14ac:dyDescent="0.55000000000000004">
      <c r="A50">
        <v>1021.53125</v>
      </c>
      <c r="B50">
        <v>16.918134899999998</v>
      </c>
    </row>
    <row r="51" spans="1:2" x14ac:dyDescent="0.55000000000000004">
      <c r="A51">
        <v>1021.5625</v>
      </c>
      <c r="B51">
        <v>16.909345900000002</v>
      </c>
    </row>
    <row r="52" spans="1:2" x14ac:dyDescent="0.55000000000000004">
      <c r="A52">
        <v>1021.59375</v>
      </c>
      <c r="B52">
        <v>16.900214999999999</v>
      </c>
    </row>
    <row r="53" spans="1:2" x14ac:dyDescent="0.55000000000000004">
      <c r="A53">
        <v>1021.625</v>
      </c>
      <c r="B53">
        <v>16.891113499999999</v>
      </c>
    </row>
    <row r="54" spans="1:2" x14ac:dyDescent="0.55000000000000004">
      <c r="A54">
        <v>1021.65625</v>
      </c>
      <c r="B54">
        <v>16.882002199999999</v>
      </c>
    </row>
    <row r="55" spans="1:2" x14ac:dyDescent="0.55000000000000004">
      <c r="A55">
        <v>1021.6875</v>
      </c>
      <c r="B55">
        <v>16.872920199999999</v>
      </c>
    </row>
    <row r="56" spans="1:2" x14ac:dyDescent="0.55000000000000004">
      <c r="A56">
        <v>1021.71875</v>
      </c>
      <c r="B56">
        <v>16.863183800000002</v>
      </c>
    </row>
    <row r="57" spans="1:2" x14ac:dyDescent="0.55000000000000004">
      <c r="A57">
        <v>1021.75</v>
      </c>
      <c r="B57">
        <v>16.852793200000001</v>
      </c>
    </row>
    <row r="58" spans="1:2" x14ac:dyDescent="0.55000000000000004">
      <c r="A58">
        <v>1021.78125</v>
      </c>
      <c r="B58">
        <v>16.842060799999999</v>
      </c>
    </row>
    <row r="59" spans="1:2" x14ac:dyDescent="0.55000000000000004">
      <c r="A59">
        <v>1021.8125</v>
      </c>
      <c r="B59">
        <v>16.831357700000002</v>
      </c>
    </row>
    <row r="60" spans="1:2" x14ac:dyDescent="0.55000000000000004">
      <c r="A60">
        <v>1021.84375</v>
      </c>
      <c r="B60">
        <v>16.820683899999999</v>
      </c>
    </row>
    <row r="61" spans="1:2" x14ac:dyDescent="0.55000000000000004">
      <c r="A61">
        <v>1021.875</v>
      </c>
      <c r="B61">
        <v>16.8106449</v>
      </c>
    </row>
    <row r="62" spans="1:2" x14ac:dyDescent="0.55000000000000004">
      <c r="A62">
        <v>1021.90625</v>
      </c>
      <c r="B62">
        <v>16.800635100000001</v>
      </c>
    </row>
    <row r="63" spans="1:2" x14ac:dyDescent="0.55000000000000004">
      <c r="A63">
        <v>1021.9375</v>
      </c>
      <c r="B63">
        <v>16.7909477</v>
      </c>
    </row>
    <row r="64" spans="1:2" x14ac:dyDescent="0.55000000000000004">
      <c r="A64">
        <v>1021.96875</v>
      </c>
      <c r="B64">
        <v>16.7812895</v>
      </c>
    </row>
    <row r="65" spans="1:2" x14ac:dyDescent="0.55000000000000004">
      <c r="A65">
        <v>1022</v>
      </c>
      <c r="B65">
        <v>16.7722856</v>
      </c>
    </row>
    <row r="66" spans="1:2" x14ac:dyDescent="0.55000000000000004">
      <c r="A66">
        <v>1022.03125</v>
      </c>
      <c r="B66">
        <v>16.764248500000001</v>
      </c>
    </row>
    <row r="67" spans="1:2" x14ac:dyDescent="0.55000000000000004">
      <c r="A67">
        <v>1022.0625</v>
      </c>
      <c r="B67">
        <v>16.756240600000002</v>
      </c>
    </row>
    <row r="68" spans="1:2" x14ac:dyDescent="0.55000000000000004">
      <c r="A68">
        <v>1022.09375</v>
      </c>
      <c r="B68">
        <v>16.748242600000001</v>
      </c>
    </row>
    <row r="69" spans="1:2" x14ac:dyDescent="0.55000000000000004">
      <c r="A69">
        <v>1022.125</v>
      </c>
      <c r="B69">
        <v>16.741211400000001</v>
      </c>
    </row>
    <row r="70" spans="1:2" x14ac:dyDescent="0.55000000000000004">
      <c r="A70">
        <v>1022.15625</v>
      </c>
      <c r="B70">
        <v>16.734209400000001</v>
      </c>
    </row>
    <row r="71" spans="1:2" x14ac:dyDescent="0.55000000000000004">
      <c r="A71">
        <v>1022.1875</v>
      </c>
      <c r="B71">
        <v>16.726172300000002</v>
      </c>
    </row>
    <row r="72" spans="1:2" x14ac:dyDescent="0.55000000000000004">
      <c r="A72">
        <v>1022.21875</v>
      </c>
      <c r="B72">
        <v>16.719082400000001</v>
      </c>
    </row>
    <row r="73" spans="1:2" x14ac:dyDescent="0.55000000000000004">
      <c r="A73">
        <v>1022.25</v>
      </c>
      <c r="B73">
        <v>16.712295300000001</v>
      </c>
    </row>
    <row r="74" spans="1:2" x14ac:dyDescent="0.55000000000000004">
      <c r="A74">
        <v>1022.28125</v>
      </c>
      <c r="B74">
        <v>16.704892999999998</v>
      </c>
    </row>
    <row r="75" spans="1:2" x14ac:dyDescent="0.55000000000000004">
      <c r="A75">
        <v>1022.3125</v>
      </c>
      <c r="B75">
        <v>16.697558999999998</v>
      </c>
    </row>
    <row r="76" spans="1:2" x14ac:dyDescent="0.55000000000000004">
      <c r="A76">
        <v>1022.34375</v>
      </c>
      <c r="B76">
        <v>16.6908402</v>
      </c>
    </row>
    <row r="77" spans="1:2" x14ac:dyDescent="0.55000000000000004">
      <c r="A77">
        <v>1022.375</v>
      </c>
      <c r="B77">
        <v>16.683789399999998</v>
      </c>
    </row>
    <row r="78" spans="1:2" x14ac:dyDescent="0.55000000000000004">
      <c r="A78">
        <v>1022.40625</v>
      </c>
      <c r="B78">
        <v>16.676767900000002</v>
      </c>
    </row>
    <row r="79" spans="1:2" x14ac:dyDescent="0.55000000000000004">
      <c r="A79">
        <v>1022.4375</v>
      </c>
      <c r="B79">
        <v>16.670058900000001</v>
      </c>
    </row>
    <row r="80" spans="1:2" x14ac:dyDescent="0.55000000000000004">
      <c r="A80">
        <v>1022.46875</v>
      </c>
      <c r="B80">
        <v>16.6636624</v>
      </c>
    </row>
    <row r="81" spans="1:2" x14ac:dyDescent="0.55000000000000004">
      <c r="A81">
        <v>1022.5</v>
      </c>
      <c r="B81">
        <v>16.656933899999999</v>
      </c>
    </row>
    <row r="82" spans="1:2" x14ac:dyDescent="0.55000000000000004">
      <c r="A82">
        <v>1022.53125</v>
      </c>
      <c r="B82">
        <v>16.650810799999999</v>
      </c>
    </row>
    <row r="83" spans="1:2" x14ac:dyDescent="0.55000000000000004">
      <c r="A83">
        <v>1022.5625</v>
      </c>
      <c r="B83">
        <v>16.6446878</v>
      </c>
    </row>
    <row r="84" spans="1:2" x14ac:dyDescent="0.55000000000000004">
      <c r="A84">
        <v>1022.59375</v>
      </c>
      <c r="B84">
        <v>16.638896800000001</v>
      </c>
    </row>
    <row r="85" spans="1:2" x14ac:dyDescent="0.55000000000000004">
      <c r="A85">
        <v>1022.625</v>
      </c>
      <c r="B85">
        <v>16.633418200000001</v>
      </c>
    </row>
    <row r="86" spans="1:2" x14ac:dyDescent="0.55000000000000004">
      <c r="A86">
        <v>1022.65625</v>
      </c>
      <c r="B86">
        <v>16.627978800000001</v>
      </c>
    </row>
    <row r="87" spans="1:2" x14ac:dyDescent="0.55000000000000004">
      <c r="A87">
        <v>1022.6875</v>
      </c>
      <c r="B87">
        <v>16.622851799999999</v>
      </c>
    </row>
    <row r="88" spans="1:2" x14ac:dyDescent="0.55000000000000004">
      <c r="A88">
        <v>1022.71875</v>
      </c>
      <c r="B88">
        <v>16.617715100000002</v>
      </c>
    </row>
    <row r="89" spans="1:2" x14ac:dyDescent="0.55000000000000004">
      <c r="A89">
        <v>1022.75</v>
      </c>
      <c r="B89">
        <v>16.6132326</v>
      </c>
    </row>
    <row r="90" spans="1:2" x14ac:dyDescent="0.55000000000000004">
      <c r="A90">
        <v>1022.78125</v>
      </c>
      <c r="B90">
        <v>16.6090822</v>
      </c>
    </row>
    <row r="91" spans="1:2" x14ac:dyDescent="0.55000000000000004">
      <c r="A91">
        <v>1022.8125</v>
      </c>
      <c r="B91">
        <v>16.6049513</v>
      </c>
    </row>
    <row r="92" spans="1:2" x14ac:dyDescent="0.55000000000000004">
      <c r="A92">
        <v>1022.84375</v>
      </c>
      <c r="B92">
        <v>16.601133000000001</v>
      </c>
    </row>
    <row r="93" spans="1:2" x14ac:dyDescent="0.55000000000000004">
      <c r="A93">
        <v>1022.875</v>
      </c>
      <c r="B93">
        <v>16.596396599999999</v>
      </c>
    </row>
    <row r="94" spans="1:2" x14ac:dyDescent="0.55000000000000004">
      <c r="A94">
        <v>1022.90625</v>
      </c>
      <c r="B94">
        <v>16.591679800000001</v>
      </c>
    </row>
    <row r="95" spans="1:2" x14ac:dyDescent="0.55000000000000004">
      <c r="A95">
        <v>1022.9375</v>
      </c>
      <c r="B95">
        <v>16.586963000000001</v>
      </c>
    </row>
    <row r="96" spans="1:2" x14ac:dyDescent="0.55000000000000004">
      <c r="A96">
        <v>1022.96875</v>
      </c>
      <c r="B96">
        <v>16.5825587</v>
      </c>
    </row>
    <row r="97" spans="1:2" x14ac:dyDescent="0.55000000000000004">
      <c r="A97">
        <v>1023</v>
      </c>
      <c r="B97">
        <v>16.5778614</v>
      </c>
    </row>
    <row r="98" spans="1:2" x14ac:dyDescent="0.55000000000000004">
      <c r="A98">
        <v>1023.03125</v>
      </c>
      <c r="B98">
        <v>16.572539200000001</v>
      </c>
    </row>
    <row r="99" spans="1:2" x14ac:dyDescent="0.55000000000000004">
      <c r="A99">
        <v>1023.0625</v>
      </c>
      <c r="B99">
        <v>16.567236399999999</v>
      </c>
    </row>
    <row r="100" spans="1:2" x14ac:dyDescent="0.55000000000000004">
      <c r="A100">
        <v>1023.09375</v>
      </c>
      <c r="B100">
        <v>16.561953200000001</v>
      </c>
    </row>
    <row r="101" spans="1:2" x14ac:dyDescent="0.55000000000000004">
      <c r="A101">
        <v>1023.125</v>
      </c>
      <c r="B101">
        <v>16.556045000000001</v>
      </c>
    </row>
    <row r="102" spans="1:2" x14ac:dyDescent="0.55000000000000004">
      <c r="A102">
        <v>1023.15625</v>
      </c>
      <c r="B102">
        <v>16.5504493</v>
      </c>
    </row>
    <row r="103" spans="1:2" x14ac:dyDescent="0.55000000000000004">
      <c r="A103">
        <v>1023.1875</v>
      </c>
      <c r="B103">
        <v>16.545254</v>
      </c>
    </row>
    <row r="104" spans="1:2" x14ac:dyDescent="0.55000000000000004">
      <c r="A104">
        <v>1023.21875</v>
      </c>
      <c r="B104">
        <v>16.539140700000001</v>
      </c>
    </row>
    <row r="105" spans="1:2" x14ac:dyDescent="0.55000000000000004">
      <c r="A105">
        <v>1023.25</v>
      </c>
      <c r="B105">
        <v>16.532773599999999</v>
      </c>
    </row>
    <row r="106" spans="1:2" x14ac:dyDescent="0.55000000000000004">
      <c r="A106">
        <v>1023.28125</v>
      </c>
      <c r="B106">
        <v>16.5264454</v>
      </c>
    </row>
    <row r="107" spans="1:2" x14ac:dyDescent="0.55000000000000004">
      <c r="A107">
        <v>1023.3125</v>
      </c>
      <c r="B107">
        <v>16.520410300000002</v>
      </c>
    </row>
    <row r="108" spans="1:2" x14ac:dyDescent="0.55000000000000004">
      <c r="A108">
        <v>1023.34375</v>
      </c>
      <c r="B108">
        <v>16.514121200000002</v>
      </c>
    </row>
    <row r="109" spans="1:2" x14ac:dyDescent="0.55000000000000004">
      <c r="A109">
        <v>1023.375</v>
      </c>
      <c r="B109">
        <v>16.5081837</v>
      </c>
    </row>
    <row r="110" spans="1:2" x14ac:dyDescent="0.55000000000000004">
      <c r="A110">
        <v>1023.40625</v>
      </c>
      <c r="B110">
        <v>16.5025783</v>
      </c>
    </row>
    <row r="111" spans="1:2" x14ac:dyDescent="0.55000000000000004">
      <c r="A111">
        <v>1023.4375</v>
      </c>
      <c r="B111">
        <v>16.496133</v>
      </c>
    </row>
    <row r="112" spans="1:2" x14ac:dyDescent="0.55000000000000004">
      <c r="A112">
        <v>1023.46875</v>
      </c>
      <c r="B112">
        <v>16.489707200000002</v>
      </c>
    </row>
    <row r="113" spans="1:2" x14ac:dyDescent="0.55000000000000004">
      <c r="A113">
        <v>1023.5</v>
      </c>
      <c r="B113">
        <v>16.483593899999999</v>
      </c>
    </row>
    <row r="114" spans="1:2" x14ac:dyDescent="0.55000000000000004">
      <c r="A114">
        <v>1023.53125</v>
      </c>
      <c r="B114">
        <v>16.476875199999999</v>
      </c>
    </row>
    <row r="115" spans="1:2" x14ac:dyDescent="0.55000000000000004">
      <c r="A115">
        <v>1023.5625</v>
      </c>
      <c r="B115">
        <v>16.4714943</v>
      </c>
    </row>
    <row r="116" spans="1:2" x14ac:dyDescent="0.55000000000000004">
      <c r="A116">
        <v>1023.59375</v>
      </c>
      <c r="B116">
        <v>16.467451400000002</v>
      </c>
    </row>
    <row r="117" spans="1:2" x14ac:dyDescent="0.55000000000000004">
      <c r="A117">
        <v>1023.625</v>
      </c>
      <c r="B117">
        <v>16.465156499999999</v>
      </c>
    </row>
    <row r="118" spans="1:2" x14ac:dyDescent="0.55000000000000004">
      <c r="A118">
        <v>1023.65625</v>
      </c>
      <c r="B118">
        <v>16.4634866</v>
      </c>
    </row>
    <row r="119" spans="1:2" x14ac:dyDescent="0.55000000000000004">
      <c r="A119">
        <v>1023.6875</v>
      </c>
      <c r="B119">
        <v>16.461855700000001</v>
      </c>
    </row>
    <row r="120" spans="1:2" x14ac:dyDescent="0.55000000000000004">
      <c r="A120">
        <v>1023.71875</v>
      </c>
      <c r="B120">
        <v>16.460615499999999</v>
      </c>
    </row>
    <row r="121" spans="1:2" x14ac:dyDescent="0.55000000000000004">
      <c r="A121">
        <v>1023.75</v>
      </c>
      <c r="B121">
        <v>16.4597464</v>
      </c>
    </row>
    <row r="122" spans="1:2" x14ac:dyDescent="0.55000000000000004">
      <c r="A122">
        <v>1023.78125</v>
      </c>
      <c r="B122">
        <v>16.4592679</v>
      </c>
    </row>
    <row r="123" spans="1:2" x14ac:dyDescent="0.55000000000000004">
      <c r="A123">
        <v>1023.8125</v>
      </c>
      <c r="B123">
        <v>16.460107699999998</v>
      </c>
    </row>
    <row r="124" spans="1:2" x14ac:dyDescent="0.55000000000000004">
      <c r="A124">
        <v>1023.84375</v>
      </c>
      <c r="B124">
        <v>16.461680000000001</v>
      </c>
    </row>
    <row r="125" spans="1:2" x14ac:dyDescent="0.55000000000000004">
      <c r="A125">
        <v>1023.875</v>
      </c>
      <c r="B125">
        <v>16.464883100000002</v>
      </c>
    </row>
    <row r="126" spans="1:2" x14ac:dyDescent="0.55000000000000004">
      <c r="A126">
        <v>1023.90625</v>
      </c>
      <c r="B126">
        <v>16.469404600000001</v>
      </c>
    </row>
    <row r="127" spans="1:2" x14ac:dyDescent="0.55000000000000004">
      <c r="A127">
        <v>1023.9375</v>
      </c>
      <c r="B127">
        <v>16.4746585</v>
      </c>
    </row>
    <row r="128" spans="1:2" x14ac:dyDescent="0.55000000000000004">
      <c r="A128">
        <v>1023.96875</v>
      </c>
      <c r="B128">
        <v>16.4806448</v>
      </c>
    </row>
    <row r="129" spans="1:2" x14ac:dyDescent="0.55000000000000004">
      <c r="A129">
        <v>1024</v>
      </c>
      <c r="B129">
        <v>16.487949499999999</v>
      </c>
    </row>
    <row r="130" spans="1:2" x14ac:dyDescent="0.55000000000000004">
      <c r="A130">
        <v>1024.03125</v>
      </c>
      <c r="B130">
        <v>16.495967100000001</v>
      </c>
    </row>
    <row r="131" spans="1:2" x14ac:dyDescent="0.55000000000000004">
      <c r="A131">
        <v>1024.0625</v>
      </c>
      <c r="B131">
        <v>16.505303099999999</v>
      </c>
    </row>
    <row r="132" spans="1:2" x14ac:dyDescent="0.55000000000000004">
      <c r="A132">
        <v>1024.09375</v>
      </c>
      <c r="B132">
        <v>16.515957400000001</v>
      </c>
    </row>
    <row r="133" spans="1:2" x14ac:dyDescent="0.55000000000000004">
      <c r="A133">
        <v>1024.125</v>
      </c>
      <c r="B133">
        <v>16.5276566</v>
      </c>
    </row>
    <row r="134" spans="1:2" x14ac:dyDescent="0.55000000000000004">
      <c r="A134">
        <v>1024.15625</v>
      </c>
      <c r="B134">
        <v>16.540068699999999</v>
      </c>
    </row>
    <row r="135" spans="1:2" x14ac:dyDescent="0.55000000000000004">
      <c r="A135">
        <v>1024.1875</v>
      </c>
      <c r="B135">
        <v>16.553105800000001</v>
      </c>
    </row>
    <row r="136" spans="1:2" x14ac:dyDescent="0.55000000000000004">
      <c r="A136">
        <v>1024.21875</v>
      </c>
      <c r="B136">
        <v>16.567412399999998</v>
      </c>
    </row>
    <row r="137" spans="1:2" x14ac:dyDescent="0.55000000000000004">
      <c r="A137">
        <v>1024.25</v>
      </c>
      <c r="B137">
        <v>16.582636999999998</v>
      </c>
    </row>
    <row r="138" spans="1:2" x14ac:dyDescent="0.55000000000000004">
      <c r="A138">
        <v>1024.28125</v>
      </c>
      <c r="B138">
        <v>16.598154600000001</v>
      </c>
    </row>
    <row r="139" spans="1:2" x14ac:dyDescent="0.55000000000000004">
      <c r="A139">
        <v>1024.3125</v>
      </c>
      <c r="B139">
        <v>16.6136917</v>
      </c>
    </row>
    <row r="140" spans="1:2" x14ac:dyDescent="0.55000000000000004">
      <c r="A140">
        <v>1024.34375</v>
      </c>
      <c r="B140">
        <v>16.629521799999999</v>
      </c>
    </row>
    <row r="141" spans="1:2" x14ac:dyDescent="0.55000000000000004">
      <c r="A141">
        <v>1024.375</v>
      </c>
      <c r="B141">
        <v>16.6453518</v>
      </c>
    </row>
    <row r="142" spans="1:2" x14ac:dyDescent="0.55000000000000004">
      <c r="A142">
        <v>1024.40625</v>
      </c>
      <c r="B142">
        <v>16.661181899999999</v>
      </c>
    </row>
    <row r="143" spans="1:2" x14ac:dyDescent="0.55000000000000004">
      <c r="A143">
        <v>1024.4375</v>
      </c>
      <c r="B143">
        <v>16.678730699999999</v>
      </c>
    </row>
    <row r="144" spans="1:2" x14ac:dyDescent="0.55000000000000004">
      <c r="A144">
        <v>1024.46875</v>
      </c>
      <c r="B144">
        <v>16.696279499999999</v>
      </c>
    </row>
    <row r="145" spans="1:2" x14ac:dyDescent="0.55000000000000004">
      <c r="A145">
        <v>1024.5</v>
      </c>
      <c r="B145">
        <v>16.713847900000001</v>
      </c>
    </row>
    <row r="146" spans="1:2" x14ac:dyDescent="0.55000000000000004">
      <c r="A146">
        <v>1024.53125</v>
      </c>
      <c r="B146">
        <v>16.731396700000001</v>
      </c>
    </row>
    <row r="147" spans="1:2" x14ac:dyDescent="0.55000000000000004">
      <c r="A147">
        <v>1024.5625</v>
      </c>
      <c r="B147">
        <v>16.745996300000002</v>
      </c>
    </row>
    <row r="148" spans="1:2" x14ac:dyDescent="0.55000000000000004">
      <c r="A148">
        <v>1024.59375</v>
      </c>
      <c r="B148">
        <v>16.757627200000002</v>
      </c>
    </row>
    <row r="149" spans="1:2" x14ac:dyDescent="0.55000000000000004">
      <c r="A149">
        <v>1024.625</v>
      </c>
      <c r="B149">
        <v>16.765468899999998</v>
      </c>
    </row>
    <row r="150" spans="1:2" x14ac:dyDescent="0.55000000000000004">
      <c r="A150">
        <v>1024.65625</v>
      </c>
      <c r="B150">
        <v>16.772646699999999</v>
      </c>
    </row>
    <row r="151" spans="1:2" x14ac:dyDescent="0.55000000000000004">
      <c r="A151">
        <v>1024.6875</v>
      </c>
      <c r="B151">
        <v>16.779170100000002</v>
      </c>
    </row>
    <row r="152" spans="1:2" x14ac:dyDescent="0.55000000000000004">
      <c r="A152">
        <v>1024.71875</v>
      </c>
      <c r="B152">
        <v>16.785283400000001</v>
      </c>
    </row>
    <row r="153" spans="1:2" x14ac:dyDescent="0.55000000000000004">
      <c r="A153">
        <v>1024.75</v>
      </c>
      <c r="B153">
        <v>16.790078300000001</v>
      </c>
    </row>
    <row r="154" spans="1:2" x14ac:dyDescent="0.55000000000000004">
      <c r="A154">
        <v>1024.78125</v>
      </c>
      <c r="B154">
        <v>16.793799</v>
      </c>
    </row>
    <row r="155" spans="1:2" x14ac:dyDescent="0.55000000000000004">
      <c r="A155">
        <v>1024.8125</v>
      </c>
      <c r="B155">
        <v>16.795468899999999</v>
      </c>
    </row>
    <row r="156" spans="1:2" x14ac:dyDescent="0.55000000000000004">
      <c r="A156">
        <v>1024.84375</v>
      </c>
      <c r="B156">
        <v>16.795380999999999</v>
      </c>
    </row>
    <row r="157" spans="1:2" x14ac:dyDescent="0.55000000000000004">
      <c r="A157">
        <v>1024.875</v>
      </c>
      <c r="B157">
        <v>16.793222799999999</v>
      </c>
    </row>
    <row r="158" spans="1:2" x14ac:dyDescent="0.55000000000000004">
      <c r="A158">
        <v>1024.90625</v>
      </c>
      <c r="B158">
        <v>16.788730600000001</v>
      </c>
    </row>
    <row r="159" spans="1:2" x14ac:dyDescent="0.55000000000000004">
      <c r="A159">
        <v>1024.9375</v>
      </c>
      <c r="B159">
        <v>16.7824806</v>
      </c>
    </row>
    <row r="160" spans="1:2" x14ac:dyDescent="0.55000000000000004">
      <c r="A160">
        <v>1024.96875</v>
      </c>
      <c r="B160">
        <v>16.774472800000002</v>
      </c>
    </row>
    <row r="161" spans="1:2" x14ac:dyDescent="0.55000000000000004">
      <c r="A161">
        <v>1025</v>
      </c>
      <c r="B161">
        <v>16.764394599999999</v>
      </c>
    </row>
    <row r="162" spans="1:2" x14ac:dyDescent="0.55000000000000004">
      <c r="A162">
        <v>1025.03125</v>
      </c>
      <c r="B162">
        <v>16.753203200000002</v>
      </c>
    </row>
    <row r="163" spans="1:2" x14ac:dyDescent="0.55000000000000004">
      <c r="A163">
        <v>1025.0625</v>
      </c>
      <c r="B163">
        <v>16.739638800000002</v>
      </c>
    </row>
    <row r="164" spans="1:2" x14ac:dyDescent="0.55000000000000004">
      <c r="A164">
        <v>1025.09375</v>
      </c>
      <c r="B164">
        <v>16.723701200000001</v>
      </c>
    </row>
    <row r="165" spans="1:2" x14ac:dyDescent="0.55000000000000004">
      <c r="A165">
        <v>1025.125</v>
      </c>
      <c r="B165">
        <v>16.705683700000002</v>
      </c>
    </row>
    <row r="166" spans="1:2" x14ac:dyDescent="0.55000000000000004">
      <c r="A166">
        <v>1025.15625</v>
      </c>
      <c r="B166">
        <v>16.685625099999999</v>
      </c>
    </row>
    <row r="167" spans="1:2" x14ac:dyDescent="0.55000000000000004">
      <c r="A167">
        <v>1025.1875</v>
      </c>
      <c r="B167">
        <v>16.6648438</v>
      </c>
    </row>
    <row r="168" spans="1:2" x14ac:dyDescent="0.55000000000000004">
      <c r="A168">
        <v>1025.21875</v>
      </c>
      <c r="B168">
        <v>16.642431699999999</v>
      </c>
    </row>
    <row r="169" spans="1:2" x14ac:dyDescent="0.55000000000000004">
      <c r="A169">
        <v>1025.25</v>
      </c>
      <c r="B169">
        <v>16.618427799999999</v>
      </c>
    </row>
    <row r="170" spans="1:2" x14ac:dyDescent="0.55000000000000004">
      <c r="A170">
        <v>1025.28125</v>
      </c>
      <c r="B170">
        <v>16.5943653</v>
      </c>
    </row>
    <row r="171" spans="1:2" x14ac:dyDescent="0.55000000000000004">
      <c r="A171">
        <v>1025.3125</v>
      </c>
      <c r="B171">
        <v>16.5696485</v>
      </c>
    </row>
    <row r="172" spans="1:2" x14ac:dyDescent="0.55000000000000004">
      <c r="A172">
        <v>1025.34375</v>
      </c>
      <c r="B172">
        <v>16.544296899999999</v>
      </c>
    </row>
    <row r="173" spans="1:2" x14ac:dyDescent="0.55000000000000004">
      <c r="A173">
        <v>1025.375</v>
      </c>
      <c r="B173">
        <v>16.518291000000001</v>
      </c>
    </row>
    <row r="174" spans="1:2" x14ac:dyDescent="0.55000000000000004">
      <c r="A174">
        <v>1025.40625</v>
      </c>
      <c r="B174">
        <v>16.491611299999999</v>
      </c>
    </row>
    <row r="175" spans="1:2" x14ac:dyDescent="0.55000000000000004">
      <c r="A175">
        <v>1025.4375</v>
      </c>
      <c r="B175">
        <v>16.463398399999999</v>
      </c>
    </row>
    <row r="176" spans="1:2" x14ac:dyDescent="0.55000000000000004">
      <c r="A176">
        <v>1025.46875</v>
      </c>
      <c r="B176">
        <v>16.434511700000002</v>
      </c>
    </row>
    <row r="177" spans="1:2" x14ac:dyDescent="0.55000000000000004">
      <c r="A177">
        <v>1025.5</v>
      </c>
      <c r="B177">
        <v>16.404677700000001</v>
      </c>
    </row>
    <row r="178" spans="1:2" x14ac:dyDescent="0.55000000000000004">
      <c r="A178">
        <v>1025.53125</v>
      </c>
      <c r="B178">
        <v>16.374814400000002</v>
      </c>
    </row>
    <row r="179" spans="1:2" x14ac:dyDescent="0.55000000000000004">
      <c r="A179">
        <v>1025.5625</v>
      </c>
      <c r="B179">
        <v>16.3462207</v>
      </c>
    </row>
    <row r="180" spans="1:2" x14ac:dyDescent="0.55000000000000004">
      <c r="A180">
        <v>1025.59375</v>
      </c>
      <c r="B180">
        <v>16.318935499999998</v>
      </c>
    </row>
    <row r="181" spans="1:2" x14ac:dyDescent="0.55000000000000004">
      <c r="A181">
        <v>1025.625</v>
      </c>
      <c r="B181">
        <v>16.293095699999999</v>
      </c>
    </row>
    <row r="182" spans="1:2" x14ac:dyDescent="0.55000000000000004">
      <c r="A182">
        <v>1025.65625</v>
      </c>
      <c r="B182">
        <v>16.266972599999999</v>
      </c>
    </row>
    <row r="183" spans="1:2" x14ac:dyDescent="0.55000000000000004">
      <c r="A183">
        <v>1025.6875</v>
      </c>
      <c r="B183">
        <v>16.241132799999999</v>
      </c>
    </row>
    <row r="184" spans="1:2" x14ac:dyDescent="0.55000000000000004">
      <c r="A184">
        <v>1025.71875</v>
      </c>
      <c r="B184">
        <v>16.2147656</v>
      </c>
    </row>
    <row r="185" spans="1:2" x14ac:dyDescent="0.55000000000000004">
      <c r="A185">
        <v>1025.75</v>
      </c>
      <c r="B185">
        <v>16.189013599999999</v>
      </c>
    </row>
    <row r="186" spans="1:2" x14ac:dyDescent="0.55000000000000004">
      <c r="A186">
        <v>1025.78125</v>
      </c>
      <c r="B186">
        <v>16.163329999999998</v>
      </c>
    </row>
    <row r="187" spans="1:2" x14ac:dyDescent="0.55000000000000004">
      <c r="A187">
        <v>1025.8125</v>
      </c>
      <c r="B187">
        <v>16.138056599999999</v>
      </c>
    </row>
    <row r="188" spans="1:2" x14ac:dyDescent="0.55000000000000004">
      <c r="A188">
        <v>1025.84375</v>
      </c>
      <c r="B188">
        <v>16.113193299999999</v>
      </c>
    </row>
    <row r="189" spans="1:2" x14ac:dyDescent="0.55000000000000004">
      <c r="A189">
        <v>1025.875</v>
      </c>
      <c r="B189">
        <v>16.0885155</v>
      </c>
    </row>
    <row r="190" spans="1:2" x14ac:dyDescent="0.55000000000000004">
      <c r="A190">
        <v>1025.90625</v>
      </c>
      <c r="B190">
        <v>16.064277199999999</v>
      </c>
    </row>
    <row r="191" spans="1:2" x14ac:dyDescent="0.55000000000000004">
      <c r="A191">
        <v>1025.9375</v>
      </c>
      <c r="B191">
        <v>16.039912000000001</v>
      </c>
    </row>
    <row r="192" spans="1:2" x14ac:dyDescent="0.55000000000000004">
      <c r="A192">
        <v>1025.96875</v>
      </c>
      <c r="B192">
        <v>16.015673700000001</v>
      </c>
    </row>
    <row r="193" spans="1:2" x14ac:dyDescent="0.55000000000000004">
      <c r="A193">
        <v>1026</v>
      </c>
      <c r="B193">
        <v>15.9916014</v>
      </c>
    </row>
    <row r="194" spans="1:2" x14ac:dyDescent="0.55000000000000004">
      <c r="A194">
        <v>1026.03125</v>
      </c>
      <c r="B194">
        <v>15.967363199999999</v>
      </c>
    </row>
    <row r="195" spans="1:2" x14ac:dyDescent="0.55000000000000004">
      <c r="A195">
        <v>1026.0625</v>
      </c>
      <c r="B195">
        <v>15.943886600000001</v>
      </c>
    </row>
    <row r="196" spans="1:2" x14ac:dyDescent="0.55000000000000004">
      <c r="A196">
        <v>1026.09375</v>
      </c>
      <c r="B196">
        <v>15.9211718</v>
      </c>
    </row>
    <row r="197" spans="1:2" x14ac:dyDescent="0.55000000000000004">
      <c r="A197">
        <v>1026.125</v>
      </c>
      <c r="B197">
        <v>15.898955000000001</v>
      </c>
    </row>
    <row r="198" spans="1:2" x14ac:dyDescent="0.55000000000000004">
      <c r="A198">
        <v>1026.15625</v>
      </c>
      <c r="B198">
        <v>15.8772167</v>
      </c>
    </row>
    <row r="199" spans="1:2" x14ac:dyDescent="0.55000000000000004">
      <c r="A199">
        <v>1026.1875</v>
      </c>
      <c r="B199">
        <v>15.854960800000001</v>
      </c>
    </row>
    <row r="200" spans="1:2" x14ac:dyDescent="0.55000000000000004">
      <c r="A200">
        <v>1026.21875</v>
      </c>
      <c r="B200">
        <v>15.832802600000001</v>
      </c>
    </row>
    <row r="201" spans="1:2" x14ac:dyDescent="0.55000000000000004">
      <c r="A201">
        <v>1026.25</v>
      </c>
      <c r="B201">
        <v>15.8109862</v>
      </c>
    </row>
    <row r="202" spans="1:2" x14ac:dyDescent="0.55000000000000004">
      <c r="A202">
        <v>1026.28125</v>
      </c>
      <c r="B202">
        <v>15.788320199999999</v>
      </c>
    </row>
    <row r="203" spans="1:2" x14ac:dyDescent="0.55000000000000004">
      <c r="A203">
        <v>1026.3125</v>
      </c>
      <c r="B203">
        <v>15.765439300000001</v>
      </c>
    </row>
    <row r="204" spans="1:2" x14ac:dyDescent="0.55000000000000004">
      <c r="A204">
        <v>1026.34375</v>
      </c>
      <c r="B204">
        <v>15.7428612</v>
      </c>
    </row>
    <row r="205" spans="1:2" x14ac:dyDescent="0.55000000000000004">
      <c r="A205">
        <v>1026.375</v>
      </c>
      <c r="B205">
        <v>15.720068299999999</v>
      </c>
    </row>
    <row r="206" spans="1:2" x14ac:dyDescent="0.55000000000000004">
      <c r="A206">
        <v>1026.40625</v>
      </c>
      <c r="B206">
        <v>15.6970995</v>
      </c>
    </row>
    <row r="207" spans="1:2" x14ac:dyDescent="0.55000000000000004">
      <c r="A207">
        <v>1026.4375</v>
      </c>
      <c r="B207">
        <v>15.674218700000001</v>
      </c>
    </row>
    <row r="208" spans="1:2" x14ac:dyDescent="0.55000000000000004">
      <c r="A208">
        <v>1026.46875</v>
      </c>
      <c r="B208">
        <v>15.6511523</v>
      </c>
    </row>
    <row r="209" spans="1:2" x14ac:dyDescent="0.55000000000000004">
      <c r="A209">
        <v>1026.5</v>
      </c>
      <c r="B209">
        <v>15.628701100000001</v>
      </c>
    </row>
    <row r="210" spans="1:2" x14ac:dyDescent="0.55000000000000004">
      <c r="A210">
        <v>1026.53125</v>
      </c>
      <c r="B210">
        <v>15.6060058</v>
      </c>
    </row>
    <row r="211" spans="1:2" x14ac:dyDescent="0.55000000000000004">
      <c r="A211">
        <v>1026.5625</v>
      </c>
      <c r="B211">
        <v>15.5825488</v>
      </c>
    </row>
    <row r="212" spans="1:2" x14ac:dyDescent="0.55000000000000004">
      <c r="A212">
        <v>1026.59375</v>
      </c>
      <c r="B212">
        <v>15.558554600000001</v>
      </c>
    </row>
    <row r="213" spans="1:2" x14ac:dyDescent="0.55000000000000004">
      <c r="A213">
        <v>1026.625</v>
      </c>
      <c r="B213">
        <v>15.534326099999999</v>
      </c>
    </row>
    <row r="214" spans="1:2" x14ac:dyDescent="0.55000000000000004">
      <c r="A214">
        <v>1026.65625</v>
      </c>
      <c r="B214">
        <v>15.5099023</v>
      </c>
    </row>
    <row r="215" spans="1:2" x14ac:dyDescent="0.55000000000000004">
      <c r="A215">
        <v>1026.6875</v>
      </c>
      <c r="B215">
        <v>15.485244099999999</v>
      </c>
    </row>
    <row r="216" spans="1:2" x14ac:dyDescent="0.55000000000000004">
      <c r="A216">
        <v>1026.71875</v>
      </c>
      <c r="B216">
        <v>15.4609179</v>
      </c>
    </row>
    <row r="217" spans="1:2" x14ac:dyDescent="0.55000000000000004">
      <c r="A217">
        <v>1026.75</v>
      </c>
      <c r="B217">
        <v>15.4363574</v>
      </c>
    </row>
    <row r="218" spans="1:2" x14ac:dyDescent="0.55000000000000004">
      <c r="A218">
        <v>1026.78125</v>
      </c>
      <c r="B218">
        <v>15.4116015</v>
      </c>
    </row>
    <row r="219" spans="1:2" x14ac:dyDescent="0.55000000000000004">
      <c r="A219">
        <v>1026.8125</v>
      </c>
      <c r="B219">
        <v>15.3868945</v>
      </c>
    </row>
    <row r="220" spans="1:2" x14ac:dyDescent="0.55000000000000004">
      <c r="A220">
        <v>1026.84375</v>
      </c>
      <c r="B220">
        <v>15.362236299999999</v>
      </c>
    </row>
    <row r="221" spans="1:2" x14ac:dyDescent="0.55000000000000004">
      <c r="A221">
        <v>1026.875</v>
      </c>
      <c r="B221">
        <v>15.338134699999999</v>
      </c>
    </row>
    <row r="222" spans="1:2" x14ac:dyDescent="0.55000000000000004">
      <c r="A222">
        <v>1026.90625</v>
      </c>
      <c r="B222">
        <v>15.314873</v>
      </c>
    </row>
    <row r="223" spans="1:2" x14ac:dyDescent="0.55000000000000004">
      <c r="A223">
        <v>1026.9375</v>
      </c>
      <c r="B223">
        <v>15.292734400000001</v>
      </c>
    </row>
    <row r="224" spans="1:2" x14ac:dyDescent="0.55000000000000004">
      <c r="A224">
        <v>1026.96875</v>
      </c>
      <c r="B224">
        <v>15.271191399999999</v>
      </c>
    </row>
    <row r="225" spans="1:2" x14ac:dyDescent="0.55000000000000004">
      <c r="A225">
        <v>1027</v>
      </c>
      <c r="B225">
        <v>15.249980499999999</v>
      </c>
    </row>
    <row r="226" spans="1:2" x14ac:dyDescent="0.55000000000000004">
      <c r="A226">
        <v>1027.03125</v>
      </c>
      <c r="B226">
        <v>15.2291016</v>
      </c>
    </row>
    <row r="227" spans="1:2" x14ac:dyDescent="0.55000000000000004">
      <c r="A227">
        <v>1027.0625</v>
      </c>
      <c r="B227">
        <v>15.2082715</v>
      </c>
    </row>
    <row r="228" spans="1:2" x14ac:dyDescent="0.55000000000000004">
      <c r="A228">
        <v>1027.09375</v>
      </c>
      <c r="B228">
        <v>15.187490199999999</v>
      </c>
    </row>
    <row r="229" spans="1:2" x14ac:dyDescent="0.55000000000000004">
      <c r="A229">
        <v>1027.125</v>
      </c>
      <c r="B229">
        <v>15.1675293</v>
      </c>
    </row>
    <row r="230" spans="1:2" x14ac:dyDescent="0.55000000000000004">
      <c r="A230">
        <v>1027.15625</v>
      </c>
      <c r="B230">
        <v>15.148144500000001</v>
      </c>
    </row>
    <row r="231" spans="1:2" x14ac:dyDescent="0.55000000000000004">
      <c r="A231">
        <v>1027.1875</v>
      </c>
      <c r="B231">
        <v>15.1291113</v>
      </c>
    </row>
    <row r="232" spans="1:2" x14ac:dyDescent="0.55000000000000004">
      <c r="A232">
        <v>1027.21875</v>
      </c>
      <c r="B232">
        <v>15.110673800000001</v>
      </c>
    </row>
    <row r="233" spans="1:2" x14ac:dyDescent="0.55000000000000004">
      <c r="A233">
        <v>1027.25</v>
      </c>
      <c r="B233">
        <v>15.092548799999999</v>
      </c>
    </row>
    <row r="234" spans="1:2" x14ac:dyDescent="0.55000000000000004">
      <c r="A234">
        <v>1027.28125</v>
      </c>
      <c r="B234">
        <v>15.0747754</v>
      </c>
    </row>
    <row r="235" spans="1:2" x14ac:dyDescent="0.55000000000000004">
      <c r="A235">
        <v>1027.3125</v>
      </c>
      <c r="B235">
        <v>15.057578100000001</v>
      </c>
    </row>
    <row r="236" spans="1:2" x14ac:dyDescent="0.55000000000000004">
      <c r="A236">
        <v>1027.34375</v>
      </c>
      <c r="B236">
        <v>15.0401563</v>
      </c>
    </row>
    <row r="237" spans="1:2" x14ac:dyDescent="0.55000000000000004">
      <c r="A237">
        <v>1027.375</v>
      </c>
      <c r="B237">
        <v>15.0235547</v>
      </c>
    </row>
    <row r="238" spans="1:2" x14ac:dyDescent="0.55000000000000004">
      <c r="A238">
        <v>1027.40625</v>
      </c>
      <c r="B238">
        <v>15.007753900000001</v>
      </c>
    </row>
    <row r="239" spans="1:2" x14ac:dyDescent="0.55000000000000004">
      <c r="A239">
        <v>1027.4375</v>
      </c>
      <c r="B239">
        <v>14.991982399999999</v>
      </c>
    </row>
    <row r="240" spans="1:2" x14ac:dyDescent="0.55000000000000004">
      <c r="A240">
        <v>1027.46875</v>
      </c>
      <c r="B240">
        <v>14.976787099999999</v>
      </c>
    </row>
    <row r="241" spans="1:2" x14ac:dyDescent="0.55000000000000004">
      <c r="A241">
        <v>1027.5</v>
      </c>
      <c r="B241">
        <v>14.961630899999999</v>
      </c>
    </row>
    <row r="242" spans="1:2" x14ac:dyDescent="0.55000000000000004">
      <c r="A242">
        <v>1027.53125</v>
      </c>
      <c r="B242">
        <v>14.9465234</v>
      </c>
    </row>
    <row r="243" spans="1:2" x14ac:dyDescent="0.55000000000000004">
      <c r="A243">
        <v>1027.5625</v>
      </c>
      <c r="B243">
        <v>14.932265599999999</v>
      </c>
    </row>
    <row r="244" spans="1:2" x14ac:dyDescent="0.55000000000000004">
      <c r="A244">
        <v>1027.59375</v>
      </c>
      <c r="B244">
        <v>14.9186035</v>
      </c>
    </row>
    <row r="245" spans="1:2" x14ac:dyDescent="0.55000000000000004">
      <c r="A245">
        <v>1027.625</v>
      </c>
      <c r="B245">
        <v>14.905752</v>
      </c>
    </row>
    <row r="246" spans="1:2" x14ac:dyDescent="0.55000000000000004">
      <c r="A246">
        <v>1027.65625</v>
      </c>
      <c r="B246">
        <v>14.8936914</v>
      </c>
    </row>
    <row r="247" spans="1:2" x14ac:dyDescent="0.55000000000000004">
      <c r="A247">
        <v>1027.6875</v>
      </c>
      <c r="B247">
        <v>14.8819336</v>
      </c>
    </row>
    <row r="248" spans="1:2" x14ac:dyDescent="0.55000000000000004">
      <c r="A248">
        <v>1027.71875</v>
      </c>
      <c r="B248">
        <v>14.870468799999999</v>
      </c>
    </row>
    <row r="249" spans="1:2" x14ac:dyDescent="0.55000000000000004">
      <c r="A249">
        <v>1027.75</v>
      </c>
      <c r="B249">
        <v>14.859072299999999</v>
      </c>
    </row>
    <row r="250" spans="1:2" x14ac:dyDescent="0.55000000000000004">
      <c r="A250">
        <v>1027.78125</v>
      </c>
      <c r="B250">
        <v>14.848466800000001</v>
      </c>
    </row>
    <row r="251" spans="1:2" x14ac:dyDescent="0.55000000000000004">
      <c r="A251">
        <v>1027.8125</v>
      </c>
      <c r="B251">
        <v>14.8381641</v>
      </c>
    </row>
    <row r="252" spans="1:2" x14ac:dyDescent="0.55000000000000004">
      <c r="A252">
        <v>1027.84375</v>
      </c>
      <c r="B252">
        <v>14.8281641</v>
      </c>
    </row>
    <row r="253" spans="1:2" x14ac:dyDescent="0.55000000000000004">
      <c r="A253">
        <v>1027.875</v>
      </c>
      <c r="B253">
        <v>14.8179687</v>
      </c>
    </row>
    <row r="254" spans="1:2" x14ac:dyDescent="0.55000000000000004">
      <c r="A254">
        <v>1027.90625</v>
      </c>
      <c r="B254">
        <v>14.807529300000001</v>
      </c>
    </row>
    <row r="255" spans="1:2" x14ac:dyDescent="0.55000000000000004">
      <c r="A255">
        <v>1027.9375</v>
      </c>
      <c r="B255">
        <v>14.796601600000001</v>
      </c>
    </row>
    <row r="256" spans="1:2" x14ac:dyDescent="0.55000000000000004">
      <c r="A256">
        <v>1027.96875</v>
      </c>
      <c r="B256">
        <v>14.785722700000001</v>
      </c>
    </row>
    <row r="257" spans="1:2" x14ac:dyDescent="0.55000000000000004">
      <c r="A257">
        <v>1028</v>
      </c>
      <c r="B257">
        <v>14.7753906</v>
      </c>
    </row>
    <row r="258" spans="1:2" x14ac:dyDescent="0.55000000000000004">
      <c r="A258">
        <v>1028.03125</v>
      </c>
      <c r="B258">
        <v>14.7655957</v>
      </c>
    </row>
    <row r="259" spans="1:2" x14ac:dyDescent="0.55000000000000004">
      <c r="A259">
        <v>1028.0625</v>
      </c>
      <c r="B259">
        <v>14.756328099999999</v>
      </c>
    </row>
    <row r="260" spans="1:2" x14ac:dyDescent="0.55000000000000004">
      <c r="A260">
        <v>1028.09375</v>
      </c>
      <c r="B260">
        <v>14.747587899999999</v>
      </c>
    </row>
    <row r="261" spans="1:2" x14ac:dyDescent="0.55000000000000004">
      <c r="A261">
        <v>1028.125</v>
      </c>
      <c r="B261">
        <v>14.738378900000001</v>
      </c>
    </row>
    <row r="262" spans="1:2" x14ac:dyDescent="0.55000000000000004">
      <c r="A262">
        <v>1028.15625</v>
      </c>
      <c r="B262">
        <v>14.7291895</v>
      </c>
    </row>
    <row r="263" spans="1:2" x14ac:dyDescent="0.55000000000000004">
      <c r="A263">
        <v>1028.1875</v>
      </c>
      <c r="B263">
        <v>14.720283200000001</v>
      </c>
    </row>
    <row r="264" spans="1:2" x14ac:dyDescent="0.55000000000000004">
      <c r="A264">
        <v>1028.21875</v>
      </c>
      <c r="B264">
        <v>14.711640600000001</v>
      </c>
    </row>
    <row r="265" spans="1:2" x14ac:dyDescent="0.55000000000000004">
      <c r="A265">
        <v>1028.25</v>
      </c>
      <c r="B265">
        <v>14.7030371</v>
      </c>
    </row>
    <row r="266" spans="1:2" x14ac:dyDescent="0.55000000000000004">
      <c r="A266">
        <v>1028.28125</v>
      </c>
      <c r="B266">
        <v>14.6947168</v>
      </c>
    </row>
    <row r="267" spans="1:2" x14ac:dyDescent="0.55000000000000004">
      <c r="A267">
        <v>1028.3125</v>
      </c>
      <c r="B267">
        <v>14.6866602</v>
      </c>
    </row>
    <row r="268" spans="1:2" x14ac:dyDescent="0.55000000000000004">
      <c r="A268">
        <v>1028.34375</v>
      </c>
      <c r="B268">
        <v>14.678877</v>
      </c>
    </row>
    <row r="269" spans="1:2" x14ac:dyDescent="0.55000000000000004">
      <c r="A269">
        <v>1028.375</v>
      </c>
      <c r="B269">
        <v>14.670869100000001</v>
      </c>
    </row>
    <row r="270" spans="1:2" x14ac:dyDescent="0.55000000000000004">
      <c r="A270">
        <v>1028.40625</v>
      </c>
      <c r="B270">
        <v>14.6623926</v>
      </c>
    </row>
    <row r="271" spans="1:2" x14ac:dyDescent="0.55000000000000004">
      <c r="A271">
        <v>1028.4375</v>
      </c>
      <c r="B271">
        <v>14.6544434</v>
      </c>
    </row>
    <row r="272" spans="1:2" x14ac:dyDescent="0.55000000000000004">
      <c r="A272">
        <v>1028.46875</v>
      </c>
      <c r="B272">
        <v>14.646748000000001</v>
      </c>
    </row>
    <row r="273" spans="1:2" x14ac:dyDescent="0.55000000000000004">
      <c r="A273">
        <v>1028.5</v>
      </c>
      <c r="B273">
        <v>14.6390723</v>
      </c>
    </row>
    <row r="274" spans="1:2" x14ac:dyDescent="0.55000000000000004">
      <c r="A274">
        <v>1028.53125</v>
      </c>
      <c r="B274">
        <v>14.631943400000001</v>
      </c>
    </row>
    <row r="275" spans="1:2" x14ac:dyDescent="0.55000000000000004">
      <c r="A275">
        <v>1028.5625</v>
      </c>
      <c r="B275">
        <v>14.6250684</v>
      </c>
    </row>
    <row r="276" spans="1:2" x14ac:dyDescent="0.55000000000000004">
      <c r="A276">
        <v>1028.59375</v>
      </c>
      <c r="B276">
        <v>14.6184668</v>
      </c>
    </row>
    <row r="277" spans="1:2" x14ac:dyDescent="0.55000000000000004">
      <c r="A277">
        <v>1028.625</v>
      </c>
      <c r="B277">
        <v>14.6118945</v>
      </c>
    </row>
    <row r="278" spans="1:2" x14ac:dyDescent="0.55000000000000004">
      <c r="A278">
        <v>1028.65625</v>
      </c>
      <c r="B278">
        <v>14.6050977</v>
      </c>
    </row>
    <row r="279" spans="1:2" x14ac:dyDescent="0.55000000000000004">
      <c r="A279">
        <v>1028.6875</v>
      </c>
      <c r="B279">
        <v>14.598320299999999</v>
      </c>
    </row>
    <row r="280" spans="1:2" x14ac:dyDescent="0.55000000000000004">
      <c r="A280">
        <v>1028.71875</v>
      </c>
      <c r="B280">
        <v>14.591787099999999</v>
      </c>
    </row>
    <row r="281" spans="1:2" x14ac:dyDescent="0.55000000000000004">
      <c r="A281">
        <v>1028.75</v>
      </c>
      <c r="B281">
        <v>14.5857422</v>
      </c>
    </row>
    <row r="282" spans="1:2" x14ac:dyDescent="0.55000000000000004">
      <c r="A282">
        <v>1028.78125</v>
      </c>
      <c r="B282">
        <v>14.5792383</v>
      </c>
    </row>
    <row r="283" spans="1:2" x14ac:dyDescent="0.55000000000000004">
      <c r="A283">
        <v>1028.8125</v>
      </c>
      <c r="B283">
        <v>14.573007799999999</v>
      </c>
    </row>
    <row r="284" spans="1:2" x14ac:dyDescent="0.55000000000000004">
      <c r="A284">
        <v>1028.84375</v>
      </c>
      <c r="B284">
        <v>14.5668066</v>
      </c>
    </row>
    <row r="285" spans="1:2" x14ac:dyDescent="0.55000000000000004">
      <c r="A285">
        <v>1028.875</v>
      </c>
      <c r="B285">
        <v>14.561347700000001</v>
      </c>
    </row>
    <row r="286" spans="1:2" x14ac:dyDescent="0.55000000000000004">
      <c r="A286">
        <v>1028.90625</v>
      </c>
      <c r="B286">
        <v>14.5561816</v>
      </c>
    </row>
    <row r="287" spans="1:2" x14ac:dyDescent="0.55000000000000004">
      <c r="A287">
        <v>1028.9375</v>
      </c>
      <c r="B287">
        <v>14.5515527</v>
      </c>
    </row>
    <row r="288" spans="1:2" x14ac:dyDescent="0.55000000000000004">
      <c r="A288">
        <v>1028.96875</v>
      </c>
      <c r="B288">
        <v>14.547197300000001</v>
      </c>
    </row>
    <row r="289" spans="1:2" x14ac:dyDescent="0.55000000000000004">
      <c r="A289">
        <v>1029</v>
      </c>
      <c r="B289">
        <v>14.5425977</v>
      </c>
    </row>
    <row r="290" spans="1:2" x14ac:dyDescent="0.55000000000000004">
      <c r="A290">
        <v>1029.03125</v>
      </c>
      <c r="B290">
        <v>14.5375391</v>
      </c>
    </row>
    <row r="291" spans="1:2" x14ac:dyDescent="0.55000000000000004">
      <c r="A291">
        <v>1029.0625</v>
      </c>
      <c r="B291">
        <v>14.532255899999999</v>
      </c>
    </row>
    <row r="292" spans="1:2" x14ac:dyDescent="0.55000000000000004">
      <c r="A292">
        <v>1029.09375</v>
      </c>
      <c r="B292">
        <v>14.526513700000001</v>
      </c>
    </row>
    <row r="293" spans="1:2" x14ac:dyDescent="0.55000000000000004">
      <c r="A293">
        <v>1029.125</v>
      </c>
      <c r="B293">
        <v>14.5210449</v>
      </c>
    </row>
    <row r="294" spans="1:2" x14ac:dyDescent="0.55000000000000004">
      <c r="A294">
        <v>1029.15625</v>
      </c>
      <c r="B294">
        <v>14.5160938</v>
      </c>
    </row>
    <row r="295" spans="1:2" x14ac:dyDescent="0.55000000000000004">
      <c r="A295">
        <v>1029.1875</v>
      </c>
      <c r="B295">
        <v>14.5116602</v>
      </c>
    </row>
    <row r="296" spans="1:2" x14ac:dyDescent="0.55000000000000004">
      <c r="A296">
        <v>1029.21875</v>
      </c>
      <c r="B296">
        <v>14.5070117</v>
      </c>
    </row>
    <row r="297" spans="1:2" x14ac:dyDescent="0.55000000000000004">
      <c r="A297">
        <v>1029.25</v>
      </c>
      <c r="B297">
        <v>14.502646500000001</v>
      </c>
    </row>
    <row r="298" spans="1:2" x14ac:dyDescent="0.55000000000000004">
      <c r="A298">
        <v>1029.28125</v>
      </c>
      <c r="B298">
        <v>14.4985742</v>
      </c>
    </row>
    <row r="299" spans="1:2" x14ac:dyDescent="0.55000000000000004">
      <c r="A299">
        <v>1029.3125</v>
      </c>
      <c r="B299">
        <v>14.4943066</v>
      </c>
    </row>
    <row r="300" spans="1:2" x14ac:dyDescent="0.55000000000000004">
      <c r="A300">
        <v>1029.34375</v>
      </c>
      <c r="B300">
        <v>14.490585899999999</v>
      </c>
    </row>
    <row r="301" spans="1:2" x14ac:dyDescent="0.55000000000000004">
      <c r="A301">
        <v>1029.375</v>
      </c>
      <c r="B301">
        <v>14.4874121</v>
      </c>
    </row>
    <row r="302" spans="1:2" x14ac:dyDescent="0.55000000000000004">
      <c r="A302">
        <v>1029.40625</v>
      </c>
      <c r="B302">
        <v>14.485273400000001</v>
      </c>
    </row>
    <row r="303" spans="1:2" x14ac:dyDescent="0.55000000000000004">
      <c r="A303">
        <v>1029.4375</v>
      </c>
      <c r="B303">
        <v>14.4832129</v>
      </c>
    </row>
    <row r="304" spans="1:2" x14ac:dyDescent="0.55000000000000004">
      <c r="A304">
        <v>1029.46875</v>
      </c>
      <c r="B304">
        <v>14.4814746</v>
      </c>
    </row>
    <row r="305" spans="1:2" x14ac:dyDescent="0.55000000000000004">
      <c r="A305">
        <v>1029.5</v>
      </c>
      <c r="B305">
        <v>14.480283200000001</v>
      </c>
    </row>
    <row r="306" spans="1:2" x14ac:dyDescent="0.55000000000000004">
      <c r="A306">
        <v>1029.53125</v>
      </c>
      <c r="B306">
        <v>14.4793945</v>
      </c>
    </row>
    <row r="307" spans="1:2" x14ac:dyDescent="0.55000000000000004">
      <c r="A307">
        <v>1029.5625</v>
      </c>
      <c r="B307">
        <v>14.479043000000001</v>
      </c>
    </row>
    <row r="308" spans="1:2" x14ac:dyDescent="0.55000000000000004">
      <c r="A308">
        <v>1029.59375</v>
      </c>
      <c r="B308">
        <v>14.478730499999999</v>
      </c>
    </row>
    <row r="309" spans="1:2" x14ac:dyDescent="0.55000000000000004">
      <c r="A309">
        <v>1029.625</v>
      </c>
      <c r="B309">
        <v>14.4787207</v>
      </c>
    </row>
    <row r="310" spans="1:2" x14ac:dyDescent="0.55000000000000004">
      <c r="A310">
        <v>1029.65625</v>
      </c>
      <c r="B310">
        <v>14.479521500000001</v>
      </c>
    </row>
    <row r="311" spans="1:2" x14ac:dyDescent="0.55000000000000004">
      <c r="A311">
        <v>1029.6875</v>
      </c>
      <c r="B311">
        <v>14.481132799999999</v>
      </c>
    </row>
    <row r="312" spans="1:2" x14ac:dyDescent="0.55000000000000004">
      <c r="A312">
        <v>1029.71875</v>
      </c>
      <c r="B312">
        <v>14.483320300000001</v>
      </c>
    </row>
    <row r="313" spans="1:2" x14ac:dyDescent="0.55000000000000004">
      <c r="A313">
        <v>1029.75</v>
      </c>
      <c r="B313">
        <v>14.486064499999999</v>
      </c>
    </row>
    <row r="314" spans="1:2" x14ac:dyDescent="0.55000000000000004">
      <c r="A314">
        <v>1029.78125</v>
      </c>
      <c r="B314">
        <v>14.489824199999999</v>
      </c>
    </row>
    <row r="315" spans="1:2" x14ac:dyDescent="0.55000000000000004">
      <c r="A315">
        <v>1029.8125</v>
      </c>
      <c r="B315">
        <v>14.493886699999999</v>
      </c>
    </row>
    <row r="316" spans="1:2" x14ac:dyDescent="0.55000000000000004">
      <c r="A316">
        <v>1029.84375</v>
      </c>
      <c r="B316">
        <v>14.4987207</v>
      </c>
    </row>
    <row r="317" spans="1:2" x14ac:dyDescent="0.55000000000000004">
      <c r="A317">
        <v>1029.875</v>
      </c>
      <c r="B317">
        <v>14.503603500000001</v>
      </c>
    </row>
    <row r="318" spans="1:2" x14ac:dyDescent="0.55000000000000004">
      <c r="A318">
        <v>1029.90625</v>
      </c>
      <c r="B318">
        <v>14.5087793</v>
      </c>
    </row>
    <row r="319" spans="1:2" x14ac:dyDescent="0.55000000000000004">
      <c r="A319">
        <v>1029.9375</v>
      </c>
      <c r="B319">
        <v>14.514472700000001</v>
      </c>
    </row>
    <row r="320" spans="1:2" x14ac:dyDescent="0.55000000000000004">
      <c r="A320">
        <v>1029.96875</v>
      </c>
      <c r="B320">
        <v>14.520195299999999</v>
      </c>
    </row>
    <row r="321" spans="1:2" x14ac:dyDescent="0.55000000000000004">
      <c r="A321">
        <v>1030</v>
      </c>
      <c r="B321">
        <v>14.526728500000001</v>
      </c>
    </row>
    <row r="322" spans="1:2" x14ac:dyDescent="0.55000000000000004">
      <c r="A322">
        <v>1030.03125</v>
      </c>
      <c r="B322">
        <v>14.5342871</v>
      </c>
    </row>
    <row r="323" spans="1:2" x14ac:dyDescent="0.55000000000000004">
      <c r="A323">
        <v>1030.0625</v>
      </c>
      <c r="B323">
        <v>14.5423828</v>
      </c>
    </row>
    <row r="324" spans="1:2" x14ac:dyDescent="0.55000000000000004">
      <c r="A324">
        <v>1030.09375</v>
      </c>
      <c r="B324">
        <v>14.551748</v>
      </c>
    </row>
    <row r="325" spans="1:2" x14ac:dyDescent="0.55000000000000004">
      <c r="A325">
        <v>1030.125</v>
      </c>
      <c r="B325">
        <v>14.5621387</v>
      </c>
    </row>
    <row r="326" spans="1:2" x14ac:dyDescent="0.55000000000000004">
      <c r="A326">
        <v>1030.15625</v>
      </c>
      <c r="B326">
        <v>14.572314499999999</v>
      </c>
    </row>
    <row r="327" spans="1:2" x14ac:dyDescent="0.55000000000000004">
      <c r="A327">
        <v>1030.1875</v>
      </c>
      <c r="B327">
        <v>14.5825195</v>
      </c>
    </row>
    <row r="328" spans="1:2" x14ac:dyDescent="0.55000000000000004">
      <c r="A328">
        <v>1030.21875</v>
      </c>
      <c r="B328">
        <v>14.5935059</v>
      </c>
    </row>
    <row r="329" spans="1:2" x14ac:dyDescent="0.55000000000000004">
      <c r="A329">
        <v>1030.25</v>
      </c>
      <c r="B329">
        <v>14.604521500000001</v>
      </c>
    </row>
    <row r="330" spans="1:2" x14ac:dyDescent="0.55000000000000004">
      <c r="A330">
        <v>1030.28125</v>
      </c>
      <c r="B330">
        <v>14.616035200000001</v>
      </c>
    </row>
    <row r="331" spans="1:2" x14ac:dyDescent="0.55000000000000004">
      <c r="A331">
        <v>1030.3125</v>
      </c>
      <c r="B331">
        <v>14.628046899999999</v>
      </c>
    </row>
    <row r="332" spans="1:2" x14ac:dyDescent="0.55000000000000004">
      <c r="A332">
        <v>1030.34375</v>
      </c>
      <c r="B332">
        <v>14.6400781</v>
      </c>
    </row>
    <row r="333" spans="1:2" x14ac:dyDescent="0.55000000000000004">
      <c r="A333">
        <v>1030.375</v>
      </c>
      <c r="B333">
        <v>14.6518555</v>
      </c>
    </row>
    <row r="334" spans="1:2" x14ac:dyDescent="0.55000000000000004">
      <c r="A334">
        <v>1030.40625</v>
      </c>
      <c r="B334">
        <v>14.6631348</v>
      </c>
    </row>
    <row r="335" spans="1:2" x14ac:dyDescent="0.55000000000000004">
      <c r="A335">
        <v>1030.4375</v>
      </c>
      <c r="B335">
        <v>14.6746094</v>
      </c>
    </row>
    <row r="336" spans="1:2" x14ac:dyDescent="0.55000000000000004">
      <c r="A336">
        <v>1030.46875</v>
      </c>
      <c r="B336">
        <v>14.6855469</v>
      </c>
    </row>
    <row r="337" spans="1:2" x14ac:dyDescent="0.55000000000000004">
      <c r="A337">
        <v>1030.5</v>
      </c>
      <c r="B337">
        <v>14.6959863</v>
      </c>
    </row>
    <row r="338" spans="1:2" x14ac:dyDescent="0.55000000000000004">
      <c r="A338">
        <v>1030.53125</v>
      </c>
      <c r="B338">
        <v>14.706132800000001</v>
      </c>
    </row>
    <row r="339" spans="1:2" x14ac:dyDescent="0.55000000000000004">
      <c r="A339">
        <v>1030.5625</v>
      </c>
      <c r="B339">
        <v>14.7157813</v>
      </c>
    </row>
    <row r="340" spans="1:2" x14ac:dyDescent="0.55000000000000004">
      <c r="A340">
        <v>1030.59375</v>
      </c>
      <c r="B340">
        <v>14.725664099999999</v>
      </c>
    </row>
    <row r="341" spans="1:2" x14ac:dyDescent="0.55000000000000004">
      <c r="A341">
        <v>1030.625</v>
      </c>
      <c r="B341">
        <v>14.7352344</v>
      </c>
    </row>
    <row r="342" spans="1:2" x14ac:dyDescent="0.55000000000000004">
      <c r="A342">
        <v>1030.65625</v>
      </c>
      <c r="B342">
        <v>14.7442578</v>
      </c>
    </row>
    <row r="343" spans="1:2" x14ac:dyDescent="0.55000000000000004">
      <c r="A343">
        <v>1030.6875</v>
      </c>
      <c r="B343">
        <v>14.7527344</v>
      </c>
    </row>
    <row r="344" spans="1:2" x14ac:dyDescent="0.55000000000000004">
      <c r="A344">
        <v>1030.71875</v>
      </c>
      <c r="B344">
        <v>14.7604199</v>
      </c>
    </row>
    <row r="345" spans="1:2" x14ac:dyDescent="0.55000000000000004">
      <c r="A345">
        <v>1030.75</v>
      </c>
      <c r="B345">
        <v>14.7675977</v>
      </c>
    </row>
    <row r="346" spans="1:2" x14ac:dyDescent="0.55000000000000004">
      <c r="A346">
        <v>1030.78125</v>
      </c>
      <c r="B346">
        <v>14.774521500000001</v>
      </c>
    </row>
    <row r="347" spans="1:2" x14ac:dyDescent="0.55000000000000004">
      <c r="A347">
        <v>1030.8125</v>
      </c>
      <c r="B347">
        <v>14.7811523</v>
      </c>
    </row>
    <row r="348" spans="1:2" x14ac:dyDescent="0.55000000000000004">
      <c r="A348">
        <v>1030.84375</v>
      </c>
      <c r="B348">
        <v>14.787041</v>
      </c>
    </row>
    <row r="349" spans="1:2" x14ac:dyDescent="0.55000000000000004">
      <c r="A349">
        <v>1030.875</v>
      </c>
      <c r="B349">
        <v>14.7926758</v>
      </c>
    </row>
    <row r="350" spans="1:2" x14ac:dyDescent="0.55000000000000004">
      <c r="A350">
        <v>1030.90625</v>
      </c>
      <c r="B350">
        <v>14.797773400000001</v>
      </c>
    </row>
    <row r="351" spans="1:2" x14ac:dyDescent="0.55000000000000004">
      <c r="A351">
        <v>1030.9375</v>
      </c>
      <c r="B351">
        <v>14.802353500000001</v>
      </c>
    </row>
    <row r="352" spans="1:2" x14ac:dyDescent="0.55000000000000004">
      <c r="A352">
        <v>1030.96875</v>
      </c>
      <c r="B352">
        <v>14.8069238</v>
      </c>
    </row>
    <row r="353" spans="1:2" x14ac:dyDescent="0.55000000000000004">
      <c r="A353">
        <v>1031</v>
      </c>
      <c r="B353">
        <v>14.810683600000001</v>
      </c>
    </row>
    <row r="354" spans="1:2" x14ac:dyDescent="0.55000000000000004">
      <c r="A354">
        <v>1031.03125</v>
      </c>
      <c r="B354">
        <v>14.8141309</v>
      </c>
    </row>
    <row r="355" spans="1:2" x14ac:dyDescent="0.55000000000000004">
      <c r="A355">
        <v>1031.0625</v>
      </c>
      <c r="B355">
        <v>14.817539099999999</v>
      </c>
    </row>
    <row r="356" spans="1:2" x14ac:dyDescent="0.55000000000000004">
      <c r="A356">
        <v>1031.09375</v>
      </c>
      <c r="B356">
        <v>14.820166</v>
      </c>
    </row>
    <row r="357" spans="1:2" x14ac:dyDescent="0.55000000000000004">
      <c r="A357">
        <v>1031.125</v>
      </c>
      <c r="B357">
        <v>14.822011699999999</v>
      </c>
    </row>
    <row r="358" spans="1:2" x14ac:dyDescent="0.55000000000000004">
      <c r="A358">
        <v>1031.15625</v>
      </c>
      <c r="B358">
        <v>14.824365200000001</v>
      </c>
    </row>
    <row r="359" spans="1:2" x14ac:dyDescent="0.55000000000000004">
      <c r="A359">
        <v>1031.1875</v>
      </c>
      <c r="B359">
        <v>14.826738300000001</v>
      </c>
    </row>
    <row r="360" spans="1:2" x14ac:dyDescent="0.55000000000000004">
      <c r="A360">
        <v>1031.21875</v>
      </c>
      <c r="B360">
        <v>14.828847700000001</v>
      </c>
    </row>
    <row r="361" spans="1:2" x14ac:dyDescent="0.55000000000000004">
      <c r="A361">
        <v>1031.25</v>
      </c>
      <c r="B361">
        <v>14.831455099999999</v>
      </c>
    </row>
    <row r="362" spans="1:2" x14ac:dyDescent="0.55000000000000004">
      <c r="A362">
        <v>1031.28125</v>
      </c>
      <c r="B362">
        <v>14.833574199999999</v>
      </c>
    </row>
    <row r="363" spans="1:2" x14ac:dyDescent="0.55000000000000004">
      <c r="A363">
        <v>1031.3125</v>
      </c>
      <c r="B363">
        <v>14.835957000000001</v>
      </c>
    </row>
    <row r="364" spans="1:2" x14ac:dyDescent="0.55000000000000004">
      <c r="A364">
        <v>1031.34375</v>
      </c>
      <c r="B364">
        <v>14.838105499999999</v>
      </c>
    </row>
    <row r="365" spans="1:2" x14ac:dyDescent="0.55000000000000004">
      <c r="A365">
        <v>1031.375</v>
      </c>
      <c r="B365">
        <v>14.840537100000001</v>
      </c>
    </row>
    <row r="366" spans="1:2" x14ac:dyDescent="0.55000000000000004">
      <c r="A366">
        <v>1031.40625</v>
      </c>
      <c r="B366">
        <v>14.8435352</v>
      </c>
    </row>
    <row r="367" spans="1:2" x14ac:dyDescent="0.55000000000000004">
      <c r="A367">
        <v>1031.4375</v>
      </c>
      <c r="B367">
        <v>14.846611299999999</v>
      </c>
    </row>
    <row r="368" spans="1:2" x14ac:dyDescent="0.55000000000000004">
      <c r="A368">
        <v>1031.46875</v>
      </c>
      <c r="B368">
        <v>14.8507617</v>
      </c>
    </row>
    <row r="369" spans="1:2" x14ac:dyDescent="0.55000000000000004">
      <c r="A369">
        <v>1031.5</v>
      </c>
      <c r="B369">
        <v>14.855966799999999</v>
      </c>
    </row>
    <row r="370" spans="1:2" x14ac:dyDescent="0.55000000000000004">
      <c r="A370">
        <v>1031.53125</v>
      </c>
      <c r="B370">
        <v>14.8614941</v>
      </c>
    </row>
    <row r="371" spans="1:2" x14ac:dyDescent="0.55000000000000004">
      <c r="A371">
        <v>1031.5625</v>
      </c>
      <c r="B371">
        <v>14.867324200000001</v>
      </c>
    </row>
    <row r="372" spans="1:2" x14ac:dyDescent="0.55000000000000004">
      <c r="A372">
        <v>1031.59375</v>
      </c>
      <c r="B372">
        <v>14.8734766</v>
      </c>
    </row>
    <row r="373" spans="1:2" x14ac:dyDescent="0.55000000000000004">
      <c r="A373">
        <v>1031.625</v>
      </c>
      <c r="B373">
        <v>14.8802539</v>
      </c>
    </row>
    <row r="374" spans="1:2" x14ac:dyDescent="0.55000000000000004">
      <c r="A374">
        <v>1031.65625</v>
      </c>
      <c r="B374">
        <v>14.887617199999999</v>
      </c>
    </row>
    <row r="375" spans="1:2" x14ac:dyDescent="0.55000000000000004">
      <c r="A375">
        <v>1031.6875</v>
      </c>
      <c r="B375">
        <v>14.8953027</v>
      </c>
    </row>
    <row r="376" spans="1:2" x14ac:dyDescent="0.55000000000000004">
      <c r="A376">
        <v>1031.71875</v>
      </c>
      <c r="B376">
        <v>14.9040625</v>
      </c>
    </row>
    <row r="377" spans="1:2" x14ac:dyDescent="0.55000000000000004">
      <c r="A377">
        <v>1031.75</v>
      </c>
      <c r="B377">
        <v>14.913125000000001</v>
      </c>
    </row>
    <row r="378" spans="1:2" x14ac:dyDescent="0.55000000000000004">
      <c r="A378">
        <v>1031.78125</v>
      </c>
      <c r="B378">
        <v>14.9219727</v>
      </c>
    </row>
    <row r="379" spans="1:2" x14ac:dyDescent="0.55000000000000004">
      <c r="A379">
        <v>1031.8125</v>
      </c>
      <c r="B379">
        <v>14.9314062</v>
      </c>
    </row>
    <row r="380" spans="1:2" x14ac:dyDescent="0.55000000000000004">
      <c r="A380">
        <v>1031.84375</v>
      </c>
      <c r="B380">
        <v>14.9416309</v>
      </c>
    </row>
    <row r="381" spans="1:2" x14ac:dyDescent="0.55000000000000004">
      <c r="A381">
        <v>1031.875</v>
      </c>
      <c r="B381">
        <v>14.952421899999999</v>
      </c>
    </row>
    <row r="382" spans="1:2" x14ac:dyDescent="0.55000000000000004">
      <c r="A382">
        <v>1031.90625</v>
      </c>
      <c r="B382">
        <v>14.9642871</v>
      </c>
    </row>
    <row r="383" spans="1:2" x14ac:dyDescent="0.55000000000000004">
      <c r="A383">
        <v>1031.9375</v>
      </c>
      <c r="B383">
        <v>14.9764941</v>
      </c>
    </row>
    <row r="384" spans="1:2" x14ac:dyDescent="0.55000000000000004">
      <c r="A384">
        <v>1031.96875</v>
      </c>
      <c r="B384">
        <v>14.9895117</v>
      </c>
    </row>
    <row r="385" spans="1:2" x14ac:dyDescent="0.55000000000000004">
      <c r="A385">
        <v>1032</v>
      </c>
      <c r="B385">
        <v>15.003642599999999</v>
      </c>
    </row>
    <row r="386" spans="1:2" x14ac:dyDescent="0.55000000000000004">
      <c r="A386">
        <v>1032.03125</v>
      </c>
      <c r="B386">
        <v>15.017890599999999</v>
      </c>
    </row>
    <row r="387" spans="1:2" x14ac:dyDescent="0.55000000000000004">
      <c r="A387">
        <v>1032.0625</v>
      </c>
      <c r="B387">
        <v>15.032500000000001</v>
      </c>
    </row>
    <row r="388" spans="1:2" x14ac:dyDescent="0.55000000000000004">
      <c r="A388">
        <v>1032.09375</v>
      </c>
      <c r="B388">
        <v>15.047695300000001</v>
      </c>
    </row>
    <row r="389" spans="1:2" x14ac:dyDescent="0.55000000000000004">
      <c r="A389">
        <v>1032.125</v>
      </c>
      <c r="B389">
        <v>15.0634766</v>
      </c>
    </row>
    <row r="390" spans="1:2" x14ac:dyDescent="0.55000000000000004">
      <c r="A390">
        <v>1032.15625</v>
      </c>
      <c r="B390">
        <v>15.0790332</v>
      </c>
    </row>
    <row r="391" spans="1:2" x14ac:dyDescent="0.55000000000000004">
      <c r="A391">
        <v>1032.1875</v>
      </c>
      <c r="B391">
        <v>15.0943457</v>
      </c>
    </row>
    <row r="392" spans="1:2" x14ac:dyDescent="0.55000000000000004">
      <c r="A392">
        <v>1032.21875</v>
      </c>
      <c r="B392">
        <v>15.109697300000001</v>
      </c>
    </row>
    <row r="393" spans="1:2" x14ac:dyDescent="0.55000000000000004">
      <c r="A393">
        <v>1032.25</v>
      </c>
      <c r="B393">
        <v>15.1248047</v>
      </c>
    </row>
    <row r="394" spans="1:2" x14ac:dyDescent="0.55000000000000004">
      <c r="A394">
        <v>1032.28125</v>
      </c>
      <c r="B394">
        <v>15.1401758</v>
      </c>
    </row>
    <row r="395" spans="1:2" x14ac:dyDescent="0.55000000000000004">
      <c r="A395">
        <v>1032.3125</v>
      </c>
      <c r="B395">
        <v>15.1550391</v>
      </c>
    </row>
    <row r="396" spans="1:2" x14ac:dyDescent="0.55000000000000004">
      <c r="A396">
        <v>1032.34375</v>
      </c>
      <c r="B396">
        <v>15.1706836</v>
      </c>
    </row>
    <row r="397" spans="1:2" x14ac:dyDescent="0.55000000000000004">
      <c r="A397">
        <v>1032.375</v>
      </c>
      <c r="B397">
        <v>15.186328100000001</v>
      </c>
    </row>
    <row r="398" spans="1:2" x14ac:dyDescent="0.55000000000000004">
      <c r="A398">
        <v>1032.40625</v>
      </c>
      <c r="B398">
        <v>15.201406199999999</v>
      </c>
    </row>
    <row r="399" spans="1:2" x14ac:dyDescent="0.55000000000000004">
      <c r="A399">
        <v>1032.4375</v>
      </c>
      <c r="B399">
        <v>15.216738299999999</v>
      </c>
    </row>
    <row r="400" spans="1:2" x14ac:dyDescent="0.55000000000000004">
      <c r="A400">
        <v>1032.46875</v>
      </c>
      <c r="B400">
        <v>15.231533199999999</v>
      </c>
    </row>
    <row r="401" spans="1:2" x14ac:dyDescent="0.55000000000000004">
      <c r="A401">
        <v>1032.5</v>
      </c>
      <c r="B401">
        <v>15.245810499999999</v>
      </c>
    </row>
    <row r="402" spans="1:2" x14ac:dyDescent="0.55000000000000004">
      <c r="A402">
        <v>1032.53125</v>
      </c>
      <c r="B402">
        <v>15.2600488</v>
      </c>
    </row>
    <row r="403" spans="1:2" x14ac:dyDescent="0.55000000000000004">
      <c r="A403">
        <v>1032.5625</v>
      </c>
      <c r="B403">
        <v>15.274521500000001</v>
      </c>
    </row>
    <row r="404" spans="1:2" x14ac:dyDescent="0.55000000000000004">
      <c r="A404">
        <v>1032.59375</v>
      </c>
      <c r="B404">
        <v>15.2884473</v>
      </c>
    </row>
    <row r="405" spans="1:2" x14ac:dyDescent="0.55000000000000004">
      <c r="A405">
        <v>1032.625</v>
      </c>
      <c r="B405">
        <v>15.301806600000001</v>
      </c>
    </row>
    <row r="406" spans="1:2" x14ac:dyDescent="0.55000000000000004">
      <c r="A406">
        <v>1032.65625</v>
      </c>
      <c r="B406">
        <v>15.314912100000001</v>
      </c>
    </row>
    <row r="407" spans="1:2" x14ac:dyDescent="0.55000000000000004">
      <c r="A407">
        <v>1032.6875</v>
      </c>
      <c r="B407">
        <v>15.327997999999999</v>
      </c>
    </row>
    <row r="408" spans="1:2" x14ac:dyDescent="0.55000000000000004">
      <c r="A408">
        <v>1032.71875</v>
      </c>
      <c r="B408">
        <v>15.3405664</v>
      </c>
    </row>
    <row r="409" spans="1:2" x14ac:dyDescent="0.55000000000000004">
      <c r="A409">
        <v>1032.75</v>
      </c>
      <c r="B409">
        <v>15.3531152</v>
      </c>
    </row>
    <row r="410" spans="1:2" x14ac:dyDescent="0.55000000000000004">
      <c r="A410">
        <v>1032.78125</v>
      </c>
      <c r="B410">
        <v>15.366484399999999</v>
      </c>
    </row>
    <row r="411" spans="1:2" x14ac:dyDescent="0.55000000000000004">
      <c r="A411">
        <v>1032.8125</v>
      </c>
      <c r="B411">
        <v>15.379599600000001</v>
      </c>
    </row>
    <row r="412" spans="1:2" x14ac:dyDescent="0.55000000000000004">
      <c r="A412">
        <v>1032.84375</v>
      </c>
      <c r="B412">
        <v>15.3927441</v>
      </c>
    </row>
    <row r="413" spans="1:2" x14ac:dyDescent="0.55000000000000004">
      <c r="A413">
        <v>1032.875</v>
      </c>
      <c r="B413">
        <v>15.4056348</v>
      </c>
    </row>
    <row r="414" spans="1:2" x14ac:dyDescent="0.55000000000000004">
      <c r="A414">
        <v>1032.90625</v>
      </c>
      <c r="B414">
        <v>15.4180078</v>
      </c>
    </row>
    <row r="415" spans="1:2" x14ac:dyDescent="0.55000000000000004">
      <c r="A415">
        <v>1032.9375</v>
      </c>
      <c r="B415">
        <v>15.430918</v>
      </c>
    </row>
    <row r="416" spans="1:2" x14ac:dyDescent="0.55000000000000004">
      <c r="A416">
        <v>1032.96875</v>
      </c>
      <c r="B416">
        <v>15.443330100000001</v>
      </c>
    </row>
    <row r="417" spans="1:2" x14ac:dyDescent="0.55000000000000004">
      <c r="A417">
        <v>1033</v>
      </c>
      <c r="B417">
        <v>15.455224599999999</v>
      </c>
    </row>
    <row r="418" spans="1:2" x14ac:dyDescent="0.55000000000000004">
      <c r="A418">
        <v>1033.03125</v>
      </c>
      <c r="B418">
        <v>15.4673535</v>
      </c>
    </row>
    <row r="419" spans="1:2" x14ac:dyDescent="0.55000000000000004">
      <c r="A419">
        <v>1033.0625</v>
      </c>
      <c r="B419">
        <v>15.478916</v>
      </c>
    </row>
    <row r="420" spans="1:2" x14ac:dyDescent="0.55000000000000004">
      <c r="A420">
        <v>1033.09375</v>
      </c>
      <c r="B420">
        <v>15.490205100000001</v>
      </c>
    </row>
    <row r="421" spans="1:2" x14ac:dyDescent="0.55000000000000004">
      <c r="A421">
        <v>1033.125</v>
      </c>
      <c r="B421">
        <v>15.5009473</v>
      </c>
    </row>
    <row r="422" spans="1:2" x14ac:dyDescent="0.55000000000000004">
      <c r="A422">
        <v>1033.15625</v>
      </c>
      <c r="B422">
        <v>15.511709</v>
      </c>
    </row>
    <row r="423" spans="1:2" x14ac:dyDescent="0.55000000000000004">
      <c r="A423">
        <v>1033.1875</v>
      </c>
      <c r="B423">
        <v>15.5227246</v>
      </c>
    </row>
    <row r="424" spans="1:2" x14ac:dyDescent="0.55000000000000004">
      <c r="A424">
        <v>1033.21875</v>
      </c>
      <c r="B424">
        <v>15.5337402</v>
      </c>
    </row>
    <row r="425" spans="1:2" x14ac:dyDescent="0.55000000000000004">
      <c r="A425">
        <v>1033.25</v>
      </c>
      <c r="B425">
        <v>15.544794899999999</v>
      </c>
    </row>
    <row r="426" spans="1:2" x14ac:dyDescent="0.55000000000000004">
      <c r="A426">
        <v>1033.28125</v>
      </c>
      <c r="B426">
        <v>15.5561328</v>
      </c>
    </row>
    <row r="427" spans="1:2" x14ac:dyDescent="0.55000000000000004">
      <c r="A427">
        <v>1033.3125</v>
      </c>
      <c r="B427">
        <v>15.567997999999999</v>
      </c>
    </row>
    <row r="428" spans="1:2" x14ac:dyDescent="0.55000000000000004">
      <c r="A428">
        <v>1033.34375</v>
      </c>
      <c r="B428">
        <v>15.5790527</v>
      </c>
    </row>
    <row r="429" spans="1:2" x14ac:dyDescent="0.55000000000000004">
      <c r="A429">
        <v>1033.375</v>
      </c>
      <c r="B429">
        <v>15.5900976</v>
      </c>
    </row>
    <row r="430" spans="1:2" x14ac:dyDescent="0.55000000000000004">
      <c r="A430">
        <v>1033.40625</v>
      </c>
      <c r="B430">
        <v>15.601122999999999</v>
      </c>
    </row>
    <row r="431" spans="1:2" x14ac:dyDescent="0.55000000000000004">
      <c r="A431">
        <v>1033.4375</v>
      </c>
      <c r="B431">
        <v>15.611552700000001</v>
      </c>
    </row>
    <row r="432" spans="1:2" x14ac:dyDescent="0.55000000000000004">
      <c r="A432">
        <v>1033.46875</v>
      </c>
      <c r="B432">
        <v>15.621689399999999</v>
      </c>
    </row>
    <row r="433" spans="1:2" x14ac:dyDescent="0.55000000000000004">
      <c r="A433">
        <v>1033.5</v>
      </c>
      <c r="B433">
        <v>15.6312012</v>
      </c>
    </row>
    <row r="434" spans="1:2" x14ac:dyDescent="0.55000000000000004">
      <c r="A434">
        <v>1033.53125</v>
      </c>
      <c r="B434">
        <v>15.6407031</v>
      </c>
    </row>
    <row r="435" spans="1:2" x14ac:dyDescent="0.55000000000000004">
      <c r="A435">
        <v>1033.5625</v>
      </c>
      <c r="B435">
        <v>15.6496484</v>
      </c>
    </row>
    <row r="436" spans="1:2" x14ac:dyDescent="0.55000000000000004">
      <c r="A436">
        <v>1033.59375</v>
      </c>
      <c r="B436">
        <v>15.6588086</v>
      </c>
    </row>
    <row r="437" spans="1:2" x14ac:dyDescent="0.55000000000000004">
      <c r="A437">
        <v>1033.625</v>
      </c>
      <c r="B437">
        <v>15.668183600000001</v>
      </c>
    </row>
    <row r="438" spans="1:2" x14ac:dyDescent="0.55000000000000004">
      <c r="A438">
        <v>1033.65625</v>
      </c>
      <c r="B438">
        <v>15.6768945</v>
      </c>
    </row>
    <row r="439" spans="1:2" x14ac:dyDescent="0.55000000000000004">
      <c r="A439">
        <v>1033.6875</v>
      </c>
      <c r="B439">
        <v>15.685263600000001</v>
      </c>
    </row>
    <row r="440" spans="1:2" x14ac:dyDescent="0.55000000000000004">
      <c r="A440">
        <v>1033.71875</v>
      </c>
      <c r="B440">
        <v>15.693300799999999</v>
      </c>
    </row>
    <row r="441" spans="1:2" x14ac:dyDescent="0.55000000000000004">
      <c r="A441">
        <v>1033.75</v>
      </c>
      <c r="B441">
        <v>15.7010156</v>
      </c>
    </row>
    <row r="442" spans="1:2" x14ac:dyDescent="0.55000000000000004">
      <c r="A442">
        <v>1033.78125</v>
      </c>
      <c r="B442">
        <v>15.7075488</v>
      </c>
    </row>
    <row r="443" spans="1:2" x14ac:dyDescent="0.55000000000000004">
      <c r="A443">
        <v>1033.8125</v>
      </c>
      <c r="B443">
        <v>15.7134375</v>
      </c>
    </row>
    <row r="444" spans="1:2" x14ac:dyDescent="0.55000000000000004">
      <c r="A444">
        <v>1033.84375</v>
      </c>
      <c r="B444">
        <v>15.718691400000001</v>
      </c>
    </row>
    <row r="445" spans="1:2" x14ac:dyDescent="0.55000000000000004">
      <c r="A445">
        <v>1033.875</v>
      </c>
      <c r="B445">
        <v>15.723300800000001</v>
      </c>
    </row>
    <row r="446" spans="1:2" x14ac:dyDescent="0.55000000000000004">
      <c r="A446">
        <v>1033.90625</v>
      </c>
      <c r="B446">
        <v>15.727578100000001</v>
      </c>
    </row>
    <row r="447" spans="1:2" x14ac:dyDescent="0.55000000000000004">
      <c r="A447">
        <v>1033.9375</v>
      </c>
      <c r="B447">
        <v>15.730380800000001</v>
      </c>
    </row>
    <row r="448" spans="1:2" x14ac:dyDescent="0.55000000000000004">
      <c r="A448">
        <v>1033.96875</v>
      </c>
      <c r="B448">
        <v>15.7328125</v>
      </c>
    </row>
    <row r="449" spans="1:2" x14ac:dyDescent="0.55000000000000004">
      <c r="A449">
        <v>1034</v>
      </c>
      <c r="B449">
        <v>15.734599599999999</v>
      </c>
    </row>
    <row r="450" spans="1:2" x14ac:dyDescent="0.55000000000000004">
      <c r="A450">
        <v>1034.03125</v>
      </c>
      <c r="B450">
        <v>15.735810499999999</v>
      </c>
    </row>
    <row r="451" spans="1:2" x14ac:dyDescent="0.55000000000000004">
      <c r="A451">
        <v>1034.0625</v>
      </c>
      <c r="B451">
        <v>15.7372558</v>
      </c>
    </row>
    <row r="452" spans="1:2" x14ac:dyDescent="0.55000000000000004">
      <c r="A452">
        <v>1034.09375</v>
      </c>
      <c r="B452">
        <v>15.7383886</v>
      </c>
    </row>
    <row r="453" spans="1:2" x14ac:dyDescent="0.55000000000000004">
      <c r="A453">
        <v>1034.125</v>
      </c>
      <c r="B453">
        <v>15.739755799999999</v>
      </c>
    </row>
    <row r="454" spans="1:2" x14ac:dyDescent="0.55000000000000004">
      <c r="A454">
        <v>1034.15625</v>
      </c>
      <c r="B454">
        <v>15.740771499999999</v>
      </c>
    </row>
    <row r="455" spans="1:2" x14ac:dyDescent="0.55000000000000004">
      <c r="A455">
        <v>1034.1875</v>
      </c>
      <c r="B455">
        <v>15.741777300000001</v>
      </c>
    </row>
    <row r="456" spans="1:2" x14ac:dyDescent="0.55000000000000004">
      <c r="A456">
        <v>1034.21875</v>
      </c>
      <c r="B456">
        <v>15.742490200000001</v>
      </c>
    </row>
    <row r="457" spans="1:2" x14ac:dyDescent="0.55000000000000004">
      <c r="A457">
        <v>1034.25</v>
      </c>
      <c r="B457">
        <v>15.7431543</v>
      </c>
    </row>
    <row r="458" spans="1:2" x14ac:dyDescent="0.55000000000000004">
      <c r="A458">
        <v>1034.28125</v>
      </c>
      <c r="B458">
        <v>15.7432812</v>
      </c>
    </row>
    <row r="459" spans="1:2" x14ac:dyDescent="0.55000000000000004">
      <c r="A459">
        <v>1034.3125</v>
      </c>
      <c r="B459">
        <v>15.7431933</v>
      </c>
    </row>
    <row r="460" spans="1:2" x14ac:dyDescent="0.55000000000000004">
      <c r="A460">
        <v>1034.34375</v>
      </c>
      <c r="B460">
        <v>15.743408199999999</v>
      </c>
    </row>
    <row r="461" spans="1:2" x14ac:dyDescent="0.55000000000000004">
      <c r="A461">
        <v>1034.375</v>
      </c>
      <c r="B461">
        <v>15.743671900000001</v>
      </c>
    </row>
    <row r="462" spans="1:2" x14ac:dyDescent="0.55000000000000004">
      <c r="A462">
        <v>1034.40625</v>
      </c>
      <c r="B462">
        <v>15.744570299999999</v>
      </c>
    </row>
    <row r="463" spans="1:2" x14ac:dyDescent="0.55000000000000004">
      <c r="A463">
        <v>1034.4375</v>
      </c>
      <c r="B463">
        <v>15.746162099999999</v>
      </c>
    </row>
    <row r="464" spans="1:2" x14ac:dyDescent="0.55000000000000004">
      <c r="A464">
        <v>1034.46875</v>
      </c>
      <c r="B464">
        <v>15.7481347</v>
      </c>
    </row>
    <row r="465" spans="1:2" x14ac:dyDescent="0.55000000000000004">
      <c r="A465">
        <v>1034.5</v>
      </c>
      <c r="B465">
        <v>15.7517187</v>
      </c>
    </row>
    <row r="466" spans="1:2" x14ac:dyDescent="0.55000000000000004">
      <c r="A466">
        <v>1034.53125</v>
      </c>
      <c r="B466">
        <v>15.755410100000001</v>
      </c>
    </row>
    <row r="467" spans="1:2" x14ac:dyDescent="0.55000000000000004">
      <c r="A467">
        <v>1034.5625</v>
      </c>
      <c r="B467">
        <v>15.760107400000001</v>
      </c>
    </row>
    <row r="468" spans="1:2" x14ac:dyDescent="0.55000000000000004">
      <c r="A468">
        <v>1034.59375</v>
      </c>
      <c r="B468">
        <v>15.7652637</v>
      </c>
    </row>
    <row r="469" spans="1:2" x14ac:dyDescent="0.55000000000000004">
      <c r="A469">
        <v>1034.625</v>
      </c>
      <c r="B469">
        <v>15.771191399999999</v>
      </c>
    </row>
    <row r="470" spans="1:2" x14ac:dyDescent="0.55000000000000004">
      <c r="A470">
        <v>1034.65625</v>
      </c>
      <c r="B470">
        <v>15.778769499999999</v>
      </c>
    </row>
    <row r="471" spans="1:2" x14ac:dyDescent="0.55000000000000004">
      <c r="A471">
        <v>1034.6875</v>
      </c>
      <c r="B471">
        <v>15.7873926</v>
      </c>
    </row>
    <row r="472" spans="1:2" x14ac:dyDescent="0.55000000000000004">
      <c r="A472">
        <v>1034.71875</v>
      </c>
      <c r="B472">
        <v>15.7970606</v>
      </c>
    </row>
    <row r="473" spans="1:2" x14ac:dyDescent="0.55000000000000004">
      <c r="A473">
        <v>1034.75</v>
      </c>
      <c r="B473">
        <v>15.8083887</v>
      </c>
    </row>
    <row r="474" spans="1:2" x14ac:dyDescent="0.55000000000000004">
      <c r="A474">
        <v>1034.78125</v>
      </c>
      <c r="B474">
        <v>15.8213477</v>
      </c>
    </row>
    <row r="475" spans="1:2" x14ac:dyDescent="0.55000000000000004">
      <c r="A475">
        <v>1034.8125</v>
      </c>
      <c r="B475">
        <v>15.8359375</v>
      </c>
    </row>
    <row r="476" spans="1:2" x14ac:dyDescent="0.55000000000000004">
      <c r="A476">
        <v>1034.84375</v>
      </c>
      <c r="B476">
        <v>15.851621099999999</v>
      </c>
    </row>
    <row r="477" spans="1:2" x14ac:dyDescent="0.55000000000000004">
      <c r="A477">
        <v>1034.875</v>
      </c>
      <c r="B477">
        <v>15.8692578</v>
      </c>
    </row>
    <row r="478" spans="1:2" x14ac:dyDescent="0.55000000000000004">
      <c r="A478">
        <v>1034.90625</v>
      </c>
      <c r="B478">
        <v>15.887968799999999</v>
      </c>
    </row>
    <row r="479" spans="1:2" x14ac:dyDescent="0.55000000000000004">
      <c r="A479">
        <v>1034.9375</v>
      </c>
      <c r="B479">
        <v>15.9089356</v>
      </c>
    </row>
    <row r="480" spans="1:2" x14ac:dyDescent="0.55000000000000004">
      <c r="A480">
        <v>1034.96875</v>
      </c>
      <c r="B480">
        <v>15.931328199999999</v>
      </c>
    </row>
    <row r="481" spans="1:2" x14ac:dyDescent="0.55000000000000004">
      <c r="A481">
        <v>1035</v>
      </c>
      <c r="B481">
        <v>15.9557129</v>
      </c>
    </row>
    <row r="482" spans="1:2" x14ac:dyDescent="0.55000000000000004">
      <c r="A482">
        <v>1035.03125</v>
      </c>
      <c r="B482">
        <v>15.981464900000001</v>
      </c>
    </row>
    <row r="483" spans="1:2" x14ac:dyDescent="0.55000000000000004">
      <c r="A483">
        <v>1035.0625</v>
      </c>
      <c r="B483">
        <v>16.0079785</v>
      </c>
    </row>
    <row r="484" spans="1:2" x14ac:dyDescent="0.55000000000000004">
      <c r="A484">
        <v>1035.09375</v>
      </c>
      <c r="B484">
        <v>16.0358594</v>
      </c>
    </row>
    <row r="485" spans="1:2" x14ac:dyDescent="0.55000000000000004">
      <c r="A485">
        <v>1035.125</v>
      </c>
      <c r="B485">
        <v>16.064853500000002</v>
      </c>
    </row>
    <row r="486" spans="1:2" x14ac:dyDescent="0.55000000000000004">
      <c r="A486">
        <v>1035.15625</v>
      </c>
      <c r="B486">
        <v>16.095615299999999</v>
      </c>
    </row>
    <row r="487" spans="1:2" x14ac:dyDescent="0.55000000000000004">
      <c r="A487">
        <v>1035.1875</v>
      </c>
      <c r="B487">
        <v>16.127812500000001</v>
      </c>
    </row>
    <row r="488" spans="1:2" x14ac:dyDescent="0.55000000000000004">
      <c r="A488">
        <v>1035.21875</v>
      </c>
      <c r="B488">
        <v>16.161377000000002</v>
      </c>
    </row>
    <row r="489" spans="1:2" x14ac:dyDescent="0.55000000000000004">
      <c r="A489">
        <v>1035.25</v>
      </c>
      <c r="B489">
        <v>16.1961035</v>
      </c>
    </row>
    <row r="490" spans="1:2" x14ac:dyDescent="0.55000000000000004">
      <c r="A490">
        <v>1035.28125</v>
      </c>
      <c r="B490">
        <v>16.232158200000001</v>
      </c>
    </row>
    <row r="491" spans="1:2" x14ac:dyDescent="0.55000000000000004">
      <c r="A491">
        <v>1035.3125</v>
      </c>
      <c r="B491">
        <v>16.269296900000001</v>
      </c>
    </row>
    <row r="492" spans="1:2" x14ac:dyDescent="0.55000000000000004">
      <c r="A492">
        <v>1035.34375</v>
      </c>
      <c r="B492">
        <v>16.3075391</v>
      </c>
    </row>
    <row r="493" spans="1:2" x14ac:dyDescent="0.55000000000000004">
      <c r="A493">
        <v>1035.375</v>
      </c>
      <c r="B493">
        <v>16.346503999999999</v>
      </c>
    </row>
    <row r="494" spans="1:2" x14ac:dyDescent="0.55000000000000004">
      <c r="A494">
        <v>1035.40625</v>
      </c>
      <c r="B494">
        <v>16.3858985</v>
      </c>
    </row>
    <row r="495" spans="1:2" x14ac:dyDescent="0.55000000000000004">
      <c r="A495">
        <v>1035.4375</v>
      </c>
      <c r="B495">
        <v>16.425712999999998</v>
      </c>
    </row>
    <row r="496" spans="1:2" x14ac:dyDescent="0.55000000000000004">
      <c r="A496">
        <v>1035.46875</v>
      </c>
      <c r="B496">
        <v>16.466191500000001</v>
      </c>
    </row>
    <row r="497" spans="1:2" x14ac:dyDescent="0.55000000000000004">
      <c r="A497">
        <v>1035.5</v>
      </c>
      <c r="B497">
        <v>16.506132900000001</v>
      </c>
    </row>
    <row r="498" spans="1:2" x14ac:dyDescent="0.55000000000000004">
      <c r="A498">
        <v>1035.53125</v>
      </c>
      <c r="B498">
        <v>16.5470802</v>
      </c>
    </row>
    <row r="499" spans="1:2" x14ac:dyDescent="0.55000000000000004">
      <c r="A499">
        <v>1035.5625</v>
      </c>
      <c r="B499">
        <v>16.587802799999999</v>
      </c>
    </row>
    <row r="500" spans="1:2" x14ac:dyDescent="0.55000000000000004">
      <c r="A500">
        <v>1035.59375</v>
      </c>
      <c r="B500">
        <v>16.629238399999998</v>
      </c>
    </row>
    <row r="501" spans="1:2" x14ac:dyDescent="0.55000000000000004">
      <c r="A501">
        <v>1035.625</v>
      </c>
      <c r="B501">
        <v>16.670390699999999</v>
      </c>
    </row>
    <row r="502" spans="1:2" x14ac:dyDescent="0.55000000000000004">
      <c r="A502">
        <v>1035.65625</v>
      </c>
      <c r="B502">
        <v>16.711338000000001</v>
      </c>
    </row>
    <row r="503" spans="1:2" x14ac:dyDescent="0.55000000000000004">
      <c r="A503">
        <v>1035.6875</v>
      </c>
      <c r="B503">
        <v>16.752705200000001</v>
      </c>
    </row>
    <row r="504" spans="1:2" x14ac:dyDescent="0.55000000000000004">
      <c r="A504">
        <v>1035.71875</v>
      </c>
      <c r="B504">
        <v>16.7938087</v>
      </c>
    </row>
    <row r="505" spans="1:2" x14ac:dyDescent="0.55000000000000004">
      <c r="A505">
        <v>1035.75</v>
      </c>
      <c r="B505">
        <v>16.8336915</v>
      </c>
    </row>
    <row r="506" spans="1:2" x14ac:dyDescent="0.55000000000000004">
      <c r="A506">
        <v>1035.78125</v>
      </c>
      <c r="B506">
        <v>16.8729981</v>
      </c>
    </row>
    <row r="507" spans="1:2" x14ac:dyDescent="0.55000000000000004">
      <c r="A507">
        <v>1035.8125</v>
      </c>
      <c r="B507">
        <v>16.9117286</v>
      </c>
    </row>
    <row r="508" spans="1:2" x14ac:dyDescent="0.55000000000000004">
      <c r="A508">
        <v>1035.84375</v>
      </c>
      <c r="B508">
        <v>16.950136799999999</v>
      </c>
    </row>
    <row r="509" spans="1:2" x14ac:dyDescent="0.55000000000000004">
      <c r="A509">
        <v>1035.875</v>
      </c>
      <c r="B509">
        <v>16.987324300000001</v>
      </c>
    </row>
    <row r="510" spans="1:2" x14ac:dyDescent="0.55000000000000004">
      <c r="A510">
        <v>1035.90625</v>
      </c>
      <c r="B510">
        <v>17.0245411</v>
      </c>
    </row>
    <row r="511" spans="1:2" x14ac:dyDescent="0.55000000000000004">
      <c r="A511">
        <v>1035.9375</v>
      </c>
      <c r="B511">
        <v>17.060849699999999</v>
      </c>
    </row>
    <row r="512" spans="1:2" x14ac:dyDescent="0.55000000000000004">
      <c r="A512">
        <v>1035.96875</v>
      </c>
      <c r="B512">
        <v>17.0965235</v>
      </c>
    </row>
    <row r="513" spans="1:2" x14ac:dyDescent="0.55000000000000004">
      <c r="A513">
        <v>1036</v>
      </c>
      <c r="B513">
        <v>17.130879</v>
      </c>
    </row>
    <row r="514" spans="1:2" x14ac:dyDescent="0.55000000000000004">
      <c r="A514">
        <v>1036.03125</v>
      </c>
      <c r="B514">
        <v>17.164619200000001</v>
      </c>
    </row>
    <row r="515" spans="1:2" x14ac:dyDescent="0.55000000000000004">
      <c r="A515">
        <v>1036.0625</v>
      </c>
      <c r="B515">
        <v>17.197695400000001</v>
      </c>
    </row>
    <row r="516" spans="1:2" x14ac:dyDescent="0.55000000000000004">
      <c r="A516">
        <v>1036.09375</v>
      </c>
      <c r="B516">
        <v>17.229785199999998</v>
      </c>
    </row>
    <row r="517" spans="1:2" x14ac:dyDescent="0.55000000000000004">
      <c r="A517">
        <v>1036.125</v>
      </c>
      <c r="B517">
        <v>17.260849700000001</v>
      </c>
    </row>
    <row r="518" spans="1:2" x14ac:dyDescent="0.55000000000000004">
      <c r="A518">
        <v>1036.15625</v>
      </c>
      <c r="B518">
        <v>17.2901661</v>
      </c>
    </row>
    <row r="519" spans="1:2" x14ac:dyDescent="0.55000000000000004">
      <c r="A519">
        <v>1036.1875</v>
      </c>
      <c r="B519">
        <v>17.317754000000001</v>
      </c>
    </row>
    <row r="520" spans="1:2" x14ac:dyDescent="0.55000000000000004">
      <c r="A520">
        <v>1036.21875</v>
      </c>
      <c r="B520">
        <v>17.3446681</v>
      </c>
    </row>
    <row r="521" spans="1:2" x14ac:dyDescent="0.55000000000000004">
      <c r="A521">
        <v>1036.25</v>
      </c>
      <c r="B521">
        <v>17.370156300000001</v>
      </c>
    </row>
    <row r="522" spans="1:2" x14ac:dyDescent="0.55000000000000004">
      <c r="A522">
        <v>1036.28125</v>
      </c>
      <c r="B522">
        <v>17.3949903</v>
      </c>
    </row>
    <row r="523" spans="1:2" x14ac:dyDescent="0.55000000000000004">
      <c r="A523">
        <v>1036.3125</v>
      </c>
      <c r="B523">
        <v>17.418769600000001</v>
      </c>
    </row>
    <row r="524" spans="1:2" x14ac:dyDescent="0.55000000000000004">
      <c r="A524">
        <v>1036.34375</v>
      </c>
      <c r="B524">
        <v>17.441513799999999</v>
      </c>
    </row>
    <row r="525" spans="1:2" x14ac:dyDescent="0.55000000000000004">
      <c r="A525">
        <v>1036.375</v>
      </c>
      <c r="B525">
        <v>17.463554800000001</v>
      </c>
    </row>
    <row r="526" spans="1:2" x14ac:dyDescent="0.55000000000000004">
      <c r="A526">
        <v>1036.40625</v>
      </c>
      <c r="B526">
        <v>17.4848927</v>
      </c>
    </row>
    <row r="527" spans="1:2" x14ac:dyDescent="0.55000000000000004">
      <c r="A527">
        <v>1036.4375</v>
      </c>
      <c r="B527">
        <v>17.505507900000001</v>
      </c>
    </row>
    <row r="528" spans="1:2" x14ac:dyDescent="0.55000000000000004">
      <c r="A528">
        <v>1036.46875</v>
      </c>
      <c r="B528">
        <v>17.525439500000001</v>
      </c>
    </row>
    <row r="529" spans="1:2" x14ac:dyDescent="0.55000000000000004">
      <c r="A529">
        <v>1036.5</v>
      </c>
      <c r="B529">
        <v>17.544629</v>
      </c>
    </row>
    <row r="530" spans="1:2" x14ac:dyDescent="0.55000000000000004">
      <c r="A530">
        <v>1036.53125</v>
      </c>
      <c r="B530">
        <v>17.5628028</v>
      </c>
    </row>
    <row r="531" spans="1:2" x14ac:dyDescent="0.55000000000000004">
      <c r="A531">
        <v>1036.5625</v>
      </c>
      <c r="B531">
        <v>17.580546900000002</v>
      </c>
    </row>
    <row r="532" spans="1:2" x14ac:dyDescent="0.55000000000000004">
      <c r="A532">
        <v>1036.59375</v>
      </c>
      <c r="B532">
        <v>17.596865300000001</v>
      </c>
    </row>
    <row r="533" spans="1:2" x14ac:dyDescent="0.55000000000000004">
      <c r="A533">
        <v>1036.625</v>
      </c>
      <c r="B533">
        <v>17.6128125</v>
      </c>
    </row>
    <row r="534" spans="1:2" x14ac:dyDescent="0.55000000000000004">
      <c r="A534">
        <v>1036.65625</v>
      </c>
      <c r="B534">
        <v>17.627646500000001</v>
      </c>
    </row>
    <row r="535" spans="1:2" x14ac:dyDescent="0.55000000000000004">
      <c r="A535">
        <v>1036.6875</v>
      </c>
      <c r="B535">
        <v>17.641074199999998</v>
      </c>
    </row>
    <row r="536" spans="1:2" x14ac:dyDescent="0.55000000000000004">
      <c r="A536">
        <v>1036.71875</v>
      </c>
      <c r="B536">
        <v>17.653740200000001</v>
      </c>
    </row>
    <row r="537" spans="1:2" x14ac:dyDescent="0.55000000000000004">
      <c r="A537">
        <v>1036.75</v>
      </c>
      <c r="B537">
        <v>17.6659863</v>
      </c>
    </row>
    <row r="538" spans="1:2" x14ac:dyDescent="0.55000000000000004">
      <c r="A538">
        <v>1036.78125</v>
      </c>
      <c r="B538">
        <v>17.677841799999999</v>
      </c>
    </row>
    <row r="539" spans="1:2" x14ac:dyDescent="0.55000000000000004">
      <c r="A539">
        <v>1036.8125</v>
      </c>
      <c r="B539">
        <v>17.689326099999999</v>
      </c>
    </row>
    <row r="540" spans="1:2" x14ac:dyDescent="0.55000000000000004">
      <c r="A540">
        <v>1036.84375</v>
      </c>
      <c r="B540">
        <v>17.700078099999999</v>
      </c>
    </row>
    <row r="541" spans="1:2" x14ac:dyDescent="0.55000000000000004">
      <c r="A541">
        <v>1036.875</v>
      </c>
      <c r="B541">
        <v>17.710761699999999</v>
      </c>
    </row>
    <row r="542" spans="1:2" x14ac:dyDescent="0.55000000000000004">
      <c r="A542">
        <v>1036.90625</v>
      </c>
      <c r="B542">
        <v>17.720009699999999</v>
      </c>
    </row>
    <row r="543" spans="1:2" x14ac:dyDescent="0.55000000000000004">
      <c r="A543">
        <v>1036.9375</v>
      </c>
      <c r="B543">
        <v>17.728505800000001</v>
      </c>
    </row>
    <row r="544" spans="1:2" x14ac:dyDescent="0.55000000000000004">
      <c r="A544">
        <v>1036.96875</v>
      </c>
      <c r="B544">
        <v>17.735537099999998</v>
      </c>
    </row>
    <row r="545" spans="1:2" x14ac:dyDescent="0.55000000000000004">
      <c r="A545">
        <v>1037</v>
      </c>
      <c r="B545">
        <v>17.741865199999999</v>
      </c>
    </row>
    <row r="546" spans="1:2" x14ac:dyDescent="0.55000000000000004">
      <c r="A546">
        <v>1037.03125</v>
      </c>
      <c r="B546">
        <v>17.747070300000001</v>
      </c>
    </row>
    <row r="547" spans="1:2" x14ac:dyDescent="0.55000000000000004">
      <c r="A547">
        <v>1037.0625</v>
      </c>
      <c r="B547">
        <v>17.752246</v>
      </c>
    </row>
    <row r="548" spans="1:2" x14ac:dyDescent="0.55000000000000004">
      <c r="A548">
        <v>1037.09375</v>
      </c>
      <c r="B548">
        <v>17.7570409</v>
      </c>
    </row>
    <row r="549" spans="1:2" x14ac:dyDescent="0.55000000000000004">
      <c r="A549">
        <v>1037.125</v>
      </c>
      <c r="B549">
        <v>17.761132700000001</v>
      </c>
    </row>
    <row r="550" spans="1:2" x14ac:dyDescent="0.55000000000000004">
      <c r="A550">
        <v>1037.15625</v>
      </c>
      <c r="B550">
        <v>17.764882700000001</v>
      </c>
    </row>
    <row r="551" spans="1:2" x14ac:dyDescent="0.55000000000000004">
      <c r="A551">
        <v>1037.1875</v>
      </c>
      <c r="B551">
        <v>17.768251899999999</v>
      </c>
    </row>
    <row r="552" spans="1:2" x14ac:dyDescent="0.55000000000000004">
      <c r="A552">
        <v>1037.21875</v>
      </c>
      <c r="B552">
        <v>17.770156100000001</v>
      </c>
    </row>
    <row r="553" spans="1:2" x14ac:dyDescent="0.55000000000000004">
      <c r="A553">
        <v>1037.25</v>
      </c>
      <c r="B553">
        <v>17.7716405</v>
      </c>
    </row>
    <row r="554" spans="1:2" x14ac:dyDescent="0.55000000000000004">
      <c r="A554">
        <v>1037.28125</v>
      </c>
      <c r="B554">
        <v>17.771660000000001</v>
      </c>
    </row>
    <row r="555" spans="1:2" x14ac:dyDescent="0.55000000000000004">
      <c r="A555">
        <v>1037.3125</v>
      </c>
      <c r="B555">
        <v>17.770537000000001</v>
      </c>
    </row>
    <row r="556" spans="1:2" x14ac:dyDescent="0.55000000000000004">
      <c r="A556">
        <v>1037.34375</v>
      </c>
      <c r="B556">
        <v>17.7678905</v>
      </c>
    </row>
    <row r="557" spans="1:2" x14ac:dyDescent="0.55000000000000004">
      <c r="A557">
        <v>1037.375</v>
      </c>
      <c r="B557">
        <v>17.764462699999999</v>
      </c>
    </row>
    <row r="558" spans="1:2" x14ac:dyDescent="0.55000000000000004">
      <c r="A558">
        <v>1037.40625</v>
      </c>
      <c r="B558">
        <v>17.7595995</v>
      </c>
    </row>
    <row r="559" spans="1:2" x14ac:dyDescent="0.55000000000000004">
      <c r="A559">
        <v>1037.4375</v>
      </c>
      <c r="B559">
        <v>17.752939300000001</v>
      </c>
    </row>
    <row r="560" spans="1:2" x14ac:dyDescent="0.55000000000000004">
      <c r="A560">
        <v>1037.46875</v>
      </c>
      <c r="B560">
        <v>17.7454979</v>
      </c>
    </row>
    <row r="561" spans="1:2" x14ac:dyDescent="0.55000000000000004">
      <c r="A561">
        <v>1037.5</v>
      </c>
      <c r="B561">
        <v>17.7372753</v>
      </c>
    </row>
    <row r="562" spans="1:2" x14ac:dyDescent="0.55000000000000004">
      <c r="A562">
        <v>1037.53125</v>
      </c>
      <c r="B562">
        <v>17.7275682</v>
      </c>
    </row>
    <row r="563" spans="1:2" x14ac:dyDescent="0.55000000000000004">
      <c r="A563">
        <v>1037.5625</v>
      </c>
      <c r="B563">
        <v>17.716396400000001</v>
      </c>
    </row>
    <row r="564" spans="1:2" x14ac:dyDescent="0.55000000000000004">
      <c r="A564">
        <v>1037.59375</v>
      </c>
      <c r="B564">
        <v>17.7041112</v>
      </c>
    </row>
    <row r="565" spans="1:2" x14ac:dyDescent="0.55000000000000004">
      <c r="A565">
        <v>1037.625</v>
      </c>
      <c r="B565">
        <v>17.690029200000001</v>
      </c>
    </row>
    <row r="566" spans="1:2" x14ac:dyDescent="0.55000000000000004">
      <c r="A566">
        <v>1037.65625</v>
      </c>
      <c r="B566">
        <v>17.674833899999999</v>
      </c>
    </row>
    <row r="567" spans="1:2" x14ac:dyDescent="0.55000000000000004">
      <c r="A567">
        <v>1037.6875</v>
      </c>
      <c r="B567">
        <v>17.658828</v>
      </c>
    </row>
    <row r="568" spans="1:2" x14ac:dyDescent="0.55000000000000004">
      <c r="A568">
        <v>1037.71875</v>
      </c>
      <c r="B568">
        <v>17.642060499999999</v>
      </c>
    </row>
    <row r="569" spans="1:2" x14ac:dyDescent="0.55000000000000004">
      <c r="A569">
        <v>1037.75</v>
      </c>
      <c r="B569">
        <v>17.624873000000001</v>
      </c>
    </row>
    <row r="570" spans="1:2" x14ac:dyDescent="0.55000000000000004">
      <c r="A570">
        <v>1037.78125</v>
      </c>
      <c r="B570">
        <v>17.605908199999998</v>
      </c>
    </row>
    <row r="571" spans="1:2" x14ac:dyDescent="0.55000000000000004">
      <c r="A571">
        <v>1037.8125</v>
      </c>
      <c r="B571">
        <v>17.5854687</v>
      </c>
    </row>
    <row r="572" spans="1:2" x14ac:dyDescent="0.55000000000000004">
      <c r="A572">
        <v>1037.84375</v>
      </c>
      <c r="B572">
        <v>17.564287100000001</v>
      </c>
    </row>
    <row r="573" spans="1:2" x14ac:dyDescent="0.55000000000000004">
      <c r="A573">
        <v>1037.875</v>
      </c>
      <c r="B573">
        <v>17.541982399999998</v>
      </c>
    </row>
    <row r="574" spans="1:2" x14ac:dyDescent="0.55000000000000004">
      <c r="A574">
        <v>1037.90625</v>
      </c>
      <c r="B574">
        <v>17.5192871</v>
      </c>
    </row>
    <row r="575" spans="1:2" x14ac:dyDescent="0.55000000000000004">
      <c r="A575">
        <v>1037.9375</v>
      </c>
      <c r="B575">
        <v>17.495498000000001</v>
      </c>
    </row>
    <row r="576" spans="1:2" x14ac:dyDescent="0.55000000000000004">
      <c r="A576">
        <v>1037.96875</v>
      </c>
      <c r="B576">
        <v>17.472363300000001</v>
      </c>
    </row>
    <row r="577" spans="1:2" x14ac:dyDescent="0.55000000000000004">
      <c r="A577">
        <v>1038</v>
      </c>
      <c r="B577">
        <v>17.449511699999999</v>
      </c>
    </row>
    <row r="578" spans="1:2" x14ac:dyDescent="0.55000000000000004">
      <c r="A578">
        <v>1038.03125</v>
      </c>
      <c r="B578">
        <v>17.426308599999999</v>
      </c>
    </row>
    <row r="579" spans="1:2" x14ac:dyDescent="0.55000000000000004">
      <c r="A579">
        <v>1038.0625</v>
      </c>
      <c r="B579">
        <v>17.401709</v>
      </c>
    </row>
    <row r="580" spans="1:2" x14ac:dyDescent="0.55000000000000004">
      <c r="A580">
        <v>1038.09375</v>
      </c>
      <c r="B580">
        <v>17.376709000000002</v>
      </c>
    </row>
    <row r="581" spans="1:2" x14ac:dyDescent="0.55000000000000004">
      <c r="A581">
        <v>1038.125</v>
      </c>
      <c r="B581">
        <v>17.351337900000001</v>
      </c>
    </row>
    <row r="582" spans="1:2" x14ac:dyDescent="0.55000000000000004">
      <c r="A582">
        <v>1038.15625</v>
      </c>
      <c r="B582">
        <v>17.325927799999999</v>
      </c>
    </row>
    <row r="583" spans="1:2" x14ac:dyDescent="0.55000000000000004">
      <c r="A583">
        <v>1038.1875</v>
      </c>
      <c r="B583">
        <v>17.300556700000001</v>
      </c>
    </row>
    <row r="584" spans="1:2" x14ac:dyDescent="0.55000000000000004">
      <c r="A584">
        <v>1038.21875</v>
      </c>
      <c r="B584">
        <v>17.2755957</v>
      </c>
    </row>
    <row r="585" spans="1:2" x14ac:dyDescent="0.55000000000000004">
      <c r="A585">
        <v>1038.25</v>
      </c>
      <c r="B585">
        <v>17.250361399999999</v>
      </c>
    </row>
    <row r="586" spans="1:2" x14ac:dyDescent="0.55000000000000004">
      <c r="A586">
        <v>1038.28125</v>
      </c>
      <c r="B586">
        <v>17.2252051</v>
      </c>
    </row>
    <row r="587" spans="1:2" x14ac:dyDescent="0.55000000000000004">
      <c r="A587">
        <v>1038.3125</v>
      </c>
      <c r="B587">
        <v>17.200165999999999</v>
      </c>
    </row>
    <row r="588" spans="1:2" x14ac:dyDescent="0.55000000000000004">
      <c r="A588">
        <v>1038.34375</v>
      </c>
      <c r="B588">
        <v>17.1762598</v>
      </c>
    </row>
    <row r="589" spans="1:2" x14ac:dyDescent="0.55000000000000004">
      <c r="A589">
        <v>1038.375</v>
      </c>
      <c r="B589">
        <v>17.152119200000001</v>
      </c>
    </row>
    <row r="590" spans="1:2" x14ac:dyDescent="0.55000000000000004">
      <c r="A590">
        <v>1038.40625</v>
      </c>
      <c r="B590">
        <v>17.1293848</v>
      </c>
    </row>
    <row r="591" spans="1:2" x14ac:dyDescent="0.55000000000000004">
      <c r="A591">
        <v>1038.4375</v>
      </c>
      <c r="B591">
        <v>17.108076199999999</v>
      </c>
    </row>
    <row r="592" spans="1:2" x14ac:dyDescent="0.55000000000000004">
      <c r="A592">
        <v>1038.46875</v>
      </c>
      <c r="B592">
        <v>17.086845799999999</v>
      </c>
    </row>
    <row r="593" spans="1:2" x14ac:dyDescent="0.55000000000000004">
      <c r="A593">
        <v>1038.5</v>
      </c>
      <c r="B593">
        <v>17.0663965</v>
      </c>
    </row>
    <row r="594" spans="1:2" x14ac:dyDescent="0.55000000000000004">
      <c r="A594">
        <v>1038.53125</v>
      </c>
      <c r="B594">
        <v>17.047060599999998</v>
      </c>
    </row>
    <row r="595" spans="1:2" x14ac:dyDescent="0.55000000000000004">
      <c r="A595">
        <v>1038.5625</v>
      </c>
      <c r="B595">
        <v>17.028837899999999</v>
      </c>
    </row>
    <row r="596" spans="1:2" x14ac:dyDescent="0.55000000000000004">
      <c r="A596">
        <v>1038.59375</v>
      </c>
      <c r="B596">
        <v>17.0113965</v>
      </c>
    </row>
    <row r="597" spans="1:2" x14ac:dyDescent="0.55000000000000004">
      <c r="A597">
        <v>1038.625</v>
      </c>
      <c r="B597">
        <v>16.995380900000001</v>
      </c>
    </row>
    <row r="598" spans="1:2" x14ac:dyDescent="0.55000000000000004">
      <c r="A598">
        <v>1038.65625</v>
      </c>
      <c r="B598">
        <v>16.980478600000001</v>
      </c>
    </row>
    <row r="599" spans="1:2" x14ac:dyDescent="0.55000000000000004">
      <c r="A599">
        <v>1038.6875</v>
      </c>
      <c r="B599">
        <v>16.965693399999999</v>
      </c>
    </row>
    <row r="600" spans="1:2" x14ac:dyDescent="0.55000000000000004">
      <c r="A600">
        <v>1038.71875</v>
      </c>
      <c r="B600">
        <v>16.951337899999999</v>
      </c>
    </row>
    <row r="601" spans="1:2" x14ac:dyDescent="0.55000000000000004">
      <c r="A601">
        <v>1038.75</v>
      </c>
      <c r="B601">
        <v>16.937041000000001</v>
      </c>
    </row>
    <row r="602" spans="1:2" x14ac:dyDescent="0.55000000000000004">
      <c r="A602">
        <v>1038.78125</v>
      </c>
      <c r="B602">
        <v>16.924130900000002</v>
      </c>
    </row>
    <row r="603" spans="1:2" x14ac:dyDescent="0.55000000000000004">
      <c r="A603">
        <v>1038.8125</v>
      </c>
      <c r="B603">
        <v>16.911962899999999</v>
      </c>
    </row>
    <row r="604" spans="1:2" x14ac:dyDescent="0.55000000000000004">
      <c r="A604">
        <v>1038.84375</v>
      </c>
      <c r="B604">
        <v>16.900497999999999</v>
      </c>
    </row>
    <row r="605" spans="1:2" x14ac:dyDescent="0.55000000000000004">
      <c r="A605">
        <v>1038.875</v>
      </c>
      <c r="B605">
        <v>16.8891113</v>
      </c>
    </row>
    <row r="606" spans="1:2" x14ac:dyDescent="0.55000000000000004">
      <c r="A606">
        <v>1038.90625</v>
      </c>
      <c r="B606">
        <v>16.8784277</v>
      </c>
    </row>
    <row r="607" spans="1:2" x14ac:dyDescent="0.55000000000000004">
      <c r="A607">
        <v>1038.9375</v>
      </c>
      <c r="B607">
        <v>16.868486300000001</v>
      </c>
    </row>
    <row r="608" spans="1:2" x14ac:dyDescent="0.55000000000000004">
      <c r="A608">
        <v>1038.96875</v>
      </c>
      <c r="B608">
        <v>16.857910199999999</v>
      </c>
    </row>
    <row r="609" spans="1:2" x14ac:dyDescent="0.55000000000000004">
      <c r="A609">
        <v>1039</v>
      </c>
      <c r="B609">
        <v>16.847031300000001</v>
      </c>
    </row>
    <row r="610" spans="1:2" x14ac:dyDescent="0.55000000000000004">
      <c r="A610">
        <v>1039.03125</v>
      </c>
      <c r="B610">
        <v>16.836835900000001</v>
      </c>
    </row>
    <row r="611" spans="1:2" x14ac:dyDescent="0.55000000000000004">
      <c r="A611">
        <v>1039.0625</v>
      </c>
      <c r="B611">
        <v>16.827363299999998</v>
      </c>
    </row>
    <row r="612" spans="1:2" x14ac:dyDescent="0.55000000000000004">
      <c r="A612">
        <v>1039.09375</v>
      </c>
      <c r="B612">
        <v>16.8175977</v>
      </c>
    </row>
    <row r="613" spans="1:2" x14ac:dyDescent="0.55000000000000004">
      <c r="A613">
        <v>1039.125</v>
      </c>
      <c r="B613">
        <v>16.808212900000001</v>
      </c>
    </row>
    <row r="614" spans="1:2" x14ac:dyDescent="0.55000000000000004">
      <c r="A614">
        <v>1039.15625</v>
      </c>
      <c r="B614">
        <v>16.798837899999999</v>
      </c>
    </row>
    <row r="615" spans="1:2" x14ac:dyDescent="0.55000000000000004">
      <c r="A615">
        <v>1039.1875</v>
      </c>
      <c r="B615">
        <v>16.789140700000001</v>
      </c>
    </row>
    <row r="616" spans="1:2" x14ac:dyDescent="0.55000000000000004">
      <c r="A616">
        <v>1039.21875</v>
      </c>
      <c r="B616">
        <v>16.7794141</v>
      </c>
    </row>
    <row r="617" spans="1:2" x14ac:dyDescent="0.55000000000000004">
      <c r="A617">
        <v>1039.25</v>
      </c>
      <c r="B617">
        <v>16.770029399999999</v>
      </c>
    </row>
    <row r="618" spans="1:2" x14ac:dyDescent="0.55000000000000004">
      <c r="A618">
        <v>1039.28125</v>
      </c>
      <c r="B618">
        <v>16.761279399999999</v>
      </c>
    </row>
    <row r="619" spans="1:2" x14ac:dyDescent="0.55000000000000004">
      <c r="A619">
        <v>1039.3125</v>
      </c>
      <c r="B619">
        <v>16.752851700000001</v>
      </c>
    </row>
    <row r="620" spans="1:2" x14ac:dyDescent="0.55000000000000004">
      <c r="A620">
        <v>1039.34375</v>
      </c>
      <c r="B620">
        <v>16.7440724</v>
      </c>
    </row>
    <row r="621" spans="1:2" x14ac:dyDescent="0.55000000000000004">
      <c r="A621">
        <v>1039.375</v>
      </c>
      <c r="B621">
        <v>16.735908299999998</v>
      </c>
    </row>
    <row r="622" spans="1:2" x14ac:dyDescent="0.55000000000000004">
      <c r="A622">
        <v>1039.40625</v>
      </c>
      <c r="B622">
        <v>16.726748199999999</v>
      </c>
    </row>
    <row r="623" spans="1:2" x14ac:dyDescent="0.55000000000000004">
      <c r="A623">
        <v>1039.4375</v>
      </c>
      <c r="B623">
        <v>16.717549000000002</v>
      </c>
    </row>
    <row r="624" spans="1:2" x14ac:dyDescent="0.55000000000000004">
      <c r="A624">
        <v>1039.46875</v>
      </c>
      <c r="B624">
        <v>16.70834</v>
      </c>
    </row>
    <row r="625" spans="1:2" x14ac:dyDescent="0.55000000000000004">
      <c r="A625">
        <v>1039.5</v>
      </c>
      <c r="B625">
        <v>16.698447399999999</v>
      </c>
    </row>
    <row r="626" spans="1:2" x14ac:dyDescent="0.55000000000000004">
      <c r="A626">
        <v>1039.53125</v>
      </c>
      <c r="B626">
        <v>16.687910299999999</v>
      </c>
    </row>
    <row r="627" spans="1:2" x14ac:dyDescent="0.55000000000000004">
      <c r="A627">
        <v>1039.5625</v>
      </c>
      <c r="B627">
        <v>16.676728700000002</v>
      </c>
    </row>
    <row r="628" spans="1:2" x14ac:dyDescent="0.55000000000000004">
      <c r="A628">
        <v>1039.59375</v>
      </c>
      <c r="B628">
        <v>16.665566599999998</v>
      </c>
    </row>
    <row r="629" spans="1:2" x14ac:dyDescent="0.55000000000000004">
      <c r="A629">
        <v>1039.625</v>
      </c>
      <c r="B629">
        <v>16.654072500000002</v>
      </c>
    </row>
    <row r="630" spans="1:2" x14ac:dyDescent="0.55000000000000004">
      <c r="A630">
        <v>1039.65625</v>
      </c>
      <c r="B630">
        <v>16.6422268</v>
      </c>
    </row>
    <row r="631" spans="1:2" x14ac:dyDescent="0.55000000000000004">
      <c r="A631">
        <v>1039.6875</v>
      </c>
      <c r="B631">
        <v>16.630742399999999</v>
      </c>
    </row>
    <row r="632" spans="1:2" x14ac:dyDescent="0.55000000000000004">
      <c r="A632">
        <v>1039.71875</v>
      </c>
      <c r="B632">
        <v>16.619570599999999</v>
      </c>
    </row>
    <row r="633" spans="1:2" x14ac:dyDescent="0.55000000000000004">
      <c r="A633">
        <v>1039.75</v>
      </c>
      <c r="B633">
        <v>16.608428</v>
      </c>
    </row>
    <row r="634" spans="1:2" x14ac:dyDescent="0.55000000000000004">
      <c r="A634">
        <v>1039.78125</v>
      </c>
      <c r="B634">
        <v>16.597656499999999</v>
      </c>
    </row>
    <row r="635" spans="1:2" x14ac:dyDescent="0.55000000000000004">
      <c r="A635">
        <v>1039.8125</v>
      </c>
      <c r="B635">
        <v>16.587246400000002</v>
      </c>
    </row>
    <row r="636" spans="1:2" x14ac:dyDescent="0.55000000000000004">
      <c r="A636">
        <v>1039.84375</v>
      </c>
      <c r="B636">
        <v>16.576582299999998</v>
      </c>
    </row>
    <row r="637" spans="1:2" x14ac:dyDescent="0.55000000000000004">
      <c r="A637">
        <v>1039.875</v>
      </c>
      <c r="B637">
        <v>16.567305000000001</v>
      </c>
    </row>
    <row r="638" spans="1:2" x14ac:dyDescent="0.55000000000000004">
      <c r="A638">
        <v>1039.90625</v>
      </c>
      <c r="B638">
        <v>16.5581058</v>
      </c>
    </row>
    <row r="639" spans="1:2" x14ac:dyDescent="0.55000000000000004">
      <c r="A639">
        <v>1039.9375</v>
      </c>
      <c r="B639">
        <v>16.549951499999999</v>
      </c>
    </row>
    <row r="640" spans="1:2" x14ac:dyDescent="0.55000000000000004">
      <c r="A640">
        <v>1039.96875</v>
      </c>
      <c r="B640">
        <v>16.543203500000001</v>
      </c>
    </row>
    <row r="641" spans="1:2" x14ac:dyDescent="0.55000000000000004">
      <c r="A641">
        <v>1040</v>
      </c>
      <c r="B641">
        <v>16.537217099999999</v>
      </c>
    </row>
    <row r="642" spans="1:2" x14ac:dyDescent="0.55000000000000004">
      <c r="A642">
        <v>1040.03125</v>
      </c>
      <c r="B642">
        <v>16.5320316</v>
      </c>
    </row>
    <row r="643" spans="1:2" x14ac:dyDescent="0.55000000000000004">
      <c r="A643">
        <v>1040.0625</v>
      </c>
      <c r="B643">
        <v>16.528223000000001</v>
      </c>
    </row>
    <row r="644" spans="1:2" x14ac:dyDescent="0.55000000000000004">
      <c r="A644">
        <v>1040.09375</v>
      </c>
      <c r="B644">
        <v>16.526201499999999</v>
      </c>
    </row>
    <row r="645" spans="1:2" x14ac:dyDescent="0.55000000000000004">
      <c r="A645">
        <v>1040.125</v>
      </c>
      <c r="B645">
        <v>16.525918300000001</v>
      </c>
    </row>
    <row r="646" spans="1:2" x14ac:dyDescent="0.55000000000000004">
      <c r="A646">
        <v>1040.15625</v>
      </c>
      <c r="B646">
        <v>16.5274711</v>
      </c>
    </row>
    <row r="647" spans="1:2" x14ac:dyDescent="0.55000000000000004">
      <c r="A647">
        <v>1040.1875</v>
      </c>
      <c r="B647">
        <v>16.5314652</v>
      </c>
    </row>
    <row r="648" spans="1:2" x14ac:dyDescent="0.55000000000000004">
      <c r="A648">
        <v>1040.21875</v>
      </c>
      <c r="B648">
        <v>16.537314800000001</v>
      </c>
    </row>
    <row r="649" spans="1:2" x14ac:dyDescent="0.55000000000000004">
      <c r="A649">
        <v>1040.25</v>
      </c>
      <c r="B649">
        <v>16.545293300000001</v>
      </c>
    </row>
    <row r="650" spans="1:2" x14ac:dyDescent="0.55000000000000004">
      <c r="A650">
        <v>1040.28125</v>
      </c>
      <c r="B650">
        <v>16.555195699999999</v>
      </c>
    </row>
    <row r="651" spans="1:2" x14ac:dyDescent="0.55000000000000004">
      <c r="A651">
        <v>1040.3125</v>
      </c>
      <c r="B651">
        <v>16.567607800000001</v>
      </c>
    </row>
    <row r="652" spans="1:2" x14ac:dyDescent="0.55000000000000004">
      <c r="A652">
        <v>1040.34375</v>
      </c>
      <c r="B652">
        <v>16.5822562</v>
      </c>
    </row>
    <row r="653" spans="1:2" x14ac:dyDescent="0.55000000000000004">
      <c r="A653">
        <v>1040.375</v>
      </c>
      <c r="B653">
        <v>16.5988285</v>
      </c>
    </row>
    <row r="654" spans="1:2" x14ac:dyDescent="0.55000000000000004">
      <c r="A654">
        <v>1040.40625</v>
      </c>
      <c r="B654">
        <v>16.618262000000001</v>
      </c>
    </row>
    <row r="655" spans="1:2" x14ac:dyDescent="0.55000000000000004">
      <c r="A655">
        <v>1040.4375</v>
      </c>
      <c r="B655">
        <v>16.6400492</v>
      </c>
    </row>
    <row r="656" spans="1:2" x14ac:dyDescent="0.55000000000000004">
      <c r="A656">
        <v>1040.46875</v>
      </c>
      <c r="B656">
        <v>16.664502299999999</v>
      </c>
    </row>
    <row r="657" spans="1:2" x14ac:dyDescent="0.55000000000000004">
      <c r="A657">
        <v>1040.5</v>
      </c>
      <c r="B657">
        <v>16.692226900000001</v>
      </c>
    </row>
    <row r="658" spans="1:2" x14ac:dyDescent="0.55000000000000004">
      <c r="A658">
        <v>1040.53125</v>
      </c>
      <c r="B658">
        <v>16.723223000000001</v>
      </c>
    </row>
    <row r="659" spans="1:2" x14ac:dyDescent="0.55000000000000004">
      <c r="A659">
        <v>1040.5625</v>
      </c>
      <c r="B659">
        <v>16.757470999999999</v>
      </c>
    </row>
    <row r="660" spans="1:2" x14ac:dyDescent="0.55000000000000004">
      <c r="A660">
        <v>1040.59375</v>
      </c>
      <c r="B660">
        <v>16.794658500000001</v>
      </c>
    </row>
    <row r="661" spans="1:2" x14ac:dyDescent="0.55000000000000004">
      <c r="A661">
        <v>1040.625</v>
      </c>
      <c r="B661">
        <v>16.8352249</v>
      </c>
    </row>
    <row r="662" spans="1:2" x14ac:dyDescent="0.55000000000000004">
      <c r="A662">
        <v>1040.65625</v>
      </c>
      <c r="B662">
        <v>16.8788968</v>
      </c>
    </row>
    <row r="663" spans="1:2" x14ac:dyDescent="0.55000000000000004">
      <c r="A663">
        <v>1040.6875</v>
      </c>
      <c r="B663">
        <v>16.925927999999999</v>
      </c>
    </row>
    <row r="664" spans="1:2" x14ac:dyDescent="0.55000000000000004">
      <c r="A664">
        <v>1040.71875</v>
      </c>
      <c r="B664">
        <v>16.975732699999998</v>
      </c>
    </row>
    <row r="665" spans="1:2" x14ac:dyDescent="0.55000000000000004">
      <c r="A665">
        <v>1040.75</v>
      </c>
      <c r="B665">
        <v>17.028203399999999</v>
      </c>
    </row>
    <row r="666" spans="1:2" x14ac:dyDescent="0.55000000000000004">
      <c r="A666">
        <v>1040.78125</v>
      </c>
      <c r="B666">
        <v>17.082363600000001</v>
      </c>
    </row>
    <row r="667" spans="1:2" x14ac:dyDescent="0.55000000000000004">
      <c r="A667">
        <v>1040.8125</v>
      </c>
      <c r="B667">
        <v>17.138857699999999</v>
      </c>
    </row>
    <row r="668" spans="1:2" x14ac:dyDescent="0.55000000000000004">
      <c r="A668">
        <v>1040.84375</v>
      </c>
      <c r="B668">
        <v>17.1983596</v>
      </c>
    </row>
    <row r="669" spans="1:2" x14ac:dyDescent="0.55000000000000004">
      <c r="A669">
        <v>1040.875</v>
      </c>
      <c r="B669">
        <v>17.259228799999999</v>
      </c>
    </row>
    <row r="670" spans="1:2" x14ac:dyDescent="0.55000000000000004">
      <c r="A670">
        <v>1040.90625</v>
      </c>
      <c r="B670">
        <v>17.322041299999999</v>
      </c>
    </row>
    <row r="671" spans="1:2" x14ac:dyDescent="0.55000000000000004">
      <c r="A671">
        <v>1040.9375</v>
      </c>
      <c r="B671">
        <v>17.386201400000001</v>
      </c>
    </row>
    <row r="672" spans="1:2" x14ac:dyDescent="0.55000000000000004">
      <c r="A672">
        <v>1040.96875</v>
      </c>
      <c r="B672">
        <v>17.451289299999999</v>
      </c>
    </row>
    <row r="673" spans="1:2" x14ac:dyDescent="0.55000000000000004">
      <c r="A673">
        <v>1041</v>
      </c>
      <c r="B673">
        <v>17.517998299999999</v>
      </c>
    </row>
    <row r="674" spans="1:2" x14ac:dyDescent="0.55000000000000004">
      <c r="A674">
        <v>1041.03125</v>
      </c>
      <c r="B674">
        <v>17.585605699999999</v>
      </c>
    </row>
    <row r="675" spans="1:2" x14ac:dyDescent="0.55000000000000004">
      <c r="A675">
        <v>1041.0625</v>
      </c>
      <c r="B675">
        <v>17.653769700000002</v>
      </c>
    </row>
    <row r="676" spans="1:2" x14ac:dyDescent="0.55000000000000004">
      <c r="A676">
        <v>1041.09375</v>
      </c>
      <c r="B676">
        <v>17.722500199999999</v>
      </c>
    </row>
    <row r="677" spans="1:2" x14ac:dyDescent="0.55000000000000004">
      <c r="A677">
        <v>1041.125</v>
      </c>
      <c r="B677">
        <v>17.791464999999999</v>
      </c>
    </row>
    <row r="678" spans="1:2" x14ac:dyDescent="0.55000000000000004">
      <c r="A678">
        <v>1041.15625</v>
      </c>
      <c r="B678">
        <v>17.859834200000002</v>
      </c>
    </row>
    <row r="679" spans="1:2" x14ac:dyDescent="0.55000000000000004">
      <c r="A679">
        <v>1041.1875</v>
      </c>
      <c r="B679">
        <v>17.927295099999998</v>
      </c>
    </row>
    <row r="680" spans="1:2" x14ac:dyDescent="0.55000000000000004">
      <c r="A680">
        <v>1041.21875</v>
      </c>
      <c r="B680">
        <v>17.9937404</v>
      </c>
    </row>
    <row r="681" spans="1:2" x14ac:dyDescent="0.55000000000000004">
      <c r="A681">
        <v>1041.25</v>
      </c>
      <c r="B681">
        <v>18.059238400000002</v>
      </c>
    </row>
    <row r="682" spans="1:2" x14ac:dyDescent="0.55000000000000004">
      <c r="A682">
        <v>1041.28125</v>
      </c>
      <c r="B682">
        <v>18.123720800000001</v>
      </c>
    </row>
    <row r="683" spans="1:2" x14ac:dyDescent="0.55000000000000004">
      <c r="A683">
        <v>1041.3125</v>
      </c>
      <c r="B683">
        <v>18.1864943</v>
      </c>
    </row>
    <row r="684" spans="1:2" x14ac:dyDescent="0.55000000000000004">
      <c r="A684">
        <v>1041.34375</v>
      </c>
      <c r="B684">
        <v>18.247832200000001</v>
      </c>
    </row>
    <row r="685" spans="1:2" x14ac:dyDescent="0.55000000000000004">
      <c r="A685">
        <v>1041.375</v>
      </c>
      <c r="B685">
        <v>18.307734499999999</v>
      </c>
    </row>
    <row r="686" spans="1:2" x14ac:dyDescent="0.55000000000000004">
      <c r="A686">
        <v>1041.40625</v>
      </c>
      <c r="B686">
        <v>18.366289200000001</v>
      </c>
    </row>
    <row r="687" spans="1:2" x14ac:dyDescent="0.55000000000000004">
      <c r="A687">
        <v>1041.4375</v>
      </c>
      <c r="B687">
        <v>18.422568500000001</v>
      </c>
    </row>
    <row r="688" spans="1:2" x14ac:dyDescent="0.55000000000000004">
      <c r="A688">
        <v>1041.46875</v>
      </c>
      <c r="B688">
        <v>18.476972700000001</v>
      </c>
    </row>
    <row r="689" spans="1:2" x14ac:dyDescent="0.55000000000000004">
      <c r="A689">
        <v>1041.5</v>
      </c>
      <c r="B689">
        <v>18.528808699999999</v>
      </c>
    </row>
    <row r="690" spans="1:2" x14ac:dyDescent="0.55000000000000004">
      <c r="A690">
        <v>1041.53125</v>
      </c>
      <c r="B690">
        <v>18.578037200000001</v>
      </c>
    </row>
    <row r="691" spans="1:2" x14ac:dyDescent="0.55000000000000004">
      <c r="A691">
        <v>1041.5625</v>
      </c>
      <c r="B691">
        <v>18.624296900000001</v>
      </c>
    </row>
    <row r="692" spans="1:2" x14ac:dyDescent="0.55000000000000004">
      <c r="A692">
        <v>1041.59375</v>
      </c>
      <c r="B692">
        <v>18.668349599999999</v>
      </c>
    </row>
    <row r="693" spans="1:2" x14ac:dyDescent="0.55000000000000004">
      <c r="A693">
        <v>1041.625</v>
      </c>
      <c r="B693">
        <v>18.709355500000001</v>
      </c>
    </row>
    <row r="694" spans="1:2" x14ac:dyDescent="0.55000000000000004">
      <c r="A694">
        <v>1041.65625</v>
      </c>
      <c r="B694">
        <v>18.7476074</v>
      </c>
    </row>
    <row r="695" spans="1:2" x14ac:dyDescent="0.55000000000000004">
      <c r="A695">
        <v>1041.6875</v>
      </c>
      <c r="B695">
        <v>18.782812499999999</v>
      </c>
    </row>
    <row r="696" spans="1:2" x14ac:dyDescent="0.55000000000000004">
      <c r="A696">
        <v>1041.71875</v>
      </c>
      <c r="B696">
        <v>18.815263699999999</v>
      </c>
    </row>
    <row r="697" spans="1:2" x14ac:dyDescent="0.55000000000000004">
      <c r="A697">
        <v>1041.75</v>
      </c>
      <c r="B697">
        <v>18.842988299999998</v>
      </c>
    </row>
    <row r="698" spans="1:2" x14ac:dyDescent="0.55000000000000004">
      <c r="A698">
        <v>1041.78125</v>
      </c>
      <c r="B698">
        <v>18.8690918</v>
      </c>
    </row>
    <row r="699" spans="1:2" x14ac:dyDescent="0.55000000000000004">
      <c r="A699">
        <v>1041.8125</v>
      </c>
      <c r="B699">
        <v>18.892841799999999</v>
      </c>
    </row>
    <row r="700" spans="1:2" x14ac:dyDescent="0.55000000000000004">
      <c r="A700">
        <v>1041.84375</v>
      </c>
      <c r="B700">
        <v>18.913476500000002</v>
      </c>
    </row>
    <row r="701" spans="1:2" x14ac:dyDescent="0.55000000000000004">
      <c r="A701">
        <v>1041.875</v>
      </c>
      <c r="B701">
        <v>18.931630800000001</v>
      </c>
    </row>
    <row r="702" spans="1:2" x14ac:dyDescent="0.55000000000000004">
      <c r="A702">
        <v>1041.90625</v>
      </c>
      <c r="B702">
        <v>18.9478027</v>
      </c>
    </row>
    <row r="703" spans="1:2" x14ac:dyDescent="0.55000000000000004">
      <c r="A703">
        <v>1041.9375</v>
      </c>
      <c r="B703">
        <v>18.9615136</v>
      </c>
    </row>
    <row r="704" spans="1:2" x14ac:dyDescent="0.55000000000000004">
      <c r="A704">
        <v>1041.96875</v>
      </c>
      <c r="B704">
        <v>18.973984300000001</v>
      </c>
    </row>
    <row r="705" spans="1:2" x14ac:dyDescent="0.55000000000000004">
      <c r="A705">
        <v>1042</v>
      </c>
      <c r="B705">
        <v>18.984033100000001</v>
      </c>
    </row>
    <row r="706" spans="1:2" x14ac:dyDescent="0.55000000000000004">
      <c r="A706">
        <v>1042.03125</v>
      </c>
      <c r="B706">
        <v>18.992421799999999</v>
      </c>
    </row>
    <row r="707" spans="1:2" x14ac:dyDescent="0.55000000000000004">
      <c r="A707">
        <v>1042.0625</v>
      </c>
      <c r="B707">
        <v>18.999208899999999</v>
      </c>
    </row>
    <row r="708" spans="1:2" x14ac:dyDescent="0.55000000000000004">
      <c r="A708">
        <v>1042.09375</v>
      </c>
      <c r="B708">
        <v>19.003915899999999</v>
      </c>
    </row>
    <row r="709" spans="1:2" x14ac:dyDescent="0.55000000000000004">
      <c r="A709">
        <v>1042.125</v>
      </c>
      <c r="B709">
        <v>19.006982300000001</v>
      </c>
    </row>
    <row r="710" spans="1:2" x14ac:dyDescent="0.55000000000000004">
      <c r="A710">
        <v>1042.15625</v>
      </c>
      <c r="B710">
        <v>19.0091796</v>
      </c>
    </row>
    <row r="711" spans="1:2" x14ac:dyDescent="0.55000000000000004">
      <c r="A711">
        <v>1042.1875</v>
      </c>
      <c r="B711">
        <v>19.010488200000001</v>
      </c>
    </row>
    <row r="712" spans="1:2" x14ac:dyDescent="0.55000000000000004">
      <c r="A712">
        <v>1042.21875</v>
      </c>
      <c r="B712">
        <v>19.011728399999999</v>
      </c>
    </row>
    <row r="713" spans="1:2" x14ac:dyDescent="0.55000000000000004">
      <c r="A713">
        <v>1042.25</v>
      </c>
      <c r="B713">
        <v>19.012099500000001</v>
      </c>
    </row>
    <row r="714" spans="1:2" x14ac:dyDescent="0.55000000000000004">
      <c r="A714">
        <v>1042.28125</v>
      </c>
      <c r="B714">
        <v>19.0116014</v>
      </c>
    </row>
    <row r="715" spans="1:2" x14ac:dyDescent="0.55000000000000004">
      <c r="A715">
        <v>1042.3125</v>
      </c>
      <c r="B715">
        <v>19.010615099999999</v>
      </c>
    </row>
    <row r="716" spans="1:2" x14ac:dyDescent="0.55000000000000004">
      <c r="A716">
        <v>1042.34375</v>
      </c>
      <c r="B716">
        <v>19.0095995</v>
      </c>
    </row>
    <row r="717" spans="1:2" x14ac:dyDescent="0.55000000000000004">
      <c r="A717">
        <v>1042.375</v>
      </c>
      <c r="B717">
        <v>19.008554499999999</v>
      </c>
    </row>
    <row r="718" spans="1:2" x14ac:dyDescent="0.55000000000000004">
      <c r="A718">
        <v>1042.40625</v>
      </c>
      <c r="B718">
        <v>19.00666</v>
      </c>
    </row>
    <row r="719" spans="1:2" x14ac:dyDescent="0.55000000000000004">
      <c r="A719">
        <v>1042.4375</v>
      </c>
      <c r="B719">
        <v>19.005126799999999</v>
      </c>
    </row>
    <row r="720" spans="1:2" x14ac:dyDescent="0.55000000000000004">
      <c r="A720">
        <v>1042.46875</v>
      </c>
      <c r="B720">
        <v>19.0027537</v>
      </c>
    </row>
    <row r="721" spans="1:2" x14ac:dyDescent="0.55000000000000004">
      <c r="A721">
        <v>1042.5</v>
      </c>
      <c r="B721">
        <v>19.000741999999999</v>
      </c>
    </row>
    <row r="722" spans="1:2" x14ac:dyDescent="0.55000000000000004">
      <c r="A722">
        <v>1042.53125</v>
      </c>
      <c r="B722">
        <v>18.999111200000002</v>
      </c>
    </row>
    <row r="723" spans="1:2" x14ac:dyDescent="0.55000000000000004">
      <c r="A723">
        <v>1042.5625</v>
      </c>
      <c r="B723">
        <v>18.998642400000001</v>
      </c>
    </row>
    <row r="724" spans="1:2" x14ac:dyDescent="0.55000000000000004">
      <c r="A724">
        <v>1042.59375</v>
      </c>
      <c r="B724">
        <v>18.9973338</v>
      </c>
    </row>
    <row r="725" spans="1:2" x14ac:dyDescent="0.55000000000000004">
      <c r="A725">
        <v>1042.625</v>
      </c>
      <c r="B725">
        <v>18.995605300000001</v>
      </c>
    </row>
    <row r="726" spans="1:2" x14ac:dyDescent="0.55000000000000004">
      <c r="A726">
        <v>1042.65625</v>
      </c>
      <c r="B726">
        <v>18.993046700000001</v>
      </c>
    </row>
    <row r="727" spans="1:2" x14ac:dyDescent="0.55000000000000004">
      <c r="A727">
        <v>1042.6875</v>
      </c>
      <c r="B727">
        <v>18.990048600000001</v>
      </c>
    </row>
    <row r="728" spans="1:2" x14ac:dyDescent="0.55000000000000004">
      <c r="A728">
        <v>1042.71875</v>
      </c>
      <c r="B728">
        <v>18.986611100000001</v>
      </c>
    </row>
    <row r="729" spans="1:2" x14ac:dyDescent="0.55000000000000004">
      <c r="A729">
        <v>1042.75</v>
      </c>
      <c r="B729">
        <v>18.987939300000001</v>
      </c>
    </row>
    <row r="730" spans="1:2" x14ac:dyDescent="0.55000000000000004">
      <c r="A730">
        <v>1042.78125</v>
      </c>
      <c r="B730">
        <v>18.9884275</v>
      </c>
    </row>
    <row r="731" spans="1:2" x14ac:dyDescent="0.55000000000000004">
      <c r="A731">
        <v>1042.8125</v>
      </c>
      <c r="B731">
        <v>18.988915800000001</v>
      </c>
    </row>
    <row r="732" spans="1:2" x14ac:dyDescent="0.55000000000000004">
      <c r="A732">
        <v>1042.84375</v>
      </c>
      <c r="B732">
        <v>18.9897654</v>
      </c>
    </row>
    <row r="733" spans="1:2" x14ac:dyDescent="0.55000000000000004">
      <c r="A733">
        <v>1042.875</v>
      </c>
      <c r="B733">
        <v>18.991015399999998</v>
      </c>
    </row>
    <row r="734" spans="1:2" x14ac:dyDescent="0.55000000000000004">
      <c r="A734">
        <v>1042.90625</v>
      </c>
      <c r="B734">
        <v>18.991835699999999</v>
      </c>
    </row>
    <row r="735" spans="1:2" x14ac:dyDescent="0.55000000000000004">
      <c r="A735">
        <v>1042.9375</v>
      </c>
      <c r="B735">
        <v>18.992275200000002</v>
      </c>
    </row>
    <row r="736" spans="1:2" x14ac:dyDescent="0.55000000000000004">
      <c r="A736">
        <v>1042.96875</v>
      </c>
      <c r="B736">
        <v>18.9914451</v>
      </c>
    </row>
    <row r="737" spans="1:2" x14ac:dyDescent="0.55000000000000004">
      <c r="A737">
        <v>1043</v>
      </c>
      <c r="B737">
        <v>18.9905662</v>
      </c>
    </row>
    <row r="738" spans="1:2" x14ac:dyDescent="0.55000000000000004">
      <c r="A738">
        <v>1043.03125</v>
      </c>
      <c r="B738">
        <v>18.988447099999998</v>
      </c>
    </row>
    <row r="739" spans="1:2" x14ac:dyDescent="0.55000000000000004">
      <c r="A739">
        <v>1043.0625</v>
      </c>
      <c r="B739">
        <v>18.9858592</v>
      </c>
    </row>
    <row r="740" spans="1:2" x14ac:dyDescent="0.55000000000000004">
      <c r="A740">
        <v>1043.09375</v>
      </c>
      <c r="B740">
        <v>18.983242000000001</v>
      </c>
    </row>
    <row r="741" spans="1:2" x14ac:dyDescent="0.55000000000000004">
      <c r="A741">
        <v>1043.125</v>
      </c>
      <c r="B741">
        <v>18.979755699999998</v>
      </c>
    </row>
    <row r="742" spans="1:2" x14ac:dyDescent="0.55000000000000004">
      <c r="A742">
        <v>1043.15625</v>
      </c>
      <c r="B742">
        <v>18.975449000000001</v>
      </c>
    </row>
    <row r="743" spans="1:2" x14ac:dyDescent="0.55000000000000004">
      <c r="A743">
        <v>1043.1875</v>
      </c>
      <c r="B743">
        <v>18.970693199999999</v>
      </c>
    </row>
    <row r="744" spans="1:2" x14ac:dyDescent="0.55000000000000004">
      <c r="A744">
        <v>1043.21875</v>
      </c>
      <c r="B744">
        <v>18.965048700000001</v>
      </c>
    </row>
    <row r="745" spans="1:2" x14ac:dyDescent="0.55000000000000004">
      <c r="A745">
        <v>1043.25</v>
      </c>
      <c r="B745">
        <v>18.9585936</v>
      </c>
    </row>
    <row r="746" spans="1:2" x14ac:dyDescent="0.55000000000000004">
      <c r="A746">
        <v>1043.28125</v>
      </c>
      <c r="B746">
        <v>18.950888500000001</v>
      </c>
    </row>
    <row r="747" spans="1:2" x14ac:dyDescent="0.55000000000000004">
      <c r="A747">
        <v>1043.3125</v>
      </c>
      <c r="B747">
        <v>18.942353399999998</v>
      </c>
    </row>
    <row r="748" spans="1:2" x14ac:dyDescent="0.55000000000000004">
      <c r="A748">
        <v>1043.34375</v>
      </c>
      <c r="B748">
        <v>18.932128800000001</v>
      </c>
    </row>
    <row r="749" spans="1:2" x14ac:dyDescent="0.55000000000000004">
      <c r="A749">
        <v>1043.375</v>
      </c>
      <c r="B749">
        <v>18.920234300000001</v>
      </c>
    </row>
    <row r="750" spans="1:2" x14ac:dyDescent="0.55000000000000004">
      <c r="A750">
        <v>1043.40625</v>
      </c>
      <c r="B750">
        <v>18.906718699999999</v>
      </c>
    </row>
    <row r="751" spans="1:2" x14ac:dyDescent="0.55000000000000004">
      <c r="A751">
        <v>1043.4375</v>
      </c>
      <c r="B751">
        <v>18.8915331</v>
      </c>
    </row>
    <row r="752" spans="1:2" x14ac:dyDescent="0.55000000000000004">
      <c r="A752">
        <v>1043.46875</v>
      </c>
      <c r="B752">
        <v>18.875878799999999</v>
      </c>
    </row>
    <row r="753" spans="1:2" x14ac:dyDescent="0.55000000000000004">
      <c r="A753">
        <v>1043.5</v>
      </c>
      <c r="B753">
        <v>18.858535100000001</v>
      </c>
    </row>
    <row r="754" spans="1:2" x14ac:dyDescent="0.55000000000000004">
      <c r="A754">
        <v>1043.53125</v>
      </c>
      <c r="B754">
        <v>18.8391503</v>
      </c>
    </row>
    <row r="755" spans="1:2" x14ac:dyDescent="0.55000000000000004">
      <c r="A755">
        <v>1043.5625</v>
      </c>
      <c r="B755">
        <v>18.817324200000002</v>
      </c>
    </row>
    <row r="756" spans="1:2" x14ac:dyDescent="0.55000000000000004">
      <c r="A756">
        <v>1043.59375</v>
      </c>
      <c r="B756">
        <v>18.794697200000002</v>
      </c>
    </row>
    <row r="757" spans="1:2" x14ac:dyDescent="0.55000000000000004">
      <c r="A757">
        <v>1043.625</v>
      </c>
      <c r="B757">
        <v>18.771621100000001</v>
      </c>
    </row>
    <row r="758" spans="1:2" x14ac:dyDescent="0.55000000000000004">
      <c r="A758">
        <v>1043.65625</v>
      </c>
      <c r="B758">
        <v>18.748564500000001</v>
      </c>
    </row>
    <row r="759" spans="1:2" x14ac:dyDescent="0.55000000000000004">
      <c r="A759">
        <v>1043.6875</v>
      </c>
      <c r="B759">
        <v>18.7247266</v>
      </c>
    </row>
    <row r="760" spans="1:2" x14ac:dyDescent="0.55000000000000004">
      <c r="A760">
        <v>1043.71875</v>
      </c>
      <c r="B760">
        <v>18.699765599999999</v>
      </c>
    </row>
    <row r="761" spans="1:2" x14ac:dyDescent="0.55000000000000004">
      <c r="A761">
        <v>1043.75</v>
      </c>
      <c r="B761">
        <v>18.670869199999999</v>
      </c>
    </row>
    <row r="762" spans="1:2" x14ac:dyDescent="0.55000000000000004">
      <c r="A762">
        <v>1043.78125</v>
      </c>
      <c r="B762">
        <v>18.640849599999999</v>
      </c>
    </row>
    <row r="763" spans="1:2" x14ac:dyDescent="0.55000000000000004">
      <c r="A763">
        <v>1043.8125</v>
      </c>
      <c r="B763">
        <v>18.609287200000001</v>
      </c>
    </row>
    <row r="764" spans="1:2" x14ac:dyDescent="0.55000000000000004">
      <c r="A764">
        <v>1043.84375</v>
      </c>
      <c r="B764">
        <v>18.5762012</v>
      </c>
    </row>
    <row r="765" spans="1:2" x14ac:dyDescent="0.55000000000000004">
      <c r="A765">
        <v>1043.875</v>
      </c>
      <c r="B765">
        <v>18.541894599999999</v>
      </c>
    </row>
    <row r="766" spans="1:2" x14ac:dyDescent="0.55000000000000004">
      <c r="A766">
        <v>1043.90625</v>
      </c>
      <c r="B766">
        <v>18.506474699999998</v>
      </c>
    </row>
    <row r="767" spans="1:2" x14ac:dyDescent="0.55000000000000004">
      <c r="A767">
        <v>1043.9375</v>
      </c>
      <c r="B767">
        <v>18.4710547</v>
      </c>
    </row>
    <row r="768" spans="1:2" x14ac:dyDescent="0.55000000000000004">
      <c r="A768">
        <v>1043.96875</v>
      </c>
      <c r="B768">
        <v>18.435693400000002</v>
      </c>
    </row>
    <row r="769" spans="1:2" x14ac:dyDescent="0.55000000000000004">
      <c r="A769">
        <v>1044</v>
      </c>
      <c r="B769">
        <v>18.399257899999999</v>
      </c>
    </row>
    <row r="770" spans="1:2" x14ac:dyDescent="0.55000000000000004">
      <c r="A770">
        <v>1044.03125</v>
      </c>
      <c r="B770">
        <v>18.3632618</v>
      </c>
    </row>
    <row r="771" spans="1:2" x14ac:dyDescent="0.55000000000000004">
      <c r="A771">
        <v>1044.0625</v>
      </c>
      <c r="B771">
        <v>18.326562500000001</v>
      </c>
    </row>
    <row r="772" spans="1:2" x14ac:dyDescent="0.55000000000000004">
      <c r="A772">
        <v>1044.09375</v>
      </c>
      <c r="B772">
        <v>18.288808599999999</v>
      </c>
    </row>
    <row r="773" spans="1:2" x14ac:dyDescent="0.55000000000000004">
      <c r="A773">
        <v>1044.125</v>
      </c>
      <c r="B773">
        <v>18.250751999999999</v>
      </c>
    </row>
    <row r="774" spans="1:2" x14ac:dyDescent="0.55000000000000004">
      <c r="A774">
        <v>1044.15625</v>
      </c>
      <c r="B774">
        <v>18.2123828</v>
      </c>
    </row>
    <row r="775" spans="1:2" x14ac:dyDescent="0.55000000000000004">
      <c r="A775">
        <v>1044.1875</v>
      </c>
      <c r="B775">
        <v>18.1729883</v>
      </c>
    </row>
    <row r="776" spans="1:2" x14ac:dyDescent="0.55000000000000004">
      <c r="A776">
        <v>1044.21875</v>
      </c>
      <c r="B776">
        <v>18.132910200000001</v>
      </c>
    </row>
    <row r="777" spans="1:2" x14ac:dyDescent="0.55000000000000004">
      <c r="A777">
        <v>1044.25</v>
      </c>
      <c r="B777">
        <v>18.0928711</v>
      </c>
    </row>
    <row r="778" spans="1:2" x14ac:dyDescent="0.55000000000000004">
      <c r="A778">
        <v>1044.28125</v>
      </c>
      <c r="B778">
        <v>18.052959000000001</v>
      </c>
    </row>
    <row r="779" spans="1:2" x14ac:dyDescent="0.55000000000000004">
      <c r="A779">
        <v>1044.3125</v>
      </c>
      <c r="B779">
        <v>18.012783200000001</v>
      </c>
    </row>
    <row r="780" spans="1:2" x14ac:dyDescent="0.55000000000000004">
      <c r="A780">
        <v>1044.34375</v>
      </c>
      <c r="B780">
        <v>17.973085900000001</v>
      </c>
    </row>
    <row r="781" spans="1:2" x14ac:dyDescent="0.55000000000000004">
      <c r="A781">
        <v>1044.375</v>
      </c>
      <c r="B781">
        <v>17.933828099999999</v>
      </c>
    </row>
    <row r="782" spans="1:2" x14ac:dyDescent="0.55000000000000004">
      <c r="A782">
        <v>1044.40625</v>
      </c>
      <c r="B782">
        <v>17.895410099999999</v>
      </c>
    </row>
    <row r="783" spans="1:2" x14ac:dyDescent="0.55000000000000004">
      <c r="A783">
        <v>1044.4375</v>
      </c>
      <c r="B783">
        <v>17.857128800000002</v>
      </c>
    </row>
    <row r="784" spans="1:2" x14ac:dyDescent="0.55000000000000004">
      <c r="A784">
        <v>1044.46875</v>
      </c>
      <c r="B784">
        <v>17.818603400000001</v>
      </c>
    </row>
    <row r="785" spans="1:2" x14ac:dyDescent="0.55000000000000004">
      <c r="A785">
        <v>1044.5</v>
      </c>
      <c r="B785">
        <v>17.780253800000001</v>
      </c>
    </row>
    <row r="786" spans="1:2" x14ac:dyDescent="0.55000000000000004">
      <c r="A786">
        <v>1044.53125</v>
      </c>
      <c r="B786">
        <v>17.7427831</v>
      </c>
    </row>
    <row r="787" spans="1:2" x14ac:dyDescent="0.55000000000000004">
      <c r="A787">
        <v>1044.5625</v>
      </c>
      <c r="B787">
        <v>17.7061913</v>
      </c>
    </row>
    <row r="788" spans="1:2" x14ac:dyDescent="0.55000000000000004">
      <c r="A788">
        <v>1044.59375</v>
      </c>
      <c r="B788">
        <v>17.670078</v>
      </c>
    </row>
    <row r="789" spans="1:2" x14ac:dyDescent="0.55000000000000004">
      <c r="A789">
        <v>1044.625</v>
      </c>
      <c r="B789">
        <v>17.6337206</v>
      </c>
    </row>
    <row r="790" spans="1:2" x14ac:dyDescent="0.55000000000000004">
      <c r="A790">
        <v>1044.65625</v>
      </c>
      <c r="B790">
        <v>17.597411999999998</v>
      </c>
    </row>
    <row r="791" spans="1:2" x14ac:dyDescent="0.55000000000000004">
      <c r="A791">
        <v>1044.6875</v>
      </c>
      <c r="B791">
        <v>17.5615819</v>
      </c>
    </row>
    <row r="792" spans="1:2" x14ac:dyDescent="0.55000000000000004">
      <c r="A792">
        <v>1044.71875</v>
      </c>
      <c r="B792">
        <v>17.5269139</v>
      </c>
    </row>
    <row r="793" spans="1:2" x14ac:dyDescent="0.55000000000000004">
      <c r="A793">
        <v>1044.75</v>
      </c>
      <c r="B793">
        <v>17.4934276</v>
      </c>
    </row>
    <row r="794" spans="1:2" x14ac:dyDescent="0.55000000000000004">
      <c r="A794">
        <v>1044.78125</v>
      </c>
      <c r="B794">
        <v>17.461103300000001</v>
      </c>
    </row>
    <row r="795" spans="1:2" x14ac:dyDescent="0.55000000000000004">
      <c r="A795">
        <v>1044.8125</v>
      </c>
      <c r="B795">
        <v>17.429628699999999</v>
      </c>
    </row>
    <row r="796" spans="1:2" x14ac:dyDescent="0.55000000000000004">
      <c r="A796">
        <v>1044.84375</v>
      </c>
      <c r="B796">
        <v>17.399335799999999</v>
      </c>
    </row>
    <row r="797" spans="1:2" x14ac:dyDescent="0.55000000000000004">
      <c r="A797">
        <v>1044.875</v>
      </c>
      <c r="B797">
        <v>17.369560400000001</v>
      </c>
    </row>
    <row r="798" spans="1:2" x14ac:dyDescent="0.55000000000000004">
      <c r="A798">
        <v>1044.90625</v>
      </c>
      <c r="B798">
        <v>17.341640399999999</v>
      </c>
    </row>
    <row r="799" spans="1:2" x14ac:dyDescent="0.55000000000000004">
      <c r="A799">
        <v>1044.9375</v>
      </c>
      <c r="B799">
        <v>17.314140399999999</v>
      </c>
    </row>
    <row r="800" spans="1:2" x14ac:dyDescent="0.55000000000000004">
      <c r="A800">
        <v>1044.96875</v>
      </c>
      <c r="B800">
        <v>17.2867283</v>
      </c>
    </row>
    <row r="801" spans="1:2" x14ac:dyDescent="0.55000000000000004">
      <c r="A801">
        <v>1045</v>
      </c>
      <c r="B801">
        <v>17.2608104</v>
      </c>
    </row>
    <row r="802" spans="1:2" x14ac:dyDescent="0.55000000000000004">
      <c r="A802">
        <v>1045.03125</v>
      </c>
      <c r="B802">
        <v>17.235331899999998</v>
      </c>
    </row>
    <row r="803" spans="1:2" x14ac:dyDescent="0.55000000000000004">
      <c r="A803">
        <v>1045.0625</v>
      </c>
      <c r="B803">
        <v>17.2103319</v>
      </c>
    </row>
    <row r="804" spans="1:2" x14ac:dyDescent="0.55000000000000004">
      <c r="A804">
        <v>1045.09375</v>
      </c>
      <c r="B804">
        <v>17.186806499999999</v>
      </c>
    </row>
    <row r="805" spans="1:2" x14ac:dyDescent="0.55000000000000004">
      <c r="A805">
        <v>1045.125</v>
      </c>
      <c r="B805">
        <v>17.163759599999999</v>
      </c>
    </row>
    <row r="806" spans="1:2" x14ac:dyDescent="0.55000000000000004">
      <c r="A806">
        <v>1045.15625</v>
      </c>
      <c r="B806">
        <v>17.1414647</v>
      </c>
    </row>
    <row r="807" spans="1:2" x14ac:dyDescent="0.55000000000000004">
      <c r="A807">
        <v>1045.1875</v>
      </c>
      <c r="B807">
        <v>17.120292800000001</v>
      </c>
    </row>
    <row r="808" spans="1:2" x14ac:dyDescent="0.55000000000000004">
      <c r="A808">
        <v>1045.21875</v>
      </c>
      <c r="B808">
        <v>17.0995995</v>
      </c>
    </row>
    <row r="809" spans="1:2" x14ac:dyDescent="0.55000000000000004">
      <c r="A809">
        <v>1045.25</v>
      </c>
      <c r="B809">
        <v>17.078984299999998</v>
      </c>
    </row>
    <row r="810" spans="1:2" x14ac:dyDescent="0.55000000000000004">
      <c r="A810">
        <v>1045.28125</v>
      </c>
      <c r="B810">
        <v>17.0591112</v>
      </c>
    </row>
    <row r="811" spans="1:2" x14ac:dyDescent="0.55000000000000004">
      <c r="A811">
        <v>1045.3125</v>
      </c>
      <c r="B811">
        <v>17.039980400000001</v>
      </c>
    </row>
    <row r="812" spans="1:2" x14ac:dyDescent="0.55000000000000004">
      <c r="A812">
        <v>1045.34375</v>
      </c>
      <c r="B812">
        <v>17.020947199999998</v>
      </c>
    </row>
    <row r="813" spans="1:2" x14ac:dyDescent="0.55000000000000004">
      <c r="A813">
        <v>1045.375</v>
      </c>
      <c r="B813">
        <v>17.002031200000001</v>
      </c>
    </row>
    <row r="814" spans="1:2" x14ac:dyDescent="0.55000000000000004">
      <c r="A814">
        <v>1045.40625</v>
      </c>
      <c r="B814">
        <v>16.983544899999998</v>
      </c>
    </row>
    <row r="815" spans="1:2" x14ac:dyDescent="0.55000000000000004">
      <c r="A815">
        <v>1045.4375</v>
      </c>
      <c r="B815">
        <v>16.965839899999999</v>
      </c>
    </row>
    <row r="816" spans="1:2" x14ac:dyDescent="0.55000000000000004">
      <c r="A816">
        <v>1045.46875</v>
      </c>
      <c r="B816">
        <v>16.948281300000001</v>
      </c>
    </row>
    <row r="817" spans="1:2" x14ac:dyDescent="0.55000000000000004">
      <c r="A817">
        <v>1045.5</v>
      </c>
      <c r="B817">
        <v>16.931171899999999</v>
      </c>
    </row>
    <row r="818" spans="1:2" x14ac:dyDescent="0.55000000000000004">
      <c r="A818">
        <v>1045.53125</v>
      </c>
      <c r="B818">
        <v>16.913876999999999</v>
      </c>
    </row>
    <row r="819" spans="1:2" x14ac:dyDescent="0.55000000000000004">
      <c r="A819">
        <v>1045.5625</v>
      </c>
      <c r="B819">
        <v>16.896660300000001</v>
      </c>
    </row>
    <row r="820" spans="1:2" x14ac:dyDescent="0.55000000000000004">
      <c r="A820">
        <v>1045.59375</v>
      </c>
      <c r="B820">
        <v>16.8791993</v>
      </c>
    </row>
    <row r="821" spans="1:2" x14ac:dyDescent="0.55000000000000004">
      <c r="A821">
        <v>1045.625</v>
      </c>
      <c r="B821">
        <v>16.862168100000002</v>
      </c>
    </row>
    <row r="822" spans="1:2" x14ac:dyDescent="0.55000000000000004">
      <c r="A822">
        <v>1045.65625</v>
      </c>
      <c r="B822">
        <v>16.844931800000001</v>
      </c>
    </row>
    <row r="823" spans="1:2" x14ac:dyDescent="0.55000000000000004">
      <c r="A823">
        <v>1045.6875</v>
      </c>
      <c r="B823">
        <v>16.8277541</v>
      </c>
    </row>
    <row r="824" spans="1:2" x14ac:dyDescent="0.55000000000000004">
      <c r="A824">
        <v>1045.71875</v>
      </c>
      <c r="B824">
        <v>16.810293099999999</v>
      </c>
    </row>
    <row r="825" spans="1:2" x14ac:dyDescent="0.55000000000000004">
      <c r="A825">
        <v>1045.75</v>
      </c>
      <c r="B825">
        <v>16.792490399999998</v>
      </c>
    </row>
    <row r="826" spans="1:2" x14ac:dyDescent="0.55000000000000004">
      <c r="A826">
        <v>1045.78125</v>
      </c>
      <c r="B826">
        <v>16.774384900000001</v>
      </c>
    </row>
    <row r="827" spans="1:2" x14ac:dyDescent="0.55000000000000004">
      <c r="A827">
        <v>1045.8125</v>
      </c>
      <c r="B827">
        <v>16.756338100000001</v>
      </c>
    </row>
    <row r="828" spans="1:2" x14ac:dyDescent="0.55000000000000004">
      <c r="A828">
        <v>1045.84375</v>
      </c>
      <c r="B828">
        <v>16.737968899999998</v>
      </c>
    </row>
    <row r="829" spans="1:2" x14ac:dyDescent="0.55000000000000004">
      <c r="A829">
        <v>1045.875</v>
      </c>
      <c r="B829">
        <v>16.719619300000002</v>
      </c>
    </row>
    <row r="830" spans="1:2" x14ac:dyDescent="0.55000000000000004">
      <c r="A830">
        <v>1045.90625</v>
      </c>
      <c r="B830">
        <v>16.699912300000001</v>
      </c>
    </row>
    <row r="831" spans="1:2" x14ac:dyDescent="0.55000000000000004">
      <c r="A831">
        <v>1045.9375</v>
      </c>
      <c r="B831">
        <v>16.679883</v>
      </c>
    </row>
    <row r="832" spans="1:2" x14ac:dyDescent="0.55000000000000004">
      <c r="A832">
        <v>1045.96875</v>
      </c>
      <c r="B832">
        <v>16.659590000000001</v>
      </c>
    </row>
    <row r="833" spans="1:2" x14ac:dyDescent="0.55000000000000004">
      <c r="A833">
        <v>1046</v>
      </c>
      <c r="B833">
        <v>16.638623200000001</v>
      </c>
    </row>
    <row r="834" spans="1:2" x14ac:dyDescent="0.55000000000000004">
      <c r="A834">
        <v>1046.03125</v>
      </c>
      <c r="B834">
        <v>16.6173146</v>
      </c>
    </row>
    <row r="835" spans="1:2" x14ac:dyDescent="0.55000000000000004">
      <c r="A835">
        <v>1046.0625</v>
      </c>
      <c r="B835">
        <v>16.5963283</v>
      </c>
    </row>
    <row r="836" spans="1:2" x14ac:dyDescent="0.55000000000000004">
      <c r="A836">
        <v>1046.09375</v>
      </c>
      <c r="B836">
        <v>16.5744045</v>
      </c>
    </row>
    <row r="837" spans="1:2" x14ac:dyDescent="0.55000000000000004">
      <c r="A837">
        <v>1046.125</v>
      </c>
      <c r="B837">
        <v>16.5528029</v>
      </c>
    </row>
    <row r="838" spans="1:2" x14ac:dyDescent="0.55000000000000004">
      <c r="A838">
        <v>1046.15625</v>
      </c>
      <c r="B838">
        <v>16.530947399999999</v>
      </c>
    </row>
    <row r="839" spans="1:2" x14ac:dyDescent="0.55000000000000004">
      <c r="A839">
        <v>1046.1875</v>
      </c>
      <c r="B839">
        <v>16.5088282</v>
      </c>
    </row>
    <row r="840" spans="1:2" x14ac:dyDescent="0.55000000000000004">
      <c r="A840">
        <v>1046.21875</v>
      </c>
      <c r="B840">
        <v>16.4870509</v>
      </c>
    </row>
    <row r="841" spans="1:2" x14ac:dyDescent="0.55000000000000004">
      <c r="A841">
        <v>1046.25</v>
      </c>
      <c r="B841">
        <v>16.465332100000001</v>
      </c>
    </row>
    <row r="842" spans="1:2" x14ac:dyDescent="0.55000000000000004">
      <c r="A842">
        <v>1046.28125</v>
      </c>
      <c r="B842">
        <v>16.4430665</v>
      </c>
    </row>
    <row r="843" spans="1:2" x14ac:dyDescent="0.55000000000000004">
      <c r="A843">
        <v>1046.3125</v>
      </c>
      <c r="B843">
        <v>16.4205176</v>
      </c>
    </row>
    <row r="844" spans="1:2" x14ac:dyDescent="0.55000000000000004">
      <c r="A844">
        <v>1046.34375</v>
      </c>
      <c r="B844">
        <v>16.397988300000002</v>
      </c>
    </row>
    <row r="845" spans="1:2" x14ac:dyDescent="0.55000000000000004">
      <c r="A845">
        <v>1046.375</v>
      </c>
      <c r="B845">
        <v>16.375224599999999</v>
      </c>
    </row>
    <row r="846" spans="1:2" x14ac:dyDescent="0.55000000000000004">
      <c r="A846">
        <v>1046.40625</v>
      </c>
      <c r="B846">
        <v>16.3521386</v>
      </c>
    </row>
    <row r="847" spans="1:2" x14ac:dyDescent="0.55000000000000004">
      <c r="A847">
        <v>1046.4375</v>
      </c>
      <c r="B847">
        <v>16.328730400000001</v>
      </c>
    </row>
    <row r="848" spans="1:2" x14ac:dyDescent="0.55000000000000004">
      <c r="A848">
        <v>1046.46875</v>
      </c>
      <c r="B848">
        <v>16.305937400000001</v>
      </c>
    </row>
    <row r="849" spans="1:2" x14ac:dyDescent="0.55000000000000004">
      <c r="A849">
        <v>1046.5</v>
      </c>
      <c r="B849">
        <v>16.283173699999999</v>
      </c>
    </row>
    <row r="850" spans="1:2" x14ac:dyDescent="0.55000000000000004">
      <c r="A850">
        <v>1046.53125</v>
      </c>
      <c r="B850">
        <v>16.261279200000001</v>
      </c>
    </row>
    <row r="851" spans="1:2" x14ac:dyDescent="0.55000000000000004">
      <c r="A851">
        <v>1046.5625</v>
      </c>
      <c r="B851">
        <v>16.239746</v>
      </c>
    </row>
    <row r="852" spans="1:2" x14ac:dyDescent="0.55000000000000004">
      <c r="A852">
        <v>1046.59375</v>
      </c>
      <c r="B852">
        <v>16.219159999999999</v>
      </c>
    </row>
    <row r="853" spans="1:2" x14ac:dyDescent="0.55000000000000004">
      <c r="A853">
        <v>1046.625</v>
      </c>
      <c r="B853">
        <v>16.1989354</v>
      </c>
    </row>
    <row r="854" spans="1:2" x14ac:dyDescent="0.55000000000000004">
      <c r="A854">
        <v>1046.65625</v>
      </c>
      <c r="B854">
        <v>16.179638499999999</v>
      </c>
    </row>
    <row r="855" spans="1:2" x14ac:dyDescent="0.55000000000000004">
      <c r="A855">
        <v>1046.6875</v>
      </c>
      <c r="B855">
        <v>16.1607029</v>
      </c>
    </row>
    <row r="856" spans="1:2" x14ac:dyDescent="0.55000000000000004">
      <c r="A856">
        <v>1046.71875</v>
      </c>
      <c r="B856">
        <v>16.142128700000001</v>
      </c>
    </row>
    <row r="857" spans="1:2" x14ac:dyDescent="0.55000000000000004">
      <c r="A857">
        <v>1046.75</v>
      </c>
      <c r="B857">
        <v>16.123974400000002</v>
      </c>
    </row>
    <row r="858" spans="1:2" x14ac:dyDescent="0.55000000000000004">
      <c r="A858">
        <v>1046.78125</v>
      </c>
      <c r="B858">
        <v>16.106220499999999</v>
      </c>
    </row>
    <row r="859" spans="1:2" x14ac:dyDescent="0.55000000000000004">
      <c r="A859">
        <v>1046.8125</v>
      </c>
      <c r="B859">
        <v>16.089062299999998</v>
      </c>
    </row>
    <row r="860" spans="1:2" x14ac:dyDescent="0.55000000000000004">
      <c r="A860">
        <v>1046.84375</v>
      </c>
      <c r="B860">
        <v>16.072265399999999</v>
      </c>
    </row>
    <row r="861" spans="1:2" x14ac:dyDescent="0.55000000000000004">
      <c r="A861">
        <v>1046.875</v>
      </c>
      <c r="B861">
        <v>16.0558494</v>
      </c>
    </row>
    <row r="862" spans="1:2" x14ac:dyDescent="0.55000000000000004">
      <c r="A862">
        <v>1046.90625</v>
      </c>
      <c r="B862">
        <v>16.039882500000001</v>
      </c>
    </row>
    <row r="863" spans="1:2" x14ac:dyDescent="0.55000000000000004">
      <c r="A863">
        <v>1046.9375</v>
      </c>
      <c r="B863">
        <v>16.0242966</v>
      </c>
    </row>
    <row r="864" spans="1:2" x14ac:dyDescent="0.55000000000000004">
      <c r="A864">
        <v>1046.96875</v>
      </c>
      <c r="B864">
        <v>16.009657900000001</v>
      </c>
    </row>
    <row r="865" spans="1:2" x14ac:dyDescent="0.55000000000000004">
      <c r="A865">
        <v>1047</v>
      </c>
      <c r="B865">
        <v>15.9951072</v>
      </c>
    </row>
    <row r="866" spans="1:2" x14ac:dyDescent="0.55000000000000004">
      <c r="A866">
        <v>1047.03125</v>
      </c>
      <c r="B866">
        <v>15.9806443</v>
      </c>
    </row>
    <row r="867" spans="1:2" x14ac:dyDescent="0.55000000000000004">
      <c r="A867">
        <v>1047.0625</v>
      </c>
      <c r="B867">
        <v>15.965937200000001</v>
      </c>
    </row>
    <row r="868" spans="1:2" x14ac:dyDescent="0.55000000000000004">
      <c r="A868">
        <v>1047.09375</v>
      </c>
      <c r="B868">
        <v>15.9515818</v>
      </c>
    </row>
    <row r="869" spans="1:2" x14ac:dyDescent="0.55000000000000004">
      <c r="A869">
        <v>1047.125</v>
      </c>
      <c r="B869">
        <v>15.936982199999999</v>
      </c>
    </row>
    <row r="870" spans="1:2" x14ac:dyDescent="0.55000000000000004">
      <c r="A870">
        <v>1047.15625</v>
      </c>
      <c r="B870">
        <v>15.922685299999999</v>
      </c>
    </row>
    <row r="871" spans="1:2" x14ac:dyDescent="0.55000000000000004">
      <c r="A871">
        <v>1047.1875</v>
      </c>
      <c r="B871">
        <v>15.9084275</v>
      </c>
    </row>
    <row r="872" spans="1:2" x14ac:dyDescent="0.55000000000000004">
      <c r="A872">
        <v>1047.21875</v>
      </c>
      <c r="B872">
        <v>15.893905999999999</v>
      </c>
    </row>
    <row r="873" spans="1:2" x14ac:dyDescent="0.55000000000000004">
      <c r="A873">
        <v>1047.25</v>
      </c>
      <c r="B873">
        <v>15.8797263</v>
      </c>
    </row>
    <row r="874" spans="1:2" x14ac:dyDescent="0.55000000000000004">
      <c r="A874">
        <v>1047.28125</v>
      </c>
      <c r="B874">
        <v>15.866171700000001</v>
      </c>
    </row>
    <row r="875" spans="1:2" x14ac:dyDescent="0.55000000000000004">
      <c r="A875">
        <v>1047.3125</v>
      </c>
      <c r="B875">
        <v>15.8529588</v>
      </c>
    </row>
    <row r="876" spans="1:2" x14ac:dyDescent="0.55000000000000004">
      <c r="A876">
        <v>1047.34375</v>
      </c>
      <c r="B876">
        <v>15.839863100000001</v>
      </c>
    </row>
    <row r="877" spans="1:2" x14ac:dyDescent="0.55000000000000004">
      <c r="A877">
        <v>1047.375</v>
      </c>
      <c r="B877">
        <v>15.8276561</v>
      </c>
    </row>
    <row r="878" spans="1:2" x14ac:dyDescent="0.55000000000000004">
      <c r="A878">
        <v>1047.40625</v>
      </c>
      <c r="B878">
        <v>15.815829900000001</v>
      </c>
    </row>
    <row r="879" spans="1:2" x14ac:dyDescent="0.55000000000000004">
      <c r="A879">
        <v>1047.4375</v>
      </c>
      <c r="B879">
        <v>15.804384600000001</v>
      </c>
    </row>
    <row r="880" spans="1:2" x14ac:dyDescent="0.55000000000000004">
      <c r="A880">
        <v>1047.46875</v>
      </c>
      <c r="B880">
        <v>15.7930077</v>
      </c>
    </row>
    <row r="881" spans="1:2" x14ac:dyDescent="0.55000000000000004">
      <c r="A881">
        <v>1047.5</v>
      </c>
      <c r="B881">
        <v>15.782246000000001</v>
      </c>
    </row>
    <row r="882" spans="1:2" x14ac:dyDescent="0.55000000000000004">
      <c r="A882">
        <v>1047.53125</v>
      </c>
      <c r="B882">
        <v>15.7712694</v>
      </c>
    </row>
    <row r="883" spans="1:2" x14ac:dyDescent="0.55000000000000004">
      <c r="A883">
        <v>1047.5625</v>
      </c>
      <c r="B883">
        <v>15.760302599999999</v>
      </c>
    </row>
    <row r="884" spans="1:2" x14ac:dyDescent="0.55000000000000004">
      <c r="A884">
        <v>1047.59375</v>
      </c>
      <c r="B884">
        <v>15.7490624</v>
      </c>
    </row>
    <row r="885" spans="1:2" x14ac:dyDescent="0.55000000000000004">
      <c r="A885">
        <v>1047.625</v>
      </c>
      <c r="B885">
        <v>15.7378319</v>
      </c>
    </row>
    <row r="886" spans="1:2" x14ac:dyDescent="0.55000000000000004">
      <c r="A886">
        <v>1047.65625</v>
      </c>
      <c r="B886">
        <v>15.7260644</v>
      </c>
    </row>
    <row r="887" spans="1:2" x14ac:dyDescent="0.55000000000000004">
      <c r="A887">
        <v>1047.6875</v>
      </c>
      <c r="B887">
        <v>15.7140234</v>
      </c>
    </row>
    <row r="888" spans="1:2" x14ac:dyDescent="0.55000000000000004">
      <c r="A888">
        <v>1047.71875</v>
      </c>
      <c r="B888">
        <v>15.7019824</v>
      </c>
    </row>
    <row r="889" spans="1:2" x14ac:dyDescent="0.55000000000000004">
      <c r="A889">
        <v>1047.75</v>
      </c>
      <c r="B889">
        <v>15.689648399999999</v>
      </c>
    </row>
    <row r="890" spans="1:2" x14ac:dyDescent="0.55000000000000004">
      <c r="A890">
        <v>1047.78125</v>
      </c>
      <c r="B890">
        <v>15.6772949</v>
      </c>
    </row>
    <row r="891" spans="1:2" x14ac:dyDescent="0.55000000000000004">
      <c r="A891">
        <v>1047.8125</v>
      </c>
      <c r="B891">
        <v>15.664414000000001</v>
      </c>
    </row>
    <row r="892" spans="1:2" x14ac:dyDescent="0.55000000000000004">
      <c r="A892">
        <v>1047.84375</v>
      </c>
      <c r="B892">
        <v>15.651289</v>
      </c>
    </row>
    <row r="893" spans="1:2" x14ac:dyDescent="0.55000000000000004">
      <c r="A893">
        <v>1047.875</v>
      </c>
      <c r="B893">
        <v>15.637900399999999</v>
      </c>
    </row>
    <row r="894" spans="1:2" x14ac:dyDescent="0.55000000000000004">
      <c r="A894">
        <v>1047.90625</v>
      </c>
      <c r="B894">
        <v>15.624794899999999</v>
      </c>
    </row>
    <row r="895" spans="1:2" x14ac:dyDescent="0.55000000000000004">
      <c r="A895">
        <v>1047.9375</v>
      </c>
      <c r="B895">
        <v>15.611425799999999</v>
      </c>
    </row>
    <row r="896" spans="1:2" x14ac:dyDescent="0.55000000000000004">
      <c r="A896">
        <v>1047.96875</v>
      </c>
      <c r="B896">
        <v>15.597509799999999</v>
      </c>
    </row>
    <row r="897" spans="1:2" x14ac:dyDescent="0.55000000000000004">
      <c r="A897">
        <v>1048</v>
      </c>
      <c r="B897">
        <v>15.583652300000001</v>
      </c>
    </row>
    <row r="898" spans="1:2" x14ac:dyDescent="0.55000000000000004">
      <c r="A898">
        <v>1048.03125</v>
      </c>
      <c r="B898">
        <v>15.569853500000001</v>
      </c>
    </row>
    <row r="899" spans="1:2" x14ac:dyDescent="0.55000000000000004">
      <c r="A899">
        <v>1048.0625</v>
      </c>
      <c r="B899">
        <v>15.5563769</v>
      </c>
    </row>
    <row r="900" spans="1:2" x14ac:dyDescent="0.55000000000000004">
      <c r="A900">
        <v>1048.09375</v>
      </c>
      <c r="B900">
        <v>15.543222699999999</v>
      </c>
    </row>
    <row r="901" spans="1:2" x14ac:dyDescent="0.55000000000000004">
      <c r="A901">
        <v>1048.125</v>
      </c>
      <c r="B901">
        <v>15.5303906</v>
      </c>
    </row>
    <row r="902" spans="1:2" x14ac:dyDescent="0.55000000000000004">
      <c r="A902">
        <v>1048.15625</v>
      </c>
      <c r="B902">
        <v>15.5175977</v>
      </c>
    </row>
    <row r="903" spans="1:2" x14ac:dyDescent="0.55000000000000004">
      <c r="A903">
        <v>1048.1875</v>
      </c>
      <c r="B903">
        <v>15.5051074</v>
      </c>
    </row>
    <row r="904" spans="1:2" x14ac:dyDescent="0.55000000000000004">
      <c r="A904">
        <v>1048.21875</v>
      </c>
      <c r="B904">
        <v>15.492675800000001</v>
      </c>
    </row>
    <row r="905" spans="1:2" x14ac:dyDescent="0.55000000000000004">
      <c r="A905">
        <v>1048.25</v>
      </c>
      <c r="B905">
        <v>15.4802637</v>
      </c>
    </row>
    <row r="906" spans="1:2" x14ac:dyDescent="0.55000000000000004">
      <c r="A906">
        <v>1048.28125</v>
      </c>
      <c r="B906">
        <v>15.467861299999999</v>
      </c>
    </row>
    <row r="907" spans="1:2" x14ac:dyDescent="0.55000000000000004">
      <c r="A907">
        <v>1048.3125</v>
      </c>
      <c r="B907">
        <v>15.4552148</v>
      </c>
    </row>
    <row r="908" spans="1:2" x14ac:dyDescent="0.55000000000000004">
      <c r="A908">
        <v>1048.34375</v>
      </c>
      <c r="B908">
        <v>15.443095700000001</v>
      </c>
    </row>
    <row r="909" spans="1:2" x14ac:dyDescent="0.55000000000000004">
      <c r="A909">
        <v>1048.375</v>
      </c>
      <c r="B909">
        <v>15.4307227</v>
      </c>
    </row>
    <row r="910" spans="1:2" x14ac:dyDescent="0.55000000000000004">
      <c r="A910">
        <v>1048.40625</v>
      </c>
      <c r="B910">
        <v>15.418085899999999</v>
      </c>
    </row>
    <row r="911" spans="1:2" x14ac:dyDescent="0.55000000000000004">
      <c r="A911">
        <v>1048.4375</v>
      </c>
      <c r="B911">
        <v>15.4051855</v>
      </c>
    </row>
    <row r="912" spans="1:2" x14ac:dyDescent="0.55000000000000004">
      <c r="A912">
        <v>1048.46875</v>
      </c>
      <c r="B912">
        <v>15.392275400000001</v>
      </c>
    </row>
    <row r="913" spans="1:2" x14ac:dyDescent="0.55000000000000004">
      <c r="A913">
        <v>1048.5</v>
      </c>
      <c r="B913">
        <v>15.3788281</v>
      </c>
    </row>
    <row r="914" spans="1:2" x14ac:dyDescent="0.55000000000000004">
      <c r="A914">
        <v>1048.53125</v>
      </c>
      <c r="B914">
        <v>15.3653809</v>
      </c>
    </row>
    <row r="915" spans="1:2" x14ac:dyDescent="0.55000000000000004">
      <c r="A915">
        <v>1048.5625</v>
      </c>
      <c r="B915">
        <v>15.351953099999999</v>
      </c>
    </row>
    <row r="916" spans="1:2" x14ac:dyDescent="0.55000000000000004">
      <c r="A916">
        <v>1048.59375</v>
      </c>
      <c r="B916">
        <v>15.338271499999999</v>
      </c>
    </row>
    <row r="917" spans="1:2" x14ac:dyDescent="0.55000000000000004">
      <c r="A917">
        <v>1048.625</v>
      </c>
      <c r="B917">
        <v>15.3243457</v>
      </c>
    </row>
    <row r="918" spans="1:2" x14ac:dyDescent="0.55000000000000004">
      <c r="A918">
        <v>1048.65625</v>
      </c>
      <c r="B918">
        <v>15.3106934</v>
      </c>
    </row>
    <row r="919" spans="1:2" x14ac:dyDescent="0.55000000000000004">
      <c r="A919">
        <v>1048.6875</v>
      </c>
      <c r="B919">
        <v>15.2973535</v>
      </c>
    </row>
    <row r="920" spans="1:2" x14ac:dyDescent="0.55000000000000004">
      <c r="A920">
        <v>1048.71875</v>
      </c>
      <c r="B920">
        <v>15.2837891</v>
      </c>
    </row>
    <row r="921" spans="1:2" x14ac:dyDescent="0.55000000000000004">
      <c r="A921">
        <v>1048.75</v>
      </c>
      <c r="B921">
        <v>15.270546899999999</v>
      </c>
    </row>
    <row r="922" spans="1:2" x14ac:dyDescent="0.55000000000000004">
      <c r="A922">
        <v>1048.78125</v>
      </c>
      <c r="B922">
        <v>15.2570801</v>
      </c>
    </row>
    <row r="923" spans="1:2" x14ac:dyDescent="0.55000000000000004">
      <c r="A923">
        <v>1048.8125</v>
      </c>
      <c r="B923">
        <v>15.244199200000001</v>
      </c>
    </row>
    <row r="924" spans="1:2" x14ac:dyDescent="0.55000000000000004">
      <c r="A924">
        <v>1048.84375</v>
      </c>
      <c r="B924">
        <v>15.2319043</v>
      </c>
    </row>
    <row r="925" spans="1:2" x14ac:dyDescent="0.55000000000000004">
      <c r="A925">
        <v>1048.875</v>
      </c>
      <c r="B925">
        <v>15.2201758</v>
      </c>
    </row>
    <row r="926" spans="1:2" x14ac:dyDescent="0.55000000000000004">
      <c r="A926">
        <v>1048.90625</v>
      </c>
      <c r="B926">
        <v>15.208759799999999</v>
      </c>
    </row>
    <row r="927" spans="1:2" x14ac:dyDescent="0.55000000000000004">
      <c r="A927">
        <v>1048.9375</v>
      </c>
      <c r="B927">
        <v>15.197910200000001</v>
      </c>
    </row>
    <row r="928" spans="1:2" x14ac:dyDescent="0.55000000000000004">
      <c r="A928">
        <v>1048.96875</v>
      </c>
      <c r="B928">
        <v>15.187627000000001</v>
      </c>
    </row>
    <row r="929" spans="1:2" x14ac:dyDescent="0.55000000000000004">
      <c r="A929">
        <v>1049</v>
      </c>
      <c r="B929">
        <v>15.177871100000001</v>
      </c>
    </row>
    <row r="930" spans="1:2" x14ac:dyDescent="0.55000000000000004">
      <c r="A930">
        <v>1049.03125</v>
      </c>
      <c r="B930">
        <v>15.168662100000001</v>
      </c>
    </row>
    <row r="931" spans="1:2" x14ac:dyDescent="0.55000000000000004">
      <c r="A931">
        <v>1049.0625</v>
      </c>
      <c r="B931">
        <v>15.1594727</v>
      </c>
    </row>
    <row r="932" spans="1:2" x14ac:dyDescent="0.55000000000000004">
      <c r="A932">
        <v>1049.09375</v>
      </c>
      <c r="B932">
        <v>15.150566400000001</v>
      </c>
    </row>
    <row r="933" spans="1:2" x14ac:dyDescent="0.55000000000000004">
      <c r="A933">
        <v>1049.125</v>
      </c>
      <c r="B933">
        <v>15.1419531</v>
      </c>
    </row>
    <row r="934" spans="1:2" x14ac:dyDescent="0.55000000000000004">
      <c r="A934">
        <v>1049.15625</v>
      </c>
      <c r="B934">
        <v>15.133369099999999</v>
      </c>
    </row>
    <row r="935" spans="1:2" x14ac:dyDescent="0.55000000000000004">
      <c r="A935">
        <v>1049.1875</v>
      </c>
      <c r="B935">
        <v>15.1250684</v>
      </c>
    </row>
    <row r="936" spans="1:2" x14ac:dyDescent="0.55000000000000004">
      <c r="A936">
        <v>1049.21875</v>
      </c>
      <c r="B936">
        <v>15.1175879</v>
      </c>
    </row>
    <row r="937" spans="1:2" x14ac:dyDescent="0.55000000000000004">
      <c r="A937">
        <v>1049.25</v>
      </c>
      <c r="B937">
        <v>15.1104004</v>
      </c>
    </row>
    <row r="938" spans="1:2" x14ac:dyDescent="0.55000000000000004">
      <c r="A938">
        <v>1049.28125</v>
      </c>
      <c r="B938">
        <v>15.1037695</v>
      </c>
    </row>
    <row r="939" spans="1:2" x14ac:dyDescent="0.55000000000000004">
      <c r="A939">
        <v>1049.3125</v>
      </c>
      <c r="B939">
        <v>15.097685500000001</v>
      </c>
    </row>
    <row r="940" spans="1:2" x14ac:dyDescent="0.55000000000000004">
      <c r="A940">
        <v>1049.34375</v>
      </c>
      <c r="B940">
        <v>15.0916113</v>
      </c>
    </row>
    <row r="941" spans="1:2" x14ac:dyDescent="0.55000000000000004">
      <c r="A941">
        <v>1049.375</v>
      </c>
      <c r="B941">
        <v>15.085566399999999</v>
      </c>
    </row>
    <row r="942" spans="1:2" x14ac:dyDescent="0.55000000000000004">
      <c r="A942">
        <v>1049.40625</v>
      </c>
      <c r="B942">
        <v>15.0800684</v>
      </c>
    </row>
    <row r="943" spans="1:2" x14ac:dyDescent="0.55000000000000004">
      <c r="A943">
        <v>1049.4375</v>
      </c>
      <c r="B943">
        <v>15.075127</v>
      </c>
    </row>
    <row r="944" spans="1:2" x14ac:dyDescent="0.55000000000000004">
      <c r="A944">
        <v>1049.46875</v>
      </c>
      <c r="B944">
        <v>15.070468699999999</v>
      </c>
    </row>
    <row r="945" spans="1:2" x14ac:dyDescent="0.55000000000000004">
      <c r="A945">
        <v>1049.5</v>
      </c>
      <c r="B945">
        <v>15.0666113</v>
      </c>
    </row>
    <row r="946" spans="1:2" x14ac:dyDescent="0.55000000000000004">
      <c r="A946">
        <v>1049.53125</v>
      </c>
      <c r="B946">
        <v>15.062753900000001</v>
      </c>
    </row>
    <row r="947" spans="1:2" x14ac:dyDescent="0.55000000000000004">
      <c r="A947">
        <v>1049.5625</v>
      </c>
      <c r="B947">
        <v>15.058896499999999</v>
      </c>
    </row>
    <row r="948" spans="1:2" x14ac:dyDescent="0.55000000000000004">
      <c r="A948">
        <v>1049.59375</v>
      </c>
      <c r="B948">
        <v>15.055585900000001</v>
      </c>
    </row>
    <row r="949" spans="1:2" x14ac:dyDescent="0.55000000000000004">
      <c r="A949">
        <v>1049.625</v>
      </c>
      <c r="B949">
        <v>15.052802700000001</v>
      </c>
    </row>
    <row r="950" spans="1:2" x14ac:dyDescent="0.55000000000000004">
      <c r="A950">
        <v>1049.65625</v>
      </c>
      <c r="B950">
        <v>15.0503027</v>
      </c>
    </row>
    <row r="951" spans="1:2" x14ac:dyDescent="0.55000000000000004">
      <c r="A951">
        <v>1049.6875</v>
      </c>
      <c r="B951">
        <v>15.0480664</v>
      </c>
    </row>
    <row r="952" spans="1:2" x14ac:dyDescent="0.55000000000000004">
      <c r="A952">
        <v>1049.71875</v>
      </c>
      <c r="B952">
        <v>15.0463477</v>
      </c>
    </row>
    <row r="953" spans="1:2" x14ac:dyDescent="0.55000000000000004">
      <c r="A953">
        <v>1049.75</v>
      </c>
      <c r="B953">
        <v>15.044873000000001</v>
      </c>
    </row>
    <row r="954" spans="1:2" x14ac:dyDescent="0.55000000000000004">
      <c r="A954">
        <v>1049.78125</v>
      </c>
      <c r="B954">
        <v>15.0436523</v>
      </c>
    </row>
    <row r="955" spans="1:2" x14ac:dyDescent="0.55000000000000004">
      <c r="A955">
        <v>1049.8125</v>
      </c>
      <c r="B955">
        <v>15.0418945</v>
      </c>
    </row>
    <row r="956" spans="1:2" x14ac:dyDescent="0.55000000000000004">
      <c r="A956">
        <v>1049.84375</v>
      </c>
      <c r="B956">
        <v>15.039599600000001</v>
      </c>
    </row>
    <row r="957" spans="1:2" x14ac:dyDescent="0.55000000000000004">
      <c r="A957">
        <v>1049.875</v>
      </c>
      <c r="B957">
        <v>15.0368066</v>
      </c>
    </row>
    <row r="958" spans="1:2" x14ac:dyDescent="0.55000000000000004">
      <c r="A958">
        <v>1049.90625</v>
      </c>
      <c r="B958">
        <v>15.0334766</v>
      </c>
    </row>
    <row r="959" spans="1:2" x14ac:dyDescent="0.55000000000000004">
      <c r="A959">
        <v>1049.9375</v>
      </c>
      <c r="B959">
        <v>15.0298926</v>
      </c>
    </row>
    <row r="960" spans="1:2" x14ac:dyDescent="0.55000000000000004">
      <c r="A960">
        <v>1049.96875</v>
      </c>
      <c r="B960">
        <v>15.0258105</v>
      </c>
    </row>
    <row r="961" spans="1:2" x14ac:dyDescent="0.55000000000000004">
      <c r="A961">
        <v>1050</v>
      </c>
      <c r="B961">
        <v>15.0215137</v>
      </c>
    </row>
    <row r="962" spans="1:2" x14ac:dyDescent="0.55000000000000004">
      <c r="A962">
        <v>1050.03125</v>
      </c>
      <c r="B962">
        <v>15.016962899999999</v>
      </c>
    </row>
    <row r="963" spans="1:2" x14ac:dyDescent="0.55000000000000004">
      <c r="A963">
        <v>1050.0625</v>
      </c>
      <c r="B963">
        <v>15.012665999999999</v>
      </c>
    </row>
    <row r="964" spans="1:2" x14ac:dyDescent="0.55000000000000004">
      <c r="A964">
        <v>1050.09375</v>
      </c>
      <c r="B964">
        <v>15.0083594</v>
      </c>
    </row>
    <row r="965" spans="1:2" x14ac:dyDescent="0.55000000000000004">
      <c r="A965">
        <v>1050.125</v>
      </c>
      <c r="B965">
        <v>15.003740199999999</v>
      </c>
    </row>
    <row r="966" spans="1:2" x14ac:dyDescent="0.55000000000000004">
      <c r="A966">
        <v>1050.15625</v>
      </c>
      <c r="B966">
        <v>14.9993359</v>
      </c>
    </row>
    <row r="967" spans="1:2" x14ac:dyDescent="0.55000000000000004">
      <c r="A967">
        <v>1050.1875</v>
      </c>
      <c r="B967">
        <v>14.9949023</v>
      </c>
    </row>
    <row r="968" spans="1:2" x14ac:dyDescent="0.55000000000000004">
      <c r="A968">
        <v>1050.21875</v>
      </c>
      <c r="B968">
        <v>14.9896289</v>
      </c>
    </row>
    <row r="969" spans="1:2" x14ac:dyDescent="0.55000000000000004">
      <c r="A969">
        <v>1050.25</v>
      </c>
      <c r="B969">
        <v>14.984043</v>
      </c>
    </row>
    <row r="970" spans="1:2" x14ac:dyDescent="0.55000000000000004">
      <c r="A970">
        <v>1050.28125</v>
      </c>
      <c r="B970">
        <v>14.977382800000001</v>
      </c>
    </row>
    <row r="971" spans="1:2" x14ac:dyDescent="0.55000000000000004">
      <c r="A971">
        <v>1050.3125</v>
      </c>
      <c r="B971">
        <v>14.9706934</v>
      </c>
    </row>
    <row r="972" spans="1:2" x14ac:dyDescent="0.55000000000000004">
      <c r="A972">
        <v>1050.34375</v>
      </c>
      <c r="B972">
        <v>14.9637305</v>
      </c>
    </row>
    <row r="973" spans="1:2" x14ac:dyDescent="0.55000000000000004">
      <c r="A973">
        <v>1050.375</v>
      </c>
      <c r="B973">
        <v>14.9567383</v>
      </c>
    </row>
    <row r="974" spans="1:2" x14ac:dyDescent="0.55000000000000004">
      <c r="A974">
        <v>1050.40625</v>
      </c>
      <c r="B974">
        <v>14.949453099999999</v>
      </c>
    </row>
    <row r="975" spans="1:2" x14ac:dyDescent="0.55000000000000004">
      <c r="A975">
        <v>1050.4375</v>
      </c>
      <c r="B975">
        <v>14.942119099999999</v>
      </c>
    </row>
    <row r="976" spans="1:2" x14ac:dyDescent="0.55000000000000004">
      <c r="A976">
        <v>1050.46875</v>
      </c>
      <c r="B976">
        <v>14.934492199999999</v>
      </c>
    </row>
    <row r="977" spans="1:2" x14ac:dyDescent="0.55000000000000004">
      <c r="A977">
        <v>1050.5</v>
      </c>
      <c r="B977">
        <v>14.925830100000001</v>
      </c>
    </row>
    <row r="978" spans="1:2" x14ac:dyDescent="0.55000000000000004">
      <c r="A978">
        <v>1050.53125</v>
      </c>
      <c r="B978">
        <v>14.9174414</v>
      </c>
    </row>
    <row r="979" spans="1:2" x14ac:dyDescent="0.55000000000000004">
      <c r="A979">
        <v>1050.5625</v>
      </c>
      <c r="B979">
        <v>14.909326200000001</v>
      </c>
    </row>
    <row r="980" spans="1:2" x14ac:dyDescent="0.55000000000000004">
      <c r="A980">
        <v>1050.59375</v>
      </c>
      <c r="B980">
        <v>14.9009473</v>
      </c>
    </row>
    <row r="981" spans="1:2" x14ac:dyDescent="0.55000000000000004">
      <c r="A981">
        <v>1050.625</v>
      </c>
      <c r="B981">
        <v>14.892080099999999</v>
      </c>
    </row>
    <row r="982" spans="1:2" x14ac:dyDescent="0.55000000000000004">
      <c r="A982">
        <v>1050.65625</v>
      </c>
      <c r="B982">
        <v>14.8827148</v>
      </c>
    </row>
    <row r="983" spans="1:2" x14ac:dyDescent="0.55000000000000004">
      <c r="A983">
        <v>1050.6875</v>
      </c>
      <c r="B983">
        <v>14.873349599999999</v>
      </c>
    </row>
    <row r="984" spans="1:2" x14ac:dyDescent="0.55000000000000004">
      <c r="A984">
        <v>1050.71875</v>
      </c>
      <c r="B984">
        <v>14.863730500000001</v>
      </c>
    </row>
    <row r="985" spans="1:2" x14ac:dyDescent="0.55000000000000004">
      <c r="A985">
        <v>1050.75</v>
      </c>
      <c r="B985">
        <v>14.8541211</v>
      </c>
    </row>
    <row r="986" spans="1:2" x14ac:dyDescent="0.55000000000000004">
      <c r="A986">
        <v>1050.78125</v>
      </c>
      <c r="B986">
        <v>14.8447852</v>
      </c>
    </row>
    <row r="987" spans="1:2" x14ac:dyDescent="0.55000000000000004">
      <c r="A987">
        <v>1050.8125</v>
      </c>
      <c r="B987">
        <v>14.835947300000001</v>
      </c>
    </row>
    <row r="988" spans="1:2" x14ac:dyDescent="0.55000000000000004">
      <c r="A988">
        <v>1050.84375</v>
      </c>
      <c r="B988">
        <v>14.8276074</v>
      </c>
    </row>
    <row r="989" spans="1:2" x14ac:dyDescent="0.55000000000000004">
      <c r="A989">
        <v>1050.875</v>
      </c>
      <c r="B989">
        <v>14.8197461</v>
      </c>
    </row>
    <row r="990" spans="1:2" x14ac:dyDescent="0.55000000000000004">
      <c r="A990">
        <v>1050.90625</v>
      </c>
      <c r="B990">
        <v>14.8124023</v>
      </c>
    </row>
    <row r="991" spans="1:2" x14ac:dyDescent="0.55000000000000004">
      <c r="A991">
        <v>1050.9375</v>
      </c>
      <c r="B991">
        <v>14.8050684</v>
      </c>
    </row>
    <row r="992" spans="1:2" x14ac:dyDescent="0.55000000000000004">
      <c r="A992">
        <v>1050.96875</v>
      </c>
      <c r="B992">
        <v>14.798496099999999</v>
      </c>
    </row>
    <row r="993" spans="1:2" x14ac:dyDescent="0.55000000000000004">
      <c r="A993">
        <v>1051</v>
      </c>
      <c r="B993">
        <v>14.7924121</v>
      </c>
    </row>
    <row r="994" spans="1:2" x14ac:dyDescent="0.55000000000000004">
      <c r="A994">
        <v>1051.03125</v>
      </c>
      <c r="B994">
        <v>14.7868359</v>
      </c>
    </row>
    <row r="995" spans="1:2" x14ac:dyDescent="0.55000000000000004">
      <c r="A995">
        <v>1051.0625</v>
      </c>
      <c r="B995">
        <v>14.7812793</v>
      </c>
    </row>
    <row r="996" spans="1:2" x14ac:dyDescent="0.55000000000000004">
      <c r="A996">
        <v>1051.09375</v>
      </c>
      <c r="B996">
        <v>14.7757422</v>
      </c>
    </row>
    <row r="997" spans="1:2" x14ac:dyDescent="0.55000000000000004">
      <c r="A997">
        <v>1051.125</v>
      </c>
      <c r="B997">
        <v>14.7705371</v>
      </c>
    </row>
    <row r="998" spans="1:2" x14ac:dyDescent="0.55000000000000004">
      <c r="A998">
        <v>1051.15625</v>
      </c>
      <c r="B998">
        <v>14.7656738</v>
      </c>
    </row>
    <row r="999" spans="1:2" x14ac:dyDescent="0.55000000000000004">
      <c r="A999">
        <v>1051.1875</v>
      </c>
      <c r="B999">
        <v>14.761142599999999</v>
      </c>
    </row>
    <row r="1000" spans="1:2" x14ac:dyDescent="0.55000000000000004">
      <c r="A1000">
        <v>1051.21875</v>
      </c>
      <c r="B1000">
        <v>14.7577441</v>
      </c>
    </row>
    <row r="1001" spans="1:2" x14ac:dyDescent="0.55000000000000004">
      <c r="A1001">
        <v>1051.25</v>
      </c>
      <c r="B1001">
        <v>14.754970699999999</v>
      </c>
    </row>
    <row r="1002" spans="1:2" x14ac:dyDescent="0.55000000000000004">
      <c r="A1002">
        <v>1051.28125</v>
      </c>
      <c r="B1002">
        <v>14.7538184</v>
      </c>
    </row>
    <row r="1003" spans="1:2" x14ac:dyDescent="0.55000000000000004">
      <c r="A1003">
        <v>1051.3125</v>
      </c>
      <c r="B1003">
        <v>14.7530176</v>
      </c>
    </row>
    <row r="1004" spans="1:2" x14ac:dyDescent="0.55000000000000004">
      <c r="A1004">
        <v>1051.34375</v>
      </c>
      <c r="B1004">
        <v>14.7525488</v>
      </c>
    </row>
    <row r="1005" spans="1:2" x14ac:dyDescent="0.55000000000000004">
      <c r="A1005">
        <v>1051.375</v>
      </c>
      <c r="B1005">
        <v>14.7523926</v>
      </c>
    </row>
    <row r="1006" spans="1:2" x14ac:dyDescent="0.55000000000000004">
      <c r="A1006">
        <v>1051.40625</v>
      </c>
      <c r="B1006">
        <v>14.7528223</v>
      </c>
    </row>
    <row r="1007" spans="1:2" x14ac:dyDescent="0.55000000000000004">
      <c r="A1007">
        <v>1051.4375</v>
      </c>
      <c r="B1007">
        <v>14.7533496</v>
      </c>
    </row>
    <row r="1008" spans="1:2" x14ac:dyDescent="0.55000000000000004">
      <c r="A1008">
        <v>1051.46875</v>
      </c>
      <c r="B1008">
        <v>14.7544922</v>
      </c>
    </row>
    <row r="1009" spans="1:2" x14ac:dyDescent="0.55000000000000004">
      <c r="A1009">
        <v>1051.5</v>
      </c>
      <c r="B1009">
        <v>14.757236300000001</v>
      </c>
    </row>
    <row r="1010" spans="1:2" x14ac:dyDescent="0.55000000000000004">
      <c r="A1010">
        <v>1051.53125</v>
      </c>
      <c r="B1010">
        <v>14.7603125</v>
      </c>
    </row>
    <row r="1011" spans="1:2" x14ac:dyDescent="0.55000000000000004">
      <c r="A1011">
        <v>1051.5625</v>
      </c>
      <c r="B1011">
        <v>14.7637207</v>
      </c>
    </row>
    <row r="1012" spans="1:2" x14ac:dyDescent="0.55000000000000004">
      <c r="A1012">
        <v>1051.59375</v>
      </c>
      <c r="B1012">
        <v>14.767988300000001</v>
      </c>
    </row>
    <row r="1013" spans="1:2" x14ac:dyDescent="0.55000000000000004">
      <c r="A1013">
        <v>1051.625</v>
      </c>
      <c r="B1013">
        <v>14.773584</v>
      </c>
    </row>
    <row r="1014" spans="1:2" x14ac:dyDescent="0.55000000000000004">
      <c r="A1014">
        <v>1051.65625</v>
      </c>
      <c r="B1014">
        <v>14.780244100000001</v>
      </c>
    </row>
    <row r="1015" spans="1:2" x14ac:dyDescent="0.55000000000000004">
      <c r="A1015">
        <v>1051.6875</v>
      </c>
      <c r="B1015">
        <v>14.7872363</v>
      </c>
    </row>
    <row r="1016" spans="1:2" x14ac:dyDescent="0.55000000000000004">
      <c r="A1016">
        <v>1051.71875</v>
      </c>
      <c r="B1016">
        <v>14.7950879</v>
      </c>
    </row>
    <row r="1017" spans="1:2" x14ac:dyDescent="0.55000000000000004">
      <c r="A1017">
        <v>1051.75</v>
      </c>
      <c r="B1017">
        <v>14.803271499999999</v>
      </c>
    </row>
    <row r="1018" spans="1:2" x14ac:dyDescent="0.55000000000000004">
      <c r="A1018">
        <v>1051.78125</v>
      </c>
      <c r="B1018">
        <v>14.8117871</v>
      </c>
    </row>
    <row r="1019" spans="1:2" x14ac:dyDescent="0.55000000000000004">
      <c r="A1019">
        <v>1051.8125</v>
      </c>
      <c r="B1019">
        <v>14.820918000000001</v>
      </c>
    </row>
    <row r="1020" spans="1:2" x14ac:dyDescent="0.55000000000000004">
      <c r="A1020">
        <v>1051.84375</v>
      </c>
      <c r="B1020">
        <v>14.8306641</v>
      </c>
    </row>
    <row r="1021" spans="1:2" x14ac:dyDescent="0.55000000000000004">
      <c r="A1021">
        <v>1051.875</v>
      </c>
      <c r="B1021">
        <v>14.841025399999999</v>
      </c>
    </row>
    <row r="1022" spans="1:2" x14ac:dyDescent="0.55000000000000004">
      <c r="A1022">
        <v>1051.90625</v>
      </c>
      <c r="B1022">
        <v>14.8519629</v>
      </c>
    </row>
    <row r="1023" spans="1:2" x14ac:dyDescent="0.55000000000000004">
      <c r="A1023">
        <v>1051.9375</v>
      </c>
      <c r="B1023">
        <v>14.8637207</v>
      </c>
    </row>
    <row r="1024" spans="1:2" x14ac:dyDescent="0.55000000000000004">
      <c r="A1024">
        <v>1051.96875</v>
      </c>
      <c r="B1024">
        <v>14.8755273</v>
      </c>
    </row>
    <row r="1025" spans="1:2" x14ac:dyDescent="0.55000000000000004">
      <c r="A1025">
        <v>1052</v>
      </c>
      <c r="B1025">
        <v>14.887382799999999</v>
      </c>
    </row>
    <row r="1026" spans="1:2" x14ac:dyDescent="0.55000000000000004">
      <c r="A1026">
        <v>1052.03125</v>
      </c>
      <c r="B1026">
        <v>14.899023400000001</v>
      </c>
    </row>
    <row r="1027" spans="1:2" x14ac:dyDescent="0.55000000000000004">
      <c r="A1027">
        <v>1052.0625</v>
      </c>
      <c r="B1027">
        <v>14.9106934</v>
      </c>
    </row>
    <row r="1028" spans="1:2" x14ac:dyDescent="0.55000000000000004">
      <c r="A1028">
        <v>1052.09375</v>
      </c>
      <c r="B1028">
        <v>14.9226562</v>
      </c>
    </row>
    <row r="1029" spans="1:2" x14ac:dyDescent="0.55000000000000004">
      <c r="A1029">
        <v>1052.125</v>
      </c>
      <c r="B1029">
        <v>14.9346289</v>
      </c>
    </row>
    <row r="1030" spans="1:2" x14ac:dyDescent="0.55000000000000004">
      <c r="A1030">
        <v>1052.15625</v>
      </c>
      <c r="B1030">
        <v>14.946611300000001</v>
      </c>
    </row>
    <row r="1031" spans="1:2" x14ac:dyDescent="0.55000000000000004">
      <c r="A1031">
        <v>1052.1875</v>
      </c>
      <c r="B1031">
        <v>14.9583203</v>
      </c>
    </row>
    <row r="1032" spans="1:2" x14ac:dyDescent="0.55000000000000004">
      <c r="A1032">
        <v>1052.21875</v>
      </c>
      <c r="B1032">
        <v>14.969492199999999</v>
      </c>
    </row>
    <row r="1033" spans="1:2" x14ac:dyDescent="0.55000000000000004">
      <c r="A1033">
        <v>1052.25</v>
      </c>
      <c r="B1033">
        <v>14.980634800000001</v>
      </c>
    </row>
    <row r="1034" spans="1:2" x14ac:dyDescent="0.55000000000000004">
      <c r="A1034">
        <v>1052.28125</v>
      </c>
      <c r="B1034">
        <v>14.9909766</v>
      </c>
    </row>
    <row r="1035" spans="1:2" x14ac:dyDescent="0.55000000000000004">
      <c r="A1035">
        <v>1052.3125</v>
      </c>
      <c r="B1035">
        <v>15.000742199999999</v>
      </c>
    </row>
    <row r="1036" spans="1:2" x14ac:dyDescent="0.55000000000000004">
      <c r="A1036">
        <v>1052.34375</v>
      </c>
      <c r="B1036">
        <v>15.010742199999999</v>
      </c>
    </row>
    <row r="1037" spans="1:2" x14ac:dyDescent="0.55000000000000004">
      <c r="A1037">
        <v>1052.375</v>
      </c>
      <c r="B1037">
        <v>15.021259799999999</v>
      </c>
    </row>
    <row r="1038" spans="1:2" x14ac:dyDescent="0.55000000000000004">
      <c r="A1038">
        <v>1052.40625</v>
      </c>
      <c r="B1038">
        <v>15.031523399999999</v>
      </c>
    </row>
    <row r="1039" spans="1:2" x14ac:dyDescent="0.55000000000000004">
      <c r="A1039">
        <v>1052.4375</v>
      </c>
      <c r="B1039">
        <v>15.042002</v>
      </c>
    </row>
    <row r="1040" spans="1:2" x14ac:dyDescent="0.55000000000000004">
      <c r="A1040">
        <v>1052.46875</v>
      </c>
      <c r="B1040">
        <v>15.052168</v>
      </c>
    </row>
    <row r="1041" spans="1:2" x14ac:dyDescent="0.55000000000000004">
      <c r="A1041">
        <v>1052.5</v>
      </c>
      <c r="B1041">
        <v>15.0615234</v>
      </c>
    </row>
    <row r="1042" spans="1:2" x14ac:dyDescent="0.55000000000000004">
      <c r="A1042">
        <v>1052.53125</v>
      </c>
      <c r="B1042">
        <v>15.070566400000001</v>
      </c>
    </row>
    <row r="1043" spans="1:2" x14ac:dyDescent="0.55000000000000004">
      <c r="A1043">
        <v>1052.5625</v>
      </c>
      <c r="B1043">
        <v>15.079296899999999</v>
      </c>
    </row>
    <row r="1044" spans="1:2" x14ac:dyDescent="0.55000000000000004">
      <c r="A1044">
        <v>1052.59375</v>
      </c>
      <c r="B1044">
        <v>15.0874512</v>
      </c>
    </row>
    <row r="1045" spans="1:2" x14ac:dyDescent="0.55000000000000004">
      <c r="A1045">
        <v>1052.625</v>
      </c>
      <c r="B1045">
        <v>15.0945312</v>
      </c>
    </row>
    <row r="1046" spans="1:2" x14ac:dyDescent="0.55000000000000004">
      <c r="A1046">
        <v>1052.65625</v>
      </c>
      <c r="B1046">
        <v>15.101054700000001</v>
      </c>
    </row>
    <row r="1047" spans="1:2" x14ac:dyDescent="0.55000000000000004">
      <c r="A1047">
        <v>1052.6875</v>
      </c>
      <c r="B1047">
        <v>15.106992200000001</v>
      </c>
    </row>
    <row r="1048" spans="1:2" x14ac:dyDescent="0.55000000000000004">
      <c r="A1048">
        <v>1052.71875</v>
      </c>
      <c r="B1048">
        <v>15.1120801</v>
      </c>
    </row>
    <row r="1049" spans="1:2" x14ac:dyDescent="0.55000000000000004">
      <c r="A1049">
        <v>1052.75</v>
      </c>
      <c r="B1049">
        <v>15.116562500000001</v>
      </c>
    </row>
    <row r="1050" spans="1:2" x14ac:dyDescent="0.55000000000000004">
      <c r="A1050">
        <v>1052.78125</v>
      </c>
      <c r="B1050">
        <v>15.1207031</v>
      </c>
    </row>
    <row r="1051" spans="1:2" x14ac:dyDescent="0.55000000000000004">
      <c r="A1051">
        <v>1052.8125</v>
      </c>
      <c r="B1051">
        <v>15.1239746</v>
      </c>
    </row>
    <row r="1052" spans="1:2" x14ac:dyDescent="0.55000000000000004">
      <c r="A1052">
        <v>1052.84375</v>
      </c>
      <c r="B1052">
        <v>15.126377</v>
      </c>
    </row>
    <row r="1053" spans="1:2" x14ac:dyDescent="0.55000000000000004">
      <c r="A1053">
        <v>1052.875</v>
      </c>
      <c r="B1053">
        <v>15.127910200000001</v>
      </c>
    </row>
    <row r="1054" spans="1:2" x14ac:dyDescent="0.55000000000000004">
      <c r="A1054">
        <v>1052.90625</v>
      </c>
      <c r="B1054">
        <v>15.1285937</v>
      </c>
    </row>
    <row r="1055" spans="1:2" x14ac:dyDescent="0.55000000000000004">
      <c r="A1055">
        <v>1052.9375</v>
      </c>
      <c r="B1055">
        <v>15.1281836</v>
      </c>
    </row>
    <row r="1056" spans="1:2" x14ac:dyDescent="0.55000000000000004">
      <c r="A1056">
        <v>1052.96875</v>
      </c>
      <c r="B1056">
        <v>15.127167999999999</v>
      </c>
    </row>
    <row r="1057" spans="1:2" x14ac:dyDescent="0.55000000000000004">
      <c r="A1057">
        <v>1053</v>
      </c>
      <c r="B1057">
        <v>15.1255469</v>
      </c>
    </row>
    <row r="1058" spans="1:2" x14ac:dyDescent="0.55000000000000004">
      <c r="A1058">
        <v>1053.03125</v>
      </c>
      <c r="B1058">
        <v>15.123847700000001</v>
      </c>
    </row>
    <row r="1059" spans="1:2" x14ac:dyDescent="0.55000000000000004">
      <c r="A1059">
        <v>1053.0625</v>
      </c>
      <c r="B1059">
        <v>15.1215723</v>
      </c>
    </row>
    <row r="1060" spans="1:2" x14ac:dyDescent="0.55000000000000004">
      <c r="A1060">
        <v>1053.09375</v>
      </c>
      <c r="B1060">
        <v>15.118691399999999</v>
      </c>
    </row>
    <row r="1061" spans="1:2" x14ac:dyDescent="0.55000000000000004">
      <c r="A1061">
        <v>1053.125</v>
      </c>
      <c r="B1061">
        <v>15.115468699999999</v>
      </c>
    </row>
    <row r="1062" spans="1:2" x14ac:dyDescent="0.55000000000000004">
      <c r="A1062">
        <v>1053.15625</v>
      </c>
      <c r="B1062">
        <v>15.1111035</v>
      </c>
    </row>
    <row r="1063" spans="1:2" x14ac:dyDescent="0.55000000000000004">
      <c r="A1063">
        <v>1053.1875</v>
      </c>
      <c r="B1063">
        <v>15.1064062</v>
      </c>
    </row>
    <row r="1064" spans="1:2" x14ac:dyDescent="0.55000000000000004">
      <c r="A1064">
        <v>1053.21875</v>
      </c>
      <c r="B1064">
        <v>15.101376999999999</v>
      </c>
    </row>
    <row r="1065" spans="1:2" x14ac:dyDescent="0.55000000000000004">
      <c r="A1065">
        <v>1053.25</v>
      </c>
      <c r="B1065">
        <v>15.0954687</v>
      </c>
    </row>
    <row r="1066" spans="1:2" x14ac:dyDescent="0.55000000000000004">
      <c r="A1066">
        <v>1053.28125</v>
      </c>
      <c r="B1066">
        <v>15.089228500000001</v>
      </c>
    </row>
    <row r="1067" spans="1:2" x14ac:dyDescent="0.55000000000000004">
      <c r="A1067">
        <v>1053.3125</v>
      </c>
      <c r="B1067">
        <v>15.082978499999999</v>
      </c>
    </row>
    <row r="1068" spans="1:2" x14ac:dyDescent="0.55000000000000004">
      <c r="A1068">
        <v>1053.34375</v>
      </c>
      <c r="B1068">
        <v>15.0758984</v>
      </c>
    </row>
    <row r="1069" spans="1:2" x14ac:dyDescent="0.55000000000000004">
      <c r="A1069">
        <v>1053.375</v>
      </c>
      <c r="B1069">
        <v>15.0677246</v>
      </c>
    </row>
    <row r="1070" spans="1:2" x14ac:dyDescent="0.55000000000000004">
      <c r="A1070">
        <v>1053.40625</v>
      </c>
      <c r="B1070">
        <v>15.059248</v>
      </c>
    </row>
    <row r="1071" spans="1:2" x14ac:dyDescent="0.55000000000000004">
      <c r="A1071">
        <v>1053.4375</v>
      </c>
      <c r="B1071">
        <v>15.049970699999999</v>
      </c>
    </row>
    <row r="1072" spans="1:2" x14ac:dyDescent="0.55000000000000004">
      <c r="A1072">
        <v>1053.46875</v>
      </c>
      <c r="B1072">
        <v>15.040664100000001</v>
      </c>
    </row>
    <row r="1073" spans="1:2" x14ac:dyDescent="0.55000000000000004">
      <c r="A1073">
        <v>1053.5</v>
      </c>
      <c r="B1073">
        <v>15.031064499999999</v>
      </c>
    </row>
    <row r="1074" spans="1:2" x14ac:dyDescent="0.55000000000000004">
      <c r="A1074">
        <v>1053.53125</v>
      </c>
      <c r="B1074">
        <v>15.0209277</v>
      </c>
    </row>
    <row r="1075" spans="1:2" x14ac:dyDescent="0.55000000000000004">
      <c r="A1075">
        <v>1053.5625</v>
      </c>
      <c r="B1075">
        <v>15.010771500000001</v>
      </c>
    </row>
    <row r="1076" spans="1:2" x14ac:dyDescent="0.55000000000000004">
      <c r="A1076">
        <v>1053.59375</v>
      </c>
      <c r="B1076">
        <v>15.000322300000001</v>
      </c>
    </row>
    <row r="1077" spans="1:2" x14ac:dyDescent="0.55000000000000004">
      <c r="A1077">
        <v>1053.625</v>
      </c>
      <c r="B1077">
        <v>14.990107399999999</v>
      </c>
    </row>
    <row r="1078" spans="1:2" x14ac:dyDescent="0.55000000000000004">
      <c r="A1078">
        <v>1053.65625</v>
      </c>
      <c r="B1078">
        <v>14.980156300000001</v>
      </c>
    </row>
    <row r="1079" spans="1:2" x14ac:dyDescent="0.55000000000000004">
      <c r="A1079">
        <v>1053.6875</v>
      </c>
      <c r="B1079">
        <v>14.970732399999999</v>
      </c>
    </row>
    <row r="1080" spans="1:2" x14ac:dyDescent="0.55000000000000004">
      <c r="A1080">
        <v>1053.71875</v>
      </c>
      <c r="B1080">
        <v>14.961835900000001</v>
      </c>
    </row>
    <row r="1081" spans="1:2" x14ac:dyDescent="0.55000000000000004">
      <c r="A1081">
        <v>1053.75</v>
      </c>
      <c r="B1081">
        <v>14.9535254</v>
      </c>
    </row>
    <row r="1082" spans="1:2" x14ac:dyDescent="0.55000000000000004">
      <c r="A1082">
        <v>1053.78125</v>
      </c>
      <c r="B1082">
        <v>14.945517600000001</v>
      </c>
    </row>
    <row r="1083" spans="1:2" x14ac:dyDescent="0.55000000000000004">
      <c r="A1083">
        <v>1053.8125</v>
      </c>
      <c r="B1083">
        <v>14.9375684</v>
      </c>
    </row>
    <row r="1084" spans="1:2" x14ac:dyDescent="0.55000000000000004">
      <c r="A1084">
        <v>1053.84375</v>
      </c>
      <c r="B1084">
        <v>14.9302051</v>
      </c>
    </row>
    <row r="1085" spans="1:2" x14ac:dyDescent="0.55000000000000004">
      <c r="A1085">
        <v>1053.875</v>
      </c>
      <c r="B1085">
        <v>14.922890600000001</v>
      </c>
    </row>
    <row r="1086" spans="1:2" x14ac:dyDescent="0.55000000000000004">
      <c r="A1086">
        <v>1053.90625</v>
      </c>
      <c r="B1086">
        <v>14.916142600000001</v>
      </c>
    </row>
    <row r="1087" spans="1:2" x14ac:dyDescent="0.55000000000000004">
      <c r="A1087">
        <v>1053.9375</v>
      </c>
      <c r="B1087">
        <v>14.9101953</v>
      </c>
    </row>
    <row r="1088" spans="1:2" x14ac:dyDescent="0.55000000000000004">
      <c r="A1088">
        <v>1053.96875</v>
      </c>
      <c r="B1088">
        <v>14.9043359</v>
      </c>
    </row>
    <row r="1089" spans="1:2" x14ac:dyDescent="0.55000000000000004">
      <c r="A1089">
        <v>1054</v>
      </c>
      <c r="B1089">
        <v>14.898828099999999</v>
      </c>
    </row>
    <row r="1090" spans="1:2" x14ac:dyDescent="0.55000000000000004">
      <c r="A1090">
        <v>1054.03125</v>
      </c>
      <c r="B1090">
        <v>14.893681600000001</v>
      </c>
    </row>
    <row r="1091" spans="1:2" x14ac:dyDescent="0.55000000000000004">
      <c r="A1091">
        <v>1054.0625</v>
      </c>
      <c r="B1091">
        <v>14.889355500000001</v>
      </c>
    </row>
    <row r="1092" spans="1:2" x14ac:dyDescent="0.55000000000000004">
      <c r="A1092">
        <v>1054.09375</v>
      </c>
      <c r="B1092">
        <v>14.8853613</v>
      </c>
    </row>
    <row r="1093" spans="1:2" x14ac:dyDescent="0.55000000000000004">
      <c r="A1093">
        <v>1054.125</v>
      </c>
      <c r="B1093">
        <v>14.882236300000001</v>
      </c>
    </row>
    <row r="1094" spans="1:2" x14ac:dyDescent="0.55000000000000004">
      <c r="A1094">
        <v>1054.15625</v>
      </c>
      <c r="B1094">
        <v>14.880214799999999</v>
      </c>
    </row>
    <row r="1095" spans="1:2" x14ac:dyDescent="0.55000000000000004">
      <c r="A1095">
        <v>1054.1875</v>
      </c>
      <c r="B1095">
        <v>14.878281299999999</v>
      </c>
    </row>
    <row r="1096" spans="1:2" x14ac:dyDescent="0.55000000000000004">
      <c r="A1096">
        <v>1054.21875</v>
      </c>
      <c r="B1096">
        <v>14.8769531</v>
      </c>
    </row>
    <row r="1097" spans="1:2" x14ac:dyDescent="0.55000000000000004">
      <c r="A1097">
        <v>1054.25</v>
      </c>
      <c r="B1097">
        <v>14.8765137</v>
      </c>
    </row>
    <row r="1098" spans="1:2" x14ac:dyDescent="0.55000000000000004">
      <c r="A1098">
        <v>1054.28125</v>
      </c>
      <c r="B1098">
        <v>14.876171899999999</v>
      </c>
    </row>
    <row r="1099" spans="1:2" x14ac:dyDescent="0.55000000000000004">
      <c r="A1099">
        <v>1054.3125</v>
      </c>
      <c r="B1099">
        <v>14.876367200000001</v>
      </c>
    </row>
    <row r="1100" spans="1:2" x14ac:dyDescent="0.55000000000000004">
      <c r="A1100">
        <v>1054.34375</v>
      </c>
      <c r="B1100">
        <v>14.8771387</v>
      </c>
    </row>
    <row r="1101" spans="1:2" x14ac:dyDescent="0.55000000000000004">
      <c r="A1101">
        <v>1054.375</v>
      </c>
      <c r="B1101">
        <v>14.879003900000001</v>
      </c>
    </row>
    <row r="1102" spans="1:2" x14ac:dyDescent="0.55000000000000004">
      <c r="A1102">
        <v>1054.40625</v>
      </c>
      <c r="B1102">
        <v>14.8813867</v>
      </c>
    </row>
    <row r="1103" spans="1:2" x14ac:dyDescent="0.55000000000000004">
      <c r="A1103">
        <v>1054.4375</v>
      </c>
      <c r="B1103">
        <v>14.8843066</v>
      </c>
    </row>
    <row r="1104" spans="1:2" x14ac:dyDescent="0.55000000000000004">
      <c r="A1104">
        <v>1054.46875</v>
      </c>
      <c r="B1104">
        <v>14.8870117</v>
      </c>
    </row>
    <row r="1105" spans="1:2" x14ac:dyDescent="0.55000000000000004">
      <c r="A1105">
        <v>1054.5</v>
      </c>
      <c r="B1105">
        <v>14.8900098</v>
      </c>
    </row>
    <row r="1106" spans="1:2" x14ac:dyDescent="0.55000000000000004">
      <c r="A1106">
        <v>1054.53125</v>
      </c>
      <c r="B1106">
        <v>14.893789099999999</v>
      </c>
    </row>
    <row r="1107" spans="1:2" x14ac:dyDescent="0.55000000000000004">
      <c r="A1107">
        <v>1054.5625</v>
      </c>
      <c r="B1107">
        <v>14.897334000000001</v>
      </c>
    </row>
    <row r="1108" spans="1:2" x14ac:dyDescent="0.55000000000000004">
      <c r="A1108">
        <v>1054.59375</v>
      </c>
      <c r="B1108">
        <v>14.9011719</v>
      </c>
    </row>
    <row r="1109" spans="1:2" x14ac:dyDescent="0.55000000000000004">
      <c r="A1109">
        <v>1054.625</v>
      </c>
      <c r="B1109">
        <v>14.9050586</v>
      </c>
    </row>
    <row r="1110" spans="1:2" x14ac:dyDescent="0.55000000000000004">
      <c r="A1110">
        <v>1054.65625</v>
      </c>
      <c r="B1110">
        <v>14.908710900000001</v>
      </c>
    </row>
    <row r="1111" spans="1:2" x14ac:dyDescent="0.55000000000000004">
      <c r="A1111">
        <v>1054.6875</v>
      </c>
      <c r="B1111">
        <v>14.9121094</v>
      </c>
    </row>
    <row r="1112" spans="1:2" x14ac:dyDescent="0.55000000000000004">
      <c r="A1112">
        <v>1054.71875</v>
      </c>
      <c r="B1112">
        <v>14.9152539</v>
      </c>
    </row>
    <row r="1113" spans="1:2" x14ac:dyDescent="0.55000000000000004">
      <c r="A1113">
        <v>1054.75</v>
      </c>
      <c r="B1113">
        <v>14.917832000000001</v>
      </c>
    </row>
    <row r="1114" spans="1:2" x14ac:dyDescent="0.55000000000000004">
      <c r="A1114">
        <v>1054.78125</v>
      </c>
      <c r="B1114">
        <v>14.9198828</v>
      </c>
    </row>
    <row r="1115" spans="1:2" x14ac:dyDescent="0.55000000000000004">
      <c r="A1115">
        <v>1054.8125</v>
      </c>
      <c r="B1115">
        <v>14.9224023</v>
      </c>
    </row>
    <row r="1116" spans="1:2" x14ac:dyDescent="0.55000000000000004">
      <c r="A1116">
        <v>1054.84375</v>
      </c>
      <c r="B1116">
        <v>14.924355500000001</v>
      </c>
    </row>
    <row r="1117" spans="1:2" x14ac:dyDescent="0.55000000000000004">
      <c r="A1117">
        <v>1054.875</v>
      </c>
      <c r="B1117">
        <v>14.9265527</v>
      </c>
    </row>
    <row r="1118" spans="1:2" x14ac:dyDescent="0.55000000000000004">
      <c r="A1118">
        <v>1054.90625</v>
      </c>
      <c r="B1118">
        <v>14.928203099999999</v>
      </c>
    </row>
    <row r="1119" spans="1:2" x14ac:dyDescent="0.55000000000000004">
      <c r="A1119">
        <v>1054.9375</v>
      </c>
      <c r="B1119">
        <v>14.9295898</v>
      </c>
    </row>
    <row r="1120" spans="1:2" x14ac:dyDescent="0.55000000000000004">
      <c r="A1120">
        <v>1054.96875</v>
      </c>
      <c r="B1120">
        <v>14.931718800000001</v>
      </c>
    </row>
    <row r="1121" spans="1:2" x14ac:dyDescent="0.55000000000000004">
      <c r="A1121">
        <v>1055</v>
      </c>
      <c r="B1121">
        <v>14.933544899999999</v>
      </c>
    </row>
    <row r="1122" spans="1:2" x14ac:dyDescent="0.55000000000000004">
      <c r="A1122">
        <v>1055.03125</v>
      </c>
      <c r="B1122">
        <v>14.934521500000001</v>
      </c>
    </row>
    <row r="1123" spans="1:2" x14ac:dyDescent="0.55000000000000004">
      <c r="A1123">
        <v>1055.0625</v>
      </c>
      <c r="B1123">
        <v>14.935468699999999</v>
      </c>
    </row>
    <row r="1124" spans="1:2" x14ac:dyDescent="0.55000000000000004">
      <c r="A1124">
        <v>1055.09375</v>
      </c>
      <c r="B1124">
        <v>14.936396500000001</v>
      </c>
    </row>
    <row r="1125" spans="1:2" x14ac:dyDescent="0.55000000000000004">
      <c r="A1125">
        <v>1055.125</v>
      </c>
      <c r="B1125">
        <v>14.936249999999999</v>
      </c>
    </row>
    <row r="1126" spans="1:2" x14ac:dyDescent="0.55000000000000004">
      <c r="A1126">
        <v>1055.15625</v>
      </c>
      <c r="B1126">
        <v>14.9358594</v>
      </c>
    </row>
    <row r="1127" spans="1:2" x14ac:dyDescent="0.55000000000000004">
      <c r="A1127">
        <v>1055.1875</v>
      </c>
      <c r="B1127">
        <v>14.9359375</v>
      </c>
    </row>
    <row r="1128" spans="1:2" x14ac:dyDescent="0.55000000000000004">
      <c r="A1128">
        <v>1055.21875</v>
      </c>
      <c r="B1128">
        <v>14.935722699999999</v>
      </c>
    </row>
    <row r="1129" spans="1:2" x14ac:dyDescent="0.55000000000000004">
      <c r="A1129">
        <v>1055.25</v>
      </c>
      <c r="B1129">
        <v>14.9346973</v>
      </c>
    </row>
    <row r="1130" spans="1:2" x14ac:dyDescent="0.55000000000000004">
      <c r="A1130">
        <v>1055.28125</v>
      </c>
      <c r="B1130">
        <v>14.934140599999999</v>
      </c>
    </row>
    <row r="1131" spans="1:2" x14ac:dyDescent="0.55000000000000004">
      <c r="A1131">
        <v>1055.3125</v>
      </c>
      <c r="B1131">
        <v>14.9330566</v>
      </c>
    </row>
    <row r="1132" spans="1:2" x14ac:dyDescent="0.55000000000000004">
      <c r="A1132">
        <v>1055.34375</v>
      </c>
      <c r="B1132">
        <v>14.9321973</v>
      </c>
    </row>
    <row r="1133" spans="1:2" x14ac:dyDescent="0.55000000000000004">
      <c r="A1133">
        <v>1055.375</v>
      </c>
      <c r="B1133">
        <v>14.9305273</v>
      </c>
    </row>
    <row r="1134" spans="1:2" x14ac:dyDescent="0.55000000000000004">
      <c r="A1134">
        <v>1055.40625</v>
      </c>
      <c r="B1134">
        <v>14.928369099999999</v>
      </c>
    </row>
    <row r="1135" spans="1:2" x14ac:dyDescent="0.55000000000000004">
      <c r="A1135">
        <v>1055.4375</v>
      </c>
      <c r="B1135">
        <v>14.9264551</v>
      </c>
    </row>
    <row r="1136" spans="1:2" x14ac:dyDescent="0.55000000000000004">
      <c r="A1136">
        <v>1055.46875</v>
      </c>
      <c r="B1136">
        <v>14.9250293</v>
      </c>
    </row>
    <row r="1137" spans="1:2" x14ac:dyDescent="0.55000000000000004">
      <c r="A1137">
        <v>1055.5</v>
      </c>
      <c r="B1137">
        <v>14.9236035</v>
      </c>
    </row>
    <row r="1138" spans="1:2" x14ac:dyDescent="0.55000000000000004">
      <c r="A1138">
        <v>1055.53125</v>
      </c>
      <c r="B1138">
        <v>14.921933599999999</v>
      </c>
    </row>
    <row r="1139" spans="1:2" x14ac:dyDescent="0.55000000000000004">
      <c r="A1139">
        <v>1055.5625</v>
      </c>
      <c r="B1139">
        <v>14.920498</v>
      </c>
    </row>
    <row r="1140" spans="1:2" x14ac:dyDescent="0.55000000000000004">
      <c r="A1140">
        <v>1055.59375</v>
      </c>
      <c r="B1140">
        <v>14.919082</v>
      </c>
    </row>
    <row r="1141" spans="1:2" x14ac:dyDescent="0.55000000000000004">
      <c r="A1141">
        <v>1055.625</v>
      </c>
      <c r="B1141">
        <v>14.917900400000001</v>
      </c>
    </row>
    <row r="1142" spans="1:2" x14ac:dyDescent="0.55000000000000004">
      <c r="A1142">
        <v>1055.65625</v>
      </c>
      <c r="B1142">
        <v>14.9166992</v>
      </c>
    </row>
    <row r="1143" spans="1:2" x14ac:dyDescent="0.55000000000000004">
      <c r="A1143">
        <v>1055.6875</v>
      </c>
      <c r="B1143">
        <v>14.915517599999999</v>
      </c>
    </row>
    <row r="1144" spans="1:2" x14ac:dyDescent="0.55000000000000004">
      <c r="A1144">
        <v>1055.71875</v>
      </c>
      <c r="B1144">
        <v>14.9141113</v>
      </c>
    </row>
    <row r="1145" spans="1:2" x14ac:dyDescent="0.55000000000000004">
      <c r="A1145">
        <v>1055.75</v>
      </c>
      <c r="B1145">
        <v>14.9135449</v>
      </c>
    </row>
    <row r="1146" spans="1:2" x14ac:dyDescent="0.55000000000000004">
      <c r="A1146">
        <v>1055.78125</v>
      </c>
      <c r="B1146">
        <v>14.9137988</v>
      </c>
    </row>
    <row r="1147" spans="1:2" x14ac:dyDescent="0.55000000000000004">
      <c r="A1147">
        <v>1055.8125</v>
      </c>
      <c r="B1147">
        <v>14.914404299999999</v>
      </c>
    </row>
    <row r="1148" spans="1:2" x14ac:dyDescent="0.55000000000000004">
      <c r="A1148">
        <v>1055.84375</v>
      </c>
      <c r="B1148">
        <v>14.9155859</v>
      </c>
    </row>
    <row r="1149" spans="1:2" x14ac:dyDescent="0.55000000000000004">
      <c r="A1149">
        <v>1055.875</v>
      </c>
      <c r="B1149">
        <v>14.9176172</v>
      </c>
    </row>
    <row r="1150" spans="1:2" x14ac:dyDescent="0.55000000000000004">
      <c r="A1150">
        <v>1055.90625</v>
      </c>
      <c r="B1150">
        <v>14.920820300000001</v>
      </c>
    </row>
    <row r="1151" spans="1:2" x14ac:dyDescent="0.55000000000000004">
      <c r="A1151">
        <v>1055.9375</v>
      </c>
      <c r="B1151">
        <v>14.924921899999999</v>
      </c>
    </row>
    <row r="1152" spans="1:2" x14ac:dyDescent="0.55000000000000004">
      <c r="A1152">
        <v>1055.96875</v>
      </c>
      <c r="B1152">
        <v>14.9294531</v>
      </c>
    </row>
    <row r="1153" spans="1:2" x14ac:dyDescent="0.55000000000000004">
      <c r="A1153">
        <v>1056</v>
      </c>
      <c r="B1153">
        <v>14.9357129</v>
      </c>
    </row>
    <row r="1154" spans="1:2" x14ac:dyDescent="0.55000000000000004">
      <c r="A1154">
        <v>1056.03125</v>
      </c>
      <c r="B1154">
        <v>14.943994099999999</v>
      </c>
    </row>
    <row r="1155" spans="1:2" x14ac:dyDescent="0.55000000000000004">
      <c r="A1155">
        <v>1056.0625</v>
      </c>
      <c r="B1155">
        <v>14.953291</v>
      </c>
    </row>
    <row r="1156" spans="1:2" x14ac:dyDescent="0.55000000000000004">
      <c r="A1156">
        <v>1056.09375</v>
      </c>
      <c r="B1156">
        <v>14.9644727</v>
      </c>
    </row>
    <row r="1157" spans="1:2" x14ac:dyDescent="0.55000000000000004">
      <c r="A1157">
        <v>1056.125</v>
      </c>
      <c r="B1157">
        <v>14.9783203</v>
      </c>
    </row>
    <row r="1158" spans="1:2" x14ac:dyDescent="0.55000000000000004">
      <c r="A1158">
        <v>1056.15625</v>
      </c>
      <c r="B1158">
        <v>14.993720700000001</v>
      </c>
    </row>
    <row r="1159" spans="1:2" x14ac:dyDescent="0.55000000000000004">
      <c r="A1159">
        <v>1056.1875</v>
      </c>
      <c r="B1159">
        <v>15.0108008</v>
      </c>
    </row>
    <row r="1160" spans="1:2" x14ac:dyDescent="0.55000000000000004">
      <c r="A1160">
        <v>1056.21875</v>
      </c>
      <c r="B1160">
        <v>15.0298731</v>
      </c>
    </row>
    <row r="1161" spans="1:2" x14ac:dyDescent="0.55000000000000004">
      <c r="A1161">
        <v>1056.25</v>
      </c>
      <c r="B1161">
        <v>15.051992200000001</v>
      </c>
    </row>
    <row r="1162" spans="1:2" x14ac:dyDescent="0.55000000000000004">
      <c r="A1162">
        <v>1056.28125</v>
      </c>
      <c r="B1162">
        <v>15.0765137</v>
      </c>
    </row>
    <row r="1163" spans="1:2" x14ac:dyDescent="0.55000000000000004">
      <c r="A1163">
        <v>1056.3125</v>
      </c>
      <c r="B1163">
        <v>15.103847699999999</v>
      </c>
    </row>
    <row r="1164" spans="1:2" x14ac:dyDescent="0.55000000000000004">
      <c r="A1164">
        <v>1056.34375</v>
      </c>
      <c r="B1164">
        <v>15.133584000000001</v>
      </c>
    </row>
    <row r="1165" spans="1:2" x14ac:dyDescent="0.55000000000000004">
      <c r="A1165">
        <v>1056.375</v>
      </c>
      <c r="B1165">
        <v>15.166611400000001</v>
      </c>
    </row>
    <row r="1166" spans="1:2" x14ac:dyDescent="0.55000000000000004">
      <c r="A1166">
        <v>1056.40625</v>
      </c>
      <c r="B1166">
        <v>15.2028125</v>
      </c>
    </row>
    <row r="1167" spans="1:2" x14ac:dyDescent="0.55000000000000004">
      <c r="A1167">
        <v>1056.4375</v>
      </c>
      <c r="B1167">
        <v>15.2418067</v>
      </c>
    </row>
    <row r="1168" spans="1:2" x14ac:dyDescent="0.55000000000000004">
      <c r="A1168">
        <v>1056.46875</v>
      </c>
      <c r="B1168">
        <v>15.2835938</v>
      </c>
    </row>
    <row r="1169" spans="1:2" x14ac:dyDescent="0.55000000000000004">
      <c r="A1169">
        <v>1056.5</v>
      </c>
      <c r="B1169">
        <v>15.328798900000001</v>
      </c>
    </row>
    <row r="1170" spans="1:2" x14ac:dyDescent="0.55000000000000004">
      <c r="A1170">
        <v>1056.53125</v>
      </c>
      <c r="B1170">
        <v>15.3774219</v>
      </c>
    </row>
    <row r="1171" spans="1:2" x14ac:dyDescent="0.55000000000000004">
      <c r="A1171">
        <v>1056.5625</v>
      </c>
      <c r="B1171">
        <v>15.4291211</v>
      </c>
    </row>
    <row r="1172" spans="1:2" x14ac:dyDescent="0.55000000000000004">
      <c r="A1172">
        <v>1056.59375</v>
      </c>
      <c r="B1172">
        <v>15.4838477</v>
      </c>
    </row>
    <row r="1173" spans="1:2" x14ac:dyDescent="0.55000000000000004">
      <c r="A1173">
        <v>1056.625</v>
      </c>
      <c r="B1173">
        <v>15.541464899999999</v>
      </c>
    </row>
    <row r="1174" spans="1:2" x14ac:dyDescent="0.55000000000000004">
      <c r="A1174">
        <v>1056.65625</v>
      </c>
      <c r="B1174">
        <v>15.6018458</v>
      </c>
    </row>
    <row r="1175" spans="1:2" x14ac:dyDescent="0.55000000000000004">
      <c r="A1175">
        <v>1056.6875</v>
      </c>
      <c r="B1175">
        <v>15.665332100000001</v>
      </c>
    </row>
    <row r="1176" spans="1:2" x14ac:dyDescent="0.55000000000000004">
      <c r="A1176">
        <v>1056.71875</v>
      </c>
      <c r="B1176">
        <v>15.732412200000001</v>
      </c>
    </row>
    <row r="1177" spans="1:2" x14ac:dyDescent="0.55000000000000004">
      <c r="A1177">
        <v>1056.75</v>
      </c>
      <c r="B1177">
        <v>15.801377</v>
      </c>
    </row>
    <row r="1178" spans="1:2" x14ac:dyDescent="0.55000000000000004">
      <c r="A1178">
        <v>1056.78125</v>
      </c>
      <c r="B1178">
        <v>15.872246199999999</v>
      </c>
    </row>
    <row r="1179" spans="1:2" x14ac:dyDescent="0.55000000000000004">
      <c r="A1179">
        <v>1056.8125</v>
      </c>
      <c r="B1179">
        <v>15.945361399999999</v>
      </c>
    </row>
    <row r="1180" spans="1:2" x14ac:dyDescent="0.55000000000000004">
      <c r="A1180">
        <v>1056.84375</v>
      </c>
      <c r="B1180">
        <v>16.020888800000002</v>
      </c>
    </row>
    <row r="1181" spans="1:2" x14ac:dyDescent="0.55000000000000004">
      <c r="A1181">
        <v>1056.875</v>
      </c>
      <c r="B1181">
        <v>16.097998100000002</v>
      </c>
    </row>
    <row r="1182" spans="1:2" x14ac:dyDescent="0.55000000000000004">
      <c r="A1182">
        <v>1056.90625</v>
      </c>
      <c r="B1182">
        <v>16.1759962</v>
      </c>
    </row>
    <row r="1183" spans="1:2" x14ac:dyDescent="0.55000000000000004">
      <c r="A1183">
        <v>1056.9375</v>
      </c>
      <c r="B1183">
        <v>16.255595799999998</v>
      </c>
    </row>
    <row r="1184" spans="1:2" x14ac:dyDescent="0.55000000000000004">
      <c r="A1184">
        <v>1056.96875</v>
      </c>
      <c r="B1184">
        <v>16.3360646</v>
      </c>
    </row>
    <row r="1185" spans="1:2" x14ac:dyDescent="0.55000000000000004">
      <c r="A1185">
        <v>1057</v>
      </c>
      <c r="B1185">
        <v>16.416865399999999</v>
      </c>
    </row>
    <row r="1186" spans="1:2" x14ac:dyDescent="0.55000000000000004">
      <c r="A1186">
        <v>1057.03125</v>
      </c>
      <c r="B1186">
        <v>16.497959099999999</v>
      </c>
    </row>
    <row r="1187" spans="1:2" x14ac:dyDescent="0.55000000000000004">
      <c r="A1187">
        <v>1057.0625</v>
      </c>
      <c r="B1187">
        <v>16.5791994</v>
      </c>
    </row>
    <row r="1188" spans="1:2" x14ac:dyDescent="0.55000000000000004">
      <c r="A1188">
        <v>1057.09375</v>
      </c>
      <c r="B1188">
        <v>16.659687600000002</v>
      </c>
    </row>
    <row r="1189" spans="1:2" x14ac:dyDescent="0.55000000000000004">
      <c r="A1189">
        <v>1057.125</v>
      </c>
      <c r="B1189">
        <v>16.738769699999999</v>
      </c>
    </row>
    <row r="1190" spans="1:2" x14ac:dyDescent="0.55000000000000004">
      <c r="A1190">
        <v>1057.15625</v>
      </c>
      <c r="B1190">
        <v>16.817353700000002</v>
      </c>
    </row>
    <row r="1191" spans="1:2" x14ac:dyDescent="0.55000000000000004">
      <c r="A1191">
        <v>1057.1875</v>
      </c>
      <c r="B1191">
        <v>16.8947365</v>
      </c>
    </row>
    <row r="1192" spans="1:2" x14ac:dyDescent="0.55000000000000004">
      <c r="A1192">
        <v>1057.21875</v>
      </c>
      <c r="B1192">
        <v>16.970507999999999</v>
      </c>
    </row>
    <row r="1193" spans="1:2" x14ac:dyDescent="0.55000000000000004">
      <c r="A1193">
        <v>1057.25</v>
      </c>
      <c r="B1193">
        <v>17.0441115</v>
      </c>
    </row>
    <row r="1194" spans="1:2" x14ac:dyDescent="0.55000000000000004">
      <c r="A1194">
        <v>1057.28125</v>
      </c>
      <c r="B1194">
        <v>17.1150685</v>
      </c>
    </row>
    <row r="1195" spans="1:2" x14ac:dyDescent="0.55000000000000004">
      <c r="A1195">
        <v>1057.3125</v>
      </c>
      <c r="B1195">
        <v>17.1834767</v>
      </c>
    </row>
    <row r="1196" spans="1:2" x14ac:dyDescent="0.55000000000000004">
      <c r="A1196">
        <v>1057.34375</v>
      </c>
      <c r="B1196">
        <v>17.249238399999999</v>
      </c>
    </row>
    <row r="1197" spans="1:2" x14ac:dyDescent="0.55000000000000004">
      <c r="A1197">
        <v>1057.375</v>
      </c>
      <c r="B1197">
        <v>17.3112697</v>
      </c>
    </row>
    <row r="1198" spans="1:2" x14ac:dyDescent="0.55000000000000004">
      <c r="A1198">
        <v>1057.40625</v>
      </c>
      <c r="B1198">
        <v>17.3703322</v>
      </c>
    </row>
    <row r="1199" spans="1:2" x14ac:dyDescent="0.55000000000000004">
      <c r="A1199">
        <v>1057.4375</v>
      </c>
      <c r="B1199">
        <v>17.425967</v>
      </c>
    </row>
    <row r="1200" spans="1:2" x14ac:dyDescent="0.55000000000000004">
      <c r="A1200">
        <v>1057.46875</v>
      </c>
      <c r="B1200">
        <v>17.478173999999999</v>
      </c>
    </row>
    <row r="1201" spans="1:2" x14ac:dyDescent="0.55000000000000004">
      <c r="A1201">
        <v>1057.5</v>
      </c>
      <c r="B1201">
        <v>17.526191600000001</v>
      </c>
    </row>
    <row r="1202" spans="1:2" x14ac:dyDescent="0.55000000000000004">
      <c r="A1202">
        <v>1057.53125</v>
      </c>
      <c r="B1202">
        <v>17.5700197</v>
      </c>
    </row>
    <row r="1203" spans="1:2" x14ac:dyDescent="0.55000000000000004">
      <c r="A1203">
        <v>1057.5625</v>
      </c>
      <c r="B1203">
        <v>17.610381</v>
      </c>
    </row>
    <row r="1204" spans="1:2" x14ac:dyDescent="0.55000000000000004">
      <c r="A1204">
        <v>1057.59375</v>
      </c>
      <c r="B1204">
        <v>17.6472756</v>
      </c>
    </row>
    <row r="1205" spans="1:2" x14ac:dyDescent="0.55000000000000004">
      <c r="A1205">
        <v>1057.625</v>
      </c>
      <c r="B1205">
        <v>17.680254099999999</v>
      </c>
    </row>
    <row r="1206" spans="1:2" x14ac:dyDescent="0.55000000000000004">
      <c r="A1206">
        <v>1057.65625</v>
      </c>
      <c r="B1206">
        <v>17.710058799999999</v>
      </c>
    </row>
    <row r="1207" spans="1:2" x14ac:dyDescent="0.55000000000000004">
      <c r="A1207">
        <v>1057.6875</v>
      </c>
      <c r="B1207">
        <v>17.735625200000001</v>
      </c>
    </row>
    <row r="1208" spans="1:2" x14ac:dyDescent="0.55000000000000004">
      <c r="A1208">
        <v>1057.71875</v>
      </c>
      <c r="B1208">
        <v>17.7567092</v>
      </c>
    </row>
    <row r="1209" spans="1:2" x14ac:dyDescent="0.55000000000000004">
      <c r="A1209">
        <v>1057.75</v>
      </c>
      <c r="B1209">
        <v>17.774951399999999</v>
      </c>
    </row>
    <row r="1210" spans="1:2" x14ac:dyDescent="0.55000000000000004">
      <c r="A1210">
        <v>1057.78125</v>
      </c>
      <c r="B1210">
        <v>17.790312700000001</v>
      </c>
    </row>
    <row r="1211" spans="1:2" x14ac:dyDescent="0.55000000000000004">
      <c r="A1211">
        <v>1057.8125</v>
      </c>
      <c r="B1211">
        <v>17.8020706</v>
      </c>
    </row>
    <row r="1212" spans="1:2" x14ac:dyDescent="0.55000000000000004">
      <c r="A1212">
        <v>1057.84375</v>
      </c>
      <c r="B1212">
        <v>17.810722899999998</v>
      </c>
    </row>
    <row r="1213" spans="1:2" x14ac:dyDescent="0.55000000000000004">
      <c r="A1213">
        <v>1057.875</v>
      </c>
      <c r="B1213">
        <v>17.816552999999999</v>
      </c>
    </row>
    <row r="1214" spans="1:2" x14ac:dyDescent="0.55000000000000004">
      <c r="A1214">
        <v>1057.90625</v>
      </c>
      <c r="B1214">
        <v>17.820215099999999</v>
      </c>
    </row>
    <row r="1215" spans="1:2" x14ac:dyDescent="0.55000000000000004">
      <c r="A1215">
        <v>1057.9375</v>
      </c>
      <c r="B1215">
        <v>17.820264000000002</v>
      </c>
    </row>
    <row r="1216" spans="1:2" x14ac:dyDescent="0.55000000000000004">
      <c r="A1216">
        <v>1057.96875</v>
      </c>
      <c r="B1216">
        <v>17.818105800000001</v>
      </c>
    </row>
    <row r="1217" spans="1:2" x14ac:dyDescent="0.55000000000000004">
      <c r="A1217">
        <v>1058</v>
      </c>
      <c r="B1217">
        <v>17.8137796</v>
      </c>
    </row>
    <row r="1218" spans="1:2" x14ac:dyDescent="0.55000000000000004">
      <c r="A1218">
        <v>1058.03125</v>
      </c>
      <c r="B1218">
        <v>17.807304999999999</v>
      </c>
    </row>
    <row r="1219" spans="1:2" x14ac:dyDescent="0.55000000000000004">
      <c r="A1219">
        <v>1058.0625</v>
      </c>
      <c r="B1219">
        <v>17.798721100000002</v>
      </c>
    </row>
    <row r="1220" spans="1:2" x14ac:dyDescent="0.55000000000000004">
      <c r="A1220">
        <v>1058.09375</v>
      </c>
      <c r="B1220">
        <v>17.7882523</v>
      </c>
    </row>
    <row r="1221" spans="1:2" x14ac:dyDescent="0.55000000000000004">
      <c r="A1221">
        <v>1058.125</v>
      </c>
      <c r="B1221">
        <v>17.776699600000001</v>
      </c>
    </row>
    <row r="1222" spans="1:2" x14ac:dyDescent="0.55000000000000004">
      <c r="A1222">
        <v>1058.15625</v>
      </c>
      <c r="B1222">
        <v>17.764033600000001</v>
      </c>
    </row>
    <row r="1223" spans="1:2" x14ac:dyDescent="0.55000000000000004">
      <c r="A1223">
        <v>1058.1875</v>
      </c>
      <c r="B1223">
        <v>17.750625400000001</v>
      </c>
    </row>
    <row r="1224" spans="1:2" x14ac:dyDescent="0.55000000000000004">
      <c r="A1224">
        <v>1058.21875</v>
      </c>
      <c r="B1224">
        <v>17.736123500000001</v>
      </c>
    </row>
    <row r="1225" spans="1:2" x14ac:dyDescent="0.55000000000000004">
      <c r="A1225">
        <v>1058.25</v>
      </c>
      <c r="B1225">
        <v>17.720879400000001</v>
      </c>
    </row>
    <row r="1226" spans="1:2" x14ac:dyDescent="0.55000000000000004">
      <c r="A1226">
        <v>1058.28125</v>
      </c>
      <c r="B1226">
        <v>17.7049223</v>
      </c>
    </row>
    <row r="1227" spans="1:2" x14ac:dyDescent="0.55000000000000004">
      <c r="A1227">
        <v>1058.3125</v>
      </c>
      <c r="B1227">
        <v>17.688926299999999</v>
      </c>
    </row>
    <row r="1228" spans="1:2" x14ac:dyDescent="0.55000000000000004">
      <c r="A1228">
        <v>1058.34375</v>
      </c>
      <c r="B1228">
        <v>17.6725493</v>
      </c>
    </row>
    <row r="1229" spans="1:2" x14ac:dyDescent="0.55000000000000004">
      <c r="A1229">
        <v>1058.375</v>
      </c>
      <c r="B1229">
        <v>17.6568462</v>
      </c>
    </row>
    <row r="1230" spans="1:2" x14ac:dyDescent="0.55000000000000004">
      <c r="A1230">
        <v>1058.40625</v>
      </c>
      <c r="B1230">
        <v>17.6408013</v>
      </c>
    </row>
    <row r="1231" spans="1:2" x14ac:dyDescent="0.55000000000000004">
      <c r="A1231">
        <v>1058.4375</v>
      </c>
      <c r="B1231">
        <v>17.624424300000001</v>
      </c>
    </row>
    <row r="1232" spans="1:2" x14ac:dyDescent="0.55000000000000004">
      <c r="A1232">
        <v>1058.46875</v>
      </c>
      <c r="B1232">
        <v>17.608057200000001</v>
      </c>
    </row>
    <row r="1233" spans="1:2" x14ac:dyDescent="0.55000000000000004">
      <c r="A1233">
        <v>1058.5</v>
      </c>
      <c r="B1233">
        <v>17.591719300000001</v>
      </c>
    </row>
    <row r="1234" spans="1:2" x14ac:dyDescent="0.55000000000000004">
      <c r="A1234">
        <v>1058.53125</v>
      </c>
      <c r="B1234">
        <v>17.575098199999999</v>
      </c>
    </row>
    <row r="1235" spans="1:2" x14ac:dyDescent="0.55000000000000004">
      <c r="A1235">
        <v>1058.5625</v>
      </c>
      <c r="B1235">
        <v>17.5578325</v>
      </c>
    </row>
    <row r="1236" spans="1:2" x14ac:dyDescent="0.55000000000000004">
      <c r="A1236">
        <v>1058.59375</v>
      </c>
      <c r="B1236">
        <v>17.540264199999999</v>
      </c>
    </row>
    <row r="1237" spans="1:2" x14ac:dyDescent="0.55000000000000004">
      <c r="A1237">
        <v>1058.625</v>
      </c>
      <c r="B1237">
        <v>17.522412599999999</v>
      </c>
    </row>
    <row r="1238" spans="1:2" x14ac:dyDescent="0.55000000000000004">
      <c r="A1238">
        <v>1058.65625</v>
      </c>
      <c r="B1238">
        <v>17.503916499999999</v>
      </c>
    </row>
    <row r="1239" spans="1:2" x14ac:dyDescent="0.55000000000000004">
      <c r="A1239">
        <v>1058.6875</v>
      </c>
      <c r="B1239">
        <v>17.486133299999999</v>
      </c>
    </row>
    <row r="1240" spans="1:2" x14ac:dyDescent="0.55000000000000004">
      <c r="A1240">
        <v>1058.71875</v>
      </c>
      <c r="B1240">
        <v>17.469062999999998</v>
      </c>
    </row>
    <row r="1241" spans="1:2" x14ac:dyDescent="0.55000000000000004">
      <c r="A1241">
        <v>1058.75</v>
      </c>
      <c r="B1241">
        <v>17.4513286</v>
      </c>
    </row>
    <row r="1242" spans="1:2" x14ac:dyDescent="0.55000000000000004">
      <c r="A1242">
        <v>1058.78125</v>
      </c>
      <c r="B1242">
        <v>17.432949700000002</v>
      </c>
    </row>
    <row r="1243" spans="1:2" x14ac:dyDescent="0.55000000000000004">
      <c r="A1243">
        <v>1058.8125</v>
      </c>
      <c r="B1243">
        <v>17.414287600000002</v>
      </c>
    </row>
    <row r="1244" spans="1:2" x14ac:dyDescent="0.55000000000000004">
      <c r="A1244">
        <v>1058.84375</v>
      </c>
      <c r="B1244">
        <v>17.395254399999999</v>
      </c>
    </row>
    <row r="1245" spans="1:2" x14ac:dyDescent="0.55000000000000004">
      <c r="A1245">
        <v>1058.875</v>
      </c>
      <c r="B1245">
        <v>17.375850100000001</v>
      </c>
    </row>
    <row r="1246" spans="1:2" x14ac:dyDescent="0.55000000000000004">
      <c r="A1246">
        <v>1058.90625</v>
      </c>
      <c r="B1246">
        <v>17.356406700000001</v>
      </c>
    </row>
    <row r="1247" spans="1:2" x14ac:dyDescent="0.55000000000000004">
      <c r="A1247">
        <v>1058.9375</v>
      </c>
      <c r="B1247">
        <v>17.3373442</v>
      </c>
    </row>
    <row r="1248" spans="1:2" x14ac:dyDescent="0.55000000000000004">
      <c r="A1248">
        <v>1058.96875</v>
      </c>
      <c r="B1248">
        <v>17.317910600000001</v>
      </c>
    </row>
    <row r="1249" spans="1:2" x14ac:dyDescent="0.55000000000000004">
      <c r="A1249">
        <v>1059</v>
      </c>
      <c r="B1249">
        <v>17.2974614</v>
      </c>
    </row>
    <row r="1250" spans="1:2" x14ac:dyDescent="0.55000000000000004">
      <c r="A1250">
        <v>1059.03125</v>
      </c>
      <c r="B1250">
        <v>17.276289500000001</v>
      </c>
    </row>
    <row r="1251" spans="1:2" x14ac:dyDescent="0.55000000000000004">
      <c r="A1251">
        <v>1059.0625</v>
      </c>
      <c r="B1251">
        <v>17.2554105</v>
      </c>
    </row>
    <row r="1252" spans="1:2" x14ac:dyDescent="0.55000000000000004">
      <c r="A1252">
        <v>1059.09375</v>
      </c>
      <c r="B1252">
        <v>17.234902699999999</v>
      </c>
    </row>
    <row r="1253" spans="1:2" x14ac:dyDescent="0.55000000000000004">
      <c r="A1253">
        <v>1059.125</v>
      </c>
      <c r="B1253">
        <v>17.213691799999999</v>
      </c>
    </row>
    <row r="1254" spans="1:2" x14ac:dyDescent="0.55000000000000004">
      <c r="A1254">
        <v>1059.15625</v>
      </c>
      <c r="B1254">
        <v>17.1911527</v>
      </c>
    </row>
    <row r="1255" spans="1:2" x14ac:dyDescent="0.55000000000000004">
      <c r="A1255">
        <v>1059.1875</v>
      </c>
      <c r="B1255">
        <v>17.1675589</v>
      </c>
    </row>
    <row r="1256" spans="1:2" x14ac:dyDescent="0.55000000000000004">
      <c r="A1256">
        <v>1059.21875</v>
      </c>
      <c r="B1256">
        <v>17.144004200000001</v>
      </c>
    </row>
    <row r="1257" spans="1:2" x14ac:dyDescent="0.55000000000000004">
      <c r="A1257">
        <v>1059.25</v>
      </c>
      <c r="B1257">
        <v>17.119521800000001</v>
      </c>
    </row>
    <row r="1258" spans="1:2" x14ac:dyDescent="0.55000000000000004">
      <c r="A1258">
        <v>1059.28125</v>
      </c>
      <c r="B1258">
        <v>17.095078399999998</v>
      </c>
    </row>
    <row r="1259" spans="1:2" x14ac:dyDescent="0.55000000000000004">
      <c r="A1259">
        <v>1059.3125</v>
      </c>
      <c r="B1259">
        <v>17.0696488</v>
      </c>
    </row>
    <row r="1260" spans="1:2" x14ac:dyDescent="0.55000000000000004">
      <c r="A1260">
        <v>1059.34375</v>
      </c>
      <c r="B1260">
        <v>17.043555000000001</v>
      </c>
    </row>
    <row r="1261" spans="1:2" x14ac:dyDescent="0.55000000000000004">
      <c r="A1261">
        <v>1059.375</v>
      </c>
      <c r="B1261">
        <v>17.016474899999999</v>
      </c>
    </row>
    <row r="1262" spans="1:2" x14ac:dyDescent="0.55000000000000004">
      <c r="A1262">
        <v>1059.40625</v>
      </c>
      <c r="B1262">
        <v>16.988467100000001</v>
      </c>
    </row>
    <row r="1263" spans="1:2" x14ac:dyDescent="0.55000000000000004">
      <c r="A1263">
        <v>1059.4375</v>
      </c>
      <c r="B1263">
        <v>16.960498399999999</v>
      </c>
    </row>
    <row r="1264" spans="1:2" x14ac:dyDescent="0.55000000000000004">
      <c r="A1264">
        <v>1059.46875</v>
      </c>
      <c r="B1264">
        <v>16.9316019</v>
      </c>
    </row>
    <row r="1265" spans="1:2" x14ac:dyDescent="0.55000000000000004">
      <c r="A1265">
        <v>1059.5</v>
      </c>
      <c r="B1265">
        <v>16.902480799999999</v>
      </c>
    </row>
    <row r="1266" spans="1:2" x14ac:dyDescent="0.55000000000000004">
      <c r="A1266">
        <v>1059.53125</v>
      </c>
      <c r="B1266">
        <v>16.8740433</v>
      </c>
    </row>
    <row r="1267" spans="1:2" x14ac:dyDescent="0.55000000000000004">
      <c r="A1267">
        <v>1059.5625</v>
      </c>
      <c r="B1267">
        <v>16.8462894</v>
      </c>
    </row>
    <row r="1268" spans="1:2" x14ac:dyDescent="0.55000000000000004">
      <c r="A1268">
        <v>1059.59375</v>
      </c>
      <c r="B1268">
        <v>16.818555</v>
      </c>
    </row>
    <row r="1269" spans="1:2" x14ac:dyDescent="0.55000000000000004">
      <c r="A1269">
        <v>1059.625</v>
      </c>
      <c r="B1269">
        <v>16.791221</v>
      </c>
    </row>
    <row r="1270" spans="1:2" x14ac:dyDescent="0.55000000000000004">
      <c r="A1270">
        <v>1059.65625</v>
      </c>
      <c r="B1270">
        <v>16.7642679</v>
      </c>
    </row>
    <row r="1271" spans="1:2" x14ac:dyDescent="0.55000000000000004">
      <c r="A1271">
        <v>1059.6875</v>
      </c>
      <c r="B1271">
        <v>16.737031600000002</v>
      </c>
    </row>
    <row r="1272" spans="1:2" x14ac:dyDescent="0.55000000000000004">
      <c r="A1272">
        <v>1059.71875</v>
      </c>
      <c r="B1272">
        <v>16.709512</v>
      </c>
    </row>
    <row r="1273" spans="1:2" x14ac:dyDescent="0.55000000000000004">
      <c r="A1273">
        <v>1059.75</v>
      </c>
      <c r="B1273">
        <v>16.682676099999998</v>
      </c>
    </row>
    <row r="1274" spans="1:2" x14ac:dyDescent="0.55000000000000004">
      <c r="A1274">
        <v>1059.78125</v>
      </c>
      <c r="B1274">
        <v>16.656523799999999</v>
      </c>
    </row>
    <row r="1275" spans="1:2" x14ac:dyDescent="0.55000000000000004">
      <c r="A1275">
        <v>1059.8125</v>
      </c>
      <c r="B1275">
        <v>16.630752300000001</v>
      </c>
    </row>
    <row r="1276" spans="1:2" x14ac:dyDescent="0.55000000000000004">
      <c r="A1276">
        <v>1059.84375</v>
      </c>
      <c r="B1276">
        <v>16.604795200000002</v>
      </c>
    </row>
    <row r="1277" spans="1:2" x14ac:dyDescent="0.55000000000000004">
      <c r="A1277">
        <v>1059.875</v>
      </c>
      <c r="B1277">
        <v>16.5789358</v>
      </c>
    </row>
    <row r="1278" spans="1:2" x14ac:dyDescent="0.55000000000000004">
      <c r="A1278">
        <v>1059.90625</v>
      </c>
      <c r="B1278">
        <v>16.5525296</v>
      </c>
    </row>
    <row r="1279" spans="1:2" x14ac:dyDescent="0.55000000000000004">
      <c r="A1279">
        <v>1059.9375</v>
      </c>
      <c r="B1279">
        <v>16.526181900000001</v>
      </c>
    </row>
    <row r="1280" spans="1:2" x14ac:dyDescent="0.55000000000000004">
      <c r="A1280">
        <v>1059.96875</v>
      </c>
      <c r="B1280">
        <v>16.499609700000001</v>
      </c>
    </row>
    <row r="1281" spans="1:2" x14ac:dyDescent="0.55000000000000004">
      <c r="A1281">
        <v>1060</v>
      </c>
      <c r="B1281">
        <v>16.474062799999999</v>
      </c>
    </row>
    <row r="1282" spans="1:2" x14ac:dyDescent="0.55000000000000004">
      <c r="A1282">
        <v>1060.03125</v>
      </c>
      <c r="B1282">
        <v>16.448154599999999</v>
      </c>
    </row>
    <row r="1283" spans="1:2" x14ac:dyDescent="0.55000000000000004">
      <c r="A1283">
        <v>1060.0625</v>
      </c>
      <c r="B1283">
        <v>16.4217288</v>
      </c>
    </row>
    <row r="1284" spans="1:2" x14ac:dyDescent="0.55000000000000004">
      <c r="A1284">
        <v>1060.09375</v>
      </c>
      <c r="B1284">
        <v>16.394385</v>
      </c>
    </row>
    <row r="1285" spans="1:2" x14ac:dyDescent="0.55000000000000004">
      <c r="A1285">
        <v>1060.125</v>
      </c>
      <c r="B1285">
        <v>16.367744399999999</v>
      </c>
    </row>
    <row r="1286" spans="1:2" x14ac:dyDescent="0.55000000000000004">
      <c r="A1286">
        <v>1060.15625</v>
      </c>
      <c r="B1286">
        <v>16.342109600000001</v>
      </c>
    </row>
    <row r="1287" spans="1:2" x14ac:dyDescent="0.55000000000000004">
      <c r="A1287">
        <v>1060.1875</v>
      </c>
      <c r="B1287">
        <v>16.317197499999999</v>
      </c>
    </row>
    <row r="1288" spans="1:2" x14ac:dyDescent="0.55000000000000004">
      <c r="A1288">
        <v>1060.21875</v>
      </c>
      <c r="B1288">
        <v>16.292597900000001</v>
      </c>
    </row>
    <row r="1289" spans="1:2" x14ac:dyDescent="0.55000000000000004">
      <c r="A1289">
        <v>1060.25</v>
      </c>
      <c r="B1289">
        <v>16.269267800000002</v>
      </c>
    </row>
    <row r="1290" spans="1:2" x14ac:dyDescent="0.55000000000000004">
      <c r="A1290">
        <v>1060.28125</v>
      </c>
      <c r="B1290">
        <v>16.246250199999999</v>
      </c>
    </row>
    <row r="1291" spans="1:2" x14ac:dyDescent="0.55000000000000004">
      <c r="A1291">
        <v>1060.3125</v>
      </c>
      <c r="B1291">
        <v>16.223916200000001</v>
      </c>
    </row>
    <row r="1292" spans="1:2" x14ac:dyDescent="0.55000000000000004">
      <c r="A1292">
        <v>1060.34375</v>
      </c>
      <c r="B1292">
        <v>16.202304900000001</v>
      </c>
    </row>
    <row r="1293" spans="1:2" x14ac:dyDescent="0.55000000000000004">
      <c r="A1293">
        <v>1060.375</v>
      </c>
      <c r="B1293">
        <v>16.181377099999999</v>
      </c>
    </row>
    <row r="1294" spans="1:2" x14ac:dyDescent="0.55000000000000004">
      <c r="A1294">
        <v>1060.40625</v>
      </c>
      <c r="B1294">
        <v>16.161425999999999</v>
      </c>
    </row>
    <row r="1295" spans="1:2" x14ac:dyDescent="0.55000000000000004">
      <c r="A1295">
        <v>1060.4375</v>
      </c>
      <c r="B1295">
        <v>16.1415431</v>
      </c>
    </row>
    <row r="1296" spans="1:2" x14ac:dyDescent="0.55000000000000004">
      <c r="A1296">
        <v>1060.46875</v>
      </c>
      <c r="B1296">
        <v>16.1228908</v>
      </c>
    </row>
    <row r="1297" spans="1:2" x14ac:dyDescent="0.55000000000000004">
      <c r="A1297">
        <v>1060.5</v>
      </c>
      <c r="B1297">
        <v>16.104853599999998</v>
      </c>
    </row>
    <row r="1298" spans="1:2" x14ac:dyDescent="0.55000000000000004">
      <c r="A1298">
        <v>1060.53125</v>
      </c>
      <c r="B1298">
        <v>16.0865528</v>
      </c>
    </row>
    <row r="1299" spans="1:2" x14ac:dyDescent="0.55000000000000004">
      <c r="A1299">
        <v>1060.5625</v>
      </c>
      <c r="B1299">
        <v>16.067988400000001</v>
      </c>
    </row>
    <row r="1300" spans="1:2" x14ac:dyDescent="0.55000000000000004">
      <c r="A1300">
        <v>1060.59375</v>
      </c>
      <c r="B1300">
        <v>16.049492300000001</v>
      </c>
    </row>
    <row r="1301" spans="1:2" x14ac:dyDescent="0.55000000000000004">
      <c r="A1301">
        <v>1060.625</v>
      </c>
      <c r="B1301">
        <v>16.031035200000002</v>
      </c>
    </row>
    <row r="1302" spans="1:2" x14ac:dyDescent="0.55000000000000004">
      <c r="A1302">
        <v>1060.65625</v>
      </c>
      <c r="B1302">
        <v>16.0126563</v>
      </c>
    </row>
    <row r="1303" spans="1:2" x14ac:dyDescent="0.55000000000000004">
      <c r="A1303">
        <v>1060.6875</v>
      </c>
      <c r="B1303">
        <v>15.994062599999999</v>
      </c>
    </row>
    <row r="1304" spans="1:2" x14ac:dyDescent="0.55000000000000004">
      <c r="A1304">
        <v>1060.71875</v>
      </c>
      <c r="B1304">
        <v>15.975254</v>
      </c>
    </row>
    <row r="1305" spans="1:2" x14ac:dyDescent="0.55000000000000004">
      <c r="A1305">
        <v>1060.75</v>
      </c>
      <c r="B1305">
        <v>15.9561817</v>
      </c>
    </row>
    <row r="1306" spans="1:2" x14ac:dyDescent="0.55000000000000004">
      <c r="A1306">
        <v>1060.78125</v>
      </c>
      <c r="B1306">
        <v>15.936582100000001</v>
      </c>
    </row>
    <row r="1307" spans="1:2" x14ac:dyDescent="0.55000000000000004">
      <c r="A1307">
        <v>1060.8125</v>
      </c>
      <c r="B1307">
        <v>15.917324199999999</v>
      </c>
    </row>
    <row r="1308" spans="1:2" x14ac:dyDescent="0.55000000000000004">
      <c r="A1308">
        <v>1060.84375</v>
      </c>
      <c r="B1308">
        <v>15.898398500000001</v>
      </c>
    </row>
    <row r="1309" spans="1:2" x14ac:dyDescent="0.55000000000000004">
      <c r="A1309">
        <v>1060.875</v>
      </c>
      <c r="B1309">
        <v>15.879238300000001</v>
      </c>
    </row>
    <row r="1310" spans="1:2" x14ac:dyDescent="0.55000000000000004">
      <c r="A1310">
        <v>1060.90625</v>
      </c>
      <c r="B1310">
        <v>15.860712899999999</v>
      </c>
    </row>
    <row r="1311" spans="1:2" x14ac:dyDescent="0.55000000000000004">
      <c r="A1311">
        <v>1060.9375</v>
      </c>
      <c r="B1311">
        <v>15.842548799999999</v>
      </c>
    </row>
    <row r="1312" spans="1:2" x14ac:dyDescent="0.55000000000000004">
      <c r="A1312">
        <v>1060.96875</v>
      </c>
      <c r="B1312">
        <v>15.8250586</v>
      </c>
    </row>
    <row r="1313" spans="1:2" x14ac:dyDescent="0.55000000000000004">
      <c r="A1313">
        <v>1061</v>
      </c>
      <c r="B1313">
        <v>15.807617199999999</v>
      </c>
    </row>
    <row r="1314" spans="1:2" x14ac:dyDescent="0.55000000000000004">
      <c r="A1314">
        <v>1061.03125</v>
      </c>
      <c r="B1314">
        <v>15.7918555</v>
      </c>
    </row>
    <row r="1315" spans="1:2" x14ac:dyDescent="0.55000000000000004">
      <c r="A1315">
        <v>1061.0625</v>
      </c>
      <c r="B1315">
        <v>15.7769824</v>
      </c>
    </row>
    <row r="1316" spans="1:2" x14ac:dyDescent="0.55000000000000004">
      <c r="A1316">
        <v>1061.09375</v>
      </c>
      <c r="B1316">
        <v>15.763144499999999</v>
      </c>
    </row>
    <row r="1317" spans="1:2" x14ac:dyDescent="0.55000000000000004">
      <c r="A1317">
        <v>1061.125</v>
      </c>
      <c r="B1317">
        <v>15.7493164</v>
      </c>
    </row>
    <row r="1318" spans="1:2" x14ac:dyDescent="0.55000000000000004">
      <c r="A1318">
        <v>1061.15625</v>
      </c>
      <c r="B1318">
        <v>15.7355371</v>
      </c>
    </row>
    <row r="1319" spans="1:2" x14ac:dyDescent="0.55000000000000004">
      <c r="A1319">
        <v>1061.1875</v>
      </c>
      <c r="B1319">
        <v>15.721494099999999</v>
      </c>
    </row>
    <row r="1320" spans="1:2" x14ac:dyDescent="0.55000000000000004">
      <c r="A1320">
        <v>1061.21875</v>
      </c>
      <c r="B1320">
        <v>15.7072363</v>
      </c>
    </row>
    <row r="1321" spans="1:2" x14ac:dyDescent="0.55000000000000004">
      <c r="A1321">
        <v>1061.25</v>
      </c>
      <c r="B1321">
        <v>15.6926855</v>
      </c>
    </row>
    <row r="1322" spans="1:2" x14ac:dyDescent="0.55000000000000004">
      <c r="A1322">
        <v>1061.28125</v>
      </c>
      <c r="B1322">
        <v>15.678183600000001</v>
      </c>
    </row>
    <row r="1323" spans="1:2" x14ac:dyDescent="0.55000000000000004">
      <c r="A1323">
        <v>1061.3125</v>
      </c>
      <c r="B1323">
        <v>15.6637109</v>
      </c>
    </row>
    <row r="1324" spans="1:2" x14ac:dyDescent="0.55000000000000004">
      <c r="A1324">
        <v>1061.34375</v>
      </c>
      <c r="B1324">
        <v>15.6489551</v>
      </c>
    </row>
    <row r="1325" spans="1:2" x14ac:dyDescent="0.55000000000000004">
      <c r="A1325">
        <v>1061.375</v>
      </c>
      <c r="B1325">
        <v>15.6339355</v>
      </c>
    </row>
    <row r="1326" spans="1:2" x14ac:dyDescent="0.55000000000000004">
      <c r="A1326">
        <v>1061.40625</v>
      </c>
      <c r="B1326">
        <v>15.618622999999999</v>
      </c>
    </row>
    <row r="1327" spans="1:2" x14ac:dyDescent="0.55000000000000004">
      <c r="A1327">
        <v>1061.4375</v>
      </c>
      <c r="B1327">
        <v>15.6033008</v>
      </c>
    </row>
    <row r="1328" spans="1:2" x14ac:dyDescent="0.55000000000000004">
      <c r="A1328">
        <v>1061.46875</v>
      </c>
      <c r="B1328">
        <v>15.5871777</v>
      </c>
    </row>
    <row r="1329" spans="1:2" x14ac:dyDescent="0.55000000000000004">
      <c r="A1329">
        <v>1061.5</v>
      </c>
      <c r="B1329">
        <v>15.570820299999999</v>
      </c>
    </row>
    <row r="1330" spans="1:2" x14ac:dyDescent="0.55000000000000004">
      <c r="A1330">
        <v>1061.53125</v>
      </c>
      <c r="B1330">
        <v>15.554228500000001</v>
      </c>
    </row>
    <row r="1331" spans="1:2" x14ac:dyDescent="0.55000000000000004">
      <c r="A1331">
        <v>1061.5625</v>
      </c>
      <c r="B1331">
        <v>15.5374023</v>
      </c>
    </row>
    <row r="1332" spans="1:2" x14ac:dyDescent="0.55000000000000004">
      <c r="A1332">
        <v>1061.59375</v>
      </c>
      <c r="B1332">
        <v>15.520341800000001</v>
      </c>
    </row>
    <row r="1333" spans="1:2" x14ac:dyDescent="0.55000000000000004">
      <c r="A1333">
        <v>1061.625</v>
      </c>
      <c r="B1333">
        <v>15.5035547</v>
      </c>
    </row>
    <row r="1334" spans="1:2" x14ac:dyDescent="0.55000000000000004">
      <c r="A1334">
        <v>1061.65625</v>
      </c>
      <c r="B1334">
        <v>15.486757799999999</v>
      </c>
    </row>
    <row r="1335" spans="1:2" x14ac:dyDescent="0.55000000000000004">
      <c r="A1335">
        <v>1061.6875</v>
      </c>
      <c r="B1335">
        <v>15.470253899999999</v>
      </c>
    </row>
    <row r="1336" spans="1:2" x14ac:dyDescent="0.55000000000000004">
      <c r="A1336">
        <v>1061.71875</v>
      </c>
      <c r="B1336">
        <v>15.454306600000001</v>
      </c>
    </row>
    <row r="1337" spans="1:2" x14ac:dyDescent="0.55000000000000004">
      <c r="A1337">
        <v>1061.75</v>
      </c>
      <c r="B1337">
        <v>15.438388700000001</v>
      </c>
    </row>
    <row r="1338" spans="1:2" x14ac:dyDescent="0.55000000000000004">
      <c r="A1338">
        <v>1061.78125</v>
      </c>
      <c r="B1338">
        <v>15.423046899999999</v>
      </c>
    </row>
    <row r="1339" spans="1:2" x14ac:dyDescent="0.55000000000000004">
      <c r="A1339">
        <v>1061.8125</v>
      </c>
      <c r="B1339">
        <v>15.407451200000001</v>
      </c>
    </row>
    <row r="1340" spans="1:2" x14ac:dyDescent="0.55000000000000004">
      <c r="A1340">
        <v>1061.84375</v>
      </c>
      <c r="B1340">
        <v>15.3921484</v>
      </c>
    </row>
    <row r="1341" spans="1:2" x14ac:dyDescent="0.55000000000000004">
      <c r="A1341">
        <v>1061.875</v>
      </c>
      <c r="B1341">
        <v>15.3774219</v>
      </c>
    </row>
    <row r="1342" spans="1:2" x14ac:dyDescent="0.55000000000000004">
      <c r="A1342">
        <v>1061.90625</v>
      </c>
      <c r="B1342">
        <v>15.3621973</v>
      </c>
    </row>
    <row r="1343" spans="1:2" x14ac:dyDescent="0.55000000000000004">
      <c r="A1343">
        <v>1061.9375</v>
      </c>
      <c r="B1343">
        <v>15.3466992</v>
      </c>
    </row>
    <row r="1344" spans="1:2" x14ac:dyDescent="0.55000000000000004">
      <c r="A1344">
        <v>1061.96875</v>
      </c>
      <c r="B1344">
        <v>15.3306836</v>
      </c>
    </row>
    <row r="1345" spans="1:2" x14ac:dyDescent="0.55000000000000004">
      <c r="A1345">
        <v>1062</v>
      </c>
      <c r="B1345">
        <v>15.3146875</v>
      </c>
    </row>
    <row r="1346" spans="1:2" x14ac:dyDescent="0.55000000000000004">
      <c r="A1346">
        <v>1062.03125</v>
      </c>
      <c r="B1346">
        <v>15.298173800000001</v>
      </c>
    </row>
    <row r="1347" spans="1:2" x14ac:dyDescent="0.55000000000000004">
      <c r="A1347">
        <v>1062.0625</v>
      </c>
      <c r="B1347">
        <v>15.281142600000001</v>
      </c>
    </row>
    <row r="1348" spans="1:2" x14ac:dyDescent="0.55000000000000004">
      <c r="A1348">
        <v>1062.09375</v>
      </c>
      <c r="B1348">
        <v>15.2643457</v>
      </c>
    </row>
    <row r="1349" spans="1:2" x14ac:dyDescent="0.55000000000000004">
      <c r="A1349">
        <v>1062.125</v>
      </c>
      <c r="B1349">
        <v>15.247587899999999</v>
      </c>
    </row>
    <row r="1350" spans="1:2" x14ac:dyDescent="0.55000000000000004">
      <c r="A1350">
        <v>1062.15625</v>
      </c>
      <c r="B1350">
        <v>15.230585899999999</v>
      </c>
    </row>
    <row r="1351" spans="1:2" x14ac:dyDescent="0.55000000000000004">
      <c r="A1351">
        <v>1062.1875</v>
      </c>
      <c r="B1351">
        <v>15.2139063</v>
      </c>
    </row>
    <row r="1352" spans="1:2" x14ac:dyDescent="0.55000000000000004">
      <c r="A1352">
        <v>1062.21875</v>
      </c>
      <c r="B1352">
        <v>15.197773400000001</v>
      </c>
    </row>
    <row r="1353" spans="1:2" x14ac:dyDescent="0.55000000000000004">
      <c r="A1353">
        <v>1062.25</v>
      </c>
      <c r="B1353">
        <v>15.181416</v>
      </c>
    </row>
    <row r="1354" spans="1:2" x14ac:dyDescent="0.55000000000000004">
      <c r="A1354">
        <v>1062.28125</v>
      </c>
      <c r="B1354">
        <v>15.1648145</v>
      </c>
    </row>
    <row r="1355" spans="1:2" x14ac:dyDescent="0.55000000000000004">
      <c r="A1355">
        <v>1062.3125</v>
      </c>
      <c r="B1355">
        <v>15.147968799999999</v>
      </c>
    </row>
    <row r="1356" spans="1:2" x14ac:dyDescent="0.55000000000000004">
      <c r="A1356">
        <v>1062.34375</v>
      </c>
      <c r="B1356">
        <v>15.1317383</v>
      </c>
    </row>
    <row r="1357" spans="1:2" x14ac:dyDescent="0.55000000000000004">
      <c r="A1357">
        <v>1062.375</v>
      </c>
      <c r="B1357">
        <v>15.116123</v>
      </c>
    </row>
    <row r="1358" spans="1:2" x14ac:dyDescent="0.55000000000000004">
      <c r="A1358">
        <v>1062.40625</v>
      </c>
      <c r="B1358">
        <v>15.101435499999999</v>
      </c>
    </row>
    <row r="1359" spans="1:2" x14ac:dyDescent="0.55000000000000004">
      <c r="A1359">
        <v>1062.4375</v>
      </c>
      <c r="B1359">
        <v>15.0876758</v>
      </c>
    </row>
    <row r="1360" spans="1:2" x14ac:dyDescent="0.55000000000000004">
      <c r="A1360">
        <v>1062.46875</v>
      </c>
      <c r="B1360">
        <v>15.075380900000001</v>
      </c>
    </row>
    <row r="1361" spans="1:2" x14ac:dyDescent="0.55000000000000004">
      <c r="A1361">
        <v>1062.5</v>
      </c>
      <c r="B1361">
        <v>15.0642578</v>
      </c>
    </row>
    <row r="1362" spans="1:2" x14ac:dyDescent="0.55000000000000004">
      <c r="A1362">
        <v>1062.53125</v>
      </c>
      <c r="B1362">
        <v>15.054873000000001</v>
      </c>
    </row>
    <row r="1363" spans="1:2" x14ac:dyDescent="0.55000000000000004">
      <c r="A1363">
        <v>1062.5625</v>
      </c>
      <c r="B1363">
        <v>15.0475195</v>
      </c>
    </row>
    <row r="1364" spans="1:2" x14ac:dyDescent="0.55000000000000004">
      <c r="A1364">
        <v>1062.59375</v>
      </c>
      <c r="B1364">
        <v>15.0421973</v>
      </c>
    </row>
    <row r="1365" spans="1:2" x14ac:dyDescent="0.55000000000000004">
      <c r="A1365">
        <v>1062.625</v>
      </c>
      <c r="B1365">
        <v>15.0381348</v>
      </c>
    </row>
    <row r="1366" spans="1:2" x14ac:dyDescent="0.55000000000000004">
      <c r="A1366">
        <v>1062.65625</v>
      </c>
      <c r="B1366">
        <v>15.0358594</v>
      </c>
    </row>
    <row r="1367" spans="1:2" x14ac:dyDescent="0.55000000000000004">
      <c r="A1367">
        <v>1062.6875</v>
      </c>
      <c r="B1367">
        <v>15.035371100000001</v>
      </c>
    </row>
    <row r="1368" spans="1:2" x14ac:dyDescent="0.55000000000000004">
      <c r="A1368">
        <v>1062.71875</v>
      </c>
      <c r="B1368">
        <v>15.036181600000001</v>
      </c>
    </row>
    <row r="1369" spans="1:2" x14ac:dyDescent="0.55000000000000004">
      <c r="A1369">
        <v>1062.75</v>
      </c>
      <c r="B1369">
        <v>15.038837900000001</v>
      </c>
    </row>
    <row r="1370" spans="1:2" x14ac:dyDescent="0.55000000000000004">
      <c r="A1370">
        <v>1062.78125</v>
      </c>
      <c r="B1370">
        <v>15.043037099999999</v>
      </c>
    </row>
    <row r="1371" spans="1:2" x14ac:dyDescent="0.55000000000000004">
      <c r="A1371">
        <v>1062.8125</v>
      </c>
      <c r="B1371">
        <v>15.0487793</v>
      </c>
    </row>
    <row r="1372" spans="1:2" x14ac:dyDescent="0.55000000000000004">
      <c r="A1372">
        <v>1062.84375</v>
      </c>
      <c r="B1372">
        <v>15.0558008</v>
      </c>
    </row>
    <row r="1373" spans="1:2" x14ac:dyDescent="0.55000000000000004">
      <c r="A1373">
        <v>1062.875</v>
      </c>
      <c r="B1373">
        <v>15.064697300000001</v>
      </c>
    </row>
    <row r="1374" spans="1:2" x14ac:dyDescent="0.55000000000000004">
      <c r="A1374">
        <v>1062.90625</v>
      </c>
      <c r="B1374">
        <v>15.0762207</v>
      </c>
    </row>
    <row r="1375" spans="1:2" x14ac:dyDescent="0.55000000000000004">
      <c r="A1375">
        <v>1062.9375</v>
      </c>
      <c r="B1375">
        <v>15.0898828</v>
      </c>
    </row>
    <row r="1376" spans="1:2" x14ac:dyDescent="0.55000000000000004">
      <c r="A1376">
        <v>1062.96875</v>
      </c>
      <c r="B1376">
        <v>15.1061719</v>
      </c>
    </row>
    <row r="1377" spans="1:2" x14ac:dyDescent="0.55000000000000004">
      <c r="A1377">
        <v>1063</v>
      </c>
      <c r="B1377">
        <v>15.124345699999999</v>
      </c>
    </row>
    <row r="1378" spans="1:2" x14ac:dyDescent="0.55000000000000004">
      <c r="A1378">
        <v>1063.03125</v>
      </c>
      <c r="B1378">
        <v>15.144667999999999</v>
      </c>
    </row>
    <row r="1379" spans="1:2" x14ac:dyDescent="0.55000000000000004">
      <c r="A1379">
        <v>1063.0625</v>
      </c>
      <c r="B1379">
        <v>15.167421900000001</v>
      </c>
    </row>
    <row r="1380" spans="1:2" x14ac:dyDescent="0.55000000000000004">
      <c r="A1380">
        <v>1063.09375</v>
      </c>
      <c r="B1380">
        <v>15.1918164</v>
      </c>
    </row>
    <row r="1381" spans="1:2" x14ac:dyDescent="0.55000000000000004">
      <c r="A1381">
        <v>1063.125</v>
      </c>
      <c r="B1381">
        <v>15.2181152</v>
      </c>
    </row>
    <row r="1382" spans="1:2" x14ac:dyDescent="0.55000000000000004">
      <c r="A1382">
        <v>1063.15625</v>
      </c>
      <c r="B1382">
        <v>15.247187500000001</v>
      </c>
    </row>
    <row r="1383" spans="1:2" x14ac:dyDescent="0.55000000000000004">
      <c r="A1383">
        <v>1063.1875</v>
      </c>
      <c r="B1383">
        <v>15.278505900000001</v>
      </c>
    </row>
    <row r="1384" spans="1:2" x14ac:dyDescent="0.55000000000000004">
      <c r="A1384">
        <v>1063.21875</v>
      </c>
      <c r="B1384">
        <v>15.3118262</v>
      </c>
    </row>
    <row r="1385" spans="1:2" x14ac:dyDescent="0.55000000000000004">
      <c r="A1385">
        <v>1063.25</v>
      </c>
      <c r="B1385">
        <v>15.347939500000001</v>
      </c>
    </row>
    <row r="1386" spans="1:2" x14ac:dyDescent="0.55000000000000004">
      <c r="A1386">
        <v>1063.28125</v>
      </c>
      <c r="B1386">
        <v>15.3868457</v>
      </c>
    </row>
    <row r="1387" spans="1:2" x14ac:dyDescent="0.55000000000000004">
      <c r="A1387">
        <v>1063.3125</v>
      </c>
      <c r="B1387">
        <v>15.4282129</v>
      </c>
    </row>
    <row r="1388" spans="1:2" x14ac:dyDescent="0.55000000000000004">
      <c r="A1388">
        <v>1063.34375</v>
      </c>
      <c r="B1388">
        <v>15.4715332</v>
      </c>
    </row>
    <row r="1389" spans="1:2" x14ac:dyDescent="0.55000000000000004">
      <c r="A1389">
        <v>1063.375</v>
      </c>
      <c r="B1389">
        <v>15.5168067</v>
      </c>
    </row>
    <row r="1390" spans="1:2" x14ac:dyDescent="0.55000000000000004">
      <c r="A1390">
        <v>1063.40625</v>
      </c>
      <c r="B1390">
        <v>15.5637598</v>
      </c>
    </row>
    <row r="1391" spans="1:2" x14ac:dyDescent="0.55000000000000004">
      <c r="A1391">
        <v>1063.4375</v>
      </c>
      <c r="B1391">
        <v>15.612041</v>
      </c>
    </row>
    <row r="1392" spans="1:2" x14ac:dyDescent="0.55000000000000004">
      <c r="A1392">
        <v>1063.46875</v>
      </c>
      <c r="B1392">
        <v>15.661415999999999</v>
      </c>
    </row>
    <row r="1393" spans="1:2" x14ac:dyDescent="0.55000000000000004">
      <c r="A1393">
        <v>1063.5</v>
      </c>
      <c r="B1393">
        <v>15.7122656</v>
      </c>
    </row>
    <row r="1394" spans="1:2" x14ac:dyDescent="0.55000000000000004">
      <c r="A1394">
        <v>1063.53125</v>
      </c>
      <c r="B1394">
        <v>15.764306700000001</v>
      </c>
    </row>
    <row r="1395" spans="1:2" x14ac:dyDescent="0.55000000000000004">
      <c r="A1395">
        <v>1063.5625</v>
      </c>
      <c r="B1395">
        <v>15.816953099999999</v>
      </c>
    </row>
    <row r="1396" spans="1:2" x14ac:dyDescent="0.55000000000000004">
      <c r="A1396">
        <v>1063.59375</v>
      </c>
      <c r="B1396">
        <v>15.870185599999999</v>
      </c>
    </row>
    <row r="1397" spans="1:2" x14ac:dyDescent="0.55000000000000004">
      <c r="A1397">
        <v>1063.625</v>
      </c>
      <c r="B1397">
        <v>15.923886700000001</v>
      </c>
    </row>
    <row r="1398" spans="1:2" x14ac:dyDescent="0.55000000000000004">
      <c r="A1398">
        <v>1063.65625</v>
      </c>
      <c r="B1398">
        <v>15.9777735</v>
      </c>
    </row>
    <row r="1399" spans="1:2" x14ac:dyDescent="0.55000000000000004">
      <c r="A1399">
        <v>1063.6875</v>
      </c>
      <c r="B1399">
        <v>16.031845700000002</v>
      </c>
    </row>
    <row r="1400" spans="1:2" x14ac:dyDescent="0.55000000000000004">
      <c r="A1400">
        <v>1063.71875</v>
      </c>
      <c r="B1400">
        <v>16.086289099999998</v>
      </c>
    </row>
    <row r="1401" spans="1:2" x14ac:dyDescent="0.55000000000000004">
      <c r="A1401">
        <v>1063.75</v>
      </c>
      <c r="B1401">
        <v>16.1405371</v>
      </c>
    </row>
    <row r="1402" spans="1:2" x14ac:dyDescent="0.55000000000000004">
      <c r="A1402">
        <v>1063.78125</v>
      </c>
      <c r="B1402">
        <v>16.194970699999999</v>
      </c>
    </row>
    <row r="1403" spans="1:2" x14ac:dyDescent="0.55000000000000004">
      <c r="A1403">
        <v>1063.8125</v>
      </c>
      <c r="B1403">
        <v>16.2497559</v>
      </c>
    </row>
    <row r="1404" spans="1:2" x14ac:dyDescent="0.55000000000000004">
      <c r="A1404">
        <v>1063.84375</v>
      </c>
      <c r="B1404">
        <v>16.304892599999999</v>
      </c>
    </row>
    <row r="1405" spans="1:2" x14ac:dyDescent="0.55000000000000004">
      <c r="A1405">
        <v>1063.875</v>
      </c>
      <c r="B1405">
        <v>16.359189499999999</v>
      </c>
    </row>
    <row r="1406" spans="1:2" x14ac:dyDescent="0.55000000000000004">
      <c r="A1406">
        <v>1063.90625</v>
      </c>
      <c r="B1406">
        <v>16.412763699999999</v>
      </c>
    </row>
    <row r="1407" spans="1:2" x14ac:dyDescent="0.55000000000000004">
      <c r="A1407">
        <v>1063.9375</v>
      </c>
      <c r="B1407">
        <v>16.465859399999999</v>
      </c>
    </row>
    <row r="1408" spans="1:2" x14ac:dyDescent="0.55000000000000004">
      <c r="A1408">
        <v>1063.96875</v>
      </c>
      <c r="B1408">
        <v>16.5175391</v>
      </c>
    </row>
    <row r="1409" spans="1:2" x14ac:dyDescent="0.55000000000000004">
      <c r="A1409">
        <v>1064</v>
      </c>
      <c r="B1409">
        <v>16.5683887</v>
      </c>
    </row>
    <row r="1410" spans="1:2" x14ac:dyDescent="0.55000000000000004">
      <c r="A1410">
        <v>1064.03125</v>
      </c>
      <c r="B1410">
        <v>16.6178028</v>
      </c>
    </row>
    <row r="1411" spans="1:2" x14ac:dyDescent="0.55000000000000004">
      <c r="A1411">
        <v>1064.0625</v>
      </c>
      <c r="B1411">
        <v>16.6657422</v>
      </c>
    </row>
    <row r="1412" spans="1:2" x14ac:dyDescent="0.55000000000000004">
      <c r="A1412">
        <v>1064.09375</v>
      </c>
      <c r="B1412">
        <v>16.7124512</v>
      </c>
    </row>
    <row r="1413" spans="1:2" x14ac:dyDescent="0.55000000000000004">
      <c r="A1413">
        <v>1064.125</v>
      </c>
      <c r="B1413">
        <v>16.758291100000001</v>
      </c>
    </row>
    <row r="1414" spans="1:2" x14ac:dyDescent="0.55000000000000004">
      <c r="A1414">
        <v>1064.15625</v>
      </c>
      <c r="B1414">
        <v>16.801933600000002</v>
      </c>
    </row>
    <row r="1415" spans="1:2" x14ac:dyDescent="0.55000000000000004">
      <c r="A1415">
        <v>1064.1875</v>
      </c>
      <c r="B1415">
        <v>16.843642599999999</v>
      </c>
    </row>
    <row r="1416" spans="1:2" x14ac:dyDescent="0.55000000000000004">
      <c r="A1416">
        <v>1064.21875</v>
      </c>
      <c r="B1416">
        <v>16.8833789</v>
      </c>
    </row>
    <row r="1417" spans="1:2" x14ac:dyDescent="0.55000000000000004">
      <c r="A1417">
        <v>1064.25</v>
      </c>
      <c r="B1417">
        <v>16.920878900000002</v>
      </c>
    </row>
    <row r="1418" spans="1:2" x14ac:dyDescent="0.55000000000000004">
      <c r="A1418">
        <v>1064.28125</v>
      </c>
      <c r="B1418">
        <v>16.9561426</v>
      </c>
    </row>
    <row r="1419" spans="1:2" x14ac:dyDescent="0.55000000000000004">
      <c r="A1419">
        <v>1064.3125</v>
      </c>
      <c r="B1419">
        <v>16.989833999999998</v>
      </c>
    </row>
    <row r="1420" spans="1:2" x14ac:dyDescent="0.55000000000000004">
      <c r="A1420">
        <v>1064.34375</v>
      </c>
      <c r="B1420">
        <v>17.021562500000002</v>
      </c>
    </row>
    <row r="1421" spans="1:2" x14ac:dyDescent="0.55000000000000004">
      <c r="A1421">
        <v>1064.375</v>
      </c>
      <c r="B1421">
        <v>17.0513282</v>
      </c>
    </row>
    <row r="1422" spans="1:2" x14ac:dyDescent="0.55000000000000004">
      <c r="A1422">
        <v>1064.40625</v>
      </c>
      <c r="B1422">
        <v>17.0790918</v>
      </c>
    </row>
    <row r="1423" spans="1:2" x14ac:dyDescent="0.55000000000000004">
      <c r="A1423">
        <v>1064.4375</v>
      </c>
      <c r="B1423">
        <v>17.105556700000001</v>
      </c>
    </row>
    <row r="1424" spans="1:2" x14ac:dyDescent="0.55000000000000004">
      <c r="A1424">
        <v>1064.46875</v>
      </c>
      <c r="B1424">
        <v>17.1300098</v>
      </c>
    </row>
    <row r="1425" spans="1:2" x14ac:dyDescent="0.55000000000000004">
      <c r="A1425">
        <v>1064.5</v>
      </c>
      <c r="B1425">
        <v>17.152002</v>
      </c>
    </row>
    <row r="1426" spans="1:2" x14ac:dyDescent="0.55000000000000004">
      <c r="A1426">
        <v>1064.53125</v>
      </c>
      <c r="B1426">
        <v>17.171191499999999</v>
      </c>
    </row>
    <row r="1427" spans="1:2" x14ac:dyDescent="0.55000000000000004">
      <c r="A1427">
        <v>1064.5625</v>
      </c>
      <c r="B1427">
        <v>17.1882129</v>
      </c>
    </row>
    <row r="1428" spans="1:2" x14ac:dyDescent="0.55000000000000004">
      <c r="A1428">
        <v>1064.59375</v>
      </c>
      <c r="B1428">
        <v>17.202763699999998</v>
      </c>
    </row>
    <row r="1429" spans="1:2" x14ac:dyDescent="0.55000000000000004">
      <c r="A1429">
        <v>1064.625</v>
      </c>
      <c r="B1429">
        <v>17.2155469</v>
      </c>
    </row>
    <row r="1430" spans="1:2" x14ac:dyDescent="0.55000000000000004">
      <c r="A1430">
        <v>1064.65625</v>
      </c>
      <c r="B1430">
        <v>17.226289099999999</v>
      </c>
    </row>
    <row r="1431" spans="1:2" x14ac:dyDescent="0.55000000000000004">
      <c r="A1431">
        <v>1064.6875</v>
      </c>
      <c r="B1431">
        <v>17.235302799999999</v>
      </c>
    </row>
    <row r="1432" spans="1:2" x14ac:dyDescent="0.55000000000000004">
      <c r="A1432">
        <v>1064.71875</v>
      </c>
      <c r="B1432">
        <v>17.242626999999999</v>
      </c>
    </row>
    <row r="1433" spans="1:2" x14ac:dyDescent="0.55000000000000004">
      <c r="A1433">
        <v>1064.75</v>
      </c>
      <c r="B1433">
        <v>17.2485255</v>
      </c>
    </row>
    <row r="1434" spans="1:2" x14ac:dyDescent="0.55000000000000004">
      <c r="A1434">
        <v>1064.78125</v>
      </c>
      <c r="B1434">
        <v>17.2522755</v>
      </c>
    </row>
    <row r="1435" spans="1:2" x14ac:dyDescent="0.55000000000000004">
      <c r="A1435">
        <v>1064.8125</v>
      </c>
      <c r="B1435">
        <v>17.254355499999999</v>
      </c>
    </row>
    <row r="1436" spans="1:2" x14ac:dyDescent="0.55000000000000004">
      <c r="A1436">
        <v>1064.84375</v>
      </c>
      <c r="B1436">
        <v>17.2547462</v>
      </c>
    </row>
    <row r="1437" spans="1:2" x14ac:dyDescent="0.55000000000000004">
      <c r="A1437">
        <v>1064.875</v>
      </c>
      <c r="B1437">
        <v>17.2537305</v>
      </c>
    </row>
    <row r="1438" spans="1:2" x14ac:dyDescent="0.55000000000000004">
      <c r="A1438">
        <v>1064.90625</v>
      </c>
      <c r="B1438">
        <v>17.250585999999998</v>
      </c>
    </row>
    <row r="1439" spans="1:2" x14ac:dyDescent="0.55000000000000004">
      <c r="A1439">
        <v>1064.9375</v>
      </c>
      <c r="B1439">
        <v>17.245625100000002</v>
      </c>
    </row>
    <row r="1440" spans="1:2" x14ac:dyDescent="0.55000000000000004">
      <c r="A1440">
        <v>1064.96875</v>
      </c>
      <c r="B1440">
        <v>17.239902399999998</v>
      </c>
    </row>
    <row r="1441" spans="1:2" x14ac:dyDescent="0.55000000000000004">
      <c r="A1441">
        <v>1065</v>
      </c>
      <c r="B1441">
        <v>17.232324299999998</v>
      </c>
    </row>
    <row r="1442" spans="1:2" x14ac:dyDescent="0.55000000000000004">
      <c r="A1442">
        <v>1065.03125</v>
      </c>
      <c r="B1442">
        <v>17.223574299999999</v>
      </c>
    </row>
    <row r="1443" spans="1:2" x14ac:dyDescent="0.55000000000000004">
      <c r="A1443">
        <v>1065.0625</v>
      </c>
      <c r="B1443">
        <v>17.213671999999999</v>
      </c>
    </row>
    <row r="1444" spans="1:2" x14ac:dyDescent="0.55000000000000004">
      <c r="A1444">
        <v>1065.09375</v>
      </c>
      <c r="B1444">
        <v>17.202656300000001</v>
      </c>
    </row>
    <row r="1445" spans="1:2" x14ac:dyDescent="0.55000000000000004">
      <c r="A1445">
        <v>1065.125</v>
      </c>
      <c r="B1445">
        <v>17.189511799999998</v>
      </c>
    </row>
    <row r="1446" spans="1:2" x14ac:dyDescent="0.55000000000000004">
      <c r="A1446">
        <v>1065.15625</v>
      </c>
      <c r="B1446">
        <v>17.175634899999999</v>
      </c>
    </row>
    <row r="1447" spans="1:2" x14ac:dyDescent="0.55000000000000004">
      <c r="A1447">
        <v>1065.1875</v>
      </c>
      <c r="B1447">
        <v>17.160732500000002</v>
      </c>
    </row>
    <row r="1448" spans="1:2" x14ac:dyDescent="0.55000000000000004">
      <c r="A1448">
        <v>1065.21875</v>
      </c>
      <c r="B1448">
        <v>17.145117299999999</v>
      </c>
    </row>
    <row r="1449" spans="1:2" x14ac:dyDescent="0.55000000000000004">
      <c r="A1449">
        <v>1065.25</v>
      </c>
      <c r="B1449">
        <v>17.1287892</v>
      </c>
    </row>
    <row r="1450" spans="1:2" x14ac:dyDescent="0.55000000000000004">
      <c r="A1450">
        <v>1065.28125</v>
      </c>
      <c r="B1450">
        <v>17.111435700000001</v>
      </c>
    </row>
    <row r="1451" spans="1:2" x14ac:dyDescent="0.55000000000000004">
      <c r="A1451">
        <v>1065.3125</v>
      </c>
      <c r="B1451">
        <v>17.092724700000002</v>
      </c>
    </row>
    <row r="1452" spans="1:2" x14ac:dyDescent="0.55000000000000004">
      <c r="A1452">
        <v>1065.34375</v>
      </c>
      <c r="B1452">
        <v>17.0729884</v>
      </c>
    </row>
    <row r="1453" spans="1:2" x14ac:dyDescent="0.55000000000000004">
      <c r="A1453">
        <v>1065.375</v>
      </c>
      <c r="B1453">
        <v>17.052226699999999</v>
      </c>
    </row>
    <row r="1454" spans="1:2" x14ac:dyDescent="0.55000000000000004">
      <c r="A1454">
        <v>1065.40625</v>
      </c>
      <c r="B1454">
        <v>17.030459100000002</v>
      </c>
    </row>
    <row r="1455" spans="1:2" x14ac:dyDescent="0.55000000000000004">
      <c r="A1455">
        <v>1065.4375</v>
      </c>
      <c r="B1455">
        <v>17.007031399999999</v>
      </c>
    </row>
    <row r="1456" spans="1:2" x14ac:dyDescent="0.55000000000000004">
      <c r="A1456">
        <v>1065.46875</v>
      </c>
      <c r="B1456">
        <v>16.9832228</v>
      </c>
    </row>
    <row r="1457" spans="1:2" x14ac:dyDescent="0.55000000000000004">
      <c r="A1457">
        <v>1065.5</v>
      </c>
      <c r="B1457">
        <v>16.958789199999998</v>
      </c>
    </row>
    <row r="1458" spans="1:2" x14ac:dyDescent="0.55000000000000004">
      <c r="A1458">
        <v>1065.53125</v>
      </c>
      <c r="B1458">
        <v>16.934131000000001</v>
      </c>
    </row>
    <row r="1459" spans="1:2" x14ac:dyDescent="0.55000000000000004">
      <c r="A1459">
        <v>1065.5625</v>
      </c>
      <c r="B1459">
        <v>16.9088478</v>
      </c>
    </row>
    <row r="1460" spans="1:2" x14ac:dyDescent="0.55000000000000004">
      <c r="A1460">
        <v>1065.59375</v>
      </c>
      <c r="B1460">
        <v>16.883603699999998</v>
      </c>
    </row>
    <row r="1461" spans="1:2" x14ac:dyDescent="0.55000000000000004">
      <c r="A1461">
        <v>1065.625</v>
      </c>
      <c r="B1461">
        <v>16.8580568</v>
      </c>
    </row>
    <row r="1462" spans="1:2" x14ac:dyDescent="0.55000000000000004">
      <c r="A1462">
        <v>1065.65625</v>
      </c>
      <c r="B1462">
        <v>16.8325295</v>
      </c>
    </row>
    <row r="1463" spans="1:2" x14ac:dyDescent="0.55000000000000004">
      <c r="A1463">
        <v>1065.6875</v>
      </c>
      <c r="B1463">
        <v>16.806396700000001</v>
      </c>
    </row>
    <row r="1464" spans="1:2" x14ac:dyDescent="0.55000000000000004">
      <c r="A1464">
        <v>1065.71875</v>
      </c>
      <c r="B1464">
        <v>16.779941600000001</v>
      </c>
    </row>
    <row r="1465" spans="1:2" x14ac:dyDescent="0.55000000000000004">
      <c r="A1465">
        <v>1065.75</v>
      </c>
      <c r="B1465">
        <v>16.753203299999999</v>
      </c>
    </row>
    <row r="1466" spans="1:2" x14ac:dyDescent="0.55000000000000004">
      <c r="A1466">
        <v>1065.78125</v>
      </c>
      <c r="B1466">
        <v>16.726240399999998</v>
      </c>
    </row>
    <row r="1467" spans="1:2" x14ac:dyDescent="0.55000000000000004">
      <c r="A1467">
        <v>1065.8125</v>
      </c>
      <c r="B1467">
        <v>16.6989357</v>
      </c>
    </row>
    <row r="1468" spans="1:2" x14ac:dyDescent="0.55000000000000004">
      <c r="A1468">
        <v>1065.84375</v>
      </c>
      <c r="B1468">
        <v>16.670752100000001</v>
      </c>
    </row>
    <row r="1469" spans="1:2" x14ac:dyDescent="0.55000000000000004">
      <c r="A1469">
        <v>1065.875</v>
      </c>
      <c r="B1469">
        <v>16.642607600000002</v>
      </c>
    </row>
    <row r="1470" spans="1:2" x14ac:dyDescent="0.55000000000000004">
      <c r="A1470">
        <v>1065.90625</v>
      </c>
      <c r="B1470">
        <v>16.615146599999999</v>
      </c>
    </row>
    <row r="1471" spans="1:2" x14ac:dyDescent="0.55000000000000004">
      <c r="A1471">
        <v>1065.9375</v>
      </c>
      <c r="B1471">
        <v>16.587744300000001</v>
      </c>
    </row>
    <row r="1472" spans="1:2" x14ac:dyDescent="0.55000000000000004">
      <c r="A1472">
        <v>1065.96875</v>
      </c>
      <c r="B1472">
        <v>16.560088</v>
      </c>
    </row>
    <row r="1473" spans="1:2" x14ac:dyDescent="0.55000000000000004">
      <c r="A1473">
        <v>1066</v>
      </c>
      <c r="B1473">
        <v>16.533173999999999</v>
      </c>
    </row>
    <row r="1474" spans="1:2" x14ac:dyDescent="0.55000000000000004">
      <c r="A1474">
        <v>1066.03125</v>
      </c>
      <c r="B1474">
        <v>16.5066603</v>
      </c>
    </row>
    <row r="1475" spans="1:2" x14ac:dyDescent="0.55000000000000004">
      <c r="A1475">
        <v>1066.0625</v>
      </c>
      <c r="B1475">
        <v>16.480244299999999</v>
      </c>
    </row>
    <row r="1476" spans="1:2" x14ac:dyDescent="0.55000000000000004">
      <c r="A1476">
        <v>1066.09375</v>
      </c>
      <c r="B1476">
        <v>16.453925900000002</v>
      </c>
    </row>
    <row r="1477" spans="1:2" x14ac:dyDescent="0.55000000000000004">
      <c r="A1477">
        <v>1066.125</v>
      </c>
      <c r="B1477">
        <v>16.428652400000001</v>
      </c>
    </row>
    <row r="1478" spans="1:2" x14ac:dyDescent="0.55000000000000004">
      <c r="A1478">
        <v>1066.15625</v>
      </c>
      <c r="B1478">
        <v>16.403457100000001</v>
      </c>
    </row>
    <row r="1479" spans="1:2" x14ac:dyDescent="0.55000000000000004">
      <c r="A1479">
        <v>1066.1875</v>
      </c>
      <c r="B1479">
        <v>16.378613399999999</v>
      </c>
    </row>
    <row r="1480" spans="1:2" x14ac:dyDescent="0.55000000000000004">
      <c r="A1480">
        <v>1066.21875</v>
      </c>
      <c r="B1480">
        <v>16.353847699999999</v>
      </c>
    </row>
    <row r="1481" spans="1:2" x14ac:dyDescent="0.55000000000000004">
      <c r="A1481">
        <v>1066.25</v>
      </c>
      <c r="B1481">
        <v>16.328867299999999</v>
      </c>
    </row>
    <row r="1482" spans="1:2" x14ac:dyDescent="0.55000000000000004">
      <c r="A1482">
        <v>1066.28125</v>
      </c>
      <c r="B1482">
        <v>16.304296900000001</v>
      </c>
    </row>
    <row r="1483" spans="1:2" x14ac:dyDescent="0.55000000000000004">
      <c r="A1483">
        <v>1066.3125</v>
      </c>
      <c r="B1483">
        <v>16.280410199999999</v>
      </c>
    </row>
    <row r="1484" spans="1:2" x14ac:dyDescent="0.55000000000000004">
      <c r="A1484">
        <v>1066.34375</v>
      </c>
      <c r="B1484">
        <v>16.2569336</v>
      </c>
    </row>
    <row r="1485" spans="1:2" x14ac:dyDescent="0.55000000000000004">
      <c r="A1485">
        <v>1066.375</v>
      </c>
      <c r="B1485">
        <v>16.233867199999999</v>
      </c>
    </row>
    <row r="1486" spans="1:2" x14ac:dyDescent="0.55000000000000004">
      <c r="A1486">
        <v>1066.40625</v>
      </c>
      <c r="B1486">
        <v>16.211191400000001</v>
      </c>
    </row>
    <row r="1487" spans="1:2" x14ac:dyDescent="0.55000000000000004">
      <c r="A1487">
        <v>1066.4375</v>
      </c>
      <c r="B1487">
        <v>16.1898242</v>
      </c>
    </row>
    <row r="1488" spans="1:2" x14ac:dyDescent="0.55000000000000004">
      <c r="A1488">
        <v>1066.46875</v>
      </c>
      <c r="B1488">
        <v>16.168828099999999</v>
      </c>
    </row>
    <row r="1489" spans="1:2" x14ac:dyDescent="0.55000000000000004">
      <c r="A1489">
        <v>1066.5</v>
      </c>
      <c r="B1489">
        <v>16.1485351</v>
      </c>
    </row>
    <row r="1490" spans="1:2" x14ac:dyDescent="0.55000000000000004">
      <c r="A1490">
        <v>1066.53125</v>
      </c>
      <c r="B1490">
        <v>16.129169900000001</v>
      </c>
    </row>
    <row r="1491" spans="1:2" x14ac:dyDescent="0.55000000000000004">
      <c r="A1491">
        <v>1066.5625</v>
      </c>
      <c r="B1491">
        <v>16.110214800000001</v>
      </c>
    </row>
    <row r="1492" spans="1:2" x14ac:dyDescent="0.55000000000000004">
      <c r="A1492">
        <v>1066.59375</v>
      </c>
      <c r="B1492">
        <v>16.091347599999999</v>
      </c>
    </row>
    <row r="1493" spans="1:2" x14ac:dyDescent="0.55000000000000004">
      <c r="A1493">
        <v>1066.625</v>
      </c>
      <c r="B1493">
        <v>16.072841700000001</v>
      </c>
    </row>
    <row r="1494" spans="1:2" x14ac:dyDescent="0.55000000000000004">
      <c r="A1494">
        <v>1066.65625</v>
      </c>
      <c r="B1494">
        <v>16.0549511</v>
      </c>
    </row>
    <row r="1495" spans="1:2" x14ac:dyDescent="0.55000000000000004">
      <c r="A1495">
        <v>1066.6875</v>
      </c>
      <c r="B1495">
        <v>16.0377148</v>
      </c>
    </row>
    <row r="1496" spans="1:2" x14ac:dyDescent="0.55000000000000004">
      <c r="A1496">
        <v>1066.71875</v>
      </c>
      <c r="B1496">
        <v>16.020566299999999</v>
      </c>
    </row>
    <row r="1497" spans="1:2" x14ac:dyDescent="0.55000000000000004">
      <c r="A1497">
        <v>1066.75</v>
      </c>
      <c r="B1497">
        <v>16.0037597</v>
      </c>
    </row>
    <row r="1498" spans="1:2" x14ac:dyDescent="0.55000000000000004">
      <c r="A1498">
        <v>1066.78125</v>
      </c>
      <c r="B1498">
        <v>15.9879003</v>
      </c>
    </row>
    <row r="1499" spans="1:2" x14ac:dyDescent="0.55000000000000004">
      <c r="A1499">
        <v>1066.8125</v>
      </c>
      <c r="B1499">
        <v>15.9727636</v>
      </c>
    </row>
    <row r="1500" spans="1:2" x14ac:dyDescent="0.55000000000000004">
      <c r="A1500">
        <v>1066.84375</v>
      </c>
      <c r="B1500">
        <v>15.959462800000001</v>
      </c>
    </row>
    <row r="1501" spans="1:2" x14ac:dyDescent="0.55000000000000004">
      <c r="A1501">
        <v>1066.875</v>
      </c>
      <c r="B1501">
        <v>15.946835800000001</v>
      </c>
    </row>
    <row r="1502" spans="1:2" x14ac:dyDescent="0.55000000000000004">
      <c r="A1502">
        <v>1066.90625</v>
      </c>
      <c r="B1502">
        <v>15.934599499999999</v>
      </c>
    </row>
    <row r="1503" spans="1:2" x14ac:dyDescent="0.55000000000000004">
      <c r="A1503">
        <v>1066.9375</v>
      </c>
      <c r="B1503">
        <v>15.9230663</v>
      </c>
    </row>
    <row r="1504" spans="1:2" x14ac:dyDescent="0.55000000000000004">
      <c r="A1504">
        <v>1066.96875</v>
      </c>
      <c r="B1504">
        <v>15.912470600000001</v>
      </c>
    </row>
    <row r="1505" spans="1:2" x14ac:dyDescent="0.55000000000000004">
      <c r="A1505">
        <v>1067</v>
      </c>
      <c r="B1505">
        <v>15.902246</v>
      </c>
    </row>
    <row r="1506" spans="1:2" x14ac:dyDescent="0.55000000000000004">
      <c r="A1506">
        <v>1067.03125</v>
      </c>
      <c r="B1506">
        <v>15.8923924</v>
      </c>
    </row>
    <row r="1507" spans="1:2" x14ac:dyDescent="0.55000000000000004">
      <c r="A1507">
        <v>1067.0625</v>
      </c>
      <c r="B1507">
        <v>15.8832323</v>
      </c>
    </row>
    <row r="1508" spans="1:2" x14ac:dyDescent="0.55000000000000004">
      <c r="A1508">
        <v>1067.09375</v>
      </c>
      <c r="B1508">
        <v>15.8750096</v>
      </c>
    </row>
    <row r="1509" spans="1:2" x14ac:dyDescent="0.55000000000000004">
      <c r="A1509">
        <v>1067.125</v>
      </c>
      <c r="B1509">
        <v>15.8674315</v>
      </c>
    </row>
    <row r="1510" spans="1:2" x14ac:dyDescent="0.55000000000000004">
      <c r="A1510">
        <v>1067.15625</v>
      </c>
      <c r="B1510">
        <v>15.860771400000001</v>
      </c>
    </row>
    <row r="1511" spans="1:2" x14ac:dyDescent="0.55000000000000004">
      <c r="A1511">
        <v>1067.1875</v>
      </c>
      <c r="B1511">
        <v>15.8553807</v>
      </c>
    </row>
    <row r="1512" spans="1:2" x14ac:dyDescent="0.55000000000000004">
      <c r="A1512">
        <v>1067.21875</v>
      </c>
      <c r="B1512">
        <v>15.8509276</v>
      </c>
    </row>
    <row r="1513" spans="1:2" x14ac:dyDescent="0.55000000000000004">
      <c r="A1513">
        <v>1067.25</v>
      </c>
      <c r="B1513">
        <v>15.847714699999999</v>
      </c>
    </row>
    <row r="1514" spans="1:2" x14ac:dyDescent="0.55000000000000004">
      <c r="A1514">
        <v>1067.28125</v>
      </c>
      <c r="B1514">
        <v>15.845712799999999</v>
      </c>
    </row>
    <row r="1515" spans="1:2" x14ac:dyDescent="0.55000000000000004">
      <c r="A1515">
        <v>1067.3125</v>
      </c>
      <c r="B1515">
        <v>15.8443749</v>
      </c>
    </row>
    <row r="1516" spans="1:2" x14ac:dyDescent="0.55000000000000004">
      <c r="A1516">
        <v>1067.34375</v>
      </c>
      <c r="B1516">
        <v>15.844247899999999</v>
      </c>
    </row>
    <row r="1517" spans="1:2" x14ac:dyDescent="0.55000000000000004">
      <c r="A1517">
        <v>1067.375</v>
      </c>
      <c r="B1517">
        <v>15.8453319</v>
      </c>
    </row>
    <row r="1518" spans="1:2" x14ac:dyDescent="0.55000000000000004">
      <c r="A1518">
        <v>1067.40625</v>
      </c>
      <c r="B1518">
        <v>15.847382700000001</v>
      </c>
    </row>
    <row r="1519" spans="1:2" x14ac:dyDescent="0.55000000000000004">
      <c r="A1519">
        <v>1067.4375</v>
      </c>
      <c r="B1519">
        <v>15.849755800000001</v>
      </c>
    </row>
    <row r="1520" spans="1:2" x14ac:dyDescent="0.55000000000000004">
      <c r="A1520">
        <v>1067.46875</v>
      </c>
      <c r="B1520">
        <v>15.852812399999999</v>
      </c>
    </row>
    <row r="1521" spans="1:2" x14ac:dyDescent="0.55000000000000004">
      <c r="A1521">
        <v>1067.5</v>
      </c>
      <c r="B1521">
        <v>15.8565136</v>
      </c>
    </row>
    <row r="1522" spans="1:2" x14ac:dyDescent="0.55000000000000004">
      <c r="A1522">
        <v>1067.53125</v>
      </c>
      <c r="B1522">
        <v>15.860292899999999</v>
      </c>
    </row>
    <row r="1523" spans="1:2" x14ac:dyDescent="0.55000000000000004">
      <c r="A1523">
        <v>1067.5625</v>
      </c>
      <c r="B1523">
        <v>15.8653026</v>
      </c>
    </row>
    <row r="1524" spans="1:2" x14ac:dyDescent="0.55000000000000004">
      <c r="A1524">
        <v>1067.59375</v>
      </c>
      <c r="B1524">
        <v>15.871503799999999</v>
      </c>
    </row>
    <row r="1525" spans="1:2" x14ac:dyDescent="0.55000000000000004">
      <c r="A1525">
        <v>1067.625</v>
      </c>
      <c r="B1525">
        <v>15.8780663</v>
      </c>
    </row>
    <row r="1526" spans="1:2" x14ac:dyDescent="0.55000000000000004">
      <c r="A1526">
        <v>1067.65625</v>
      </c>
      <c r="B1526">
        <v>15.884706899999999</v>
      </c>
    </row>
    <row r="1527" spans="1:2" x14ac:dyDescent="0.55000000000000004">
      <c r="A1527">
        <v>1067.6875</v>
      </c>
      <c r="B1527">
        <v>15.891972600000001</v>
      </c>
    </row>
    <row r="1528" spans="1:2" x14ac:dyDescent="0.55000000000000004">
      <c r="A1528">
        <v>1067.71875</v>
      </c>
      <c r="B1528">
        <v>15.900146400000001</v>
      </c>
    </row>
    <row r="1529" spans="1:2" x14ac:dyDescent="0.55000000000000004">
      <c r="A1529">
        <v>1067.75</v>
      </c>
      <c r="B1529">
        <v>15.908662</v>
      </c>
    </row>
    <row r="1530" spans="1:2" x14ac:dyDescent="0.55000000000000004">
      <c r="A1530">
        <v>1067.78125</v>
      </c>
      <c r="B1530">
        <v>15.917499899999999</v>
      </c>
    </row>
    <row r="1531" spans="1:2" x14ac:dyDescent="0.55000000000000004">
      <c r="A1531">
        <v>1067.8125</v>
      </c>
      <c r="B1531">
        <v>15.9262988</v>
      </c>
    </row>
    <row r="1532" spans="1:2" x14ac:dyDescent="0.55000000000000004">
      <c r="A1532">
        <v>1067.84375</v>
      </c>
      <c r="B1532">
        <v>15.9345214</v>
      </c>
    </row>
    <row r="1533" spans="1:2" x14ac:dyDescent="0.55000000000000004">
      <c r="A1533">
        <v>1067.875</v>
      </c>
      <c r="B1533">
        <v>15.9429882</v>
      </c>
    </row>
    <row r="1534" spans="1:2" x14ac:dyDescent="0.55000000000000004">
      <c r="A1534">
        <v>1067.90625</v>
      </c>
      <c r="B1534">
        <v>15.9511132</v>
      </c>
    </row>
    <row r="1535" spans="1:2" x14ac:dyDescent="0.55000000000000004">
      <c r="A1535">
        <v>1067.9375</v>
      </c>
      <c r="B1535">
        <v>15.959199099999999</v>
      </c>
    </row>
    <row r="1536" spans="1:2" x14ac:dyDescent="0.55000000000000004">
      <c r="A1536">
        <v>1067.96875</v>
      </c>
      <c r="B1536">
        <v>15.9666601</v>
      </c>
    </row>
    <row r="1537" spans="1:2" x14ac:dyDescent="0.55000000000000004">
      <c r="A1537">
        <v>1068</v>
      </c>
      <c r="B1537">
        <v>15.9740819</v>
      </c>
    </row>
    <row r="1538" spans="1:2" x14ac:dyDescent="0.55000000000000004">
      <c r="A1538">
        <v>1068.03125</v>
      </c>
      <c r="B1538">
        <v>15.981161999999999</v>
      </c>
    </row>
    <row r="1539" spans="1:2" x14ac:dyDescent="0.55000000000000004">
      <c r="A1539">
        <v>1068.0625</v>
      </c>
      <c r="B1539">
        <v>15.9884667</v>
      </c>
    </row>
    <row r="1540" spans="1:2" x14ac:dyDescent="0.55000000000000004">
      <c r="A1540">
        <v>1068.09375</v>
      </c>
      <c r="B1540">
        <v>15.995146399999999</v>
      </c>
    </row>
    <row r="1541" spans="1:2" x14ac:dyDescent="0.55000000000000004">
      <c r="A1541">
        <v>1068.125</v>
      </c>
      <c r="B1541">
        <v>16.001503799999998</v>
      </c>
    </row>
    <row r="1542" spans="1:2" x14ac:dyDescent="0.55000000000000004">
      <c r="A1542">
        <v>1068.15625</v>
      </c>
      <c r="B1542">
        <v>16.0072753</v>
      </c>
    </row>
    <row r="1543" spans="1:2" x14ac:dyDescent="0.55000000000000004">
      <c r="A1543">
        <v>1068.1875</v>
      </c>
      <c r="B1543">
        <v>16.012109299999999</v>
      </c>
    </row>
    <row r="1544" spans="1:2" x14ac:dyDescent="0.55000000000000004">
      <c r="A1544">
        <v>1068.21875</v>
      </c>
      <c r="B1544">
        <v>16.016318200000001</v>
      </c>
    </row>
    <row r="1545" spans="1:2" x14ac:dyDescent="0.55000000000000004">
      <c r="A1545">
        <v>1068.25</v>
      </c>
      <c r="B1545">
        <v>16.020175600000002</v>
      </c>
    </row>
    <row r="1546" spans="1:2" x14ac:dyDescent="0.55000000000000004">
      <c r="A1546">
        <v>1068.28125</v>
      </c>
      <c r="B1546">
        <v>16.023115099999998</v>
      </c>
    </row>
    <row r="1547" spans="1:2" x14ac:dyDescent="0.55000000000000004">
      <c r="A1547">
        <v>1068.3125</v>
      </c>
      <c r="B1547">
        <v>16.0257127</v>
      </c>
    </row>
    <row r="1548" spans="1:2" x14ac:dyDescent="0.55000000000000004">
      <c r="A1548">
        <v>1068.34375</v>
      </c>
      <c r="B1548">
        <v>16.0273924</v>
      </c>
    </row>
    <row r="1549" spans="1:2" x14ac:dyDescent="0.55000000000000004">
      <c r="A1549">
        <v>1068.375</v>
      </c>
      <c r="B1549">
        <v>16.028154099999998</v>
      </c>
    </row>
    <row r="1550" spans="1:2" x14ac:dyDescent="0.55000000000000004">
      <c r="A1550">
        <v>1068.40625</v>
      </c>
      <c r="B1550">
        <v>16.028544799999999</v>
      </c>
    </row>
    <row r="1551" spans="1:2" x14ac:dyDescent="0.55000000000000004">
      <c r="A1551">
        <v>1068.4375</v>
      </c>
      <c r="B1551">
        <v>16.028310399999999</v>
      </c>
    </row>
    <row r="1552" spans="1:2" x14ac:dyDescent="0.55000000000000004">
      <c r="A1552">
        <v>1068.46875</v>
      </c>
      <c r="B1552">
        <v>16.0273924</v>
      </c>
    </row>
    <row r="1553" spans="1:2" x14ac:dyDescent="0.55000000000000004">
      <c r="A1553">
        <v>1068.5</v>
      </c>
      <c r="B1553">
        <v>16.025536899999999</v>
      </c>
    </row>
    <row r="1554" spans="1:2" x14ac:dyDescent="0.55000000000000004">
      <c r="A1554">
        <v>1068.53125</v>
      </c>
      <c r="B1554">
        <v>16.023583800000001</v>
      </c>
    </row>
    <row r="1555" spans="1:2" x14ac:dyDescent="0.55000000000000004">
      <c r="A1555">
        <v>1068.5625</v>
      </c>
      <c r="B1555">
        <v>16.020673599999999</v>
      </c>
    </row>
    <row r="1556" spans="1:2" x14ac:dyDescent="0.55000000000000004">
      <c r="A1556">
        <v>1068.59375</v>
      </c>
      <c r="B1556">
        <v>16.016825999999998</v>
      </c>
    </row>
    <row r="1557" spans="1:2" x14ac:dyDescent="0.55000000000000004">
      <c r="A1557">
        <v>1068.625</v>
      </c>
      <c r="B1557">
        <v>16.012880599999999</v>
      </c>
    </row>
    <row r="1558" spans="1:2" x14ac:dyDescent="0.55000000000000004">
      <c r="A1558">
        <v>1068.65625</v>
      </c>
      <c r="B1558">
        <v>16.008837700000001</v>
      </c>
    </row>
    <row r="1559" spans="1:2" x14ac:dyDescent="0.55000000000000004">
      <c r="A1559">
        <v>1068.6875</v>
      </c>
      <c r="B1559">
        <v>16.004423599999999</v>
      </c>
    </row>
    <row r="1560" spans="1:2" x14ac:dyDescent="0.55000000000000004">
      <c r="A1560">
        <v>1068.71875</v>
      </c>
      <c r="B1560">
        <v>15.9996384</v>
      </c>
    </row>
    <row r="1561" spans="1:2" x14ac:dyDescent="0.55000000000000004">
      <c r="A1561">
        <v>1068.75</v>
      </c>
      <c r="B1561">
        <v>15.9947947</v>
      </c>
    </row>
    <row r="1562" spans="1:2" x14ac:dyDescent="0.55000000000000004">
      <c r="A1562">
        <v>1068.78125</v>
      </c>
      <c r="B1562">
        <v>15.989325900000001</v>
      </c>
    </row>
    <row r="1563" spans="1:2" x14ac:dyDescent="0.55000000000000004">
      <c r="A1563">
        <v>1068.8125</v>
      </c>
      <c r="B1563">
        <v>15.983281</v>
      </c>
    </row>
    <row r="1564" spans="1:2" x14ac:dyDescent="0.55000000000000004">
      <c r="A1564">
        <v>1068.84375</v>
      </c>
      <c r="B1564">
        <v>15.9769138</v>
      </c>
    </row>
    <row r="1565" spans="1:2" x14ac:dyDescent="0.55000000000000004">
      <c r="A1565">
        <v>1068.875</v>
      </c>
      <c r="B1565">
        <v>15.9699607</v>
      </c>
    </row>
    <row r="1566" spans="1:2" x14ac:dyDescent="0.55000000000000004">
      <c r="A1566">
        <v>1068.90625</v>
      </c>
      <c r="B1566">
        <v>15.963017300000001</v>
      </c>
    </row>
    <row r="1567" spans="1:2" x14ac:dyDescent="0.55000000000000004">
      <c r="A1567">
        <v>1068.9375</v>
      </c>
      <c r="B1567">
        <v>15.955478299999999</v>
      </c>
    </row>
    <row r="1568" spans="1:2" x14ac:dyDescent="0.55000000000000004">
      <c r="A1568">
        <v>1068.96875</v>
      </c>
      <c r="B1568">
        <v>15.9479685</v>
      </c>
    </row>
    <row r="1569" spans="1:2" x14ac:dyDescent="0.55000000000000004">
      <c r="A1569">
        <v>1069</v>
      </c>
      <c r="B1569">
        <v>15.940156</v>
      </c>
    </row>
    <row r="1570" spans="1:2" x14ac:dyDescent="0.55000000000000004">
      <c r="A1570">
        <v>1069.03125</v>
      </c>
      <c r="B1570">
        <v>15.932353300000001</v>
      </c>
    </row>
    <row r="1571" spans="1:2" x14ac:dyDescent="0.55000000000000004">
      <c r="A1571">
        <v>1069.0625</v>
      </c>
      <c r="B1571">
        <v>15.9236716</v>
      </c>
    </row>
    <row r="1572" spans="1:2" x14ac:dyDescent="0.55000000000000004">
      <c r="A1572">
        <v>1069.09375</v>
      </c>
      <c r="B1572">
        <v>15.9152927</v>
      </c>
    </row>
    <row r="1573" spans="1:2" x14ac:dyDescent="0.55000000000000004">
      <c r="A1573">
        <v>1069.125</v>
      </c>
      <c r="B1573">
        <v>15.906611099999999</v>
      </c>
    </row>
    <row r="1574" spans="1:2" x14ac:dyDescent="0.55000000000000004">
      <c r="A1574">
        <v>1069.15625</v>
      </c>
      <c r="B1574">
        <v>15.897656</v>
      </c>
    </row>
    <row r="1575" spans="1:2" x14ac:dyDescent="0.55000000000000004">
      <c r="A1575">
        <v>1069.1875</v>
      </c>
      <c r="B1575">
        <v>15.888710700000001</v>
      </c>
    </row>
    <row r="1576" spans="1:2" x14ac:dyDescent="0.55000000000000004">
      <c r="A1576">
        <v>1069.21875</v>
      </c>
      <c r="B1576">
        <v>15.879775199999999</v>
      </c>
    </row>
    <row r="1577" spans="1:2" x14ac:dyDescent="0.55000000000000004">
      <c r="A1577">
        <v>1069.25</v>
      </c>
      <c r="B1577">
        <v>15.870566200000001</v>
      </c>
    </row>
    <row r="1578" spans="1:2" x14ac:dyDescent="0.55000000000000004">
      <c r="A1578">
        <v>1069.28125</v>
      </c>
      <c r="B1578">
        <v>15.861367</v>
      </c>
    </row>
    <row r="1579" spans="1:2" x14ac:dyDescent="0.55000000000000004">
      <c r="A1579">
        <v>1069.3125</v>
      </c>
      <c r="B1579">
        <v>15.851308400000001</v>
      </c>
    </row>
    <row r="1580" spans="1:2" x14ac:dyDescent="0.55000000000000004">
      <c r="A1580">
        <v>1069.34375</v>
      </c>
      <c r="B1580">
        <v>15.841259600000001</v>
      </c>
    </row>
    <row r="1581" spans="1:2" x14ac:dyDescent="0.55000000000000004">
      <c r="A1581">
        <v>1069.375</v>
      </c>
      <c r="B1581">
        <v>15.831220500000001</v>
      </c>
    </row>
    <row r="1582" spans="1:2" x14ac:dyDescent="0.55000000000000004">
      <c r="A1582">
        <v>1069.40625</v>
      </c>
      <c r="B1582">
        <v>15.8209081</v>
      </c>
    </row>
    <row r="1583" spans="1:2" x14ac:dyDescent="0.55000000000000004">
      <c r="A1583">
        <v>1069.4375</v>
      </c>
      <c r="B1583">
        <v>15.810605300000001</v>
      </c>
    </row>
    <row r="1584" spans="1:2" x14ac:dyDescent="0.55000000000000004">
      <c r="A1584">
        <v>1069.46875</v>
      </c>
      <c r="B1584">
        <v>15.8003514</v>
      </c>
    </row>
    <row r="1585" spans="1:2" x14ac:dyDescent="0.55000000000000004">
      <c r="A1585">
        <v>1069.5</v>
      </c>
      <c r="B1585">
        <v>15.7906932</v>
      </c>
    </row>
    <row r="1586" spans="1:2" x14ac:dyDescent="0.55000000000000004">
      <c r="A1586">
        <v>1069.53125</v>
      </c>
      <c r="B1586">
        <v>15.780537000000001</v>
      </c>
    </row>
    <row r="1587" spans="1:2" x14ac:dyDescent="0.55000000000000004">
      <c r="A1587">
        <v>1069.5625</v>
      </c>
      <c r="B1587">
        <v>15.7704296</v>
      </c>
    </row>
    <row r="1588" spans="1:2" x14ac:dyDescent="0.55000000000000004">
      <c r="A1588">
        <v>1069.59375</v>
      </c>
      <c r="B1588">
        <v>15.760370999999999</v>
      </c>
    </row>
    <row r="1589" spans="1:2" x14ac:dyDescent="0.55000000000000004">
      <c r="A1589">
        <v>1069.625</v>
      </c>
      <c r="B1589">
        <v>15.750078</v>
      </c>
    </row>
    <row r="1590" spans="1:2" x14ac:dyDescent="0.55000000000000004">
      <c r="A1590">
        <v>1069.65625</v>
      </c>
      <c r="B1590">
        <v>15.739550700000001</v>
      </c>
    </row>
    <row r="1591" spans="1:2" x14ac:dyDescent="0.55000000000000004">
      <c r="A1591">
        <v>1069.6875</v>
      </c>
      <c r="B1591">
        <v>15.728789000000001</v>
      </c>
    </row>
    <row r="1592" spans="1:2" x14ac:dyDescent="0.55000000000000004">
      <c r="A1592">
        <v>1069.71875</v>
      </c>
      <c r="B1592">
        <v>15.717792899999999</v>
      </c>
    </row>
    <row r="1593" spans="1:2" x14ac:dyDescent="0.55000000000000004">
      <c r="A1593">
        <v>1069.75</v>
      </c>
      <c r="B1593">
        <v>15.706279200000001</v>
      </c>
    </row>
    <row r="1594" spans="1:2" x14ac:dyDescent="0.55000000000000004">
      <c r="A1594">
        <v>1069.78125</v>
      </c>
      <c r="B1594">
        <v>15.6947949</v>
      </c>
    </row>
    <row r="1595" spans="1:2" x14ac:dyDescent="0.55000000000000004">
      <c r="A1595">
        <v>1069.8125</v>
      </c>
      <c r="B1595">
        <v>15.683623000000001</v>
      </c>
    </row>
    <row r="1596" spans="1:2" x14ac:dyDescent="0.55000000000000004">
      <c r="A1596">
        <v>1069.84375</v>
      </c>
      <c r="B1596">
        <v>15.6724804</v>
      </c>
    </row>
    <row r="1597" spans="1:2" x14ac:dyDescent="0.55000000000000004">
      <c r="A1597">
        <v>1069.875</v>
      </c>
      <c r="B1597">
        <v>15.661367200000001</v>
      </c>
    </row>
    <row r="1598" spans="1:2" x14ac:dyDescent="0.55000000000000004">
      <c r="A1598">
        <v>1069.90625</v>
      </c>
      <c r="B1598">
        <v>15.650566400000001</v>
      </c>
    </row>
    <row r="1599" spans="1:2" x14ac:dyDescent="0.55000000000000004">
      <c r="A1599">
        <v>1069.9375</v>
      </c>
      <c r="B1599">
        <v>15.640380800000001</v>
      </c>
    </row>
    <row r="1600" spans="1:2" x14ac:dyDescent="0.55000000000000004">
      <c r="A1600">
        <v>1069.96875</v>
      </c>
      <c r="B1600">
        <v>15.6304687</v>
      </c>
    </row>
    <row r="1601" spans="1:2" x14ac:dyDescent="0.55000000000000004">
      <c r="A1601">
        <v>1070</v>
      </c>
      <c r="B1601">
        <v>15.6205859</v>
      </c>
    </row>
    <row r="1602" spans="1:2" x14ac:dyDescent="0.55000000000000004">
      <c r="A1602">
        <v>1070.03125</v>
      </c>
      <c r="B1602">
        <v>15.6107519</v>
      </c>
    </row>
    <row r="1603" spans="1:2" x14ac:dyDescent="0.55000000000000004">
      <c r="A1603">
        <v>1070.0625</v>
      </c>
      <c r="B1603">
        <v>15.6015332</v>
      </c>
    </row>
    <row r="1604" spans="1:2" x14ac:dyDescent="0.55000000000000004">
      <c r="A1604">
        <v>1070.09375</v>
      </c>
      <c r="B1604">
        <v>15.5917773</v>
      </c>
    </row>
    <row r="1605" spans="1:2" x14ac:dyDescent="0.55000000000000004">
      <c r="A1605">
        <v>1070.125</v>
      </c>
      <c r="B1605">
        <v>15.582050799999999</v>
      </c>
    </row>
    <row r="1606" spans="1:2" x14ac:dyDescent="0.55000000000000004">
      <c r="A1606">
        <v>1070.15625</v>
      </c>
      <c r="B1606">
        <v>15.5731641</v>
      </c>
    </row>
    <row r="1607" spans="1:2" x14ac:dyDescent="0.55000000000000004">
      <c r="A1607">
        <v>1070.1875</v>
      </c>
      <c r="B1607">
        <v>15.5645898</v>
      </c>
    </row>
    <row r="1608" spans="1:2" x14ac:dyDescent="0.55000000000000004">
      <c r="A1608">
        <v>1070.21875</v>
      </c>
      <c r="B1608">
        <v>15.5563281</v>
      </c>
    </row>
    <row r="1609" spans="1:2" x14ac:dyDescent="0.55000000000000004">
      <c r="A1609">
        <v>1070.25</v>
      </c>
      <c r="B1609">
        <v>15.548378899999999</v>
      </c>
    </row>
    <row r="1610" spans="1:2" x14ac:dyDescent="0.55000000000000004">
      <c r="A1610">
        <v>1070.28125</v>
      </c>
      <c r="B1610">
        <v>15.5407422</v>
      </c>
    </row>
    <row r="1611" spans="1:2" x14ac:dyDescent="0.55000000000000004">
      <c r="A1611">
        <v>1070.3125</v>
      </c>
      <c r="B1611">
        <v>15.5339648</v>
      </c>
    </row>
    <row r="1612" spans="1:2" x14ac:dyDescent="0.55000000000000004">
      <c r="A1612">
        <v>1070.34375</v>
      </c>
      <c r="B1612">
        <v>15.5275</v>
      </c>
    </row>
    <row r="1613" spans="1:2" x14ac:dyDescent="0.55000000000000004">
      <c r="A1613">
        <v>1070.375</v>
      </c>
      <c r="B1613">
        <v>15.521084</v>
      </c>
    </row>
    <row r="1614" spans="1:2" x14ac:dyDescent="0.55000000000000004">
      <c r="A1614">
        <v>1070.40625</v>
      </c>
      <c r="B1614">
        <v>15.5149805</v>
      </c>
    </row>
    <row r="1615" spans="1:2" x14ac:dyDescent="0.55000000000000004">
      <c r="A1615">
        <v>1070.4375</v>
      </c>
      <c r="B1615">
        <v>15.5091895</v>
      </c>
    </row>
    <row r="1616" spans="1:2" x14ac:dyDescent="0.55000000000000004">
      <c r="A1616">
        <v>1070.46875</v>
      </c>
      <c r="B1616">
        <v>15.503691399999999</v>
      </c>
    </row>
    <row r="1617" spans="1:2" x14ac:dyDescent="0.55000000000000004">
      <c r="A1617">
        <v>1070.5</v>
      </c>
      <c r="B1617">
        <v>15.497949200000001</v>
      </c>
    </row>
    <row r="1618" spans="1:2" x14ac:dyDescent="0.55000000000000004">
      <c r="A1618">
        <v>1070.53125</v>
      </c>
      <c r="B1618">
        <v>15.492744099999999</v>
      </c>
    </row>
    <row r="1619" spans="1:2" x14ac:dyDescent="0.55000000000000004">
      <c r="A1619">
        <v>1070.5625</v>
      </c>
      <c r="B1619">
        <v>15.487831999999999</v>
      </c>
    </row>
    <row r="1620" spans="1:2" x14ac:dyDescent="0.55000000000000004">
      <c r="A1620">
        <v>1070.59375</v>
      </c>
      <c r="B1620">
        <v>15.4832129</v>
      </c>
    </row>
    <row r="1621" spans="1:2" x14ac:dyDescent="0.55000000000000004">
      <c r="A1621">
        <v>1070.625</v>
      </c>
      <c r="B1621">
        <v>15.4788867</v>
      </c>
    </row>
    <row r="1622" spans="1:2" x14ac:dyDescent="0.55000000000000004">
      <c r="A1622">
        <v>1070.65625</v>
      </c>
      <c r="B1622">
        <v>15.4748535</v>
      </c>
    </row>
    <row r="1623" spans="1:2" x14ac:dyDescent="0.55000000000000004">
      <c r="A1623">
        <v>1070.6875</v>
      </c>
      <c r="B1623">
        <v>15.471113300000001</v>
      </c>
    </row>
    <row r="1624" spans="1:2" x14ac:dyDescent="0.55000000000000004">
      <c r="A1624">
        <v>1070.71875</v>
      </c>
      <c r="B1624">
        <v>15.467665999999999</v>
      </c>
    </row>
    <row r="1625" spans="1:2" x14ac:dyDescent="0.55000000000000004">
      <c r="A1625">
        <v>1070.75</v>
      </c>
      <c r="B1625">
        <v>15.4650391</v>
      </c>
    </row>
    <row r="1626" spans="1:2" x14ac:dyDescent="0.55000000000000004">
      <c r="A1626">
        <v>1070.78125</v>
      </c>
      <c r="B1626">
        <v>15.462705100000001</v>
      </c>
    </row>
    <row r="1627" spans="1:2" x14ac:dyDescent="0.55000000000000004">
      <c r="A1627">
        <v>1070.8125</v>
      </c>
      <c r="B1627">
        <v>15.460634799999999</v>
      </c>
    </row>
    <row r="1628" spans="1:2" x14ac:dyDescent="0.55000000000000004">
      <c r="A1628">
        <v>1070.84375</v>
      </c>
      <c r="B1628">
        <v>15.458574199999999</v>
      </c>
    </row>
    <row r="1629" spans="1:2" x14ac:dyDescent="0.55000000000000004">
      <c r="A1629">
        <v>1070.875</v>
      </c>
      <c r="B1629">
        <v>15.456796900000001</v>
      </c>
    </row>
    <row r="1630" spans="1:2" x14ac:dyDescent="0.55000000000000004">
      <c r="A1630">
        <v>1070.90625</v>
      </c>
      <c r="B1630">
        <v>15.4547363</v>
      </c>
    </row>
    <row r="1631" spans="1:2" x14ac:dyDescent="0.55000000000000004">
      <c r="A1631">
        <v>1070.9375</v>
      </c>
      <c r="B1631">
        <v>15.4523926</v>
      </c>
    </row>
    <row r="1632" spans="1:2" x14ac:dyDescent="0.55000000000000004">
      <c r="A1632">
        <v>1070.96875</v>
      </c>
      <c r="B1632">
        <v>15.4497754</v>
      </c>
    </row>
    <row r="1633" spans="1:2" x14ac:dyDescent="0.55000000000000004">
      <c r="A1633">
        <v>1071</v>
      </c>
      <c r="B1633">
        <v>15.447168</v>
      </c>
    </row>
    <row r="1634" spans="1:2" x14ac:dyDescent="0.55000000000000004">
      <c r="A1634">
        <v>1071.03125</v>
      </c>
      <c r="B1634">
        <v>15.444804700000001</v>
      </c>
    </row>
    <row r="1635" spans="1:2" x14ac:dyDescent="0.55000000000000004">
      <c r="A1635">
        <v>1071.0625</v>
      </c>
      <c r="B1635">
        <v>15.4421582</v>
      </c>
    </row>
    <row r="1636" spans="1:2" x14ac:dyDescent="0.55000000000000004">
      <c r="A1636">
        <v>1071.09375</v>
      </c>
      <c r="B1636">
        <v>15.440332</v>
      </c>
    </row>
    <row r="1637" spans="1:2" x14ac:dyDescent="0.55000000000000004">
      <c r="A1637">
        <v>1071.125</v>
      </c>
      <c r="B1637">
        <v>15.438505899999999</v>
      </c>
    </row>
    <row r="1638" spans="1:2" x14ac:dyDescent="0.55000000000000004">
      <c r="A1638">
        <v>1071.15625</v>
      </c>
      <c r="B1638">
        <v>15.4364063</v>
      </c>
    </row>
    <row r="1639" spans="1:2" x14ac:dyDescent="0.55000000000000004">
      <c r="A1639">
        <v>1071.1875</v>
      </c>
      <c r="B1639">
        <v>15.4340137</v>
      </c>
    </row>
    <row r="1640" spans="1:2" x14ac:dyDescent="0.55000000000000004">
      <c r="A1640">
        <v>1071.21875</v>
      </c>
      <c r="B1640">
        <v>15.4313281</v>
      </c>
    </row>
    <row r="1641" spans="1:2" x14ac:dyDescent="0.55000000000000004">
      <c r="A1641">
        <v>1071.25</v>
      </c>
      <c r="B1641">
        <v>15.428349600000001</v>
      </c>
    </row>
    <row r="1642" spans="1:2" x14ac:dyDescent="0.55000000000000004">
      <c r="A1642">
        <v>1071.28125</v>
      </c>
      <c r="B1642">
        <v>15.4250781</v>
      </c>
    </row>
    <row r="1643" spans="1:2" x14ac:dyDescent="0.55000000000000004">
      <c r="A1643">
        <v>1071.3125</v>
      </c>
      <c r="B1643">
        <v>15.421816400000001</v>
      </c>
    </row>
    <row r="1644" spans="1:2" x14ac:dyDescent="0.55000000000000004">
      <c r="A1644">
        <v>1071.34375</v>
      </c>
      <c r="B1644">
        <v>15.418271499999999</v>
      </c>
    </row>
    <row r="1645" spans="1:2" x14ac:dyDescent="0.55000000000000004">
      <c r="A1645">
        <v>1071.375</v>
      </c>
      <c r="B1645">
        <v>15.414960900000001</v>
      </c>
    </row>
    <row r="1646" spans="1:2" x14ac:dyDescent="0.55000000000000004">
      <c r="A1646">
        <v>1071.40625</v>
      </c>
      <c r="B1646">
        <v>15.4110938</v>
      </c>
    </row>
    <row r="1647" spans="1:2" x14ac:dyDescent="0.55000000000000004">
      <c r="A1647">
        <v>1071.4375</v>
      </c>
      <c r="B1647">
        <v>15.4069336</v>
      </c>
    </row>
    <row r="1648" spans="1:2" x14ac:dyDescent="0.55000000000000004">
      <c r="A1648">
        <v>1071.46875</v>
      </c>
      <c r="B1648">
        <v>15.402480499999999</v>
      </c>
    </row>
    <row r="1649" spans="1:2" x14ac:dyDescent="0.55000000000000004">
      <c r="A1649">
        <v>1071.5</v>
      </c>
      <c r="B1649">
        <v>15.398261700000001</v>
      </c>
    </row>
    <row r="1650" spans="1:2" x14ac:dyDescent="0.55000000000000004">
      <c r="A1650">
        <v>1071.53125</v>
      </c>
      <c r="B1650">
        <v>15.3940527</v>
      </c>
    </row>
    <row r="1651" spans="1:2" x14ac:dyDescent="0.55000000000000004">
      <c r="A1651">
        <v>1071.5625</v>
      </c>
      <c r="B1651">
        <v>15.3895508</v>
      </c>
    </row>
    <row r="1652" spans="1:2" x14ac:dyDescent="0.55000000000000004">
      <c r="A1652">
        <v>1071.59375</v>
      </c>
      <c r="B1652">
        <v>15.3847559</v>
      </c>
    </row>
    <row r="1653" spans="1:2" x14ac:dyDescent="0.55000000000000004">
      <c r="A1653">
        <v>1071.625</v>
      </c>
      <c r="B1653">
        <v>15.379404299999999</v>
      </c>
    </row>
    <row r="1654" spans="1:2" x14ac:dyDescent="0.55000000000000004">
      <c r="A1654">
        <v>1071.65625</v>
      </c>
      <c r="B1654">
        <v>15.3737598</v>
      </c>
    </row>
    <row r="1655" spans="1:2" x14ac:dyDescent="0.55000000000000004">
      <c r="A1655">
        <v>1071.6875</v>
      </c>
      <c r="B1655">
        <v>15.367558600000001</v>
      </c>
    </row>
    <row r="1656" spans="1:2" x14ac:dyDescent="0.55000000000000004">
      <c r="A1656">
        <v>1071.71875</v>
      </c>
      <c r="B1656">
        <v>15.3608008</v>
      </c>
    </row>
    <row r="1657" spans="1:2" x14ac:dyDescent="0.55000000000000004">
      <c r="A1657">
        <v>1071.75</v>
      </c>
      <c r="B1657">
        <v>15.3534863</v>
      </c>
    </row>
    <row r="1658" spans="1:2" x14ac:dyDescent="0.55000000000000004">
      <c r="A1658">
        <v>1071.78125</v>
      </c>
      <c r="B1658">
        <v>15.345878900000001</v>
      </c>
    </row>
    <row r="1659" spans="1:2" x14ac:dyDescent="0.55000000000000004">
      <c r="A1659">
        <v>1071.8125</v>
      </c>
      <c r="B1659">
        <v>15.338017600000001</v>
      </c>
    </row>
    <row r="1660" spans="1:2" x14ac:dyDescent="0.55000000000000004">
      <c r="A1660">
        <v>1071.84375</v>
      </c>
      <c r="B1660">
        <v>15.3304297</v>
      </c>
    </row>
    <row r="1661" spans="1:2" x14ac:dyDescent="0.55000000000000004">
      <c r="A1661">
        <v>1071.875</v>
      </c>
      <c r="B1661">
        <v>15.3223047</v>
      </c>
    </row>
    <row r="1662" spans="1:2" x14ac:dyDescent="0.55000000000000004">
      <c r="A1662">
        <v>1071.90625</v>
      </c>
      <c r="B1662">
        <v>15.314189499999999</v>
      </c>
    </row>
    <row r="1663" spans="1:2" x14ac:dyDescent="0.55000000000000004">
      <c r="A1663">
        <v>1071.9375</v>
      </c>
      <c r="B1663">
        <v>15.306084</v>
      </c>
    </row>
    <row r="1664" spans="1:2" x14ac:dyDescent="0.55000000000000004">
      <c r="A1664">
        <v>1071.96875</v>
      </c>
      <c r="B1664">
        <v>15.298007800000001</v>
      </c>
    </row>
    <row r="1665" spans="1:2" x14ac:dyDescent="0.55000000000000004">
      <c r="A1665">
        <v>1072</v>
      </c>
      <c r="B1665">
        <v>15.2899414</v>
      </c>
    </row>
    <row r="1666" spans="1:2" x14ac:dyDescent="0.55000000000000004">
      <c r="A1666">
        <v>1072.03125</v>
      </c>
      <c r="B1666">
        <v>15.281621100000001</v>
      </c>
    </row>
    <row r="1667" spans="1:2" x14ac:dyDescent="0.55000000000000004">
      <c r="A1667">
        <v>1072.0625</v>
      </c>
      <c r="B1667">
        <v>15.273310499999999</v>
      </c>
    </row>
    <row r="1668" spans="1:2" x14ac:dyDescent="0.55000000000000004">
      <c r="A1668">
        <v>1072.09375</v>
      </c>
      <c r="B1668">
        <v>15.264443399999999</v>
      </c>
    </row>
    <row r="1669" spans="1:2" x14ac:dyDescent="0.55000000000000004">
      <c r="A1669">
        <v>1072.125</v>
      </c>
      <c r="B1669">
        <v>15.2558691</v>
      </c>
    </row>
    <row r="1670" spans="1:2" x14ac:dyDescent="0.55000000000000004">
      <c r="A1670">
        <v>1072.15625</v>
      </c>
      <c r="B1670">
        <v>15.247021500000001</v>
      </c>
    </row>
    <row r="1671" spans="1:2" x14ac:dyDescent="0.55000000000000004">
      <c r="A1671">
        <v>1072.1875</v>
      </c>
      <c r="B1671">
        <v>15.238466799999999</v>
      </c>
    </row>
    <row r="1672" spans="1:2" x14ac:dyDescent="0.55000000000000004">
      <c r="A1672">
        <v>1072.21875</v>
      </c>
      <c r="B1672">
        <v>15.230205099999999</v>
      </c>
    </row>
    <row r="1673" spans="1:2" x14ac:dyDescent="0.55000000000000004">
      <c r="A1673">
        <v>1072.25</v>
      </c>
      <c r="B1673">
        <v>15.2219727</v>
      </c>
    </row>
    <row r="1674" spans="1:2" x14ac:dyDescent="0.55000000000000004">
      <c r="A1674">
        <v>1072.28125</v>
      </c>
      <c r="B1674">
        <v>15.214033199999999</v>
      </c>
    </row>
    <row r="1675" spans="1:2" x14ac:dyDescent="0.55000000000000004">
      <c r="A1675">
        <v>1072.3125</v>
      </c>
      <c r="B1675">
        <v>15.2058398</v>
      </c>
    </row>
    <row r="1676" spans="1:2" x14ac:dyDescent="0.55000000000000004">
      <c r="A1676">
        <v>1072.34375</v>
      </c>
      <c r="B1676">
        <v>15.1979199</v>
      </c>
    </row>
    <row r="1677" spans="1:2" x14ac:dyDescent="0.55000000000000004">
      <c r="A1677">
        <v>1072.375</v>
      </c>
      <c r="B1677">
        <v>15.190029300000001</v>
      </c>
    </row>
    <row r="1678" spans="1:2" x14ac:dyDescent="0.55000000000000004">
      <c r="A1678">
        <v>1072.40625</v>
      </c>
      <c r="B1678">
        <v>15.182959</v>
      </c>
    </row>
    <row r="1679" spans="1:2" x14ac:dyDescent="0.55000000000000004">
      <c r="A1679">
        <v>1072.4375</v>
      </c>
      <c r="B1679">
        <v>15.1761816</v>
      </c>
    </row>
    <row r="1680" spans="1:2" x14ac:dyDescent="0.55000000000000004">
      <c r="A1680">
        <v>1072.46875</v>
      </c>
      <c r="B1680">
        <v>15.169697299999999</v>
      </c>
    </row>
    <row r="1681" spans="1:2" x14ac:dyDescent="0.55000000000000004">
      <c r="A1681">
        <v>1072.5</v>
      </c>
      <c r="B1681">
        <v>15.163242199999999</v>
      </c>
    </row>
    <row r="1682" spans="1:2" x14ac:dyDescent="0.55000000000000004">
      <c r="A1682">
        <v>1072.53125</v>
      </c>
      <c r="B1682">
        <v>15.1567969</v>
      </c>
    </row>
    <row r="1683" spans="1:2" x14ac:dyDescent="0.55000000000000004">
      <c r="A1683">
        <v>1072.5625</v>
      </c>
      <c r="B1683">
        <v>15.1509375</v>
      </c>
    </row>
    <row r="1684" spans="1:2" x14ac:dyDescent="0.55000000000000004">
      <c r="A1684">
        <v>1072.59375</v>
      </c>
      <c r="B1684">
        <v>15.145664099999999</v>
      </c>
    </row>
    <row r="1685" spans="1:2" x14ac:dyDescent="0.55000000000000004">
      <c r="A1685">
        <v>1072.625</v>
      </c>
      <c r="B1685">
        <v>15.1415039</v>
      </c>
    </row>
    <row r="1686" spans="1:2" x14ac:dyDescent="0.55000000000000004">
      <c r="A1686">
        <v>1072.65625</v>
      </c>
      <c r="B1686">
        <v>15.137929700000001</v>
      </c>
    </row>
    <row r="1687" spans="1:2" x14ac:dyDescent="0.55000000000000004">
      <c r="A1687">
        <v>1072.6875</v>
      </c>
      <c r="B1687">
        <v>15.135468700000001</v>
      </c>
    </row>
    <row r="1688" spans="1:2" x14ac:dyDescent="0.55000000000000004">
      <c r="A1688">
        <v>1072.71875</v>
      </c>
      <c r="B1688">
        <v>15.1341211</v>
      </c>
    </row>
    <row r="1689" spans="1:2" x14ac:dyDescent="0.55000000000000004">
      <c r="A1689">
        <v>1072.75</v>
      </c>
      <c r="B1689">
        <v>15.1333594</v>
      </c>
    </row>
    <row r="1690" spans="1:2" x14ac:dyDescent="0.55000000000000004">
      <c r="A1690">
        <v>1072.78125</v>
      </c>
      <c r="B1690">
        <v>15.1334766</v>
      </c>
    </row>
    <row r="1691" spans="1:2" x14ac:dyDescent="0.55000000000000004">
      <c r="A1691">
        <v>1072.8125</v>
      </c>
      <c r="B1691">
        <v>15.134462900000001</v>
      </c>
    </row>
    <row r="1692" spans="1:2" x14ac:dyDescent="0.55000000000000004">
      <c r="A1692">
        <v>1072.84375</v>
      </c>
      <c r="B1692">
        <v>15.1363672</v>
      </c>
    </row>
    <row r="1693" spans="1:2" x14ac:dyDescent="0.55000000000000004">
      <c r="A1693">
        <v>1072.875</v>
      </c>
      <c r="B1693">
        <v>15.1399902</v>
      </c>
    </row>
    <row r="1694" spans="1:2" x14ac:dyDescent="0.55000000000000004">
      <c r="A1694">
        <v>1072.90625</v>
      </c>
      <c r="B1694">
        <v>15.145078099999999</v>
      </c>
    </row>
    <row r="1695" spans="1:2" x14ac:dyDescent="0.55000000000000004">
      <c r="A1695">
        <v>1072.9375</v>
      </c>
      <c r="B1695">
        <v>15.151630900000001</v>
      </c>
    </row>
    <row r="1696" spans="1:2" x14ac:dyDescent="0.55000000000000004">
      <c r="A1696">
        <v>1072.96875</v>
      </c>
      <c r="B1696">
        <v>15.159658200000001</v>
      </c>
    </row>
    <row r="1697" spans="1:2" x14ac:dyDescent="0.55000000000000004">
      <c r="A1697">
        <v>1073</v>
      </c>
      <c r="B1697">
        <v>15.1694824</v>
      </c>
    </row>
    <row r="1698" spans="1:2" x14ac:dyDescent="0.55000000000000004">
      <c r="A1698">
        <v>1073.03125</v>
      </c>
      <c r="B1698">
        <v>15.181103500000001</v>
      </c>
    </row>
    <row r="1699" spans="1:2" x14ac:dyDescent="0.55000000000000004">
      <c r="A1699">
        <v>1073.0625</v>
      </c>
      <c r="B1699">
        <v>15.1945215</v>
      </c>
    </row>
    <row r="1700" spans="1:2" x14ac:dyDescent="0.55000000000000004">
      <c r="A1700">
        <v>1073.09375</v>
      </c>
      <c r="B1700">
        <v>15.2095117</v>
      </c>
    </row>
    <row r="1701" spans="1:2" x14ac:dyDescent="0.55000000000000004">
      <c r="A1701">
        <v>1073.125</v>
      </c>
      <c r="B1701">
        <v>15.2260937</v>
      </c>
    </row>
    <row r="1702" spans="1:2" x14ac:dyDescent="0.55000000000000004">
      <c r="A1702">
        <v>1073.15625</v>
      </c>
      <c r="B1702">
        <v>15.244570299999999</v>
      </c>
    </row>
    <row r="1703" spans="1:2" x14ac:dyDescent="0.55000000000000004">
      <c r="A1703">
        <v>1073.1875</v>
      </c>
      <c r="B1703">
        <v>15.265000000000001</v>
      </c>
    </row>
    <row r="1704" spans="1:2" x14ac:dyDescent="0.55000000000000004">
      <c r="A1704">
        <v>1073.21875</v>
      </c>
      <c r="B1704">
        <v>15.2874023</v>
      </c>
    </row>
    <row r="1705" spans="1:2" x14ac:dyDescent="0.55000000000000004">
      <c r="A1705">
        <v>1073.25</v>
      </c>
      <c r="B1705">
        <v>15.3123047</v>
      </c>
    </row>
    <row r="1706" spans="1:2" x14ac:dyDescent="0.55000000000000004">
      <c r="A1706">
        <v>1073.28125</v>
      </c>
      <c r="B1706">
        <v>15.339179700000001</v>
      </c>
    </row>
    <row r="1707" spans="1:2" x14ac:dyDescent="0.55000000000000004">
      <c r="A1707">
        <v>1073.3125</v>
      </c>
      <c r="B1707">
        <v>15.368554700000001</v>
      </c>
    </row>
    <row r="1708" spans="1:2" x14ac:dyDescent="0.55000000000000004">
      <c r="A1708">
        <v>1073.34375</v>
      </c>
      <c r="B1708">
        <v>15.399951099999999</v>
      </c>
    </row>
    <row r="1709" spans="1:2" x14ac:dyDescent="0.55000000000000004">
      <c r="A1709">
        <v>1073.375</v>
      </c>
      <c r="B1709">
        <v>15.4337011</v>
      </c>
    </row>
    <row r="1710" spans="1:2" x14ac:dyDescent="0.55000000000000004">
      <c r="A1710">
        <v>1073.40625</v>
      </c>
      <c r="B1710">
        <v>15.469541</v>
      </c>
    </row>
    <row r="1711" spans="1:2" x14ac:dyDescent="0.55000000000000004">
      <c r="A1711">
        <v>1073.4375</v>
      </c>
      <c r="B1711">
        <v>15.5073925</v>
      </c>
    </row>
    <row r="1712" spans="1:2" x14ac:dyDescent="0.55000000000000004">
      <c r="A1712">
        <v>1073.46875</v>
      </c>
      <c r="B1712">
        <v>15.5475976</v>
      </c>
    </row>
    <row r="1713" spans="1:2" x14ac:dyDescent="0.55000000000000004">
      <c r="A1713">
        <v>1073.5</v>
      </c>
      <c r="B1713">
        <v>15.590156199999999</v>
      </c>
    </row>
    <row r="1714" spans="1:2" x14ac:dyDescent="0.55000000000000004">
      <c r="A1714">
        <v>1073.53125</v>
      </c>
      <c r="B1714">
        <v>15.6350683</v>
      </c>
    </row>
    <row r="1715" spans="1:2" x14ac:dyDescent="0.55000000000000004">
      <c r="A1715">
        <v>1073.5625</v>
      </c>
      <c r="B1715">
        <v>15.6814062</v>
      </c>
    </row>
    <row r="1716" spans="1:2" x14ac:dyDescent="0.55000000000000004">
      <c r="A1716">
        <v>1073.59375</v>
      </c>
      <c r="B1716">
        <v>15.7295117</v>
      </c>
    </row>
    <row r="1717" spans="1:2" x14ac:dyDescent="0.55000000000000004">
      <c r="A1717">
        <v>1073.625</v>
      </c>
      <c r="B1717">
        <v>15.779121099999999</v>
      </c>
    </row>
    <row r="1718" spans="1:2" x14ac:dyDescent="0.55000000000000004">
      <c r="A1718">
        <v>1073.65625</v>
      </c>
      <c r="B1718">
        <v>15.830869099999999</v>
      </c>
    </row>
    <row r="1719" spans="1:2" x14ac:dyDescent="0.55000000000000004">
      <c r="A1719">
        <v>1073.6875</v>
      </c>
      <c r="B1719">
        <v>15.8844922</v>
      </c>
    </row>
    <row r="1720" spans="1:2" x14ac:dyDescent="0.55000000000000004">
      <c r="A1720">
        <v>1073.71875</v>
      </c>
      <c r="B1720">
        <v>15.9399902</v>
      </c>
    </row>
    <row r="1721" spans="1:2" x14ac:dyDescent="0.55000000000000004">
      <c r="A1721">
        <v>1073.75</v>
      </c>
      <c r="B1721">
        <v>15.9969141</v>
      </c>
    </row>
    <row r="1722" spans="1:2" x14ac:dyDescent="0.55000000000000004">
      <c r="A1722">
        <v>1073.78125</v>
      </c>
      <c r="B1722">
        <v>16.055390599999999</v>
      </c>
    </row>
    <row r="1723" spans="1:2" x14ac:dyDescent="0.55000000000000004">
      <c r="A1723">
        <v>1073.8125</v>
      </c>
      <c r="B1723">
        <v>16.115683600000001</v>
      </c>
    </row>
    <row r="1724" spans="1:2" x14ac:dyDescent="0.55000000000000004">
      <c r="A1724">
        <v>1073.84375</v>
      </c>
      <c r="B1724">
        <v>16.176533200000002</v>
      </c>
    </row>
    <row r="1725" spans="1:2" x14ac:dyDescent="0.55000000000000004">
      <c r="A1725">
        <v>1073.875</v>
      </c>
      <c r="B1725">
        <v>16.2380274</v>
      </c>
    </row>
    <row r="1726" spans="1:2" x14ac:dyDescent="0.55000000000000004">
      <c r="A1726">
        <v>1073.90625</v>
      </c>
      <c r="B1726">
        <v>16.299775400000001</v>
      </c>
    </row>
    <row r="1727" spans="1:2" x14ac:dyDescent="0.55000000000000004">
      <c r="A1727">
        <v>1073.9375</v>
      </c>
      <c r="B1727">
        <v>16.362128899999998</v>
      </c>
    </row>
    <row r="1728" spans="1:2" x14ac:dyDescent="0.55000000000000004">
      <c r="A1728">
        <v>1073.96875</v>
      </c>
      <c r="B1728">
        <v>16.4250489</v>
      </c>
    </row>
    <row r="1729" spans="1:2" x14ac:dyDescent="0.55000000000000004">
      <c r="A1729">
        <v>1074</v>
      </c>
      <c r="B1729">
        <v>16.487910200000002</v>
      </c>
    </row>
    <row r="1730" spans="1:2" x14ac:dyDescent="0.55000000000000004">
      <c r="A1730">
        <v>1074.03125</v>
      </c>
      <c r="B1730">
        <v>16.550712999999998</v>
      </c>
    </row>
    <row r="1731" spans="1:2" x14ac:dyDescent="0.55000000000000004">
      <c r="A1731">
        <v>1074.0625</v>
      </c>
      <c r="B1731">
        <v>16.6131055</v>
      </c>
    </row>
    <row r="1732" spans="1:2" x14ac:dyDescent="0.55000000000000004">
      <c r="A1732">
        <v>1074.09375</v>
      </c>
      <c r="B1732">
        <v>16.674951199999999</v>
      </c>
    </row>
    <row r="1733" spans="1:2" x14ac:dyDescent="0.55000000000000004">
      <c r="A1733">
        <v>1074.125</v>
      </c>
      <c r="B1733">
        <v>16.736338</v>
      </c>
    </row>
    <row r="1734" spans="1:2" x14ac:dyDescent="0.55000000000000004">
      <c r="A1734">
        <v>1074.15625</v>
      </c>
      <c r="B1734">
        <v>16.797226599999998</v>
      </c>
    </row>
    <row r="1735" spans="1:2" x14ac:dyDescent="0.55000000000000004">
      <c r="A1735">
        <v>1074.1875</v>
      </c>
      <c r="B1735">
        <v>16.856582100000001</v>
      </c>
    </row>
    <row r="1736" spans="1:2" x14ac:dyDescent="0.55000000000000004">
      <c r="A1736">
        <v>1074.21875</v>
      </c>
      <c r="B1736">
        <v>16.914716899999998</v>
      </c>
    </row>
    <row r="1737" spans="1:2" x14ac:dyDescent="0.55000000000000004">
      <c r="A1737">
        <v>1074.25</v>
      </c>
      <c r="B1737">
        <v>16.971015699999999</v>
      </c>
    </row>
    <row r="1738" spans="1:2" x14ac:dyDescent="0.55000000000000004">
      <c r="A1738">
        <v>1074.28125</v>
      </c>
      <c r="B1738">
        <v>17.026093899999999</v>
      </c>
    </row>
    <row r="1739" spans="1:2" x14ac:dyDescent="0.55000000000000004">
      <c r="A1739">
        <v>1074.3125</v>
      </c>
      <c r="B1739">
        <v>17.0796876</v>
      </c>
    </row>
    <row r="1740" spans="1:2" x14ac:dyDescent="0.55000000000000004">
      <c r="A1740">
        <v>1074.34375</v>
      </c>
      <c r="B1740">
        <v>17.131982499999999</v>
      </c>
    </row>
    <row r="1741" spans="1:2" x14ac:dyDescent="0.55000000000000004">
      <c r="A1741">
        <v>1074.375</v>
      </c>
      <c r="B1741">
        <v>17.181943499999999</v>
      </c>
    </row>
    <row r="1742" spans="1:2" x14ac:dyDescent="0.55000000000000004">
      <c r="A1742">
        <v>1074.40625</v>
      </c>
      <c r="B1742">
        <v>17.229921999999998</v>
      </c>
    </row>
    <row r="1743" spans="1:2" x14ac:dyDescent="0.55000000000000004">
      <c r="A1743">
        <v>1074.4375</v>
      </c>
      <c r="B1743">
        <v>17.275888800000001</v>
      </c>
    </row>
    <row r="1744" spans="1:2" x14ac:dyDescent="0.55000000000000004">
      <c r="A1744">
        <v>1074.46875</v>
      </c>
      <c r="B1744">
        <v>17.319502100000001</v>
      </c>
    </row>
    <row r="1745" spans="1:2" x14ac:dyDescent="0.55000000000000004">
      <c r="A1745">
        <v>1074.5</v>
      </c>
      <c r="B1745">
        <v>17.360761799999999</v>
      </c>
    </row>
    <row r="1746" spans="1:2" x14ac:dyDescent="0.55000000000000004">
      <c r="A1746">
        <v>1074.53125</v>
      </c>
      <c r="B1746">
        <v>17.3996681</v>
      </c>
    </row>
    <row r="1747" spans="1:2" x14ac:dyDescent="0.55000000000000004">
      <c r="A1747">
        <v>1074.5625</v>
      </c>
      <c r="B1747">
        <v>17.437197399999999</v>
      </c>
    </row>
    <row r="1748" spans="1:2" x14ac:dyDescent="0.55000000000000004">
      <c r="A1748">
        <v>1074.59375</v>
      </c>
      <c r="B1748">
        <v>17.472666100000001</v>
      </c>
    </row>
    <row r="1749" spans="1:2" x14ac:dyDescent="0.55000000000000004">
      <c r="A1749">
        <v>1074.625</v>
      </c>
      <c r="B1749">
        <v>17.506074300000002</v>
      </c>
    </row>
    <row r="1750" spans="1:2" x14ac:dyDescent="0.55000000000000004">
      <c r="A1750">
        <v>1074.65625</v>
      </c>
      <c r="B1750">
        <v>17.536679800000002</v>
      </c>
    </row>
    <row r="1751" spans="1:2" x14ac:dyDescent="0.55000000000000004">
      <c r="A1751">
        <v>1074.6875</v>
      </c>
      <c r="B1751">
        <v>17.5644825</v>
      </c>
    </row>
    <row r="1752" spans="1:2" x14ac:dyDescent="0.55000000000000004">
      <c r="A1752">
        <v>1074.71875</v>
      </c>
      <c r="B1752">
        <v>17.589482499999999</v>
      </c>
    </row>
    <row r="1753" spans="1:2" x14ac:dyDescent="0.55000000000000004">
      <c r="A1753">
        <v>1074.75</v>
      </c>
      <c r="B1753">
        <v>17.6131055</v>
      </c>
    </row>
    <row r="1754" spans="1:2" x14ac:dyDescent="0.55000000000000004">
      <c r="A1754">
        <v>1074.78125</v>
      </c>
      <c r="B1754">
        <v>17.634218799999999</v>
      </c>
    </row>
    <row r="1755" spans="1:2" x14ac:dyDescent="0.55000000000000004">
      <c r="A1755">
        <v>1074.8125</v>
      </c>
      <c r="B1755">
        <v>17.652529399999999</v>
      </c>
    </row>
    <row r="1756" spans="1:2" x14ac:dyDescent="0.55000000000000004">
      <c r="A1756">
        <v>1074.84375</v>
      </c>
      <c r="B1756">
        <v>17.669355599999999</v>
      </c>
    </row>
    <row r="1757" spans="1:2" x14ac:dyDescent="0.55000000000000004">
      <c r="A1757">
        <v>1074.875</v>
      </c>
      <c r="B1757">
        <v>17.683994200000001</v>
      </c>
    </row>
    <row r="1758" spans="1:2" x14ac:dyDescent="0.55000000000000004">
      <c r="A1758">
        <v>1074.90625</v>
      </c>
      <c r="B1758">
        <v>17.6968067</v>
      </c>
    </row>
    <row r="1759" spans="1:2" x14ac:dyDescent="0.55000000000000004">
      <c r="A1759">
        <v>1074.9375</v>
      </c>
      <c r="B1759">
        <v>17.7070899</v>
      </c>
    </row>
    <row r="1760" spans="1:2" x14ac:dyDescent="0.55000000000000004">
      <c r="A1760">
        <v>1074.96875</v>
      </c>
      <c r="B1760">
        <v>17.714863399999999</v>
      </c>
    </row>
    <row r="1761" spans="1:2" x14ac:dyDescent="0.55000000000000004">
      <c r="A1761">
        <v>1075</v>
      </c>
      <c r="B1761">
        <v>17.720420000000001</v>
      </c>
    </row>
    <row r="1762" spans="1:2" x14ac:dyDescent="0.55000000000000004">
      <c r="A1762">
        <v>1075.03125</v>
      </c>
      <c r="B1762">
        <v>17.7234278</v>
      </c>
    </row>
    <row r="1763" spans="1:2" x14ac:dyDescent="0.55000000000000004">
      <c r="A1763">
        <v>1075.0625</v>
      </c>
      <c r="B1763">
        <v>17.724921999999999</v>
      </c>
    </row>
    <row r="1764" spans="1:2" x14ac:dyDescent="0.55000000000000004">
      <c r="A1764">
        <v>1075.09375</v>
      </c>
      <c r="B1764">
        <v>17.725312599999999</v>
      </c>
    </row>
    <row r="1765" spans="1:2" x14ac:dyDescent="0.55000000000000004">
      <c r="A1765">
        <v>1075.125</v>
      </c>
      <c r="B1765">
        <v>17.7238185</v>
      </c>
    </row>
    <row r="1766" spans="1:2" x14ac:dyDescent="0.55000000000000004">
      <c r="A1766">
        <v>1075.15625</v>
      </c>
      <c r="B1766">
        <v>17.720459099999999</v>
      </c>
    </row>
    <row r="1767" spans="1:2" x14ac:dyDescent="0.55000000000000004">
      <c r="A1767">
        <v>1075.1875</v>
      </c>
      <c r="B1767">
        <v>17.716279400000001</v>
      </c>
    </row>
    <row r="1768" spans="1:2" x14ac:dyDescent="0.55000000000000004">
      <c r="A1768">
        <v>1075.21875</v>
      </c>
      <c r="B1768">
        <v>17.7102638</v>
      </c>
    </row>
    <row r="1769" spans="1:2" x14ac:dyDescent="0.55000000000000004">
      <c r="A1769">
        <v>1075.25</v>
      </c>
      <c r="B1769">
        <v>17.703427900000001</v>
      </c>
    </row>
    <row r="1770" spans="1:2" x14ac:dyDescent="0.55000000000000004">
      <c r="A1770">
        <v>1075.28125</v>
      </c>
      <c r="B1770">
        <v>17.694746200000001</v>
      </c>
    </row>
    <row r="1771" spans="1:2" x14ac:dyDescent="0.55000000000000004">
      <c r="A1771">
        <v>1075.3125</v>
      </c>
      <c r="B1771">
        <v>17.684541200000002</v>
      </c>
    </row>
    <row r="1772" spans="1:2" x14ac:dyDescent="0.55000000000000004">
      <c r="A1772">
        <v>1075.34375</v>
      </c>
      <c r="B1772">
        <v>17.6725295</v>
      </c>
    </row>
    <row r="1773" spans="1:2" x14ac:dyDescent="0.55000000000000004">
      <c r="A1773">
        <v>1075.375</v>
      </c>
      <c r="B1773">
        <v>17.659756000000002</v>
      </c>
    </row>
    <row r="1774" spans="1:2" x14ac:dyDescent="0.55000000000000004">
      <c r="A1774">
        <v>1075.40625</v>
      </c>
      <c r="B1774">
        <v>17.6455178</v>
      </c>
    </row>
    <row r="1775" spans="1:2" x14ac:dyDescent="0.55000000000000004">
      <c r="A1775">
        <v>1075.4375</v>
      </c>
      <c r="B1775">
        <v>17.630898599999998</v>
      </c>
    </row>
    <row r="1776" spans="1:2" x14ac:dyDescent="0.55000000000000004">
      <c r="A1776">
        <v>1075.46875</v>
      </c>
      <c r="B1776">
        <v>17.6155373</v>
      </c>
    </row>
    <row r="1777" spans="1:2" x14ac:dyDescent="0.55000000000000004">
      <c r="A1777">
        <v>1075.5</v>
      </c>
      <c r="B1777">
        <v>17.5994533</v>
      </c>
    </row>
    <row r="1778" spans="1:2" x14ac:dyDescent="0.55000000000000004">
      <c r="A1778">
        <v>1075.53125</v>
      </c>
      <c r="B1778">
        <v>17.5823146</v>
      </c>
    </row>
    <row r="1779" spans="1:2" x14ac:dyDescent="0.55000000000000004">
      <c r="A1779">
        <v>1075.5625</v>
      </c>
      <c r="B1779">
        <v>17.564091999999999</v>
      </c>
    </row>
    <row r="1780" spans="1:2" x14ac:dyDescent="0.55000000000000004">
      <c r="A1780">
        <v>1075.59375</v>
      </c>
      <c r="B1780">
        <v>17.545127099999998</v>
      </c>
    </row>
    <row r="1781" spans="1:2" x14ac:dyDescent="0.55000000000000004">
      <c r="A1781">
        <v>1075.625</v>
      </c>
      <c r="B1781">
        <v>17.525420100000002</v>
      </c>
    </row>
    <row r="1782" spans="1:2" x14ac:dyDescent="0.55000000000000004">
      <c r="A1782">
        <v>1075.65625</v>
      </c>
      <c r="B1782">
        <v>17.505029499999999</v>
      </c>
    </row>
    <row r="1783" spans="1:2" x14ac:dyDescent="0.55000000000000004">
      <c r="A1783">
        <v>1075.6875</v>
      </c>
      <c r="B1783">
        <v>17.484267800000001</v>
      </c>
    </row>
    <row r="1784" spans="1:2" x14ac:dyDescent="0.55000000000000004">
      <c r="A1784">
        <v>1075.71875</v>
      </c>
      <c r="B1784">
        <v>17.463135000000001</v>
      </c>
    </row>
    <row r="1785" spans="1:2" x14ac:dyDescent="0.55000000000000004">
      <c r="A1785">
        <v>1075.75</v>
      </c>
      <c r="B1785">
        <v>17.440605699999999</v>
      </c>
    </row>
    <row r="1786" spans="1:2" x14ac:dyDescent="0.55000000000000004">
      <c r="A1786">
        <v>1075.78125</v>
      </c>
      <c r="B1786">
        <v>17.417392799999998</v>
      </c>
    </row>
    <row r="1787" spans="1:2" x14ac:dyDescent="0.55000000000000004">
      <c r="A1787">
        <v>1075.8125</v>
      </c>
      <c r="B1787">
        <v>17.393828299999999</v>
      </c>
    </row>
    <row r="1788" spans="1:2" x14ac:dyDescent="0.55000000000000004">
      <c r="A1788">
        <v>1075.84375</v>
      </c>
      <c r="B1788">
        <v>17.3695217</v>
      </c>
    </row>
    <row r="1789" spans="1:2" x14ac:dyDescent="0.55000000000000004">
      <c r="A1789">
        <v>1075.875</v>
      </c>
      <c r="B1789">
        <v>17.3448244</v>
      </c>
    </row>
    <row r="1790" spans="1:2" x14ac:dyDescent="0.55000000000000004">
      <c r="A1790">
        <v>1075.90625</v>
      </c>
      <c r="B1790">
        <v>17.320127100000001</v>
      </c>
    </row>
    <row r="1791" spans="1:2" x14ac:dyDescent="0.55000000000000004">
      <c r="A1791">
        <v>1075.9375</v>
      </c>
      <c r="B1791">
        <v>17.295761899999999</v>
      </c>
    </row>
    <row r="1792" spans="1:2" x14ac:dyDescent="0.55000000000000004">
      <c r="A1792">
        <v>1075.96875</v>
      </c>
      <c r="B1792">
        <v>17.271728700000001</v>
      </c>
    </row>
    <row r="1793" spans="1:2" x14ac:dyDescent="0.55000000000000004">
      <c r="A1793">
        <v>1076</v>
      </c>
      <c r="B1793">
        <v>17.247754</v>
      </c>
    </row>
    <row r="1794" spans="1:2" x14ac:dyDescent="0.55000000000000004">
      <c r="A1794">
        <v>1076.03125</v>
      </c>
      <c r="B1794">
        <v>17.224814599999998</v>
      </c>
    </row>
    <row r="1795" spans="1:2" x14ac:dyDescent="0.55000000000000004">
      <c r="A1795">
        <v>1076.0625</v>
      </c>
      <c r="B1795">
        <v>17.2018947</v>
      </c>
    </row>
    <row r="1796" spans="1:2" x14ac:dyDescent="0.55000000000000004">
      <c r="A1796">
        <v>1076.09375</v>
      </c>
      <c r="B1796">
        <v>17.179296999999998</v>
      </c>
    </row>
    <row r="1797" spans="1:2" x14ac:dyDescent="0.55000000000000004">
      <c r="A1797">
        <v>1076.125</v>
      </c>
      <c r="B1797">
        <v>17.157070399999999</v>
      </c>
    </row>
    <row r="1798" spans="1:2" x14ac:dyDescent="0.55000000000000004">
      <c r="A1798">
        <v>1076.15625</v>
      </c>
      <c r="B1798">
        <v>17.134882900000001</v>
      </c>
    </row>
    <row r="1799" spans="1:2" x14ac:dyDescent="0.55000000000000004">
      <c r="A1799">
        <v>1076.1875</v>
      </c>
      <c r="B1799">
        <v>17.1127149</v>
      </c>
    </row>
    <row r="1800" spans="1:2" x14ac:dyDescent="0.55000000000000004">
      <c r="A1800">
        <v>1076.21875</v>
      </c>
      <c r="B1800">
        <v>17.0915821</v>
      </c>
    </row>
    <row r="1801" spans="1:2" x14ac:dyDescent="0.55000000000000004">
      <c r="A1801">
        <v>1076.25</v>
      </c>
      <c r="B1801">
        <v>17.070507899999999</v>
      </c>
    </row>
    <row r="1802" spans="1:2" x14ac:dyDescent="0.55000000000000004">
      <c r="A1802">
        <v>1076.28125</v>
      </c>
      <c r="B1802">
        <v>17.0498634</v>
      </c>
    </row>
    <row r="1803" spans="1:2" x14ac:dyDescent="0.55000000000000004">
      <c r="A1803">
        <v>1076.3125</v>
      </c>
      <c r="B1803">
        <v>17.029629</v>
      </c>
    </row>
    <row r="1804" spans="1:2" x14ac:dyDescent="0.55000000000000004">
      <c r="A1804">
        <v>1076.34375</v>
      </c>
      <c r="B1804">
        <v>17.010136800000002</v>
      </c>
    </row>
    <row r="1805" spans="1:2" x14ac:dyDescent="0.55000000000000004">
      <c r="A1805">
        <v>1076.375</v>
      </c>
      <c r="B1805">
        <v>16.991015699999998</v>
      </c>
    </row>
    <row r="1806" spans="1:2" x14ac:dyDescent="0.55000000000000004">
      <c r="A1806">
        <v>1076.40625</v>
      </c>
      <c r="B1806">
        <v>16.9726173</v>
      </c>
    </row>
    <row r="1807" spans="1:2" x14ac:dyDescent="0.55000000000000004">
      <c r="A1807">
        <v>1076.4375</v>
      </c>
      <c r="B1807">
        <v>16.9542286</v>
      </c>
    </row>
    <row r="1808" spans="1:2" x14ac:dyDescent="0.55000000000000004">
      <c r="A1808">
        <v>1076.46875</v>
      </c>
      <c r="B1808">
        <v>16.936230599999998</v>
      </c>
    </row>
    <row r="1809" spans="1:2" x14ac:dyDescent="0.55000000000000004">
      <c r="A1809">
        <v>1076.5</v>
      </c>
      <c r="B1809">
        <v>16.9185841</v>
      </c>
    </row>
    <row r="1810" spans="1:2" x14ac:dyDescent="0.55000000000000004">
      <c r="A1810">
        <v>1076.53125</v>
      </c>
      <c r="B1810">
        <v>16.9016603</v>
      </c>
    </row>
    <row r="1811" spans="1:2" x14ac:dyDescent="0.55000000000000004">
      <c r="A1811">
        <v>1076.5625</v>
      </c>
      <c r="B1811">
        <v>16.884834099999999</v>
      </c>
    </row>
    <row r="1812" spans="1:2" x14ac:dyDescent="0.55000000000000004">
      <c r="A1812">
        <v>1076.59375</v>
      </c>
      <c r="B1812">
        <v>16.868398599999999</v>
      </c>
    </row>
    <row r="1813" spans="1:2" x14ac:dyDescent="0.55000000000000004">
      <c r="A1813">
        <v>1076.625</v>
      </c>
      <c r="B1813">
        <v>16.852353699999998</v>
      </c>
    </row>
    <row r="1814" spans="1:2" x14ac:dyDescent="0.55000000000000004">
      <c r="A1814">
        <v>1076.65625</v>
      </c>
      <c r="B1814">
        <v>16.8373244</v>
      </c>
    </row>
    <row r="1815" spans="1:2" x14ac:dyDescent="0.55000000000000004">
      <c r="A1815">
        <v>1076.6875</v>
      </c>
      <c r="B1815">
        <v>16.822685700000001</v>
      </c>
    </row>
    <row r="1816" spans="1:2" x14ac:dyDescent="0.55000000000000004">
      <c r="A1816">
        <v>1076.71875</v>
      </c>
      <c r="B1816">
        <v>16.808437699999999</v>
      </c>
    </row>
    <row r="1817" spans="1:2" x14ac:dyDescent="0.55000000000000004">
      <c r="A1817">
        <v>1076.75</v>
      </c>
      <c r="B1817">
        <v>16.795205299999999</v>
      </c>
    </row>
    <row r="1818" spans="1:2" x14ac:dyDescent="0.55000000000000004">
      <c r="A1818">
        <v>1076.78125</v>
      </c>
      <c r="B1818">
        <v>16.782988499999998</v>
      </c>
    </row>
    <row r="1819" spans="1:2" x14ac:dyDescent="0.55000000000000004">
      <c r="A1819">
        <v>1076.8125</v>
      </c>
      <c r="B1819">
        <v>16.7711623</v>
      </c>
    </row>
    <row r="1820" spans="1:2" x14ac:dyDescent="0.55000000000000004">
      <c r="A1820">
        <v>1076.84375</v>
      </c>
      <c r="B1820">
        <v>16.7597658</v>
      </c>
    </row>
    <row r="1821" spans="1:2" x14ac:dyDescent="0.55000000000000004">
      <c r="A1821">
        <v>1076.875</v>
      </c>
      <c r="B1821">
        <v>16.748486499999999</v>
      </c>
    </row>
    <row r="1822" spans="1:2" x14ac:dyDescent="0.55000000000000004">
      <c r="A1822">
        <v>1076.90625</v>
      </c>
      <c r="B1822">
        <v>16.737236500000002</v>
      </c>
    </row>
    <row r="1823" spans="1:2" x14ac:dyDescent="0.55000000000000004">
      <c r="A1823">
        <v>1076.9375</v>
      </c>
      <c r="B1823">
        <v>16.726054900000001</v>
      </c>
    </row>
    <row r="1824" spans="1:2" x14ac:dyDescent="0.55000000000000004">
      <c r="A1824">
        <v>1076.96875</v>
      </c>
      <c r="B1824">
        <v>16.7149416</v>
      </c>
    </row>
    <row r="1825" spans="1:2" x14ac:dyDescent="0.55000000000000004">
      <c r="A1825">
        <v>1077</v>
      </c>
      <c r="B1825">
        <v>16.704189700000001</v>
      </c>
    </row>
    <row r="1826" spans="1:2" x14ac:dyDescent="0.55000000000000004">
      <c r="A1826">
        <v>1077.03125</v>
      </c>
      <c r="B1826">
        <v>16.692841999999999</v>
      </c>
    </row>
    <row r="1827" spans="1:2" x14ac:dyDescent="0.55000000000000004">
      <c r="A1827">
        <v>1077.0625</v>
      </c>
      <c r="B1827">
        <v>16.6812307</v>
      </c>
    </row>
    <row r="1828" spans="1:2" x14ac:dyDescent="0.55000000000000004">
      <c r="A1828">
        <v>1077.09375</v>
      </c>
      <c r="B1828">
        <v>16.669023599999999</v>
      </c>
    </row>
    <row r="1829" spans="1:2" x14ac:dyDescent="0.55000000000000004">
      <c r="A1829">
        <v>1077.125</v>
      </c>
      <c r="B1829">
        <v>16.656572499999999</v>
      </c>
    </row>
    <row r="1830" spans="1:2" x14ac:dyDescent="0.55000000000000004">
      <c r="A1830">
        <v>1077.15625</v>
      </c>
      <c r="B1830">
        <v>16.6442385</v>
      </c>
    </row>
    <row r="1831" spans="1:2" x14ac:dyDescent="0.55000000000000004">
      <c r="A1831">
        <v>1077.1875</v>
      </c>
      <c r="B1831">
        <v>16.6316408</v>
      </c>
    </row>
    <row r="1832" spans="1:2" x14ac:dyDescent="0.55000000000000004">
      <c r="A1832">
        <v>1077.21875</v>
      </c>
      <c r="B1832">
        <v>16.6181643</v>
      </c>
    </row>
    <row r="1833" spans="1:2" x14ac:dyDescent="0.55000000000000004">
      <c r="A1833">
        <v>1077.25</v>
      </c>
      <c r="B1833">
        <v>16.604121299999999</v>
      </c>
    </row>
    <row r="1834" spans="1:2" x14ac:dyDescent="0.55000000000000004">
      <c r="A1834">
        <v>1077.28125</v>
      </c>
      <c r="B1834">
        <v>16.591035399999999</v>
      </c>
    </row>
    <row r="1835" spans="1:2" x14ac:dyDescent="0.55000000000000004">
      <c r="A1835">
        <v>1077.3125</v>
      </c>
      <c r="B1835">
        <v>16.577383000000001</v>
      </c>
    </row>
    <row r="1836" spans="1:2" x14ac:dyDescent="0.55000000000000004">
      <c r="A1836">
        <v>1077.34375</v>
      </c>
      <c r="B1836">
        <v>16.563730700000001</v>
      </c>
    </row>
    <row r="1837" spans="1:2" x14ac:dyDescent="0.55000000000000004">
      <c r="A1837">
        <v>1077.375</v>
      </c>
      <c r="B1837">
        <v>16.550117400000001</v>
      </c>
    </row>
    <row r="1838" spans="1:2" x14ac:dyDescent="0.55000000000000004">
      <c r="A1838">
        <v>1077.40625</v>
      </c>
      <c r="B1838">
        <v>16.536259900000001</v>
      </c>
    </row>
    <row r="1839" spans="1:2" x14ac:dyDescent="0.55000000000000004">
      <c r="A1839">
        <v>1077.4375</v>
      </c>
      <c r="B1839">
        <v>16.522441600000001</v>
      </c>
    </row>
    <row r="1840" spans="1:2" x14ac:dyDescent="0.55000000000000004">
      <c r="A1840">
        <v>1077.46875</v>
      </c>
      <c r="B1840">
        <v>16.508359500000001</v>
      </c>
    </row>
    <row r="1841" spans="1:2" x14ac:dyDescent="0.55000000000000004">
      <c r="A1841">
        <v>1077.5</v>
      </c>
      <c r="B1841">
        <v>16.494033399999999</v>
      </c>
    </row>
    <row r="1842" spans="1:2" x14ac:dyDescent="0.55000000000000004">
      <c r="A1842">
        <v>1077.53125</v>
      </c>
      <c r="B1842">
        <v>16.480000100000002</v>
      </c>
    </row>
    <row r="1843" spans="1:2" x14ac:dyDescent="0.55000000000000004">
      <c r="A1843">
        <v>1077.5625</v>
      </c>
      <c r="B1843">
        <v>16.466289199999999</v>
      </c>
    </row>
    <row r="1844" spans="1:2" x14ac:dyDescent="0.55000000000000004">
      <c r="A1844">
        <v>1077.59375</v>
      </c>
      <c r="B1844">
        <v>16.452597799999999</v>
      </c>
    </row>
    <row r="1845" spans="1:2" x14ac:dyDescent="0.55000000000000004">
      <c r="A1845">
        <v>1077.625</v>
      </c>
      <c r="B1845">
        <v>16.438925900000001</v>
      </c>
    </row>
    <row r="1846" spans="1:2" x14ac:dyDescent="0.55000000000000004">
      <c r="A1846">
        <v>1077.65625</v>
      </c>
      <c r="B1846">
        <v>16.424961</v>
      </c>
    </row>
    <row r="1847" spans="1:2" x14ac:dyDescent="0.55000000000000004">
      <c r="A1847">
        <v>1077.6875</v>
      </c>
      <c r="B1847">
        <v>16.4110157</v>
      </c>
    </row>
    <row r="1848" spans="1:2" x14ac:dyDescent="0.55000000000000004">
      <c r="A1848">
        <v>1077.71875</v>
      </c>
      <c r="B1848">
        <v>16.396806699999999</v>
      </c>
    </row>
    <row r="1849" spans="1:2" x14ac:dyDescent="0.55000000000000004">
      <c r="A1849">
        <v>1077.75</v>
      </c>
      <c r="B1849">
        <v>16.3823048</v>
      </c>
    </row>
    <row r="1850" spans="1:2" x14ac:dyDescent="0.55000000000000004">
      <c r="A1850">
        <v>1077.78125</v>
      </c>
      <c r="B1850">
        <v>16.367509900000002</v>
      </c>
    </row>
    <row r="1851" spans="1:2" x14ac:dyDescent="0.55000000000000004">
      <c r="A1851">
        <v>1077.8125</v>
      </c>
      <c r="B1851">
        <v>16.3527345</v>
      </c>
    </row>
    <row r="1852" spans="1:2" x14ac:dyDescent="0.55000000000000004">
      <c r="A1852">
        <v>1077.84375</v>
      </c>
      <c r="B1852">
        <v>16.337959099999999</v>
      </c>
    </row>
    <row r="1853" spans="1:2" x14ac:dyDescent="0.55000000000000004">
      <c r="A1853">
        <v>1077.875</v>
      </c>
      <c r="B1853">
        <v>16.323808700000001</v>
      </c>
    </row>
    <row r="1854" spans="1:2" x14ac:dyDescent="0.55000000000000004">
      <c r="A1854">
        <v>1077.90625</v>
      </c>
      <c r="B1854">
        <v>16.3093751</v>
      </c>
    </row>
    <row r="1855" spans="1:2" x14ac:dyDescent="0.55000000000000004">
      <c r="A1855">
        <v>1077.9375</v>
      </c>
      <c r="B1855">
        <v>16.2946387</v>
      </c>
    </row>
    <row r="1856" spans="1:2" x14ac:dyDescent="0.55000000000000004">
      <c r="A1856">
        <v>1077.96875</v>
      </c>
      <c r="B1856">
        <v>16.279599699999999</v>
      </c>
    </row>
    <row r="1857" spans="1:2" x14ac:dyDescent="0.55000000000000004">
      <c r="A1857">
        <v>1078</v>
      </c>
      <c r="B1857">
        <v>16.264873099999999</v>
      </c>
    </row>
    <row r="1858" spans="1:2" x14ac:dyDescent="0.55000000000000004">
      <c r="A1858">
        <v>1078.03125</v>
      </c>
      <c r="B1858">
        <v>16.2507716</v>
      </c>
    </row>
    <row r="1859" spans="1:2" x14ac:dyDescent="0.55000000000000004">
      <c r="A1859">
        <v>1078.0625</v>
      </c>
      <c r="B1859">
        <v>16.237011800000001</v>
      </c>
    </row>
    <row r="1860" spans="1:2" x14ac:dyDescent="0.55000000000000004">
      <c r="A1860">
        <v>1078.09375</v>
      </c>
      <c r="B1860">
        <v>16.223877000000002</v>
      </c>
    </row>
    <row r="1861" spans="1:2" x14ac:dyDescent="0.55000000000000004">
      <c r="A1861">
        <v>1078.125</v>
      </c>
      <c r="B1861">
        <v>16.211044999999999</v>
      </c>
    </row>
    <row r="1862" spans="1:2" x14ac:dyDescent="0.55000000000000004">
      <c r="A1862">
        <v>1078.15625</v>
      </c>
      <c r="B1862">
        <v>16.198476599999999</v>
      </c>
    </row>
    <row r="1863" spans="1:2" x14ac:dyDescent="0.55000000000000004">
      <c r="A1863">
        <v>1078.1875</v>
      </c>
      <c r="B1863">
        <v>16.186230500000001</v>
      </c>
    </row>
    <row r="1864" spans="1:2" x14ac:dyDescent="0.55000000000000004">
      <c r="A1864">
        <v>1078.21875</v>
      </c>
      <c r="B1864">
        <v>16.174853599999999</v>
      </c>
    </row>
    <row r="1865" spans="1:2" x14ac:dyDescent="0.55000000000000004">
      <c r="A1865">
        <v>1078.25</v>
      </c>
      <c r="B1865">
        <v>16.164648499999998</v>
      </c>
    </row>
    <row r="1866" spans="1:2" x14ac:dyDescent="0.55000000000000004">
      <c r="A1866">
        <v>1078.28125</v>
      </c>
      <c r="B1866">
        <v>16.153496100000002</v>
      </c>
    </row>
    <row r="1867" spans="1:2" x14ac:dyDescent="0.55000000000000004">
      <c r="A1867">
        <v>1078.3125</v>
      </c>
      <c r="B1867">
        <v>16.142675799999999</v>
      </c>
    </row>
    <row r="1868" spans="1:2" x14ac:dyDescent="0.55000000000000004">
      <c r="A1868">
        <v>1078.34375</v>
      </c>
      <c r="B1868">
        <v>16.132187500000001</v>
      </c>
    </row>
    <row r="1869" spans="1:2" x14ac:dyDescent="0.55000000000000004">
      <c r="A1869">
        <v>1078.375</v>
      </c>
      <c r="B1869">
        <v>16.121708999999999</v>
      </c>
    </row>
    <row r="1870" spans="1:2" x14ac:dyDescent="0.55000000000000004">
      <c r="A1870">
        <v>1078.40625</v>
      </c>
      <c r="B1870">
        <v>16.111806699999999</v>
      </c>
    </row>
    <row r="1871" spans="1:2" x14ac:dyDescent="0.55000000000000004">
      <c r="A1871">
        <v>1078.4375</v>
      </c>
      <c r="B1871">
        <v>16.101933599999999</v>
      </c>
    </row>
    <row r="1872" spans="1:2" x14ac:dyDescent="0.55000000000000004">
      <c r="A1872">
        <v>1078.46875</v>
      </c>
      <c r="B1872">
        <v>16.0926367</v>
      </c>
    </row>
    <row r="1873" spans="1:2" x14ac:dyDescent="0.55000000000000004">
      <c r="A1873">
        <v>1078.5</v>
      </c>
      <c r="B1873">
        <v>16.0839356</v>
      </c>
    </row>
    <row r="1874" spans="1:2" x14ac:dyDescent="0.55000000000000004">
      <c r="A1874">
        <v>1078.53125</v>
      </c>
      <c r="B1874">
        <v>16.074970700000002</v>
      </c>
    </row>
    <row r="1875" spans="1:2" x14ac:dyDescent="0.55000000000000004">
      <c r="A1875">
        <v>1078.5625</v>
      </c>
      <c r="B1875">
        <v>16.066289099999999</v>
      </c>
    </row>
    <row r="1876" spans="1:2" x14ac:dyDescent="0.55000000000000004">
      <c r="A1876">
        <v>1078.59375</v>
      </c>
      <c r="B1876">
        <v>16.057617199999999</v>
      </c>
    </row>
    <row r="1877" spans="1:2" x14ac:dyDescent="0.55000000000000004">
      <c r="A1877">
        <v>1078.625</v>
      </c>
      <c r="B1877">
        <v>16.048955100000001</v>
      </c>
    </row>
    <row r="1878" spans="1:2" x14ac:dyDescent="0.55000000000000004">
      <c r="A1878">
        <v>1078.65625</v>
      </c>
      <c r="B1878">
        <v>16.040302700000002</v>
      </c>
    </row>
    <row r="1879" spans="1:2" x14ac:dyDescent="0.55000000000000004">
      <c r="A1879">
        <v>1078.6875</v>
      </c>
      <c r="B1879">
        <v>16.031640599999999</v>
      </c>
    </row>
    <row r="1880" spans="1:2" x14ac:dyDescent="0.55000000000000004">
      <c r="A1880">
        <v>1078.71875</v>
      </c>
      <c r="B1880">
        <v>16.023554699999998</v>
      </c>
    </row>
    <row r="1881" spans="1:2" x14ac:dyDescent="0.55000000000000004">
      <c r="A1881">
        <v>1078.75</v>
      </c>
      <c r="B1881">
        <v>16.0154785</v>
      </c>
    </row>
    <row r="1882" spans="1:2" x14ac:dyDescent="0.55000000000000004">
      <c r="A1882">
        <v>1078.78125</v>
      </c>
      <c r="B1882">
        <v>16.007392599999999</v>
      </c>
    </row>
    <row r="1883" spans="1:2" x14ac:dyDescent="0.55000000000000004">
      <c r="A1883">
        <v>1078.8125</v>
      </c>
      <c r="B1883">
        <v>15.9992968</v>
      </c>
    </row>
    <row r="1884" spans="1:2" x14ac:dyDescent="0.55000000000000004">
      <c r="A1884">
        <v>1078.84375</v>
      </c>
      <c r="B1884">
        <v>15.9912109</v>
      </c>
    </row>
    <row r="1885" spans="1:2" x14ac:dyDescent="0.55000000000000004">
      <c r="A1885">
        <v>1078.875</v>
      </c>
      <c r="B1885">
        <v>15.982822199999999</v>
      </c>
    </row>
    <row r="1886" spans="1:2" x14ac:dyDescent="0.55000000000000004">
      <c r="A1886">
        <v>1078.90625</v>
      </c>
      <c r="B1886">
        <v>15.975029299999999</v>
      </c>
    </row>
    <row r="1887" spans="1:2" x14ac:dyDescent="0.55000000000000004">
      <c r="A1887">
        <v>1078.9375</v>
      </c>
      <c r="B1887">
        <v>15.967832</v>
      </c>
    </row>
    <row r="1888" spans="1:2" x14ac:dyDescent="0.55000000000000004">
      <c r="A1888">
        <v>1078.96875</v>
      </c>
      <c r="B1888">
        <v>15.9612304</v>
      </c>
    </row>
    <row r="1889" spans="1:2" x14ac:dyDescent="0.55000000000000004">
      <c r="A1889">
        <v>1079</v>
      </c>
      <c r="B1889">
        <v>15.954306600000001</v>
      </c>
    </row>
    <row r="1890" spans="1:2" x14ac:dyDescent="0.55000000000000004">
      <c r="A1890">
        <v>1079.03125</v>
      </c>
      <c r="B1890">
        <v>15.947060499999999</v>
      </c>
    </row>
    <row r="1891" spans="1:2" x14ac:dyDescent="0.55000000000000004">
      <c r="A1891">
        <v>1079.0625</v>
      </c>
      <c r="B1891">
        <v>15.940058499999999</v>
      </c>
    </row>
    <row r="1892" spans="1:2" x14ac:dyDescent="0.55000000000000004">
      <c r="A1892">
        <v>1079.09375</v>
      </c>
      <c r="B1892">
        <v>15.9327343</v>
      </c>
    </row>
    <row r="1893" spans="1:2" x14ac:dyDescent="0.55000000000000004">
      <c r="A1893">
        <v>1079.125</v>
      </c>
      <c r="B1893">
        <v>15.9256738</v>
      </c>
    </row>
    <row r="1894" spans="1:2" x14ac:dyDescent="0.55000000000000004">
      <c r="A1894">
        <v>1079.15625</v>
      </c>
      <c r="B1894">
        <v>15.9191992</v>
      </c>
    </row>
    <row r="1895" spans="1:2" x14ac:dyDescent="0.55000000000000004">
      <c r="A1895">
        <v>1079.1875</v>
      </c>
      <c r="B1895">
        <v>15.913007800000001</v>
      </c>
    </row>
    <row r="1896" spans="1:2" x14ac:dyDescent="0.55000000000000004">
      <c r="A1896">
        <v>1079.21875</v>
      </c>
      <c r="B1896">
        <v>15.9068554</v>
      </c>
    </row>
    <row r="1897" spans="1:2" x14ac:dyDescent="0.55000000000000004">
      <c r="A1897">
        <v>1079.25</v>
      </c>
      <c r="B1897">
        <v>15.900136699999999</v>
      </c>
    </row>
    <row r="1898" spans="1:2" x14ac:dyDescent="0.55000000000000004">
      <c r="A1898">
        <v>1079.28125</v>
      </c>
      <c r="B1898">
        <v>15.8940527</v>
      </c>
    </row>
    <row r="1899" spans="1:2" x14ac:dyDescent="0.55000000000000004">
      <c r="A1899">
        <v>1079.3125</v>
      </c>
      <c r="B1899">
        <v>15.889082</v>
      </c>
    </row>
    <row r="1900" spans="1:2" x14ac:dyDescent="0.55000000000000004">
      <c r="A1900">
        <v>1079.34375</v>
      </c>
      <c r="B1900">
        <v>15.883808500000001</v>
      </c>
    </row>
    <row r="1901" spans="1:2" x14ac:dyDescent="0.55000000000000004">
      <c r="A1901">
        <v>1079.375</v>
      </c>
      <c r="B1901">
        <v>15.8785449</v>
      </c>
    </row>
    <row r="1902" spans="1:2" x14ac:dyDescent="0.55000000000000004">
      <c r="A1902">
        <v>1079.40625</v>
      </c>
      <c r="B1902">
        <v>15.8733007</v>
      </c>
    </row>
    <row r="1903" spans="1:2" x14ac:dyDescent="0.55000000000000004">
      <c r="A1903">
        <v>1079.4375</v>
      </c>
      <c r="B1903">
        <v>15.8680273</v>
      </c>
    </row>
    <row r="1904" spans="1:2" x14ac:dyDescent="0.55000000000000004">
      <c r="A1904">
        <v>1079.46875</v>
      </c>
      <c r="B1904">
        <v>15.862480400000001</v>
      </c>
    </row>
    <row r="1905" spans="1:2" x14ac:dyDescent="0.55000000000000004">
      <c r="A1905">
        <v>1079.5</v>
      </c>
      <c r="B1905">
        <v>15.856621000000001</v>
      </c>
    </row>
    <row r="1906" spans="1:2" x14ac:dyDescent="0.55000000000000004">
      <c r="A1906">
        <v>1079.53125</v>
      </c>
      <c r="B1906">
        <v>15.8510253</v>
      </c>
    </row>
    <row r="1907" spans="1:2" x14ac:dyDescent="0.55000000000000004">
      <c r="A1907">
        <v>1079.5625</v>
      </c>
      <c r="B1907">
        <v>15.8451562</v>
      </c>
    </row>
    <row r="1908" spans="1:2" x14ac:dyDescent="0.55000000000000004">
      <c r="A1908">
        <v>1079.59375</v>
      </c>
      <c r="B1908">
        <v>15.8392968</v>
      </c>
    </row>
    <row r="1909" spans="1:2" x14ac:dyDescent="0.55000000000000004">
      <c r="A1909">
        <v>1079.625</v>
      </c>
      <c r="B1909">
        <v>15.833740199999999</v>
      </c>
    </row>
    <row r="1910" spans="1:2" x14ac:dyDescent="0.55000000000000004">
      <c r="A1910">
        <v>1079.65625</v>
      </c>
      <c r="B1910">
        <v>15.828193300000001</v>
      </c>
    </row>
    <row r="1911" spans="1:2" x14ac:dyDescent="0.55000000000000004">
      <c r="A1911">
        <v>1079.6875</v>
      </c>
      <c r="B1911">
        <v>15.822695299999999</v>
      </c>
    </row>
    <row r="1912" spans="1:2" x14ac:dyDescent="0.55000000000000004">
      <c r="A1912">
        <v>1079.71875</v>
      </c>
      <c r="B1912">
        <v>15.8169238</v>
      </c>
    </row>
    <row r="1913" spans="1:2" x14ac:dyDescent="0.55000000000000004">
      <c r="A1913">
        <v>1079.75</v>
      </c>
      <c r="B1913">
        <v>15.811162100000001</v>
      </c>
    </row>
    <row r="1914" spans="1:2" x14ac:dyDescent="0.55000000000000004">
      <c r="A1914">
        <v>1079.78125</v>
      </c>
      <c r="B1914">
        <v>15.8054492</v>
      </c>
    </row>
    <row r="1915" spans="1:2" x14ac:dyDescent="0.55000000000000004">
      <c r="A1915">
        <v>1079.8125</v>
      </c>
      <c r="B1915">
        <v>15.799785099999999</v>
      </c>
    </row>
    <row r="1916" spans="1:2" x14ac:dyDescent="0.55000000000000004">
      <c r="A1916">
        <v>1079.84375</v>
      </c>
      <c r="B1916">
        <v>15.7941308</v>
      </c>
    </row>
    <row r="1917" spans="1:2" x14ac:dyDescent="0.55000000000000004">
      <c r="A1917">
        <v>1079.875</v>
      </c>
      <c r="B1917">
        <v>15.788222599999999</v>
      </c>
    </row>
    <row r="1918" spans="1:2" x14ac:dyDescent="0.55000000000000004">
      <c r="A1918">
        <v>1079.90625</v>
      </c>
      <c r="B1918">
        <v>15.7820605</v>
      </c>
    </row>
    <row r="1919" spans="1:2" x14ac:dyDescent="0.55000000000000004">
      <c r="A1919">
        <v>1079.9375</v>
      </c>
      <c r="B1919">
        <v>15.7756445</v>
      </c>
    </row>
    <row r="1920" spans="1:2" x14ac:dyDescent="0.55000000000000004">
      <c r="A1920">
        <v>1079.96875</v>
      </c>
      <c r="B1920">
        <v>15.7689746</v>
      </c>
    </row>
    <row r="1921" spans="1:2" x14ac:dyDescent="0.55000000000000004">
      <c r="A1921">
        <v>1080</v>
      </c>
      <c r="B1921">
        <v>15.7623535</v>
      </c>
    </row>
    <row r="1922" spans="1:2" x14ac:dyDescent="0.55000000000000004">
      <c r="A1922">
        <v>1080.03125</v>
      </c>
      <c r="B1922">
        <v>15.755781199999999</v>
      </c>
    </row>
    <row r="1923" spans="1:2" x14ac:dyDescent="0.55000000000000004">
      <c r="A1923">
        <v>1080.0625</v>
      </c>
      <c r="B1923">
        <v>15.7489746</v>
      </c>
    </row>
    <row r="1924" spans="1:2" x14ac:dyDescent="0.55000000000000004">
      <c r="A1924">
        <v>1080.09375</v>
      </c>
      <c r="B1924">
        <v>15.7422168</v>
      </c>
    </row>
    <row r="1925" spans="1:2" x14ac:dyDescent="0.55000000000000004">
      <c r="A1925">
        <v>1080.125</v>
      </c>
      <c r="B1925">
        <v>15.7352246</v>
      </c>
    </row>
    <row r="1926" spans="1:2" x14ac:dyDescent="0.55000000000000004">
      <c r="A1926">
        <v>1080.15625</v>
      </c>
      <c r="B1926">
        <v>15.7274219</v>
      </c>
    </row>
    <row r="1927" spans="1:2" x14ac:dyDescent="0.55000000000000004">
      <c r="A1927">
        <v>1080.1875</v>
      </c>
      <c r="B1927">
        <v>15.7193652</v>
      </c>
    </row>
    <row r="1928" spans="1:2" x14ac:dyDescent="0.55000000000000004">
      <c r="A1928">
        <v>1080.21875</v>
      </c>
      <c r="B1928">
        <v>15.7110352</v>
      </c>
    </row>
    <row r="1929" spans="1:2" x14ac:dyDescent="0.55000000000000004">
      <c r="A1929">
        <v>1080.25</v>
      </c>
      <c r="B1929">
        <v>15.702734400000001</v>
      </c>
    </row>
    <row r="1930" spans="1:2" x14ac:dyDescent="0.55000000000000004">
      <c r="A1930">
        <v>1080.28125</v>
      </c>
      <c r="B1930">
        <v>15.694160200000001</v>
      </c>
    </row>
    <row r="1931" spans="1:2" x14ac:dyDescent="0.55000000000000004">
      <c r="A1931">
        <v>1080.3125</v>
      </c>
      <c r="B1931">
        <v>15.684775399999999</v>
      </c>
    </row>
    <row r="1932" spans="1:2" x14ac:dyDescent="0.55000000000000004">
      <c r="A1932">
        <v>1080.34375</v>
      </c>
      <c r="B1932">
        <v>15.6754199</v>
      </c>
    </row>
    <row r="1933" spans="1:2" x14ac:dyDescent="0.55000000000000004">
      <c r="A1933">
        <v>1080.375</v>
      </c>
      <c r="B1933">
        <v>15.666377000000001</v>
      </c>
    </row>
    <row r="1934" spans="1:2" x14ac:dyDescent="0.55000000000000004">
      <c r="A1934">
        <v>1080.40625</v>
      </c>
      <c r="B1934">
        <v>15.6570605</v>
      </c>
    </row>
    <row r="1935" spans="1:2" x14ac:dyDescent="0.55000000000000004">
      <c r="A1935">
        <v>1080.4375</v>
      </c>
      <c r="B1935">
        <v>15.6480762</v>
      </c>
    </row>
    <row r="1936" spans="1:2" x14ac:dyDescent="0.55000000000000004">
      <c r="A1936">
        <v>1080.46875</v>
      </c>
      <c r="B1936">
        <v>15.639140599999999</v>
      </c>
    </row>
    <row r="1937" spans="1:2" x14ac:dyDescent="0.55000000000000004">
      <c r="A1937">
        <v>1080.5</v>
      </c>
      <c r="B1937">
        <v>15.6305371</v>
      </c>
    </row>
    <row r="1938" spans="1:2" x14ac:dyDescent="0.55000000000000004">
      <c r="A1938">
        <v>1080.53125</v>
      </c>
      <c r="B1938">
        <v>15.6216797</v>
      </c>
    </row>
    <row r="1939" spans="1:2" x14ac:dyDescent="0.55000000000000004">
      <c r="A1939">
        <v>1080.5625</v>
      </c>
      <c r="B1939">
        <v>15.613134799999999</v>
      </c>
    </row>
    <row r="1940" spans="1:2" x14ac:dyDescent="0.55000000000000004">
      <c r="A1940">
        <v>1080.59375</v>
      </c>
      <c r="B1940">
        <v>15.604902299999999</v>
      </c>
    </row>
    <row r="1941" spans="1:2" x14ac:dyDescent="0.55000000000000004">
      <c r="A1941">
        <v>1080.625</v>
      </c>
      <c r="B1941">
        <v>15.596132799999999</v>
      </c>
    </row>
    <row r="1942" spans="1:2" x14ac:dyDescent="0.55000000000000004">
      <c r="A1942">
        <v>1080.65625</v>
      </c>
      <c r="B1942">
        <v>15.5876758</v>
      </c>
    </row>
    <row r="1943" spans="1:2" x14ac:dyDescent="0.55000000000000004">
      <c r="A1943">
        <v>1080.6875</v>
      </c>
      <c r="B1943">
        <v>15.579248</v>
      </c>
    </row>
    <row r="1944" spans="1:2" x14ac:dyDescent="0.55000000000000004">
      <c r="A1944">
        <v>1080.71875</v>
      </c>
      <c r="B1944">
        <v>15.571132800000001</v>
      </c>
    </row>
    <row r="1945" spans="1:2" x14ac:dyDescent="0.55000000000000004">
      <c r="A1945">
        <v>1080.75</v>
      </c>
      <c r="B1945">
        <v>15.5633301</v>
      </c>
    </row>
    <row r="1946" spans="1:2" x14ac:dyDescent="0.55000000000000004">
      <c r="A1946">
        <v>1080.78125</v>
      </c>
      <c r="B1946">
        <v>15.555820300000001</v>
      </c>
    </row>
    <row r="1947" spans="1:2" x14ac:dyDescent="0.55000000000000004">
      <c r="A1947">
        <v>1080.8125</v>
      </c>
      <c r="B1947">
        <v>15.5486035</v>
      </c>
    </row>
    <row r="1948" spans="1:2" x14ac:dyDescent="0.55000000000000004">
      <c r="A1948">
        <v>1080.84375</v>
      </c>
      <c r="B1948">
        <v>15.5416992</v>
      </c>
    </row>
    <row r="1949" spans="1:2" x14ac:dyDescent="0.55000000000000004">
      <c r="A1949">
        <v>1080.875</v>
      </c>
      <c r="B1949">
        <v>15.5356348</v>
      </c>
    </row>
    <row r="1950" spans="1:2" x14ac:dyDescent="0.55000000000000004">
      <c r="A1950">
        <v>1080.90625</v>
      </c>
      <c r="B1950">
        <v>15.529863300000001</v>
      </c>
    </row>
    <row r="1951" spans="1:2" x14ac:dyDescent="0.55000000000000004">
      <c r="A1951">
        <v>1080.9375</v>
      </c>
      <c r="B1951">
        <v>15.5243848</v>
      </c>
    </row>
    <row r="1952" spans="1:2" x14ac:dyDescent="0.55000000000000004">
      <c r="A1952">
        <v>1080.96875</v>
      </c>
      <c r="B1952">
        <v>15.519199199999999</v>
      </c>
    </row>
    <row r="1953" spans="1:2" x14ac:dyDescent="0.55000000000000004">
      <c r="A1953">
        <v>1081</v>
      </c>
      <c r="B1953">
        <v>15.514306599999999</v>
      </c>
    </row>
    <row r="1954" spans="1:2" x14ac:dyDescent="0.55000000000000004">
      <c r="A1954">
        <v>1081.03125</v>
      </c>
      <c r="B1954">
        <v>15.5094238</v>
      </c>
    </row>
    <row r="1955" spans="1:2" x14ac:dyDescent="0.55000000000000004">
      <c r="A1955">
        <v>1081.0625</v>
      </c>
      <c r="B1955">
        <v>15.504550800000001</v>
      </c>
    </row>
    <row r="1956" spans="1:2" x14ac:dyDescent="0.55000000000000004">
      <c r="A1956">
        <v>1081.09375</v>
      </c>
      <c r="B1956">
        <v>15.4999707</v>
      </c>
    </row>
    <row r="1957" spans="1:2" x14ac:dyDescent="0.55000000000000004">
      <c r="A1957">
        <v>1081.125</v>
      </c>
      <c r="B1957">
        <v>15.4953906</v>
      </c>
    </row>
    <row r="1958" spans="1:2" x14ac:dyDescent="0.55000000000000004">
      <c r="A1958">
        <v>1081.15625</v>
      </c>
      <c r="B1958">
        <v>15.491630900000001</v>
      </c>
    </row>
    <row r="1959" spans="1:2" x14ac:dyDescent="0.55000000000000004">
      <c r="A1959">
        <v>1081.1875</v>
      </c>
      <c r="B1959">
        <v>15.488164100000001</v>
      </c>
    </row>
    <row r="1960" spans="1:2" x14ac:dyDescent="0.55000000000000004">
      <c r="A1960">
        <v>1081.21875</v>
      </c>
      <c r="B1960">
        <v>15.4847266</v>
      </c>
    </row>
    <row r="1961" spans="1:2" x14ac:dyDescent="0.55000000000000004">
      <c r="A1961">
        <v>1081.25</v>
      </c>
      <c r="B1961">
        <v>15.481582</v>
      </c>
    </row>
    <row r="1962" spans="1:2" x14ac:dyDescent="0.55000000000000004">
      <c r="A1962">
        <v>1081.28125</v>
      </c>
      <c r="B1962">
        <v>15.478447299999999</v>
      </c>
    </row>
    <row r="1963" spans="1:2" x14ac:dyDescent="0.55000000000000004">
      <c r="A1963">
        <v>1081.3125</v>
      </c>
      <c r="B1963">
        <v>15.4750684</v>
      </c>
    </row>
    <row r="1964" spans="1:2" x14ac:dyDescent="0.55000000000000004">
      <c r="A1964">
        <v>1081.34375</v>
      </c>
      <c r="B1964">
        <v>15.4719824</v>
      </c>
    </row>
    <row r="1965" spans="1:2" x14ac:dyDescent="0.55000000000000004">
      <c r="A1965">
        <v>1081.375</v>
      </c>
      <c r="B1965">
        <v>15.468339800000001</v>
      </c>
    </row>
    <row r="1966" spans="1:2" x14ac:dyDescent="0.55000000000000004">
      <c r="A1966">
        <v>1081.40625</v>
      </c>
      <c r="B1966">
        <v>15.464990200000001</v>
      </c>
    </row>
    <row r="1967" spans="1:2" x14ac:dyDescent="0.55000000000000004">
      <c r="A1967">
        <v>1081.4375</v>
      </c>
      <c r="B1967">
        <v>15.461640600000001</v>
      </c>
    </row>
    <row r="1968" spans="1:2" x14ac:dyDescent="0.55000000000000004">
      <c r="A1968">
        <v>1081.46875</v>
      </c>
      <c r="B1968">
        <v>15.4585352</v>
      </c>
    </row>
    <row r="1969" spans="1:2" x14ac:dyDescent="0.55000000000000004">
      <c r="A1969">
        <v>1081.5</v>
      </c>
      <c r="B1969">
        <v>15.455136700000001</v>
      </c>
    </row>
    <row r="1970" spans="1:2" x14ac:dyDescent="0.55000000000000004">
      <c r="A1970">
        <v>1081.53125</v>
      </c>
      <c r="B1970">
        <v>15.4520312</v>
      </c>
    </row>
    <row r="1971" spans="1:2" x14ac:dyDescent="0.55000000000000004">
      <c r="A1971">
        <v>1081.5625</v>
      </c>
      <c r="B1971">
        <v>15.448642599999999</v>
      </c>
    </row>
    <row r="1972" spans="1:2" x14ac:dyDescent="0.55000000000000004">
      <c r="A1972">
        <v>1081.59375</v>
      </c>
      <c r="B1972">
        <v>15.445253900000001</v>
      </c>
    </row>
    <row r="1973" spans="1:2" x14ac:dyDescent="0.55000000000000004">
      <c r="A1973">
        <v>1081.625</v>
      </c>
      <c r="B1973">
        <v>15.4426855</v>
      </c>
    </row>
    <row r="1974" spans="1:2" x14ac:dyDescent="0.55000000000000004">
      <c r="A1974">
        <v>1081.65625</v>
      </c>
      <c r="B1974">
        <v>15.439833999999999</v>
      </c>
    </row>
    <row r="1975" spans="1:2" x14ac:dyDescent="0.55000000000000004">
      <c r="A1975">
        <v>1081.6875</v>
      </c>
      <c r="B1975">
        <v>15.437509800000001</v>
      </c>
    </row>
    <row r="1976" spans="1:2" x14ac:dyDescent="0.55000000000000004">
      <c r="A1976">
        <v>1081.71875</v>
      </c>
      <c r="B1976">
        <v>15.434902299999999</v>
      </c>
    </row>
    <row r="1977" spans="1:2" x14ac:dyDescent="0.55000000000000004">
      <c r="A1977">
        <v>1081.75</v>
      </c>
      <c r="B1977">
        <v>15.4320117</v>
      </c>
    </row>
    <row r="1978" spans="1:2" x14ac:dyDescent="0.55000000000000004">
      <c r="A1978">
        <v>1081.78125</v>
      </c>
      <c r="B1978">
        <v>15.4291211</v>
      </c>
    </row>
    <row r="1979" spans="1:2" x14ac:dyDescent="0.55000000000000004">
      <c r="A1979">
        <v>1081.8125</v>
      </c>
      <c r="B1979">
        <v>15.425947300000001</v>
      </c>
    </row>
    <row r="1980" spans="1:2" x14ac:dyDescent="0.55000000000000004">
      <c r="A1980">
        <v>1081.84375</v>
      </c>
      <c r="B1980">
        <v>15.4225098</v>
      </c>
    </row>
    <row r="1981" spans="1:2" x14ac:dyDescent="0.55000000000000004">
      <c r="A1981">
        <v>1081.875</v>
      </c>
      <c r="B1981">
        <v>15.4185254</v>
      </c>
    </row>
    <row r="1982" spans="1:2" x14ac:dyDescent="0.55000000000000004">
      <c r="A1982">
        <v>1081.90625</v>
      </c>
      <c r="B1982">
        <v>15.414541</v>
      </c>
    </row>
    <row r="1983" spans="1:2" x14ac:dyDescent="0.55000000000000004">
      <c r="A1983">
        <v>1081.9375</v>
      </c>
      <c r="B1983">
        <v>15.4105566</v>
      </c>
    </row>
    <row r="1984" spans="1:2" x14ac:dyDescent="0.55000000000000004">
      <c r="A1984">
        <v>1081.96875</v>
      </c>
      <c r="B1984">
        <v>15.406572300000001</v>
      </c>
    </row>
    <row r="1985" spans="1:2" x14ac:dyDescent="0.55000000000000004">
      <c r="A1985">
        <v>1082</v>
      </c>
      <c r="B1985">
        <v>15.4025879</v>
      </c>
    </row>
    <row r="1986" spans="1:2" x14ac:dyDescent="0.55000000000000004">
      <c r="A1986">
        <v>1082.03125</v>
      </c>
      <c r="B1986">
        <v>15.3991699</v>
      </c>
    </row>
    <row r="1987" spans="1:2" x14ac:dyDescent="0.55000000000000004">
      <c r="A1987">
        <v>1082.0625</v>
      </c>
      <c r="B1987">
        <v>15.3963184</v>
      </c>
    </row>
    <row r="1988" spans="1:2" x14ac:dyDescent="0.55000000000000004">
      <c r="A1988">
        <v>1082.09375</v>
      </c>
      <c r="B1988">
        <v>15.393466800000001</v>
      </c>
    </row>
    <row r="1989" spans="1:2" x14ac:dyDescent="0.55000000000000004">
      <c r="A1989">
        <v>1082.125</v>
      </c>
      <c r="B1989">
        <v>15.3909375</v>
      </c>
    </row>
    <row r="1990" spans="1:2" x14ac:dyDescent="0.55000000000000004">
      <c r="A1990">
        <v>1082.15625</v>
      </c>
      <c r="B1990">
        <v>15.388144499999999</v>
      </c>
    </row>
    <row r="1991" spans="1:2" x14ac:dyDescent="0.55000000000000004">
      <c r="A1991">
        <v>1082.1875</v>
      </c>
      <c r="B1991">
        <v>15.3853516</v>
      </c>
    </row>
    <row r="1992" spans="1:2" x14ac:dyDescent="0.55000000000000004">
      <c r="A1992">
        <v>1082.21875</v>
      </c>
      <c r="B1992">
        <v>15.382822300000001</v>
      </c>
    </row>
    <row r="1993" spans="1:2" x14ac:dyDescent="0.55000000000000004">
      <c r="A1993">
        <v>1082.25</v>
      </c>
      <c r="B1993">
        <v>15.380293</v>
      </c>
    </row>
    <row r="1994" spans="1:2" x14ac:dyDescent="0.55000000000000004">
      <c r="A1994">
        <v>1082.28125</v>
      </c>
      <c r="B1994">
        <v>15.378330099999999</v>
      </c>
    </row>
    <row r="1995" spans="1:2" x14ac:dyDescent="0.55000000000000004">
      <c r="A1995">
        <v>1082.3125</v>
      </c>
      <c r="B1995">
        <v>15.3774414</v>
      </c>
    </row>
    <row r="1996" spans="1:2" x14ac:dyDescent="0.55000000000000004">
      <c r="A1996">
        <v>1082.34375</v>
      </c>
      <c r="B1996">
        <v>15.376289099999999</v>
      </c>
    </row>
    <row r="1997" spans="1:2" x14ac:dyDescent="0.55000000000000004">
      <c r="A1997">
        <v>1082.375</v>
      </c>
      <c r="B1997">
        <v>15.376250000000001</v>
      </c>
    </row>
    <row r="1998" spans="1:2" x14ac:dyDescent="0.55000000000000004">
      <c r="A1998">
        <v>1082.40625</v>
      </c>
      <c r="B1998">
        <v>15.3762109</v>
      </c>
    </row>
    <row r="1999" spans="1:2" x14ac:dyDescent="0.55000000000000004">
      <c r="A1999">
        <v>1082.4375</v>
      </c>
      <c r="B1999">
        <v>15.3759082</v>
      </c>
    </row>
    <row r="2000" spans="1:2" x14ac:dyDescent="0.55000000000000004">
      <c r="A2000">
        <v>1082.46875</v>
      </c>
      <c r="B2000">
        <v>15.3756445</v>
      </c>
    </row>
    <row r="2001" spans="1:2" x14ac:dyDescent="0.55000000000000004">
      <c r="A2001">
        <v>1082.5</v>
      </c>
      <c r="B2001">
        <v>15.3759668</v>
      </c>
    </row>
    <row r="2002" spans="1:2" x14ac:dyDescent="0.55000000000000004">
      <c r="A2002">
        <v>1082.53125</v>
      </c>
      <c r="B2002">
        <v>15.376289099999999</v>
      </c>
    </row>
    <row r="2003" spans="1:2" x14ac:dyDescent="0.55000000000000004">
      <c r="A2003">
        <v>1082.5625</v>
      </c>
      <c r="B2003">
        <v>15.377177700000001</v>
      </c>
    </row>
    <row r="2004" spans="1:2" x14ac:dyDescent="0.55000000000000004">
      <c r="A2004">
        <v>1082.59375</v>
      </c>
      <c r="B2004">
        <v>15.3780664</v>
      </c>
    </row>
    <row r="2005" spans="1:2" x14ac:dyDescent="0.55000000000000004">
      <c r="A2005">
        <v>1082.625</v>
      </c>
      <c r="B2005">
        <v>15.3787109</v>
      </c>
    </row>
    <row r="2006" spans="1:2" x14ac:dyDescent="0.55000000000000004">
      <c r="A2006">
        <v>1082.65625</v>
      </c>
      <c r="B2006">
        <v>15.379921899999999</v>
      </c>
    </row>
    <row r="2007" spans="1:2" x14ac:dyDescent="0.55000000000000004">
      <c r="A2007">
        <v>1082.6875</v>
      </c>
      <c r="B2007">
        <v>15.381162099999999</v>
      </c>
    </row>
    <row r="2008" spans="1:2" x14ac:dyDescent="0.55000000000000004">
      <c r="A2008">
        <v>1082.71875</v>
      </c>
      <c r="B2008">
        <v>15.382988299999999</v>
      </c>
    </row>
    <row r="2009" spans="1:2" x14ac:dyDescent="0.55000000000000004">
      <c r="A2009">
        <v>1082.75</v>
      </c>
      <c r="B2009">
        <v>15.385673799999999</v>
      </c>
    </row>
    <row r="2010" spans="1:2" x14ac:dyDescent="0.55000000000000004">
      <c r="A2010">
        <v>1082.78125</v>
      </c>
      <c r="B2010">
        <v>15.388378899999999</v>
      </c>
    </row>
    <row r="2011" spans="1:2" x14ac:dyDescent="0.55000000000000004">
      <c r="A2011">
        <v>1082.8125</v>
      </c>
      <c r="B2011">
        <v>15.3916699</v>
      </c>
    </row>
    <row r="2012" spans="1:2" x14ac:dyDescent="0.55000000000000004">
      <c r="A2012">
        <v>1082.84375</v>
      </c>
      <c r="B2012">
        <v>15.395781299999999</v>
      </c>
    </row>
    <row r="2013" spans="1:2" x14ac:dyDescent="0.55000000000000004">
      <c r="A2013">
        <v>1082.875</v>
      </c>
      <c r="B2013">
        <v>15.4004785</v>
      </c>
    </row>
    <row r="2014" spans="1:2" x14ac:dyDescent="0.55000000000000004">
      <c r="A2014">
        <v>1082.90625</v>
      </c>
      <c r="B2014">
        <v>15.404912100000001</v>
      </c>
    </row>
    <row r="2015" spans="1:2" x14ac:dyDescent="0.55000000000000004">
      <c r="A2015">
        <v>1082.9375</v>
      </c>
      <c r="B2015">
        <v>15.4093652</v>
      </c>
    </row>
    <row r="2016" spans="1:2" x14ac:dyDescent="0.55000000000000004">
      <c r="A2016">
        <v>1082.96875</v>
      </c>
      <c r="B2016">
        <v>15.4141113</v>
      </c>
    </row>
    <row r="2017" spans="1:2" x14ac:dyDescent="0.55000000000000004">
      <c r="A2017">
        <v>1083</v>
      </c>
      <c r="B2017">
        <v>15.4188574</v>
      </c>
    </row>
    <row r="2018" spans="1:2" x14ac:dyDescent="0.55000000000000004">
      <c r="A2018">
        <v>1083.03125</v>
      </c>
      <c r="B2018">
        <v>15.4236133</v>
      </c>
    </row>
    <row r="2019" spans="1:2" x14ac:dyDescent="0.55000000000000004">
      <c r="A2019">
        <v>1083.0625</v>
      </c>
      <c r="B2019">
        <v>15.428085899999999</v>
      </c>
    </row>
    <row r="2020" spans="1:2" x14ac:dyDescent="0.55000000000000004">
      <c r="A2020">
        <v>1083.09375</v>
      </c>
      <c r="B2020">
        <v>15.432851599999999</v>
      </c>
    </row>
    <row r="2021" spans="1:2" x14ac:dyDescent="0.55000000000000004">
      <c r="A2021">
        <v>1083.125</v>
      </c>
      <c r="B2021">
        <v>15.4378516</v>
      </c>
    </row>
    <row r="2022" spans="1:2" x14ac:dyDescent="0.55000000000000004">
      <c r="A2022">
        <v>1083.15625</v>
      </c>
      <c r="B2022">
        <v>15.442851599999999</v>
      </c>
    </row>
    <row r="2023" spans="1:2" x14ac:dyDescent="0.55000000000000004">
      <c r="A2023">
        <v>1083.1875</v>
      </c>
      <c r="B2023">
        <v>15.4481445</v>
      </c>
    </row>
    <row r="2024" spans="1:2" x14ac:dyDescent="0.55000000000000004">
      <c r="A2024">
        <v>1083.21875</v>
      </c>
      <c r="B2024">
        <v>15.453701199999999</v>
      </c>
    </row>
    <row r="2025" spans="1:2" x14ac:dyDescent="0.55000000000000004">
      <c r="A2025">
        <v>1083.25</v>
      </c>
      <c r="B2025">
        <v>15.4592578</v>
      </c>
    </row>
    <row r="2026" spans="1:2" x14ac:dyDescent="0.55000000000000004">
      <c r="A2026">
        <v>1083.28125</v>
      </c>
      <c r="B2026">
        <v>15.4645312</v>
      </c>
    </row>
    <row r="2027" spans="1:2" x14ac:dyDescent="0.55000000000000004">
      <c r="A2027">
        <v>1083.3125</v>
      </c>
      <c r="B2027">
        <v>15.469287100000001</v>
      </c>
    </row>
    <row r="2028" spans="1:2" x14ac:dyDescent="0.55000000000000004">
      <c r="A2028">
        <v>1083.34375</v>
      </c>
      <c r="B2028">
        <v>15.474863300000001</v>
      </c>
    </row>
    <row r="2029" spans="1:2" x14ac:dyDescent="0.55000000000000004">
      <c r="A2029">
        <v>1083.375</v>
      </c>
      <c r="B2029">
        <v>15.4798828</v>
      </c>
    </row>
    <row r="2030" spans="1:2" x14ac:dyDescent="0.55000000000000004">
      <c r="A2030">
        <v>1083.40625</v>
      </c>
      <c r="B2030">
        <v>15.485195300000001</v>
      </c>
    </row>
    <row r="2031" spans="1:2" x14ac:dyDescent="0.55000000000000004">
      <c r="A2031">
        <v>1083.4375</v>
      </c>
      <c r="B2031">
        <v>15.491035200000001</v>
      </c>
    </row>
    <row r="2032" spans="1:2" x14ac:dyDescent="0.55000000000000004">
      <c r="A2032">
        <v>1083.46875</v>
      </c>
      <c r="B2032">
        <v>15.497119100000001</v>
      </c>
    </row>
    <row r="2033" spans="1:2" x14ac:dyDescent="0.55000000000000004">
      <c r="A2033">
        <v>1083.5</v>
      </c>
      <c r="B2033">
        <v>15.502910200000001</v>
      </c>
    </row>
    <row r="2034" spans="1:2" x14ac:dyDescent="0.55000000000000004">
      <c r="A2034">
        <v>1083.53125</v>
      </c>
      <c r="B2034">
        <v>15.508701200000001</v>
      </c>
    </row>
    <row r="2035" spans="1:2" x14ac:dyDescent="0.55000000000000004">
      <c r="A2035">
        <v>1083.5625</v>
      </c>
      <c r="B2035">
        <v>15.5139453</v>
      </c>
    </row>
    <row r="2036" spans="1:2" x14ac:dyDescent="0.55000000000000004">
      <c r="A2036">
        <v>1083.59375</v>
      </c>
      <c r="B2036">
        <v>15.519482399999999</v>
      </c>
    </row>
    <row r="2037" spans="1:2" x14ac:dyDescent="0.55000000000000004">
      <c r="A2037">
        <v>1083.625</v>
      </c>
      <c r="B2037">
        <v>15.5249805</v>
      </c>
    </row>
    <row r="2038" spans="1:2" x14ac:dyDescent="0.55000000000000004">
      <c r="A2038">
        <v>1083.65625</v>
      </c>
      <c r="B2038">
        <v>15.529931599999999</v>
      </c>
    </row>
    <row r="2039" spans="1:2" x14ac:dyDescent="0.55000000000000004">
      <c r="A2039">
        <v>1083.6875</v>
      </c>
      <c r="B2039">
        <v>15.534296899999999</v>
      </c>
    </row>
    <row r="2040" spans="1:2" x14ac:dyDescent="0.55000000000000004">
      <c r="A2040">
        <v>1083.71875</v>
      </c>
      <c r="B2040">
        <v>15.5386328</v>
      </c>
    </row>
    <row r="2041" spans="1:2" x14ac:dyDescent="0.55000000000000004">
      <c r="A2041">
        <v>1083.75</v>
      </c>
      <c r="B2041">
        <v>15.541835900000001</v>
      </c>
    </row>
    <row r="2042" spans="1:2" x14ac:dyDescent="0.55000000000000004">
      <c r="A2042">
        <v>1083.78125</v>
      </c>
      <c r="B2042">
        <v>15.545</v>
      </c>
    </row>
    <row r="2043" spans="1:2" x14ac:dyDescent="0.55000000000000004">
      <c r="A2043">
        <v>1083.8125</v>
      </c>
      <c r="B2043">
        <v>15.5478418</v>
      </c>
    </row>
    <row r="2044" spans="1:2" x14ac:dyDescent="0.55000000000000004">
      <c r="A2044">
        <v>1083.84375</v>
      </c>
      <c r="B2044">
        <v>15.549834000000001</v>
      </c>
    </row>
    <row r="2045" spans="1:2" x14ac:dyDescent="0.55000000000000004">
      <c r="A2045">
        <v>1083.875</v>
      </c>
      <c r="B2045">
        <v>15.5515039</v>
      </c>
    </row>
    <row r="2046" spans="1:2" x14ac:dyDescent="0.55000000000000004">
      <c r="A2046">
        <v>1083.90625</v>
      </c>
      <c r="B2046">
        <v>15.553437499999999</v>
      </c>
    </row>
    <row r="2047" spans="1:2" x14ac:dyDescent="0.55000000000000004">
      <c r="A2047">
        <v>1083.9375</v>
      </c>
      <c r="B2047">
        <v>15.555332</v>
      </c>
    </row>
    <row r="2048" spans="1:2" x14ac:dyDescent="0.55000000000000004">
      <c r="A2048">
        <v>1083.96875</v>
      </c>
      <c r="B2048">
        <v>15.5566406</v>
      </c>
    </row>
    <row r="2049" spans="1:2" x14ac:dyDescent="0.55000000000000004">
      <c r="A2049">
        <v>1084</v>
      </c>
      <c r="B2049">
        <v>15.557949199999999</v>
      </c>
    </row>
    <row r="2050" spans="1:2" x14ac:dyDescent="0.55000000000000004">
      <c r="A2050">
        <v>1084.03125</v>
      </c>
      <c r="B2050">
        <v>15.5586719</v>
      </c>
    </row>
    <row r="2051" spans="1:2" x14ac:dyDescent="0.55000000000000004">
      <c r="A2051">
        <v>1084.0625</v>
      </c>
      <c r="B2051">
        <v>15.5591309</v>
      </c>
    </row>
    <row r="2052" spans="1:2" x14ac:dyDescent="0.55000000000000004">
      <c r="A2052">
        <v>1084.09375</v>
      </c>
      <c r="B2052">
        <v>15.5590039</v>
      </c>
    </row>
    <row r="2053" spans="1:2" x14ac:dyDescent="0.55000000000000004">
      <c r="A2053">
        <v>1084.125</v>
      </c>
      <c r="B2053">
        <v>15.558613299999999</v>
      </c>
    </row>
    <row r="2054" spans="1:2" x14ac:dyDescent="0.55000000000000004">
      <c r="A2054">
        <v>1084.15625</v>
      </c>
      <c r="B2054">
        <v>15.5582227</v>
      </c>
    </row>
    <row r="2055" spans="1:2" x14ac:dyDescent="0.55000000000000004">
      <c r="A2055">
        <v>1084.1875</v>
      </c>
      <c r="B2055">
        <v>15.5572461</v>
      </c>
    </row>
    <row r="2056" spans="1:2" x14ac:dyDescent="0.55000000000000004">
      <c r="A2056">
        <v>1084.21875</v>
      </c>
      <c r="B2056">
        <v>15.556005900000001</v>
      </c>
    </row>
    <row r="2057" spans="1:2" x14ac:dyDescent="0.55000000000000004">
      <c r="A2057">
        <v>1084.25</v>
      </c>
      <c r="B2057">
        <v>15.5547656</v>
      </c>
    </row>
    <row r="2058" spans="1:2" x14ac:dyDescent="0.55000000000000004">
      <c r="A2058">
        <v>1084.28125</v>
      </c>
      <c r="B2058">
        <v>15.5535254</v>
      </c>
    </row>
    <row r="2059" spans="1:2" x14ac:dyDescent="0.55000000000000004">
      <c r="A2059">
        <v>1084.3125</v>
      </c>
      <c r="B2059">
        <v>15.5522461</v>
      </c>
    </row>
    <row r="2060" spans="1:2" x14ac:dyDescent="0.55000000000000004">
      <c r="A2060">
        <v>1084.34375</v>
      </c>
      <c r="B2060">
        <v>15.550117200000001</v>
      </c>
    </row>
    <row r="2061" spans="1:2" x14ac:dyDescent="0.55000000000000004">
      <c r="A2061">
        <v>1084.375</v>
      </c>
      <c r="B2061">
        <v>15.5479883</v>
      </c>
    </row>
    <row r="2062" spans="1:2" x14ac:dyDescent="0.55000000000000004">
      <c r="A2062">
        <v>1084.40625</v>
      </c>
      <c r="B2062">
        <v>15.545273399999999</v>
      </c>
    </row>
    <row r="2063" spans="1:2" x14ac:dyDescent="0.55000000000000004">
      <c r="A2063">
        <v>1084.4375</v>
      </c>
      <c r="B2063">
        <v>15.5422949</v>
      </c>
    </row>
    <row r="2064" spans="1:2" x14ac:dyDescent="0.55000000000000004">
      <c r="A2064">
        <v>1084.46875</v>
      </c>
      <c r="B2064">
        <v>15.539052699999999</v>
      </c>
    </row>
    <row r="2065" spans="1:2" x14ac:dyDescent="0.55000000000000004">
      <c r="A2065">
        <v>1084.5</v>
      </c>
      <c r="B2065">
        <v>15.5358105</v>
      </c>
    </row>
    <row r="2066" spans="1:2" x14ac:dyDescent="0.55000000000000004">
      <c r="A2066">
        <v>1084.53125</v>
      </c>
      <c r="B2066">
        <v>15.532568400000001</v>
      </c>
    </row>
    <row r="2067" spans="1:2" x14ac:dyDescent="0.55000000000000004">
      <c r="A2067">
        <v>1084.5625</v>
      </c>
      <c r="B2067">
        <v>15.5298535</v>
      </c>
    </row>
    <row r="2068" spans="1:2" x14ac:dyDescent="0.55000000000000004">
      <c r="A2068">
        <v>1084.59375</v>
      </c>
      <c r="B2068">
        <v>15.5265527</v>
      </c>
    </row>
    <row r="2069" spans="1:2" x14ac:dyDescent="0.55000000000000004">
      <c r="A2069">
        <v>1084.625</v>
      </c>
      <c r="B2069">
        <v>15.5232715</v>
      </c>
    </row>
    <row r="2070" spans="1:2" x14ac:dyDescent="0.55000000000000004">
      <c r="A2070">
        <v>1084.65625</v>
      </c>
      <c r="B2070">
        <v>15.5205176</v>
      </c>
    </row>
    <row r="2071" spans="1:2" x14ac:dyDescent="0.55000000000000004">
      <c r="A2071">
        <v>1084.6875</v>
      </c>
      <c r="B2071">
        <v>15.5180566</v>
      </c>
    </row>
    <row r="2072" spans="1:2" x14ac:dyDescent="0.55000000000000004">
      <c r="A2072">
        <v>1084.71875</v>
      </c>
      <c r="B2072">
        <v>15.5150293</v>
      </c>
    </row>
    <row r="2073" spans="1:2" x14ac:dyDescent="0.55000000000000004">
      <c r="A2073">
        <v>1084.75</v>
      </c>
      <c r="B2073">
        <v>15.5128223</v>
      </c>
    </row>
    <row r="2074" spans="1:2" x14ac:dyDescent="0.55000000000000004">
      <c r="A2074">
        <v>1084.78125</v>
      </c>
      <c r="B2074">
        <v>15.5103711</v>
      </c>
    </row>
    <row r="2075" spans="1:2" x14ac:dyDescent="0.55000000000000004">
      <c r="A2075">
        <v>1084.8125</v>
      </c>
      <c r="B2075">
        <v>15.507939500000001</v>
      </c>
    </row>
    <row r="2076" spans="1:2" x14ac:dyDescent="0.55000000000000004">
      <c r="A2076">
        <v>1084.84375</v>
      </c>
      <c r="B2076">
        <v>15.505800799999999</v>
      </c>
    </row>
    <row r="2077" spans="1:2" x14ac:dyDescent="0.55000000000000004">
      <c r="A2077">
        <v>1084.875</v>
      </c>
      <c r="B2077">
        <v>15.5036816</v>
      </c>
    </row>
    <row r="2078" spans="1:2" x14ac:dyDescent="0.55000000000000004">
      <c r="A2078">
        <v>1084.90625</v>
      </c>
      <c r="B2078">
        <v>15.5018262</v>
      </c>
    </row>
    <row r="2079" spans="1:2" x14ac:dyDescent="0.55000000000000004">
      <c r="A2079">
        <v>1084.9375</v>
      </c>
      <c r="B2079">
        <v>15.499990199999999</v>
      </c>
    </row>
    <row r="2080" spans="1:2" x14ac:dyDescent="0.55000000000000004">
      <c r="A2080">
        <v>1084.96875</v>
      </c>
      <c r="B2080">
        <v>15.4984473</v>
      </c>
    </row>
    <row r="2081" spans="1:2" x14ac:dyDescent="0.55000000000000004">
      <c r="A2081">
        <v>1085</v>
      </c>
      <c r="B2081">
        <v>15.496904300000001</v>
      </c>
    </row>
    <row r="2082" spans="1:2" x14ac:dyDescent="0.55000000000000004">
      <c r="A2082">
        <v>1085.03125</v>
      </c>
      <c r="B2082">
        <v>15.4953906</v>
      </c>
    </row>
    <row r="2083" spans="1:2" x14ac:dyDescent="0.55000000000000004">
      <c r="A2083">
        <v>1085.0625</v>
      </c>
      <c r="B2083">
        <v>15.494404299999999</v>
      </c>
    </row>
    <row r="2084" spans="1:2" x14ac:dyDescent="0.55000000000000004">
      <c r="A2084">
        <v>1085.09375</v>
      </c>
      <c r="B2084">
        <v>15.4937109</v>
      </c>
    </row>
    <row r="2085" spans="1:2" x14ac:dyDescent="0.55000000000000004">
      <c r="A2085">
        <v>1085.125</v>
      </c>
      <c r="B2085">
        <v>15.4930176</v>
      </c>
    </row>
    <row r="2086" spans="1:2" x14ac:dyDescent="0.55000000000000004">
      <c r="A2086">
        <v>1085.15625</v>
      </c>
      <c r="B2086">
        <v>15.492324200000001</v>
      </c>
    </row>
    <row r="2087" spans="1:2" x14ac:dyDescent="0.55000000000000004">
      <c r="A2087">
        <v>1085.1875</v>
      </c>
      <c r="B2087">
        <v>15.4919238</v>
      </c>
    </row>
    <row r="2088" spans="1:2" x14ac:dyDescent="0.55000000000000004">
      <c r="A2088">
        <v>1085.21875</v>
      </c>
      <c r="B2088">
        <v>15.4915234</v>
      </c>
    </row>
    <row r="2089" spans="1:2" x14ac:dyDescent="0.55000000000000004">
      <c r="A2089">
        <v>1085.25</v>
      </c>
      <c r="B2089">
        <v>15.491123</v>
      </c>
    </row>
    <row r="2090" spans="1:2" x14ac:dyDescent="0.55000000000000004">
      <c r="A2090">
        <v>1085.28125</v>
      </c>
      <c r="B2090">
        <v>15.490722699999999</v>
      </c>
    </row>
    <row r="2091" spans="1:2" x14ac:dyDescent="0.55000000000000004">
      <c r="A2091">
        <v>1085.3125</v>
      </c>
      <c r="B2091">
        <v>15.490058599999999</v>
      </c>
    </row>
    <row r="2092" spans="1:2" x14ac:dyDescent="0.55000000000000004">
      <c r="A2092">
        <v>1085.34375</v>
      </c>
      <c r="B2092">
        <v>15.4896875</v>
      </c>
    </row>
    <row r="2093" spans="1:2" x14ac:dyDescent="0.55000000000000004">
      <c r="A2093">
        <v>1085.375</v>
      </c>
      <c r="B2093">
        <v>15.4893164</v>
      </c>
    </row>
    <row r="2094" spans="1:2" x14ac:dyDescent="0.55000000000000004">
      <c r="A2094">
        <v>1085.40625</v>
      </c>
      <c r="B2094">
        <v>15.488974600000001</v>
      </c>
    </row>
    <row r="2095" spans="1:2" x14ac:dyDescent="0.55000000000000004">
      <c r="A2095">
        <v>1085.4375</v>
      </c>
      <c r="B2095">
        <v>15.4886328</v>
      </c>
    </row>
    <row r="2096" spans="1:2" x14ac:dyDescent="0.55000000000000004">
      <c r="A2096">
        <v>1085.46875</v>
      </c>
      <c r="B2096">
        <v>15.488291</v>
      </c>
    </row>
    <row r="2097" spans="1:2" x14ac:dyDescent="0.55000000000000004">
      <c r="A2097">
        <v>1085.5</v>
      </c>
      <c r="B2097">
        <v>15.487949199999999</v>
      </c>
    </row>
    <row r="2098" spans="1:2" x14ac:dyDescent="0.55000000000000004">
      <c r="A2098">
        <v>1085.53125</v>
      </c>
      <c r="B2098">
        <v>15.4876074</v>
      </c>
    </row>
    <row r="2099" spans="1:2" x14ac:dyDescent="0.55000000000000004">
      <c r="A2099">
        <v>1085.5625</v>
      </c>
      <c r="B2099">
        <v>15.487002</v>
      </c>
    </row>
    <row r="2100" spans="1:2" x14ac:dyDescent="0.55000000000000004">
      <c r="A2100">
        <v>1085.59375</v>
      </c>
      <c r="B2100">
        <v>15.486689500000001</v>
      </c>
    </row>
    <row r="2101" spans="1:2" x14ac:dyDescent="0.55000000000000004">
      <c r="A2101">
        <v>1085.625</v>
      </c>
      <c r="B2101">
        <v>15.486376999999999</v>
      </c>
    </row>
    <row r="2102" spans="1:2" x14ac:dyDescent="0.55000000000000004">
      <c r="A2102">
        <v>1085.65625</v>
      </c>
      <c r="B2102">
        <v>15.4858008</v>
      </c>
    </row>
    <row r="2103" spans="1:2" x14ac:dyDescent="0.55000000000000004">
      <c r="A2103">
        <v>1085.6875</v>
      </c>
      <c r="B2103">
        <v>15.4852246</v>
      </c>
    </row>
    <row r="2104" spans="1:2" x14ac:dyDescent="0.55000000000000004">
      <c r="A2104">
        <v>1085.71875</v>
      </c>
      <c r="B2104">
        <v>15.484677700000001</v>
      </c>
    </row>
    <row r="2105" spans="1:2" x14ac:dyDescent="0.55000000000000004">
      <c r="A2105">
        <v>1085.75</v>
      </c>
      <c r="B2105">
        <v>15.483867200000001</v>
      </c>
    </row>
    <row r="2106" spans="1:2" x14ac:dyDescent="0.55000000000000004">
      <c r="A2106">
        <v>1085.78125</v>
      </c>
      <c r="B2106">
        <v>15.483584</v>
      </c>
    </row>
    <row r="2107" spans="1:2" x14ac:dyDescent="0.55000000000000004">
      <c r="A2107">
        <v>1085.8125</v>
      </c>
      <c r="B2107">
        <v>15.4833008</v>
      </c>
    </row>
    <row r="2108" spans="1:2" x14ac:dyDescent="0.55000000000000004">
      <c r="A2108">
        <v>1085.84375</v>
      </c>
      <c r="B2108">
        <v>15.482753900000001</v>
      </c>
    </row>
    <row r="2109" spans="1:2" x14ac:dyDescent="0.55000000000000004">
      <c r="A2109">
        <v>1085.875</v>
      </c>
      <c r="B2109">
        <v>15.482207000000001</v>
      </c>
    </row>
    <row r="2110" spans="1:2" x14ac:dyDescent="0.55000000000000004">
      <c r="A2110">
        <v>1085.90625</v>
      </c>
      <c r="B2110">
        <v>15.481396500000001</v>
      </c>
    </row>
    <row r="2111" spans="1:2" x14ac:dyDescent="0.55000000000000004">
      <c r="A2111">
        <v>1085.9375</v>
      </c>
      <c r="B2111">
        <v>15.480585899999999</v>
      </c>
    </row>
    <row r="2112" spans="1:2" x14ac:dyDescent="0.55000000000000004">
      <c r="A2112">
        <v>1085.96875</v>
      </c>
      <c r="B2112">
        <v>15.479775399999999</v>
      </c>
    </row>
    <row r="2113" spans="1:2" x14ac:dyDescent="0.55000000000000004">
      <c r="A2113">
        <v>1086</v>
      </c>
      <c r="B2113">
        <v>15.4787012</v>
      </c>
    </row>
    <row r="2114" spans="1:2" x14ac:dyDescent="0.55000000000000004">
      <c r="A2114">
        <v>1086.03125</v>
      </c>
      <c r="B2114">
        <v>15.4781543</v>
      </c>
    </row>
    <row r="2115" spans="1:2" x14ac:dyDescent="0.55000000000000004">
      <c r="A2115">
        <v>1086.0625</v>
      </c>
      <c r="B2115">
        <v>15.4773438</v>
      </c>
    </row>
    <row r="2116" spans="1:2" x14ac:dyDescent="0.55000000000000004">
      <c r="A2116">
        <v>1086.09375</v>
      </c>
      <c r="B2116">
        <v>15.4765332</v>
      </c>
    </row>
    <row r="2117" spans="1:2" x14ac:dyDescent="0.55000000000000004">
      <c r="A2117">
        <v>1086.125</v>
      </c>
      <c r="B2117">
        <v>15.4757227</v>
      </c>
    </row>
    <row r="2118" spans="1:2" x14ac:dyDescent="0.55000000000000004">
      <c r="A2118">
        <v>1086.15625</v>
      </c>
      <c r="B2118">
        <v>15.474912099999999</v>
      </c>
    </row>
    <row r="2119" spans="1:2" x14ac:dyDescent="0.55000000000000004">
      <c r="A2119">
        <v>1086.1875</v>
      </c>
      <c r="B2119">
        <v>15.474101599999999</v>
      </c>
    </row>
    <row r="2120" spans="1:2" x14ac:dyDescent="0.55000000000000004">
      <c r="A2120">
        <v>1086.21875</v>
      </c>
      <c r="B2120">
        <v>15.473291</v>
      </c>
    </row>
    <row r="2121" spans="1:2" x14ac:dyDescent="0.55000000000000004">
      <c r="A2121">
        <v>1086.25</v>
      </c>
      <c r="B2121">
        <v>15.4724805</v>
      </c>
    </row>
    <row r="2122" spans="1:2" x14ac:dyDescent="0.55000000000000004">
      <c r="A2122">
        <v>1086.28125</v>
      </c>
      <c r="B2122">
        <v>15.4716699</v>
      </c>
    </row>
    <row r="2123" spans="1:2" x14ac:dyDescent="0.55000000000000004">
      <c r="A2123">
        <v>1086.3125</v>
      </c>
      <c r="B2123">
        <v>15.4714258</v>
      </c>
    </row>
    <row r="2124" spans="1:2" x14ac:dyDescent="0.55000000000000004">
      <c r="A2124">
        <v>1086.34375</v>
      </c>
      <c r="B2124">
        <v>15.4711816</v>
      </c>
    </row>
    <row r="2125" spans="1:2" x14ac:dyDescent="0.55000000000000004">
      <c r="A2125">
        <v>1086.375</v>
      </c>
      <c r="B2125">
        <v>15.4709375</v>
      </c>
    </row>
    <row r="2126" spans="1:2" x14ac:dyDescent="0.55000000000000004">
      <c r="A2126">
        <v>1086.40625</v>
      </c>
      <c r="B2126">
        <v>15.4712207</v>
      </c>
    </row>
    <row r="2127" spans="1:2" x14ac:dyDescent="0.55000000000000004">
      <c r="A2127">
        <v>1086.4375</v>
      </c>
      <c r="B2127">
        <v>15.4715039</v>
      </c>
    </row>
    <row r="2128" spans="1:2" x14ac:dyDescent="0.55000000000000004">
      <c r="A2128">
        <v>1086.46875</v>
      </c>
      <c r="B2128">
        <v>15.4717871</v>
      </c>
    </row>
    <row r="2129" spans="1:2" x14ac:dyDescent="0.55000000000000004">
      <c r="A2129">
        <v>1086.5</v>
      </c>
      <c r="B2129">
        <v>15.4720703</v>
      </c>
    </row>
    <row r="2130" spans="1:2" x14ac:dyDescent="0.55000000000000004">
      <c r="A2130">
        <v>1086.53125</v>
      </c>
      <c r="B2130">
        <v>15.472353500000001</v>
      </c>
    </row>
    <row r="2131" spans="1:2" x14ac:dyDescent="0.55000000000000004">
      <c r="A2131">
        <v>1086.5625</v>
      </c>
      <c r="B2131">
        <v>15.472636700000001</v>
      </c>
    </row>
    <row r="2132" spans="1:2" x14ac:dyDescent="0.55000000000000004">
      <c r="A2132">
        <v>1086.59375</v>
      </c>
      <c r="B2132">
        <v>15.472919900000001</v>
      </c>
    </row>
    <row r="2133" spans="1:2" x14ac:dyDescent="0.55000000000000004">
      <c r="A2133">
        <v>1086.625</v>
      </c>
      <c r="B2133">
        <v>15.473203099999999</v>
      </c>
    </row>
    <row r="2134" spans="1:2" x14ac:dyDescent="0.55000000000000004">
      <c r="A2134">
        <v>1086.65625</v>
      </c>
      <c r="B2134">
        <v>15.473486299999999</v>
      </c>
    </row>
    <row r="2135" spans="1:2" x14ac:dyDescent="0.55000000000000004">
      <c r="A2135">
        <v>1086.6875</v>
      </c>
      <c r="B2135">
        <v>15.4737695</v>
      </c>
    </row>
    <row r="2136" spans="1:2" x14ac:dyDescent="0.55000000000000004">
      <c r="A2136">
        <v>1086.71875</v>
      </c>
      <c r="B2136">
        <v>15.474580100000001</v>
      </c>
    </row>
    <row r="2137" spans="1:2" x14ac:dyDescent="0.55000000000000004">
      <c r="A2137">
        <v>1086.75</v>
      </c>
      <c r="B2137">
        <v>15.475390600000001</v>
      </c>
    </row>
    <row r="2138" spans="1:2" x14ac:dyDescent="0.55000000000000004">
      <c r="A2138">
        <v>1086.78125</v>
      </c>
      <c r="B2138">
        <v>15.475937500000001</v>
      </c>
    </row>
    <row r="2139" spans="1:2" x14ac:dyDescent="0.55000000000000004">
      <c r="A2139">
        <v>1086.8125</v>
      </c>
      <c r="B2139">
        <v>15.4764844</v>
      </c>
    </row>
    <row r="2140" spans="1:2" x14ac:dyDescent="0.55000000000000004">
      <c r="A2140">
        <v>1086.84375</v>
      </c>
      <c r="B2140">
        <v>15.4775586</v>
      </c>
    </row>
    <row r="2141" spans="1:2" x14ac:dyDescent="0.55000000000000004">
      <c r="A2141">
        <v>1086.875</v>
      </c>
      <c r="B2141">
        <v>15.4786328</v>
      </c>
    </row>
    <row r="2142" spans="1:2" x14ac:dyDescent="0.55000000000000004">
      <c r="A2142">
        <v>1086.90625</v>
      </c>
      <c r="B2142">
        <v>15.479706999999999</v>
      </c>
    </row>
    <row r="2143" spans="1:2" x14ac:dyDescent="0.55000000000000004">
      <c r="A2143">
        <v>1086.9375</v>
      </c>
      <c r="B2143">
        <v>15.4807813</v>
      </c>
    </row>
    <row r="2144" spans="1:2" x14ac:dyDescent="0.55000000000000004">
      <c r="A2144">
        <v>1086.96875</v>
      </c>
      <c r="B2144">
        <v>15.4818555</v>
      </c>
    </row>
    <row r="2145" spans="1:2" x14ac:dyDescent="0.55000000000000004">
      <c r="A2145">
        <v>1087</v>
      </c>
      <c r="B2145">
        <v>15.483457</v>
      </c>
    </row>
    <row r="2146" spans="1:2" x14ac:dyDescent="0.55000000000000004">
      <c r="A2146">
        <v>1087.03125</v>
      </c>
      <c r="B2146">
        <v>15.484794900000001</v>
      </c>
    </row>
    <row r="2147" spans="1:2" x14ac:dyDescent="0.55000000000000004">
      <c r="A2147">
        <v>1087.0625</v>
      </c>
      <c r="B2147">
        <v>15.4861328</v>
      </c>
    </row>
    <row r="2148" spans="1:2" x14ac:dyDescent="0.55000000000000004">
      <c r="A2148">
        <v>1087.09375</v>
      </c>
      <c r="B2148">
        <v>15.487470699999999</v>
      </c>
    </row>
    <row r="2149" spans="1:2" x14ac:dyDescent="0.55000000000000004">
      <c r="A2149">
        <v>1087.125</v>
      </c>
      <c r="B2149">
        <v>15.4888086</v>
      </c>
    </row>
    <row r="2150" spans="1:2" x14ac:dyDescent="0.55000000000000004">
      <c r="A2150">
        <v>1087.15625</v>
      </c>
      <c r="B2150">
        <v>15.4901465</v>
      </c>
    </row>
    <row r="2151" spans="1:2" x14ac:dyDescent="0.55000000000000004">
      <c r="A2151">
        <v>1087.1875</v>
      </c>
      <c r="B2151">
        <v>15.491484399999999</v>
      </c>
    </row>
    <row r="2152" spans="1:2" x14ac:dyDescent="0.55000000000000004">
      <c r="A2152">
        <v>1087.21875</v>
      </c>
      <c r="B2152">
        <v>15.492558600000001</v>
      </c>
    </row>
    <row r="2153" spans="1:2" x14ac:dyDescent="0.55000000000000004">
      <c r="A2153">
        <v>1087.25</v>
      </c>
      <c r="B2153">
        <v>15.4933496</v>
      </c>
    </row>
    <row r="2154" spans="1:2" x14ac:dyDescent="0.55000000000000004">
      <c r="A2154">
        <v>1087.28125</v>
      </c>
      <c r="B2154">
        <v>15.4941406</v>
      </c>
    </row>
    <row r="2155" spans="1:2" x14ac:dyDescent="0.55000000000000004">
      <c r="A2155">
        <v>1087.3125</v>
      </c>
      <c r="B2155">
        <v>15.494365200000001</v>
      </c>
    </row>
    <row r="2156" spans="1:2" x14ac:dyDescent="0.55000000000000004">
      <c r="A2156">
        <v>1087.34375</v>
      </c>
      <c r="B2156">
        <v>15.4943066</v>
      </c>
    </row>
    <row r="2157" spans="1:2" x14ac:dyDescent="0.55000000000000004">
      <c r="A2157">
        <v>1087.375</v>
      </c>
      <c r="B2157">
        <v>15.494248000000001</v>
      </c>
    </row>
    <row r="2158" spans="1:2" x14ac:dyDescent="0.55000000000000004">
      <c r="A2158">
        <v>1087.40625</v>
      </c>
      <c r="B2158">
        <v>15.493642599999999</v>
      </c>
    </row>
    <row r="2159" spans="1:2" x14ac:dyDescent="0.55000000000000004">
      <c r="A2159">
        <v>1087.4375</v>
      </c>
      <c r="B2159">
        <v>15.4930371</v>
      </c>
    </row>
    <row r="2160" spans="1:2" x14ac:dyDescent="0.55000000000000004">
      <c r="A2160">
        <v>1087.46875</v>
      </c>
      <c r="B2160">
        <v>15.4921387</v>
      </c>
    </row>
    <row r="2161" spans="1:2" x14ac:dyDescent="0.55000000000000004">
      <c r="A2161">
        <v>1087.5</v>
      </c>
      <c r="B2161">
        <v>15.4909473</v>
      </c>
    </row>
    <row r="2162" spans="1:2" x14ac:dyDescent="0.55000000000000004">
      <c r="A2162">
        <v>1087.53125</v>
      </c>
      <c r="B2162">
        <v>15.4894727</v>
      </c>
    </row>
    <row r="2163" spans="1:2" x14ac:dyDescent="0.55000000000000004">
      <c r="A2163">
        <v>1087.5625</v>
      </c>
      <c r="B2163">
        <v>15.487705099999999</v>
      </c>
    </row>
    <row r="2164" spans="1:2" x14ac:dyDescent="0.55000000000000004">
      <c r="A2164">
        <v>1087.59375</v>
      </c>
      <c r="B2164">
        <v>15.4854004</v>
      </c>
    </row>
    <row r="2165" spans="1:2" x14ac:dyDescent="0.55000000000000004">
      <c r="A2165">
        <v>1087.625</v>
      </c>
      <c r="B2165">
        <v>15.483085900000001</v>
      </c>
    </row>
    <row r="2166" spans="1:2" x14ac:dyDescent="0.55000000000000004">
      <c r="A2166">
        <v>1087.65625</v>
      </c>
      <c r="B2166">
        <v>15.4807617</v>
      </c>
    </row>
    <row r="2167" spans="1:2" x14ac:dyDescent="0.55000000000000004">
      <c r="A2167">
        <v>1087.6875</v>
      </c>
      <c r="B2167">
        <v>15.478427699999999</v>
      </c>
    </row>
    <row r="2168" spans="1:2" x14ac:dyDescent="0.55000000000000004">
      <c r="A2168">
        <v>1087.71875</v>
      </c>
      <c r="B2168">
        <v>15.475820300000001</v>
      </c>
    </row>
    <row r="2169" spans="1:2" x14ac:dyDescent="0.55000000000000004">
      <c r="A2169">
        <v>1087.75</v>
      </c>
      <c r="B2169">
        <v>15.472919900000001</v>
      </c>
    </row>
    <row r="2170" spans="1:2" x14ac:dyDescent="0.55000000000000004">
      <c r="A2170">
        <v>1087.78125</v>
      </c>
      <c r="B2170">
        <v>15.4697266</v>
      </c>
    </row>
    <row r="2171" spans="1:2" x14ac:dyDescent="0.55000000000000004">
      <c r="A2171">
        <v>1087.8125</v>
      </c>
      <c r="B2171">
        <v>15.4662402</v>
      </c>
    </row>
    <row r="2172" spans="1:2" x14ac:dyDescent="0.55000000000000004">
      <c r="A2172">
        <v>1087.84375</v>
      </c>
      <c r="B2172">
        <v>15.462206999999999</v>
      </c>
    </row>
    <row r="2173" spans="1:2" x14ac:dyDescent="0.55000000000000004">
      <c r="A2173">
        <v>1087.875</v>
      </c>
      <c r="B2173">
        <v>15.4576172</v>
      </c>
    </row>
    <row r="2174" spans="1:2" x14ac:dyDescent="0.55000000000000004">
      <c r="A2174">
        <v>1087.90625</v>
      </c>
      <c r="B2174">
        <v>15.452734400000001</v>
      </c>
    </row>
    <row r="2175" spans="1:2" x14ac:dyDescent="0.55000000000000004">
      <c r="A2175">
        <v>1087.9375</v>
      </c>
      <c r="B2175">
        <v>15.447558600000001</v>
      </c>
    </row>
    <row r="2176" spans="1:2" x14ac:dyDescent="0.55000000000000004">
      <c r="A2176">
        <v>1087.96875</v>
      </c>
      <c r="B2176">
        <v>15.4420898</v>
      </c>
    </row>
    <row r="2177" spans="1:2" x14ac:dyDescent="0.55000000000000004">
      <c r="A2177">
        <v>1088</v>
      </c>
      <c r="B2177">
        <v>15.436064500000001</v>
      </c>
    </row>
    <row r="2178" spans="1:2" x14ac:dyDescent="0.55000000000000004">
      <c r="A2178">
        <v>1088.03125</v>
      </c>
      <c r="B2178">
        <v>15.429746099999999</v>
      </c>
    </row>
    <row r="2179" spans="1:2" x14ac:dyDescent="0.55000000000000004">
      <c r="A2179">
        <v>1088.0625</v>
      </c>
      <c r="B2179">
        <v>15.4231348</v>
      </c>
    </row>
    <row r="2180" spans="1:2" x14ac:dyDescent="0.55000000000000004">
      <c r="A2180">
        <v>1088.09375</v>
      </c>
      <c r="B2180">
        <v>15.416230499999999</v>
      </c>
    </row>
    <row r="2181" spans="1:2" x14ac:dyDescent="0.55000000000000004">
      <c r="A2181">
        <v>1088.125</v>
      </c>
      <c r="B2181">
        <v>15.4087695</v>
      </c>
    </row>
    <row r="2182" spans="1:2" x14ac:dyDescent="0.55000000000000004">
      <c r="A2182">
        <v>1088.15625</v>
      </c>
      <c r="B2182">
        <v>15.400752000000001</v>
      </c>
    </row>
    <row r="2183" spans="1:2" x14ac:dyDescent="0.55000000000000004">
      <c r="A2183">
        <v>1088.1875</v>
      </c>
      <c r="B2183">
        <v>15.392441399999999</v>
      </c>
    </row>
    <row r="2184" spans="1:2" x14ac:dyDescent="0.55000000000000004">
      <c r="A2184">
        <v>1088.21875</v>
      </c>
      <c r="B2184">
        <v>15.3843652</v>
      </c>
    </row>
    <row r="2185" spans="1:2" x14ac:dyDescent="0.55000000000000004">
      <c r="A2185">
        <v>1088.25</v>
      </c>
      <c r="B2185">
        <v>15.3765625</v>
      </c>
    </row>
    <row r="2186" spans="1:2" x14ac:dyDescent="0.55000000000000004">
      <c r="A2186">
        <v>1088.28125</v>
      </c>
      <c r="B2186">
        <v>15.368203100000001</v>
      </c>
    </row>
    <row r="2187" spans="1:2" x14ac:dyDescent="0.55000000000000004">
      <c r="A2187">
        <v>1088.3125</v>
      </c>
      <c r="B2187">
        <v>15.360117199999999</v>
      </c>
    </row>
    <row r="2188" spans="1:2" x14ac:dyDescent="0.55000000000000004">
      <c r="A2188">
        <v>1088.34375</v>
      </c>
      <c r="B2188">
        <v>15.352304699999999</v>
      </c>
    </row>
    <row r="2189" spans="1:2" x14ac:dyDescent="0.55000000000000004">
      <c r="A2189">
        <v>1088.375</v>
      </c>
      <c r="B2189">
        <v>15.343935500000001</v>
      </c>
    </row>
    <row r="2190" spans="1:2" x14ac:dyDescent="0.55000000000000004">
      <c r="A2190">
        <v>1088.40625</v>
      </c>
      <c r="B2190">
        <v>15.3358398</v>
      </c>
    </row>
    <row r="2191" spans="1:2" x14ac:dyDescent="0.55000000000000004">
      <c r="A2191">
        <v>1088.4375</v>
      </c>
      <c r="B2191">
        <v>15.3274512</v>
      </c>
    </row>
    <row r="2192" spans="1:2" x14ac:dyDescent="0.55000000000000004">
      <c r="A2192">
        <v>1088.46875</v>
      </c>
      <c r="B2192">
        <v>15.3193555</v>
      </c>
    </row>
    <row r="2193" spans="1:2" x14ac:dyDescent="0.55000000000000004">
      <c r="A2193">
        <v>1088.5</v>
      </c>
      <c r="B2193">
        <v>15.3112891</v>
      </c>
    </row>
    <row r="2194" spans="1:2" x14ac:dyDescent="0.55000000000000004">
      <c r="A2194">
        <v>1088.53125</v>
      </c>
      <c r="B2194">
        <v>15.3034961</v>
      </c>
    </row>
    <row r="2195" spans="1:2" x14ac:dyDescent="0.55000000000000004">
      <c r="A2195">
        <v>1088.5625</v>
      </c>
      <c r="B2195">
        <v>15.2959961</v>
      </c>
    </row>
    <row r="2196" spans="1:2" x14ac:dyDescent="0.55000000000000004">
      <c r="A2196">
        <v>1088.59375</v>
      </c>
      <c r="B2196">
        <v>15.2892773</v>
      </c>
    </row>
    <row r="2197" spans="1:2" x14ac:dyDescent="0.55000000000000004">
      <c r="A2197">
        <v>1088.625</v>
      </c>
      <c r="B2197">
        <v>15.2822852</v>
      </c>
    </row>
    <row r="2198" spans="1:2" x14ac:dyDescent="0.55000000000000004">
      <c r="A2198">
        <v>1088.65625</v>
      </c>
      <c r="B2198">
        <v>15.275019500000001</v>
      </c>
    </row>
    <row r="2199" spans="1:2" x14ac:dyDescent="0.55000000000000004">
      <c r="A2199">
        <v>1088.6875</v>
      </c>
      <c r="B2199">
        <v>15.2674805</v>
      </c>
    </row>
    <row r="2200" spans="1:2" x14ac:dyDescent="0.55000000000000004">
      <c r="A2200">
        <v>1088.71875</v>
      </c>
      <c r="B2200">
        <v>15.259668</v>
      </c>
    </row>
    <row r="2201" spans="1:2" x14ac:dyDescent="0.55000000000000004">
      <c r="A2201">
        <v>1088.75</v>
      </c>
      <c r="B2201">
        <v>15.252148399999999</v>
      </c>
    </row>
    <row r="2202" spans="1:2" x14ac:dyDescent="0.55000000000000004">
      <c r="A2202">
        <v>1088.78125</v>
      </c>
      <c r="B2202">
        <v>15.2449219</v>
      </c>
    </row>
    <row r="2203" spans="1:2" x14ac:dyDescent="0.55000000000000004">
      <c r="A2203">
        <v>1088.8125</v>
      </c>
      <c r="B2203">
        <v>15.2377246</v>
      </c>
    </row>
    <row r="2204" spans="1:2" x14ac:dyDescent="0.55000000000000004">
      <c r="A2204">
        <v>1088.84375</v>
      </c>
      <c r="B2204">
        <v>15.230800800000001</v>
      </c>
    </row>
    <row r="2205" spans="1:2" x14ac:dyDescent="0.55000000000000004">
      <c r="A2205">
        <v>1088.875</v>
      </c>
      <c r="B2205">
        <v>15.224697300000001</v>
      </c>
    </row>
    <row r="2206" spans="1:2" x14ac:dyDescent="0.55000000000000004">
      <c r="A2206">
        <v>1088.90625</v>
      </c>
      <c r="B2206">
        <v>15.218886700000001</v>
      </c>
    </row>
    <row r="2207" spans="1:2" x14ac:dyDescent="0.55000000000000004">
      <c r="A2207">
        <v>1088.9375</v>
      </c>
      <c r="B2207">
        <v>15.2133691</v>
      </c>
    </row>
    <row r="2208" spans="1:2" x14ac:dyDescent="0.55000000000000004">
      <c r="A2208">
        <v>1088.96875</v>
      </c>
      <c r="B2208">
        <v>15.2081445</v>
      </c>
    </row>
    <row r="2209" spans="1:2" x14ac:dyDescent="0.55000000000000004">
      <c r="A2209">
        <v>1089</v>
      </c>
      <c r="B2209">
        <v>15.2032129</v>
      </c>
    </row>
    <row r="2210" spans="1:2" x14ac:dyDescent="0.55000000000000004">
      <c r="A2210">
        <v>1089.03125</v>
      </c>
      <c r="B2210">
        <v>15.198574199999999</v>
      </c>
    </row>
    <row r="2211" spans="1:2" x14ac:dyDescent="0.55000000000000004">
      <c r="A2211">
        <v>1089.0625</v>
      </c>
      <c r="B2211">
        <v>15.194228499999999</v>
      </c>
    </row>
    <row r="2212" spans="1:2" x14ac:dyDescent="0.55000000000000004">
      <c r="A2212">
        <v>1089.09375</v>
      </c>
      <c r="B2212">
        <v>15.1901758</v>
      </c>
    </row>
    <row r="2213" spans="1:2" x14ac:dyDescent="0.55000000000000004">
      <c r="A2213">
        <v>1089.125</v>
      </c>
      <c r="B2213">
        <v>15.186943400000001</v>
      </c>
    </row>
    <row r="2214" spans="1:2" x14ac:dyDescent="0.55000000000000004">
      <c r="A2214">
        <v>1089.15625</v>
      </c>
      <c r="B2214">
        <v>15.1845312</v>
      </c>
    </row>
    <row r="2215" spans="1:2" x14ac:dyDescent="0.55000000000000004">
      <c r="A2215">
        <v>1089.1875</v>
      </c>
      <c r="B2215">
        <v>15.182412100000001</v>
      </c>
    </row>
    <row r="2216" spans="1:2" x14ac:dyDescent="0.55000000000000004">
      <c r="A2216">
        <v>1089.21875</v>
      </c>
      <c r="B2216">
        <v>15.180058600000001</v>
      </c>
    </row>
    <row r="2217" spans="1:2" x14ac:dyDescent="0.55000000000000004">
      <c r="A2217">
        <v>1089.25</v>
      </c>
      <c r="B2217">
        <v>15.1777148</v>
      </c>
    </row>
    <row r="2218" spans="1:2" x14ac:dyDescent="0.55000000000000004">
      <c r="A2218">
        <v>1089.28125</v>
      </c>
      <c r="B2218">
        <v>15.175927700000001</v>
      </c>
    </row>
    <row r="2219" spans="1:2" x14ac:dyDescent="0.55000000000000004">
      <c r="A2219">
        <v>1089.3125</v>
      </c>
      <c r="B2219">
        <v>15.1741504</v>
      </c>
    </row>
    <row r="2220" spans="1:2" x14ac:dyDescent="0.55000000000000004">
      <c r="A2220">
        <v>1089.34375</v>
      </c>
      <c r="B2220">
        <v>15.172382799999999</v>
      </c>
    </row>
    <row r="2221" spans="1:2" x14ac:dyDescent="0.55000000000000004">
      <c r="A2221">
        <v>1089.375</v>
      </c>
      <c r="B2221">
        <v>15.171435499999999</v>
      </c>
    </row>
    <row r="2222" spans="1:2" x14ac:dyDescent="0.55000000000000004">
      <c r="A2222">
        <v>1089.40625</v>
      </c>
      <c r="B2222">
        <v>15.170498</v>
      </c>
    </row>
    <row r="2223" spans="1:2" x14ac:dyDescent="0.55000000000000004">
      <c r="A2223">
        <v>1089.4375</v>
      </c>
      <c r="B2223">
        <v>15.1698535</v>
      </c>
    </row>
    <row r="2224" spans="1:2" x14ac:dyDescent="0.55000000000000004">
      <c r="A2224">
        <v>1089.46875</v>
      </c>
      <c r="B2224">
        <v>15.169209</v>
      </c>
    </row>
    <row r="2225" spans="1:2" x14ac:dyDescent="0.55000000000000004">
      <c r="A2225">
        <v>1089.5</v>
      </c>
      <c r="B2225">
        <v>15.1690918</v>
      </c>
    </row>
    <row r="2226" spans="1:2" x14ac:dyDescent="0.55000000000000004">
      <c r="A2226">
        <v>1089.53125</v>
      </c>
      <c r="B2226">
        <v>15.168984399999999</v>
      </c>
    </row>
    <row r="2227" spans="1:2" x14ac:dyDescent="0.55000000000000004">
      <c r="A2227">
        <v>1089.5625</v>
      </c>
      <c r="B2227">
        <v>15.168877</v>
      </c>
    </row>
    <row r="2228" spans="1:2" x14ac:dyDescent="0.55000000000000004">
      <c r="A2228">
        <v>1089.59375</v>
      </c>
      <c r="B2228">
        <v>15.1685254</v>
      </c>
    </row>
    <row r="2229" spans="1:2" x14ac:dyDescent="0.55000000000000004">
      <c r="A2229">
        <v>1089.625</v>
      </c>
      <c r="B2229">
        <v>15.1681934</v>
      </c>
    </row>
    <row r="2230" spans="1:2" x14ac:dyDescent="0.55000000000000004">
      <c r="A2230">
        <v>1089.65625</v>
      </c>
      <c r="B2230">
        <v>15.1681445</v>
      </c>
    </row>
    <row r="2231" spans="1:2" x14ac:dyDescent="0.55000000000000004">
      <c r="A2231">
        <v>1089.6875</v>
      </c>
      <c r="B2231">
        <v>15.168115200000001</v>
      </c>
    </row>
    <row r="2232" spans="1:2" x14ac:dyDescent="0.55000000000000004">
      <c r="A2232">
        <v>1089.71875</v>
      </c>
      <c r="B2232">
        <v>15.168105499999999</v>
      </c>
    </row>
    <row r="2233" spans="1:2" x14ac:dyDescent="0.55000000000000004">
      <c r="A2233">
        <v>1089.75</v>
      </c>
      <c r="B2233">
        <v>15.1680957</v>
      </c>
    </row>
    <row r="2234" spans="1:2" x14ac:dyDescent="0.55000000000000004">
      <c r="A2234">
        <v>1089.78125</v>
      </c>
      <c r="B2234">
        <v>15.168085899999999</v>
      </c>
    </row>
    <row r="2235" spans="1:2" x14ac:dyDescent="0.55000000000000004">
      <c r="A2235">
        <v>1089.8125</v>
      </c>
      <c r="B2235">
        <v>15.1686035</v>
      </c>
    </row>
    <row r="2236" spans="1:2" x14ac:dyDescent="0.55000000000000004">
      <c r="A2236">
        <v>1089.84375</v>
      </c>
      <c r="B2236">
        <v>15.169130900000001</v>
      </c>
    </row>
    <row r="2237" spans="1:2" x14ac:dyDescent="0.55000000000000004">
      <c r="A2237">
        <v>1089.875</v>
      </c>
      <c r="B2237">
        <v>15.169394499999999</v>
      </c>
    </row>
    <row r="2238" spans="1:2" x14ac:dyDescent="0.55000000000000004">
      <c r="A2238">
        <v>1089.90625</v>
      </c>
      <c r="B2238">
        <v>15.169658200000001</v>
      </c>
    </row>
    <row r="2239" spans="1:2" x14ac:dyDescent="0.55000000000000004">
      <c r="A2239">
        <v>1089.9375</v>
      </c>
      <c r="B2239">
        <v>15.1699219</v>
      </c>
    </row>
    <row r="2240" spans="1:2" x14ac:dyDescent="0.55000000000000004">
      <c r="A2240">
        <v>1089.96875</v>
      </c>
      <c r="B2240">
        <v>15.170185500000001</v>
      </c>
    </row>
    <row r="2241" spans="1:2" x14ac:dyDescent="0.55000000000000004">
      <c r="A2241">
        <v>1090</v>
      </c>
      <c r="B2241">
        <v>15.1704492</v>
      </c>
    </row>
    <row r="2242" spans="1:2" x14ac:dyDescent="0.55000000000000004">
      <c r="A2242">
        <v>1090.03125</v>
      </c>
      <c r="B2242">
        <v>15.1707129</v>
      </c>
    </row>
    <row r="2243" spans="1:2" x14ac:dyDescent="0.55000000000000004">
      <c r="A2243">
        <v>1090.0625</v>
      </c>
      <c r="B2243">
        <v>15.170986299999999</v>
      </c>
    </row>
    <row r="2244" spans="1:2" x14ac:dyDescent="0.55000000000000004">
      <c r="A2244">
        <v>1090.09375</v>
      </c>
      <c r="B2244">
        <v>15.171552699999999</v>
      </c>
    </row>
    <row r="2245" spans="1:2" x14ac:dyDescent="0.55000000000000004">
      <c r="A2245">
        <v>1090.125</v>
      </c>
      <c r="B2245">
        <v>15.172148399999999</v>
      </c>
    </row>
    <row r="2246" spans="1:2" x14ac:dyDescent="0.55000000000000004">
      <c r="A2246">
        <v>1090.15625</v>
      </c>
      <c r="B2246">
        <v>15.1724902</v>
      </c>
    </row>
    <row r="2247" spans="1:2" x14ac:dyDescent="0.55000000000000004">
      <c r="A2247">
        <v>1090.1875</v>
      </c>
      <c r="B2247">
        <v>15.173125000000001</v>
      </c>
    </row>
    <row r="2248" spans="1:2" x14ac:dyDescent="0.55000000000000004">
      <c r="A2248">
        <v>1090.21875</v>
      </c>
      <c r="B2248">
        <v>15.1743164</v>
      </c>
    </row>
    <row r="2249" spans="1:2" x14ac:dyDescent="0.55000000000000004">
      <c r="A2249">
        <v>1090.25</v>
      </c>
      <c r="B2249">
        <v>15.175800799999999</v>
      </c>
    </row>
    <row r="2250" spans="1:2" x14ac:dyDescent="0.55000000000000004">
      <c r="A2250">
        <v>1090.28125</v>
      </c>
      <c r="B2250">
        <v>15.1778613</v>
      </c>
    </row>
    <row r="2251" spans="1:2" x14ac:dyDescent="0.55000000000000004">
      <c r="A2251">
        <v>1090.3125</v>
      </c>
      <c r="B2251">
        <v>15.1799512</v>
      </c>
    </row>
    <row r="2252" spans="1:2" x14ac:dyDescent="0.55000000000000004">
      <c r="A2252">
        <v>1090.34375</v>
      </c>
      <c r="B2252">
        <v>15.182334000000001</v>
      </c>
    </row>
    <row r="2253" spans="1:2" x14ac:dyDescent="0.55000000000000004">
      <c r="A2253">
        <v>1090.375</v>
      </c>
      <c r="B2253">
        <v>15.185039099999999</v>
      </c>
    </row>
    <row r="2254" spans="1:2" x14ac:dyDescent="0.55000000000000004">
      <c r="A2254">
        <v>1090.40625</v>
      </c>
      <c r="B2254">
        <v>15.1883301</v>
      </c>
    </row>
    <row r="2255" spans="1:2" x14ac:dyDescent="0.55000000000000004">
      <c r="A2255">
        <v>1090.4375</v>
      </c>
      <c r="B2255">
        <v>15.1922266</v>
      </c>
    </row>
    <row r="2256" spans="1:2" x14ac:dyDescent="0.55000000000000004">
      <c r="A2256">
        <v>1090.46875</v>
      </c>
      <c r="B2256">
        <v>15.196728500000001</v>
      </c>
    </row>
    <row r="2257" spans="1:2" x14ac:dyDescent="0.55000000000000004">
      <c r="A2257">
        <v>1090.5</v>
      </c>
      <c r="B2257">
        <v>15.2018945</v>
      </c>
    </row>
    <row r="2258" spans="1:2" x14ac:dyDescent="0.55000000000000004">
      <c r="A2258">
        <v>1090.53125</v>
      </c>
      <c r="B2258">
        <v>15.2079883</v>
      </c>
    </row>
    <row r="2259" spans="1:2" x14ac:dyDescent="0.55000000000000004">
      <c r="A2259">
        <v>1090.5625</v>
      </c>
      <c r="B2259">
        <v>15.215009800000001</v>
      </c>
    </row>
    <row r="2260" spans="1:2" x14ac:dyDescent="0.55000000000000004">
      <c r="A2260">
        <v>1090.59375</v>
      </c>
      <c r="B2260">
        <v>15.222958999999999</v>
      </c>
    </row>
    <row r="2261" spans="1:2" x14ac:dyDescent="0.55000000000000004">
      <c r="A2261">
        <v>1090.625</v>
      </c>
      <c r="B2261">
        <v>15.2323828</v>
      </c>
    </row>
    <row r="2262" spans="1:2" x14ac:dyDescent="0.55000000000000004">
      <c r="A2262">
        <v>1090.65625</v>
      </c>
      <c r="B2262">
        <v>15.2427539</v>
      </c>
    </row>
    <row r="2263" spans="1:2" x14ac:dyDescent="0.55000000000000004">
      <c r="A2263">
        <v>1090.6875</v>
      </c>
      <c r="B2263">
        <v>15.2549121</v>
      </c>
    </row>
    <row r="2264" spans="1:2" x14ac:dyDescent="0.55000000000000004">
      <c r="A2264">
        <v>1090.71875</v>
      </c>
      <c r="B2264">
        <v>15.2688574</v>
      </c>
    </row>
    <row r="2265" spans="1:2" x14ac:dyDescent="0.55000000000000004">
      <c r="A2265">
        <v>1090.75</v>
      </c>
      <c r="B2265">
        <v>15.284062499999999</v>
      </c>
    </row>
    <row r="2266" spans="1:2" x14ac:dyDescent="0.55000000000000004">
      <c r="A2266">
        <v>1090.78125</v>
      </c>
      <c r="B2266">
        <v>15.300527300000001</v>
      </c>
    </row>
    <row r="2267" spans="1:2" x14ac:dyDescent="0.55000000000000004">
      <c r="A2267">
        <v>1090.8125</v>
      </c>
      <c r="B2267">
        <v>15.3179883</v>
      </c>
    </row>
    <row r="2268" spans="1:2" x14ac:dyDescent="0.55000000000000004">
      <c r="A2268">
        <v>1090.84375</v>
      </c>
      <c r="B2268">
        <v>15.336709000000001</v>
      </c>
    </row>
    <row r="2269" spans="1:2" x14ac:dyDescent="0.55000000000000004">
      <c r="A2269">
        <v>1090.875</v>
      </c>
      <c r="B2269">
        <v>15.356396500000001</v>
      </c>
    </row>
    <row r="2270" spans="1:2" x14ac:dyDescent="0.55000000000000004">
      <c r="A2270">
        <v>1090.90625</v>
      </c>
      <c r="B2270">
        <v>15.3773438</v>
      </c>
    </row>
    <row r="2271" spans="1:2" x14ac:dyDescent="0.55000000000000004">
      <c r="A2271">
        <v>1090.9375</v>
      </c>
      <c r="B2271">
        <v>15.3998828</v>
      </c>
    </row>
    <row r="2272" spans="1:2" x14ac:dyDescent="0.55000000000000004">
      <c r="A2272">
        <v>1090.96875</v>
      </c>
      <c r="B2272">
        <v>15.4240137</v>
      </c>
    </row>
    <row r="2273" spans="1:2" x14ac:dyDescent="0.55000000000000004">
      <c r="A2273">
        <v>1091</v>
      </c>
      <c r="B2273">
        <v>15.4497559</v>
      </c>
    </row>
    <row r="2274" spans="1:2" x14ac:dyDescent="0.55000000000000004">
      <c r="A2274">
        <v>1091.03125</v>
      </c>
      <c r="B2274">
        <v>15.4771094</v>
      </c>
    </row>
    <row r="2275" spans="1:2" x14ac:dyDescent="0.55000000000000004">
      <c r="A2275">
        <v>1091.0625</v>
      </c>
      <c r="B2275">
        <v>15.5060547</v>
      </c>
    </row>
    <row r="2276" spans="1:2" x14ac:dyDescent="0.55000000000000004">
      <c r="A2276">
        <v>1091.09375</v>
      </c>
      <c r="B2276">
        <v>15.5360254</v>
      </c>
    </row>
    <row r="2277" spans="1:2" x14ac:dyDescent="0.55000000000000004">
      <c r="A2277">
        <v>1091.125</v>
      </c>
      <c r="B2277">
        <v>15.5673633</v>
      </c>
    </row>
    <row r="2278" spans="1:2" x14ac:dyDescent="0.55000000000000004">
      <c r="A2278">
        <v>1091.15625</v>
      </c>
      <c r="B2278">
        <v>15.600293000000001</v>
      </c>
    </row>
    <row r="2279" spans="1:2" x14ac:dyDescent="0.55000000000000004">
      <c r="A2279">
        <v>1091.1875</v>
      </c>
      <c r="B2279">
        <v>15.6346094</v>
      </c>
    </row>
    <row r="2280" spans="1:2" x14ac:dyDescent="0.55000000000000004">
      <c r="A2280">
        <v>1091.21875</v>
      </c>
      <c r="B2280">
        <v>15.670576199999999</v>
      </c>
    </row>
    <row r="2281" spans="1:2" x14ac:dyDescent="0.55000000000000004">
      <c r="A2281">
        <v>1091.25</v>
      </c>
      <c r="B2281">
        <v>15.707929699999999</v>
      </c>
    </row>
    <row r="2282" spans="1:2" x14ac:dyDescent="0.55000000000000004">
      <c r="A2282">
        <v>1091.28125</v>
      </c>
      <c r="B2282">
        <v>15.7463672</v>
      </c>
    </row>
    <row r="2283" spans="1:2" x14ac:dyDescent="0.55000000000000004">
      <c r="A2283">
        <v>1091.3125</v>
      </c>
      <c r="B2283">
        <v>15.786718799999999</v>
      </c>
    </row>
    <row r="2284" spans="1:2" x14ac:dyDescent="0.55000000000000004">
      <c r="A2284">
        <v>1091.34375</v>
      </c>
      <c r="B2284">
        <v>15.8284571</v>
      </c>
    </row>
    <row r="2285" spans="1:2" x14ac:dyDescent="0.55000000000000004">
      <c r="A2285">
        <v>1091.375</v>
      </c>
      <c r="B2285">
        <v>15.8709962</v>
      </c>
    </row>
    <row r="2286" spans="1:2" x14ac:dyDescent="0.55000000000000004">
      <c r="A2286">
        <v>1091.40625</v>
      </c>
      <c r="B2286">
        <v>15.914336</v>
      </c>
    </row>
    <row r="2287" spans="1:2" x14ac:dyDescent="0.55000000000000004">
      <c r="A2287">
        <v>1091.4375</v>
      </c>
      <c r="B2287">
        <v>15.9588184</v>
      </c>
    </row>
    <row r="2288" spans="1:2" x14ac:dyDescent="0.55000000000000004">
      <c r="A2288">
        <v>1091.46875</v>
      </c>
      <c r="B2288">
        <v>16.0044434</v>
      </c>
    </row>
    <row r="2289" spans="1:2" x14ac:dyDescent="0.55000000000000004">
      <c r="A2289">
        <v>1091.5</v>
      </c>
      <c r="B2289">
        <v>16.050566499999999</v>
      </c>
    </row>
    <row r="2290" spans="1:2" x14ac:dyDescent="0.55000000000000004">
      <c r="A2290">
        <v>1091.53125</v>
      </c>
      <c r="B2290">
        <v>16.097187600000002</v>
      </c>
    </row>
    <row r="2291" spans="1:2" x14ac:dyDescent="0.55000000000000004">
      <c r="A2291">
        <v>1091.5625</v>
      </c>
      <c r="B2291">
        <v>16.144306700000001</v>
      </c>
    </row>
    <row r="2292" spans="1:2" x14ac:dyDescent="0.55000000000000004">
      <c r="A2292">
        <v>1091.59375</v>
      </c>
      <c r="B2292">
        <v>16.191923899999999</v>
      </c>
    </row>
    <row r="2293" spans="1:2" x14ac:dyDescent="0.55000000000000004">
      <c r="A2293">
        <v>1091.625</v>
      </c>
      <c r="B2293">
        <v>16.239736499999999</v>
      </c>
    </row>
    <row r="2294" spans="1:2" x14ac:dyDescent="0.55000000000000004">
      <c r="A2294">
        <v>1091.65625</v>
      </c>
      <c r="B2294">
        <v>16.288378999999999</v>
      </c>
    </row>
    <row r="2295" spans="1:2" x14ac:dyDescent="0.55000000000000004">
      <c r="A2295">
        <v>1091.6875</v>
      </c>
      <c r="B2295">
        <v>16.336963000000001</v>
      </c>
    </row>
    <row r="2296" spans="1:2" x14ac:dyDescent="0.55000000000000004">
      <c r="A2296">
        <v>1091.71875</v>
      </c>
      <c r="B2296">
        <v>16.385508000000002</v>
      </c>
    </row>
    <row r="2297" spans="1:2" x14ac:dyDescent="0.55000000000000004">
      <c r="A2297">
        <v>1091.75</v>
      </c>
      <c r="B2297">
        <v>16.434258</v>
      </c>
    </row>
    <row r="2298" spans="1:2" x14ac:dyDescent="0.55000000000000004">
      <c r="A2298">
        <v>1091.78125</v>
      </c>
      <c r="B2298">
        <v>16.4832131</v>
      </c>
    </row>
    <row r="2299" spans="1:2" x14ac:dyDescent="0.55000000000000004">
      <c r="A2299">
        <v>1091.8125</v>
      </c>
      <c r="B2299">
        <v>16.5323928</v>
      </c>
    </row>
    <row r="2300" spans="1:2" x14ac:dyDescent="0.55000000000000004">
      <c r="A2300">
        <v>1091.84375</v>
      </c>
      <c r="B2300">
        <v>16.581797099999999</v>
      </c>
    </row>
    <row r="2301" spans="1:2" x14ac:dyDescent="0.55000000000000004">
      <c r="A2301">
        <v>1091.875</v>
      </c>
      <c r="B2301">
        <v>16.632011899999998</v>
      </c>
    </row>
    <row r="2302" spans="1:2" x14ac:dyDescent="0.55000000000000004">
      <c r="A2302">
        <v>1091.90625</v>
      </c>
      <c r="B2302">
        <v>16.682451400000001</v>
      </c>
    </row>
    <row r="2303" spans="1:2" x14ac:dyDescent="0.55000000000000004">
      <c r="A2303">
        <v>1091.9375</v>
      </c>
      <c r="B2303">
        <v>16.732451399999999</v>
      </c>
    </row>
    <row r="2304" spans="1:2" x14ac:dyDescent="0.55000000000000004">
      <c r="A2304">
        <v>1091.96875</v>
      </c>
      <c r="B2304">
        <v>16.7823928</v>
      </c>
    </row>
    <row r="2305" spans="1:2" x14ac:dyDescent="0.55000000000000004">
      <c r="A2305">
        <v>1092</v>
      </c>
      <c r="B2305">
        <v>16.831855699999998</v>
      </c>
    </row>
    <row r="2306" spans="1:2" x14ac:dyDescent="0.55000000000000004">
      <c r="A2306">
        <v>1092.03125</v>
      </c>
      <c r="B2306">
        <v>16.881240500000001</v>
      </c>
    </row>
    <row r="2307" spans="1:2" x14ac:dyDescent="0.55000000000000004">
      <c r="A2307">
        <v>1092.0625</v>
      </c>
      <c r="B2307">
        <v>16.929805000000002</v>
      </c>
    </row>
    <row r="2308" spans="1:2" x14ac:dyDescent="0.55000000000000004">
      <c r="A2308">
        <v>1092.09375</v>
      </c>
      <c r="B2308">
        <v>16.9785647</v>
      </c>
    </row>
    <row r="2309" spans="1:2" x14ac:dyDescent="0.55000000000000004">
      <c r="A2309">
        <v>1092.125</v>
      </c>
      <c r="B2309">
        <v>17.026855699999999</v>
      </c>
    </row>
    <row r="2310" spans="1:2" x14ac:dyDescent="0.55000000000000004">
      <c r="A2310">
        <v>1092.15625</v>
      </c>
      <c r="B2310">
        <v>17.075078399999999</v>
      </c>
    </row>
    <row r="2311" spans="1:2" x14ac:dyDescent="0.55000000000000004">
      <c r="A2311">
        <v>1092.1875</v>
      </c>
      <c r="B2311">
        <v>17.122412400000002</v>
      </c>
    </row>
    <row r="2312" spans="1:2" x14ac:dyDescent="0.55000000000000004">
      <c r="A2312">
        <v>1092.21875</v>
      </c>
      <c r="B2312">
        <v>17.168974899999998</v>
      </c>
    </row>
    <row r="2313" spans="1:2" x14ac:dyDescent="0.55000000000000004">
      <c r="A2313">
        <v>1092.25</v>
      </c>
      <c r="B2313">
        <v>17.215009999999999</v>
      </c>
    </row>
    <row r="2314" spans="1:2" x14ac:dyDescent="0.55000000000000004">
      <c r="A2314">
        <v>1092.28125</v>
      </c>
      <c r="B2314">
        <v>17.260556900000001</v>
      </c>
    </row>
    <row r="2315" spans="1:2" x14ac:dyDescent="0.55000000000000004">
      <c r="A2315">
        <v>1092.3125</v>
      </c>
      <c r="B2315">
        <v>17.3053323</v>
      </c>
    </row>
    <row r="2316" spans="1:2" x14ac:dyDescent="0.55000000000000004">
      <c r="A2316">
        <v>1092.34375</v>
      </c>
      <c r="B2316">
        <v>17.349599900000001</v>
      </c>
    </row>
    <row r="2317" spans="1:2" x14ac:dyDescent="0.55000000000000004">
      <c r="A2317">
        <v>1092.375</v>
      </c>
      <c r="B2317">
        <v>17.393633099999999</v>
      </c>
    </row>
    <row r="2318" spans="1:2" x14ac:dyDescent="0.55000000000000004">
      <c r="A2318">
        <v>1092.40625</v>
      </c>
      <c r="B2318">
        <v>17.437451500000002</v>
      </c>
    </row>
    <row r="2319" spans="1:2" x14ac:dyDescent="0.55000000000000004">
      <c r="A2319">
        <v>1092.4375</v>
      </c>
      <c r="B2319">
        <v>17.4799319</v>
      </c>
    </row>
    <row r="2320" spans="1:2" x14ac:dyDescent="0.55000000000000004">
      <c r="A2320">
        <v>1092.46875</v>
      </c>
      <c r="B2320">
        <v>17.521084299999998</v>
      </c>
    </row>
    <row r="2321" spans="1:2" x14ac:dyDescent="0.55000000000000004">
      <c r="A2321">
        <v>1092.5</v>
      </c>
      <c r="B2321">
        <v>17.561601899999999</v>
      </c>
    </row>
    <row r="2322" spans="1:2" x14ac:dyDescent="0.55000000000000004">
      <c r="A2322">
        <v>1092.53125</v>
      </c>
      <c r="B2322">
        <v>17.601113600000001</v>
      </c>
    </row>
    <row r="2323" spans="1:2" x14ac:dyDescent="0.55000000000000004">
      <c r="A2323">
        <v>1092.5625</v>
      </c>
      <c r="B2323">
        <v>17.639970999999999</v>
      </c>
    </row>
    <row r="2324" spans="1:2" x14ac:dyDescent="0.55000000000000004">
      <c r="A2324">
        <v>1092.59375</v>
      </c>
      <c r="B2324">
        <v>17.6781936</v>
      </c>
    </row>
    <row r="2325" spans="1:2" x14ac:dyDescent="0.55000000000000004">
      <c r="A2325">
        <v>1092.625</v>
      </c>
      <c r="B2325">
        <v>17.715781499999999</v>
      </c>
    </row>
    <row r="2326" spans="1:2" x14ac:dyDescent="0.55000000000000004">
      <c r="A2326">
        <v>1092.65625</v>
      </c>
      <c r="B2326">
        <v>17.751992399999999</v>
      </c>
    </row>
    <row r="2327" spans="1:2" x14ac:dyDescent="0.55000000000000004">
      <c r="A2327">
        <v>1092.6875</v>
      </c>
      <c r="B2327">
        <v>17.786757999999999</v>
      </c>
    </row>
    <row r="2328" spans="1:2" x14ac:dyDescent="0.55000000000000004">
      <c r="A2328">
        <v>1092.71875</v>
      </c>
      <c r="B2328">
        <v>17.820039300000001</v>
      </c>
    </row>
    <row r="2329" spans="1:2" x14ac:dyDescent="0.55000000000000004">
      <c r="A2329">
        <v>1092.75</v>
      </c>
      <c r="B2329">
        <v>17.851875199999999</v>
      </c>
    </row>
    <row r="2330" spans="1:2" x14ac:dyDescent="0.55000000000000004">
      <c r="A2330">
        <v>1092.78125</v>
      </c>
      <c r="B2330">
        <v>17.882646699999999</v>
      </c>
    </row>
    <row r="2331" spans="1:2" x14ac:dyDescent="0.55000000000000004">
      <c r="A2331">
        <v>1092.8125</v>
      </c>
      <c r="B2331">
        <v>17.9119338</v>
      </c>
    </row>
    <row r="2332" spans="1:2" x14ac:dyDescent="0.55000000000000004">
      <c r="A2332">
        <v>1092.84375</v>
      </c>
      <c r="B2332">
        <v>17.939736499999999</v>
      </c>
    </row>
    <row r="2333" spans="1:2" x14ac:dyDescent="0.55000000000000004">
      <c r="A2333">
        <v>1092.875</v>
      </c>
      <c r="B2333">
        <v>17.965410299999999</v>
      </c>
    </row>
    <row r="2334" spans="1:2" x14ac:dyDescent="0.55000000000000004">
      <c r="A2334">
        <v>1092.90625</v>
      </c>
      <c r="B2334">
        <v>17.989599800000001</v>
      </c>
    </row>
    <row r="2335" spans="1:2" x14ac:dyDescent="0.55000000000000004">
      <c r="A2335">
        <v>1092.9375</v>
      </c>
      <c r="B2335">
        <v>18.012285299999999</v>
      </c>
    </row>
    <row r="2336" spans="1:2" x14ac:dyDescent="0.55000000000000004">
      <c r="A2336">
        <v>1092.96875</v>
      </c>
      <c r="B2336">
        <v>18.033056800000001</v>
      </c>
    </row>
    <row r="2337" spans="1:2" x14ac:dyDescent="0.55000000000000004">
      <c r="A2337">
        <v>1093</v>
      </c>
      <c r="B2337">
        <v>18.052675900000001</v>
      </c>
    </row>
    <row r="2338" spans="1:2" x14ac:dyDescent="0.55000000000000004">
      <c r="A2338">
        <v>1093.03125</v>
      </c>
      <c r="B2338">
        <v>18.070341899999999</v>
      </c>
    </row>
    <row r="2339" spans="1:2" x14ac:dyDescent="0.55000000000000004">
      <c r="A2339">
        <v>1093.0625</v>
      </c>
      <c r="B2339">
        <v>18.087558699999999</v>
      </c>
    </row>
    <row r="2340" spans="1:2" x14ac:dyDescent="0.55000000000000004">
      <c r="A2340">
        <v>1093.09375</v>
      </c>
      <c r="B2340">
        <v>18.102861399999998</v>
      </c>
    </row>
    <row r="2341" spans="1:2" x14ac:dyDescent="0.55000000000000004">
      <c r="A2341">
        <v>1093.125</v>
      </c>
      <c r="B2341">
        <v>18.116552800000001</v>
      </c>
    </row>
    <row r="2342" spans="1:2" x14ac:dyDescent="0.55000000000000004">
      <c r="A2342">
        <v>1093.15625</v>
      </c>
      <c r="B2342">
        <v>18.128291099999998</v>
      </c>
    </row>
    <row r="2343" spans="1:2" x14ac:dyDescent="0.55000000000000004">
      <c r="A2343">
        <v>1093.1875</v>
      </c>
      <c r="B2343">
        <v>18.139199300000001</v>
      </c>
    </row>
    <row r="2344" spans="1:2" x14ac:dyDescent="0.55000000000000004">
      <c r="A2344">
        <v>1093.21875</v>
      </c>
      <c r="B2344">
        <v>18.148515700000001</v>
      </c>
    </row>
    <row r="2345" spans="1:2" x14ac:dyDescent="0.55000000000000004">
      <c r="A2345">
        <v>1093.25</v>
      </c>
      <c r="B2345">
        <v>18.156279399999999</v>
      </c>
    </row>
    <row r="2346" spans="1:2" x14ac:dyDescent="0.55000000000000004">
      <c r="A2346">
        <v>1093.28125</v>
      </c>
      <c r="B2346">
        <v>18.162080100000001</v>
      </c>
    </row>
    <row r="2347" spans="1:2" x14ac:dyDescent="0.55000000000000004">
      <c r="A2347">
        <v>1093.3125</v>
      </c>
      <c r="B2347">
        <v>18.1655762</v>
      </c>
    </row>
    <row r="2348" spans="1:2" x14ac:dyDescent="0.55000000000000004">
      <c r="A2348">
        <v>1093.34375</v>
      </c>
      <c r="B2348">
        <v>18.167109400000001</v>
      </c>
    </row>
    <row r="2349" spans="1:2" x14ac:dyDescent="0.55000000000000004">
      <c r="A2349">
        <v>1093.375</v>
      </c>
      <c r="B2349">
        <v>18.166718800000002</v>
      </c>
    </row>
    <row r="2350" spans="1:2" x14ac:dyDescent="0.55000000000000004">
      <c r="A2350">
        <v>1093.40625</v>
      </c>
      <c r="B2350">
        <v>18.1643653</v>
      </c>
    </row>
    <row r="2351" spans="1:2" x14ac:dyDescent="0.55000000000000004">
      <c r="A2351">
        <v>1093.4375</v>
      </c>
      <c r="B2351">
        <v>18.1611914</v>
      </c>
    </row>
    <row r="2352" spans="1:2" x14ac:dyDescent="0.55000000000000004">
      <c r="A2352">
        <v>1093.46875</v>
      </c>
      <c r="B2352">
        <v>18.156835999999998</v>
      </c>
    </row>
    <row r="2353" spans="1:2" x14ac:dyDescent="0.55000000000000004">
      <c r="A2353">
        <v>1093.5</v>
      </c>
      <c r="B2353">
        <v>18.1508985</v>
      </c>
    </row>
    <row r="2354" spans="1:2" x14ac:dyDescent="0.55000000000000004">
      <c r="A2354">
        <v>1093.53125</v>
      </c>
      <c r="B2354">
        <v>18.1441211</v>
      </c>
    </row>
    <row r="2355" spans="1:2" x14ac:dyDescent="0.55000000000000004">
      <c r="A2355">
        <v>1093.5625</v>
      </c>
      <c r="B2355">
        <v>18.135800799999998</v>
      </c>
    </row>
    <row r="2356" spans="1:2" x14ac:dyDescent="0.55000000000000004">
      <c r="A2356">
        <v>1093.59375</v>
      </c>
      <c r="B2356">
        <v>18.125898500000002</v>
      </c>
    </row>
    <row r="2357" spans="1:2" x14ac:dyDescent="0.55000000000000004">
      <c r="A2357">
        <v>1093.625</v>
      </c>
      <c r="B2357">
        <v>18.114111399999999</v>
      </c>
    </row>
    <row r="2358" spans="1:2" x14ac:dyDescent="0.55000000000000004">
      <c r="A2358">
        <v>1093.65625</v>
      </c>
      <c r="B2358">
        <v>18.100810599999999</v>
      </c>
    </row>
    <row r="2359" spans="1:2" x14ac:dyDescent="0.55000000000000004">
      <c r="A2359">
        <v>1093.6875</v>
      </c>
      <c r="B2359">
        <v>18.0870997</v>
      </c>
    </row>
    <row r="2360" spans="1:2" x14ac:dyDescent="0.55000000000000004">
      <c r="A2360">
        <v>1093.71875</v>
      </c>
      <c r="B2360">
        <v>18.072656299999998</v>
      </c>
    </row>
    <row r="2361" spans="1:2" x14ac:dyDescent="0.55000000000000004">
      <c r="A2361">
        <v>1093.75</v>
      </c>
      <c r="B2361">
        <v>18.057441499999999</v>
      </c>
    </row>
    <row r="2362" spans="1:2" x14ac:dyDescent="0.55000000000000004">
      <c r="A2362">
        <v>1093.78125</v>
      </c>
      <c r="B2362">
        <v>18.0406935</v>
      </c>
    </row>
    <row r="2363" spans="1:2" x14ac:dyDescent="0.55000000000000004">
      <c r="A2363">
        <v>1093.8125</v>
      </c>
      <c r="B2363">
        <v>18.023535299999999</v>
      </c>
    </row>
    <row r="2364" spans="1:2" x14ac:dyDescent="0.55000000000000004">
      <c r="A2364">
        <v>1093.84375</v>
      </c>
      <c r="B2364">
        <v>18.0056251</v>
      </c>
    </row>
    <row r="2365" spans="1:2" x14ac:dyDescent="0.55000000000000004">
      <c r="A2365">
        <v>1093.875</v>
      </c>
      <c r="B2365">
        <v>17.987666099999998</v>
      </c>
    </row>
    <row r="2366" spans="1:2" x14ac:dyDescent="0.55000000000000004">
      <c r="A2366">
        <v>1093.90625</v>
      </c>
      <c r="B2366">
        <v>17.9689552</v>
      </c>
    </row>
    <row r="2367" spans="1:2" x14ac:dyDescent="0.55000000000000004">
      <c r="A2367">
        <v>1093.9375</v>
      </c>
      <c r="B2367">
        <v>17.9501955</v>
      </c>
    </row>
    <row r="2368" spans="1:2" x14ac:dyDescent="0.55000000000000004">
      <c r="A2368">
        <v>1093.96875</v>
      </c>
      <c r="B2368">
        <v>17.9310841</v>
      </c>
    </row>
    <row r="2369" spans="1:2" x14ac:dyDescent="0.55000000000000004">
      <c r="A2369">
        <v>1094</v>
      </c>
      <c r="B2369">
        <v>17.910937700000002</v>
      </c>
    </row>
    <row r="2370" spans="1:2" x14ac:dyDescent="0.55000000000000004">
      <c r="A2370">
        <v>1094.03125</v>
      </c>
      <c r="B2370">
        <v>17.890156399999999</v>
      </c>
    </row>
    <row r="2371" spans="1:2" x14ac:dyDescent="0.55000000000000004">
      <c r="A2371">
        <v>1094.0625</v>
      </c>
      <c r="B2371">
        <v>17.8686525</v>
      </c>
    </row>
    <row r="2372" spans="1:2" x14ac:dyDescent="0.55000000000000004">
      <c r="A2372">
        <v>1094.09375</v>
      </c>
      <c r="B2372">
        <v>17.846836100000001</v>
      </c>
    </row>
    <row r="2373" spans="1:2" x14ac:dyDescent="0.55000000000000004">
      <c r="A2373">
        <v>1094.125</v>
      </c>
      <c r="B2373">
        <v>17.824707199999999</v>
      </c>
    </row>
    <row r="2374" spans="1:2" x14ac:dyDescent="0.55000000000000004">
      <c r="A2374">
        <v>1094.15625</v>
      </c>
      <c r="B2374">
        <v>17.8026272</v>
      </c>
    </row>
    <row r="2375" spans="1:2" x14ac:dyDescent="0.55000000000000004">
      <c r="A2375">
        <v>1094.1875</v>
      </c>
      <c r="B2375">
        <v>17.780215099999999</v>
      </c>
    </row>
    <row r="2376" spans="1:2" x14ac:dyDescent="0.55000000000000004">
      <c r="A2376">
        <v>1094.21875</v>
      </c>
      <c r="B2376">
        <v>17.75751</v>
      </c>
    </row>
    <row r="2377" spans="1:2" x14ac:dyDescent="0.55000000000000004">
      <c r="A2377">
        <v>1094.25</v>
      </c>
      <c r="B2377">
        <v>17.734834200000002</v>
      </c>
    </row>
    <row r="2378" spans="1:2" x14ac:dyDescent="0.55000000000000004">
      <c r="A2378">
        <v>1094.28125</v>
      </c>
      <c r="B2378">
        <v>17.712949500000001</v>
      </c>
    </row>
    <row r="2379" spans="1:2" x14ac:dyDescent="0.55000000000000004">
      <c r="A2379">
        <v>1094.3125</v>
      </c>
      <c r="B2379">
        <v>17.6925393</v>
      </c>
    </row>
    <row r="2380" spans="1:2" x14ac:dyDescent="0.55000000000000004">
      <c r="A2380">
        <v>1094.34375</v>
      </c>
      <c r="B2380">
        <v>17.6729202</v>
      </c>
    </row>
    <row r="2381" spans="1:2" x14ac:dyDescent="0.55000000000000004">
      <c r="A2381">
        <v>1094.375</v>
      </c>
      <c r="B2381">
        <v>17.654072599999999</v>
      </c>
    </row>
    <row r="2382" spans="1:2" x14ac:dyDescent="0.55000000000000004">
      <c r="A2382">
        <v>1094.40625</v>
      </c>
      <c r="B2382">
        <v>17.6360159</v>
      </c>
    </row>
    <row r="2383" spans="1:2" x14ac:dyDescent="0.55000000000000004">
      <c r="A2383">
        <v>1094.4375</v>
      </c>
      <c r="B2383">
        <v>17.6183695</v>
      </c>
    </row>
    <row r="2384" spans="1:2" x14ac:dyDescent="0.55000000000000004">
      <c r="A2384">
        <v>1094.46875</v>
      </c>
      <c r="B2384">
        <v>17.601826500000001</v>
      </c>
    </row>
    <row r="2385" spans="1:2" x14ac:dyDescent="0.55000000000000004">
      <c r="A2385">
        <v>1094.5</v>
      </c>
      <c r="B2385">
        <v>17.5860746</v>
      </c>
    </row>
    <row r="2386" spans="1:2" x14ac:dyDescent="0.55000000000000004">
      <c r="A2386">
        <v>1094.53125</v>
      </c>
      <c r="B2386">
        <v>17.570742500000001</v>
      </c>
    </row>
    <row r="2387" spans="1:2" x14ac:dyDescent="0.55000000000000004">
      <c r="A2387">
        <v>1094.5625</v>
      </c>
      <c r="B2387">
        <v>17.556182</v>
      </c>
    </row>
    <row r="2388" spans="1:2" x14ac:dyDescent="0.55000000000000004">
      <c r="A2388">
        <v>1094.59375</v>
      </c>
      <c r="B2388">
        <v>17.542412500000001</v>
      </c>
    </row>
    <row r="2389" spans="1:2" x14ac:dyDescent="0.55000000000000004">
      <c r="A2389">
        <v>1094.625</v>
      </c>
      <c r="B2389">
        <v>17.530097999999999</v>
      </c>
    </row>
    <row r="2390" spans="1:2" x14ac:dyDescent="0.55000000000000004">
      <c r="A2390">
        <v>1094.65625</v>
      </c>
      <c r="B2390">
        <v>17.519238699999999</v>
      </c>
    </row>
    <row r="2391" spans="1:2" x14ac:dyDescent="0.55000000000000004">
      <c r="A2391">
        <v>1094.6875</v>
      </c>
      <c r="B2391">
        <v>17.509141</v>
      </c>
    </row>
    <row r="2392" spans="1:2" x14ac:dyDescent="0.55000000000000004">
      <c r="A2392">
        <v>1094.71875</v>
      </c>
      <c r="B2392">
        <v>17.500117599999999</v>
      </c>
    </row>
    <row r="2393" spans="1:2" x14ac:dyDescent="0.55000000000000004">
      <c r="A2393">
        <v>1094.75</v>
      </c>
      <c r="B2393">
        <v>17.4925785</v>
      </c>
    </row>
    <row r="2394" spans="1:2" x14ac:dyDescent="0.55000000000000004">
      <c r="A2394">
        <v>1094.78125</v>
      </c>
      <c r="B2394">
        <v>17.486533600000001</v>
      </c>
    </row>
    <row r="2395" spans="1:2" x14ac:dyDescent="0.55000000000000004">
      <c r="A2395">
        <v>1094.8125</v>
      </c>
      <c r="B2395">
        <v>17.4809184</v>
      </c>
    </row>
    <row r="2396" spans="1:2" x14ac:dyDescent="0.55000000000000004">
      <c r="A2396">
        <v>1094.84375</v>
      </c>
      <c r="B2396">
        <v>17.4767875</v>
      </c>
    </row>
    <row r="2397" spans="1:2" x14ac:dyDescent="0.55000000000000004">
      <c r="A2397">
        <v>1094.875</v>
      </c>
      <c r="B2397">
        <v>17.4734184</v>
      </c>
    </row>
    <row r="2398" spans="1:2" x14ac:dyDescent="0.55000000000000004">
      <c r="A2398">
        <v>1094.90625</v>
      </c>
      <c r="B2398">
        <v>17.471533600000001</v>
      </c>
    </row>
    <row r="2399" spans="1:2" x14ac:dyDescent="0.55000000000000004">
      <c r="A2399">
        <v>1094.9375</v>
      </c>
      <c r="B2399">
        <v>17.470410600000001</v>
      </c>
    </row>
    <row r="2400" spans="1:2" x14ac:dyDescent="0.55000000000000004">
      <c r="A2400">
        <v>1094.96875</v>
      </c>
      <c r="B2400">
        <v>17.470732900000002</v>
      </c>
    </row>
    <row r="2401" spans="1:2" x14ac:dyDescent="0.55000000000000004">
      <c r="A2401">
        <v>1095</v>
      </c>
      <c r="B2401">
        <v>17.4727934</v>
      </c>
    </row>
    <row r="2402" spans="1:2" x14ac:dyDescent="0.55000000000000004">
      <c r="A2402">
        <v>1095.03125</v>
      </c>
      <c r="B2402">
        <v>17.476963399999999</v>
      </c>
    </row>
    <row r="2403" spans="1:2" x14ac:dyDescent="0.55000000000000004">
      <c r="A2403">
        <v>1095.0625</v>
      </c>
      <c r="B2403">
        <v>17.4819146</v>
      </c>
    </row>
    <row r="2404" spans="1:2" x14ac:dyDescent="0.55000000000000004">
      <c r="A2404">
        <v>1095.09375</v>
      </c>
      <c r="B2404">
        <v>17.4879204</v>
      </c>
    </row>
    <row r="2405" spans="1:2" x14ac:dyDescent="0.55000000000000004">
      <c r="A2405">
        <v>1095.125</v>
      </c>
      <c r="B2405">
        <v>17.4953912</v>
      </c>
    </row>
    <row r="2406" spans="1:2" x14ac:dyDescent="0.55000000000000004">
      <c r="A2406">
        <v>1095.15625</v>
      </c>
      <c r="B2406">
        <v>17.503233000000002</v>
      </c>
    </row>
    <row r="2407" spans="1:2" x14ac:dyDescent="0.55000000000000004">
      <c r="A2407">
        <v>1095.1875</v>
      </c>
      <c r="B2407">
        <v>17.511104100000001</v>
      </c>
    </row>
    <row r="2408" spans="1:2" x14ac:dyDescent="0.55000000000000004">
      <c r="A2408">
        <v>1095.21875</v>
      </c>
      <c r="B2408">
        <v>17.520029900000001</v>
      </c>
    </row>
    <row r="2409" spans="1:2" x14ac:dyDescent="0.55000000000000004">
      <c r="A2409">
        <v>1095.25</v>
      </c>
      <c r="B2409">
        <v>17.529697800000001</v>
      </c>
    </row>
    <row r="2410" spans="1:2" x14ac:dyDescent="0.55000000000000004">
      <c r="A2410">
        <v>1095.28125</v>
      </c>
      <c r="B2410">
        <v>17.539365799999999</v>
      </c>
    </row>
    <row r="2411" spans="1:2" x14ac:dyDescent="0.55000000000000004">
      <c r="A2411">
        <v>1095.3125</v>
      </c>
      <c r="B2411">
        <v>17.548691999999999</v>
      </c>
    </row>
    <row r="2412" spans="1:2" x14ac:dyDescent="0.55000000000000004">
      <c r="A2412">
        <v>1095.34375</v>
      </c>
      <c r="B2412">
        <v>17.558018199999999</v>
      </c>
    </row>
    <row r="2413" spans="1:2" x14ac:dyDescent="0.55000000000000004">
      <c r="A2413">
        <v>1095.375</v>
      </c>
      <c r="B2413">
        <v>17.567344299999998</v>
      </c>
    </row>
    <row r="2414" spans="1:2" x14ac:dyDescent="0.55000000000000004">
      <c r="A2414">
        <v>1095.40625</v>
      </c>
      <c r="B2414">
        <v>17.576670499999999</v>
      </c>
    </row>
    <row r="2415" spans="1:2" x14ac:dyDescent="0.55000000000000004">
      <c r="A2415">
        <v>1095.4375</v>
      </c>
      <c r="B2415">
        <v>17.585996699999999</v>
      </c>
    </row>
    <row r="2416" spans="1:2" x14ac:dyDescent="0.55000000000000004">
      <c r="A2416">
        <v>1095.46875</v>
      </c>
      <c r="B2416">
        <v>17.594981099999998</v>
      </c>
    </row>
    <row r="2417" spans="1:2" x14ac:dyDescent="0.55000000000000004">
      <c r="A2417">
        <v>1095.5</v>
      </c>
      <c r="B2417">
        <v>17.603965500000001</v>
      </c>
    </row>
    <row r="2418" spans="1:2" x14ac:dyDescent="0.55000000000000004">
      <c r="A2418">
        <v>1095.53125</v>
      </c>
      <c r="B2418">
        <v>17.6129499</v>
      </c>
    </row>
    <row r="2419" spans="1:2" x14ac:dyDescent="0.55000000000000004">
      <c r="A2419">
        <v>1095.5625</v>
      </c>
      <c r="B2419">
        <v>17.621934199999998</v>
      </c>
    </row>
    <row r="2420" spans="1:2" x14ac:dyDescent="0.55000000000000004">
      <c r="A2420">
        <v>1095.59375</v>
      </c>
      <c r="B2420">
        <v>17.630918600000001</v>
      </c>
    </row>
    <row r="2421" spans="1:2" x14ac:dyDescent="0.55000000000000004">
      <c r="A2421">
        <v>1095.625</v>
      </c>
      <c r="B2421">
        <v>17.639561199999999</v>
      </c>
    </row>
    <row r="2422" spans="1:2" x14ac:dyDescent="0.55000000000000004">
      <c r="A2422">
        <v>1095.65625</v>
      </c>
      <c r="B2422">
        <v>17.647862</v>
      </c>
    </row>
    <row r="2423" spans="1:2" x14ac:dyDescent="0.55000000000000004">
      <c r="A2423">
        <v>1095.6875</v>
      </c>
      <c r="B2423">
        <v>17.655420599999999</v>
      </c>
    </row>
    <row r="2424" spans="1:2" x14ac:dyDescent="0.55000000000000004">
      <c r="A2424">
        <v>1095.71875</v>
      </c>
      <c r="B2424">
        <v>17.662637400000001</v>
      </c>
    </row>
    <row r="2425" spans="1:2" x14ac:dyDescent="0.55000000000000004">
      <c r="A2425">
        <v>1095.75</v>
      </c>
      <c r="B2425">
        <v>17.6687507</v>
      </c>
    </row>
    <row r="2426" spans="1:2" x14ac:dyDescent="0.55000000000000004">
      <c r="A2426">
        <v>1095.78125</v>
      </c>
      <c r="B2426">
        <v>17.6745026</v>
      </c>
    </row>
    <row r="2427" spans="1:2" x14ac:dyDescent="0.55000000000000004">
      <c r="A2427">
        <v>1095.8125</v>
      </c>
      <c r="B2427">
        <v>17.680235100000001</v>
      </c>
    </row>
    <row r="2428" spans="1:2" x14ac:dyDescent="0.55000000000000004">
      <c r="A2428">
        <v>1095.84375</v>
      </c>
      <c r="B2428">
        <v>17.684864000000001</v>
      </c>
    </row>
    <row r="2429" spans="1:2" x14ac:dyDescent="0.55000000000000004">
      <c r="A2429">
        <v>1095.875</v>
      </c>
      <c r="B2429">
        <v>17.6891316</v>
      </c>
    </row>
    <row r="2430" spans="1:2" x14ac:dyDescent="0.55000000000000004">
      <c r="A2430">
        <v>1095.90625</v>
      </c>
      <c r="B2430">
        <v>17.692295600000001</v>
      </c>
    </row>
    <row r="2431" spans="1:2" x14ac:dyDescent="0.55000000000000004">
      <c r="A2431">
        <v>1095.9375</v>
      </c>
      <c r="B2431">
        <v>17.695098399999999</v>
      </c>
    </row>
    <row r="2432" spans="1:2" x14ac:dyDescent="0.55000000000000004">
      <c r="A2432">
        <v>1095.96875</v>
      </c>
      <c r="B2432">
        <v>17.696817100000001</v>
      </c>
    </row>
    <row r="2433" spans="1:2" x14ac:dyDescent="0.55000000000000004">
      <c r="A2433">
        <v>1096</v>
      </c>
      <c r="B2433">
        <v>17.697852300000001</v>
      </c>
    </row>
    <row r="2434" spans="1:2" x14ac:dyDescent="0.55000000000000004">
      <c r="A2434">
        <v>1096.03125</v>
      </c>
      <c r="B2434">
        <v>17.697461700000002</v>
      </c>
    </row>
    <row r="2435" spans="1:2" x14ac:dyDescent="0.55000000000000004">
      <c r="A2435">
        <v>1096.0625</v>
      </c>
      <c r="B2435">
        <v>17.696309299999999</v>
      </c>
    </row>
    <row r="2436" spans="1:2" x14ac:dyDescent="0.55000000000000004">
      <c r="A2436">
        <v>1096.09375</v>
      </c>
      <c r="B2436">
        <v>17.694815200000001</v>
      </c>
    </row>
    <row r="2437" spans="1:2" x14ac:dyDescent="0.55000000000000004">
      <c r="A2437">
        <v>1096.125</v>
      </c>
      <c r="B2437">
        <v>17.692217500000002</v>
      </c>
    </row>
    <row r="2438" spans="1:2" x14ac:dyDescent="0.55000000000000004">
      <c r="A2438">
        <v>1096.15625</v>
      </c>
      <c r="B2438">
        <v>17.6896199</v>
      </c>
    </row>
    <row r="2439" spans="1:2" x14ac:dyDescent="0.55000000000000004">
      <c r="A2439">
        <v>1096.1875</v>
      </c>
      <c r="B2439">
        <v>17.687725400000001</v>
      </c>
    </row>
    <row r="2440" spans="1:2" x14ac:dyDescent="0.55000000000000004">
      <c r="A2440">
        <v>1096.21875</v>
      </c>
      <c r="B2440">
        <v>17.685147300000001</v>
      </c>
    </row>
    <row r="2441" spans="1:2" x14ac:dyDescent="0.55000000000000004">
      <c r="A2441">
        <v>1096.25</v>
      </c>
      <c r="B2441">
        <v>17.6814851</v>
      </c>
    </row>
    <row r="2442" spans="1:2" x14ac:dyDescent="0.55000000000000004">
      <c r="A2442">
        <v>1096.28125</v>
      </c>
      <c r="B2442">
        <v>17.677823</v>
      </c>
    </row>
    <row r="2443" spans="1:2" x14ac:dyDescent="0.55000000000000004">
      <c r="A2443">
        <v>1096.3125</v>
      </c>
      <c r="B2443">
        <v>17.6741609</v>
      </c>
    </row>
    <row r="2444" spans="1:2" x14ac:dyDescent="0.55000000000000004">
      <c r="A2444">
        <v>1096.34375</v>
      </c>
      <c r="B2444">
        <v>17.670498800000001</v>
      </c>
    </row>
    <row r="2445" spans="1:2" x14ac:dyDescent="0.55000000000000004">
      <c r="A2445">
        <v>1096.375</v>
      </c>
      <c r="B2445">
        <v>17.6664949</v>
      </c>
    </row>
    <row r="2446" spans="1:2" x14ac:dyDescent="0.55000000000000004">
      <c r="A2446">
        <v>1096.40625</v>
      </c>
      <c r="B2446">
        <v>17.661807400000001</v>
      </c>
    </row>
    <row r="2447" spans="1:2" x14ac:dyDescent="0.55000000000000004">
      <c r="A2447">
        <v>1096.4375</v>
      </c>
      <c r="B2447">
        <v>17.656436299999999</v>
      </c>
    </row>
    <row r="2448" spans="1:2" x14ac:dyDescent="0.55000000000000004">
      <c r="A2448">
        <v>1096.46875</v>
      </c>
      <c r="B2448">
        <v>17.650684399999999</v>
      </c>
    </row>
    <row r="2449" spans="1:2" x14ac:dyDescent="0.55000000000000004">
      <c r="A2449">
        <v>1096.5</v>
      </c>
      <c r="B2449">
        <v>17.6445516</v>
      </c>
    </row>
    <row r="2450" spans="1:2" x14ac:dyDescent="0.55000000000000004">
      <c r="A2450">
        <v>1096.53125</v>
      </c>
      <c r="B2450">
        <v>17.6380379</v>
      </c>
    </row>
    <row r="2451" spans="1:2" x14ac:dyDescent="0.55000000000000004">
      <c r="A2451">
        <v>1096.5625</v>
      </c>
      <c r="B2451">
        <v>17.631143399999999</v>
      </c>
    </row>
    <row r="2452" spans="1:2" x14ac:dyDescent="0.55000000000000004">
      <c r="A2452">
        <v>1096.59375</v>
      </c>
      <c r="B2452">
        <v>17.623868000000002</v>
      </c>
    </row>
    <row r="2453" spans="1:2" x14ac:dyDescent="0.55000000000000004">
      <c r="A2453">
        <v>1096.625</v>
      </c>
      <c r="B2453">
        <v>17.616211700000001</v>
      </c>
    </row>
    <row r="2454" spans="1:2" x14ac:dyDescent="0.55000000000000004">
      <c r="A2454">
        <v>1096.65625</v>
      </c>
      <c r="B2454">
        <v>17.607832800000001</v>
      </c>
    </row>
    <row r="2455" spans="1:2" x14ac:dyDescent="0.55000000000000004">
      <c r="A2455">
        <v>1096.6875</v>
      </c>
      <c r="B2455">
        <v>17.599102299999998</v>
      </c>
    </row>
    <row r="2456" spans="1:2" x14ac:dyDescent="0.55000000000000004">
      <c r="A2456">
        <v>1096.71875</v>
      </c>
      <c r="B2456">
        <v>17.5896492</v>
      </c>
    </row>
    <row r="2457" spans="1:2" x14ac:dyDescent="0.55000000000000004">
      <c r="A2457">
        <v>1096.75</v>
      </c>
      <c r="B2457">
        <v>17.5798445</v>
      </c>
    </row>
    <row r="2458" spans="1:2" x14ac:dyDescent="0.55000000000000004">
      <c r="A2458">
        <v>1096.78125</v>
      </c>
      <c r="B2458">
        <v>17.569297599999999</v>
      </c>
    </row>
    <row r="2459" spans="1:2" x14ac:dyDescent="0.55000000000000004">
      <c r="A2459">
        <v>1096.8125</v>
      </c>
      <c r="B2459">
        <v>17.558037800000001</v>
      </c>
    </row>
    <row r="2460" spans="1:2" x14ac:dyDescent="0.55000000000000004">
      <c r="A2460">
        <v>1096.84375</v>
      </c>
      <c r="B2460">
        <v>17.546406999999999</v>
      </c>
    </row>
    <row r="2461" spans="1:2" x14ac:dyDescent="0.55000000000000004">
      <c r="A2461">
        <v>1096.875</v>
      </c>
      <c r="B2461">
        <v>17.534053400000001</v>
      </c>
    </row>
    <row r="2462" spans="1:2" x14ac:dyDescent="0.55000000000000004">
      <c r="A2462">
        <v>1096.90625</v>
      </c>
      <c r="B2462">
        <v>17.5213483</v>
      </c>
    </row>
    <row r="2463" spans="1:2" x14ac:dyDescent="0.55000000000000004">
      <c r="A2463">
        <v>1096.9375</v>
      </c>
      <c r="B2463">
        <v>17.507920599999999</v>
      </c>
    </row>
    <row r="2464" spans="1:2" x14ac:dyDescent="0.55000000000000004">
      <c r="A2464">
        <v>1096.96875</v>
      </c>
      <c r="B2464">
        <v>17.4944831</v>
      </c>
    </row>
    <row r="2465" spans="1:2" x14ac:dyDescent="0.55000000000000004">
      <c r="A2465">
        <v>1097</v>
      </c>
      <c r="B2465">
        <v>17.480664699999998</v>
      </c>
    </row>
    <row r="2466" spans="1:2" x14ac:dyDescent="0.55000000000000004">
      <c r="A2466">
        <v>1097.03125</v>
      </c>
      <c r="B2466">
        <v>17.466836499999999</v>
      </c>
    </row>
    <row r="2467" spans="1:2" x14ac:dyDescent="0.55000000000000004">
      <c r="A2467">
        <v>1097.0625</v>
      </c>
      <c r="B2467">
        <v>17.452998600000001</v>
      </c>
    </row>
    <row r="2468" spans="1:2" x14ac:dyDescent="0.55000000000000004">
      <c r="A2468">
        <v>1097.09375</v>
      </c>
      <c r="B2468">
        <v>17.438779799999999</v>
      </c>
    </row>
    <row r="2469" spans="1:2" x14ac:dyDescent="0.55000000000000004">
      <c r="A2469">
        <v>1097.125</v>
      </c>
      <c r="B2469">
        <v>17.424551300000001</v>
      </c>
    </row>
    <row r="2470" spans="1:2" x14ac:dyDescent="0.55000000000000004">
      <c r="A2470">
        <v>1097.15625</v>
      </c>
      <c r="B2470">
        <v>17.409600099999999</v>
      </c>
    </row>
    <row r="2471" spans="1:2" x14ac:dyDescent="0.55000000000000004">
      <c r="A2471">
        <v>1097.1875</v>
      </c>
      <c r="B2471">
        <v>17.393887100000001</v>
      </c>
    </row>
    <row r="2472" spans="1:2" x14ac:dyDescent="0.55000000000000004">
      <c r="A2472">
        <v>1097.21875</v>
      </c>
      <c r="B2472">
        <v>17.378477</v>
      </c>
    </row>
    <row r="2473" spans="1:2" x14ac:dyDescent="0.55000000000000004">
      <c r="A2473">
        <v>1097.25</v>
      </c>
      <c r="B2473">
        <v>17.3637406</v>
      </c>
    </row>
    <row r="2474" spans="1:2" x14ac:dyDescent="0.55000000000000004">
      <c r="A2474">
        <v>1097.28125</v>
      </c>
      <c r="B2474">
        <v>17.348623400000001</v>
      </c>
    </row>
    <row r="2475" spans="1:2" x14ac:dyDescent="0.55000000000000004">
      <c r="A2475">
        <v>1097.3125</v>
      </c>
      <c r="B2475">
        <v>17.333125299999999</v>
      </c>
    </row>
    <row r="2476" spans="1:2" x14ac:dyDescent="0.55000000000000004">
      <c r="A2476">
        <v>1097.34375</v>
      </c>
      <c r="B2476">
        <v>17.317246399999998</v>
      </c>
    </row>
    <row r="2477" spans="1:2" x14ac:dyDescent="0.55000000000000004">
      <c r="A2477">
        <v>1097.375</v>
      </c>
      <c r="B2477">
        <v>17.301689700000001</v>
      </c>
    </row>
    <row r="2478" spans="1:2" x14ac:dyDescent="0.55000000000000004">
      <c r="A2478">
        <v>1097.40625</v>
      </c>
      <c r="B2478">
        <v>17.287119300000001</v>
      </c>
    </row>
    <row r="2479" spans="1:2" x14ac:dyDescent="0.55000000000000004">
      <c r="A2479">
        <v>1097.4375</v>
      </c>
      <c r="B2479">
        <v>17.273554900000001</v>
      </c>
    </row>
    <row r="2480" spans="1:2" x14ac:dyDescent="0.55000000000000004">
      <c r="A2480">
        <v>1097.46875</v>
      </c>
      <c r="B2480">
        <v>17.260752100000001</v>
      </c>
    </row>
    <row r="2481" spans="1:2" x14ac:dyDescent="0.55000000000000004">
      <c r="A2481">
        <v>1097.5</v>
      </c>
      <c r="B2481">
        <v>17.248711</v>
      </c>
    </row>
    <row r="2482" spans="1:2" x14ac:dyDescent="0.55000000000000004">
      <c r="A2482">
        <v>1097.53125</v>
      </c>
      <c r="B2482">
        <v>17.237431699999998</v>
      </c>
    </row>
    <row r="2483" spans="1:2" x14ac:dyDescent="0.55000000000000004">
      <c r="A2483">
        <v>1097.5625</v>
      </c>
      <c r="B2483">
        <v>17.226914099999998</v>
      </c>
    </row>
    <row r="2484" spans="1:2" x14ac:dyDescent="0.55000000000000004">
      <c r="A2484">
        <v>1097.59375</v>
      </c>
      <c r="B2484">
        <v>17.2171582</v>
      </c>
    </row>
    <row r="2485" spans="1:2" x14ac:dyDescent="0.55000000000000004">
      <c r="A2485">
        <v>1097.625</v>
      </c>
      <c r="B2485">
        <v>17.208164100000001</v>
      </c>
    </row>
    <row r="2486" spans="1:2" x14ac:dyDescent="0.55000000000000004">
      <c r="A2486">
        <v>1097.65625</v>
      </c>
      <c r="B2486">
        <v>17.200615200000001</v>
      </c>
    </row>
    <row r="2487" spans="1:2" x14ac:dyDescent="0.55000000000000004">
      <c r="A2487">
        <v>1097.6875</v>
      </c>
      <c r="B2487">
        <v>17.1945117</v>
      </c>
    </row>
    <row r="2488" spans="1:2" x14ac:dyDescent="0.55000000000000004">
      <c r="A2488">
        <v>1097.71875</v>
      </c>
      <c r="B2488">
        <v>17.189853500000002</v>
      </c>
    </row>
    <row r="2489" spans="1:2" x14ac:dyDescent="0.55000000000000004">
      <c r="A2489">
        <v>1097.75</v>
      </c>
      <c r="B2489">
        <v>17.1866406</v>
      </c>
    </row>
    <row r="2490" spans="1:2" x14ac:dyDescent="0.55000000000000004">
      <c r="A2490">
        <v>1097.78125</v>
      </c>
      <c r="B2490">
        <v>17.185283200000001</v>
      </c>
    </row>
    <row r="2491" spans="1:2" x14ac:dyDescent="0.55000000000000004">
      <c r="A2491">
        <v>1097.8125</v>
      </c>
      <c r="B2491">
        <v>17.185722599999998</v>
      </c>
    </row>
    <row r="2492" spans="1:2" x14ac:dyDescent="0.55000000000000004">
      <c r="A2492">
        <v>1097.84375</v>
      </c>
      <c r="B2492">
        <v>17.188017500000001</v>
      </c>
    </row>
    <row r="2493" spans="1:2" x14ac:dyDescent="0.55000000000000004">
      <c r="A2493">
        <v>1097.875</v>
      </c>
      <c r="B2493">
        <v>17.1921289</v>
      </c>
    </row>
    <row r="2494" spans="1:2" x14ac:dyDescent="0.55000000000000004">
      <c r="A2494">
        <v>1097.90625</v>
      </c>
      <c r="B2494">
        <v>17.198056600000001</v>
      </c>
    </row>
    <row r="2495" spans="1:2" x14ac:dyDescent="0.55000000000000004">
      <c r="A2495">
        <v>1097.9375</v>
      </c>
      <c r="B2495">
        <v>17.205820299999999</v>
      </c>
    </row>
    <row r="2496" spans="1:2" x14ac:dyDescent="0.55000000000000004">
      <c r="A2496">
        <v>1097.96875</v>
      </c>
      <c r="B2496">
        <v>17.214736299999998</v>
      </c>
    </row>
    <row r="2497" spans="1:2" x14ac:dyDescent="0.55000000000000004">
      <c r="A2497">
        <v>1098</v>
      </c>
      <c r="B2497">
        <v>17.2248047</v>
      </c>
    </row>
    <row r="2498" spans="1:2" x14ac:dyDescent="0.55000000000000004">
      <c r="A2498">
        <v>1098.03125</v>
      </c>
      <c r="B2498">
        <v>17.236025399999999</v>
      </c>
    </row>
    <row r="2499" spans="1:2" x14ac:dyDescent="0.55000000000000004">
      <c r="A2499">
        <v>1098.0625</v>
      </c>
      <c r="B2499">
        <v>17.248779299999999</v>
      </c>
    </row>
    <row r="2500" spans="1:2" x14ac:dyDescent="0.55000000000000004">
      <c r="A2500">
        <v>1098.09375</v>
      </c>
      <c r="B2500">
        <v>17.262685600000001</v>
      </c>
    </row>
    <row r="2501" spans="1:2" x14ac:dyDescent="0.55000000000000004">
      <c r="A2501">
        <v>1098.125</v>
      </c>
      <c r="B2501">
        <v>17.278124999999999</v>
      </c>
    </row>
    <row r="2502" spans="1:2" x14ac:dyDescent="0.55000000000000004">
      <c r="A2502">
        <v>1098.15625</v>
      </c>
      <c r="B2502">
        <v>17.295800799999999</v>
      </c>
    </row>
    <row r="2503" spans="1:2" x14ac:dyDescent="0.55000000000000004">
      <c r="A2503">
        <v>1098.1875</v>
      </c>
      <c r="B2503">
        <v>17.3150294</v>
      </c>
    </row>
    <row r="2504" spans="1:2" x14ac:dyDescent="0.55000000000000004">
      <c r="A2504">
        <v>1098.21875</v>
      </c>
      <c r="B2504">
        <v>17.335468800000001</v>
      </c>
    </row>
    <row r="2505" spans="1:2" x14ac:dyDescent="0.55000000000000004">
      <c r="A2505">
        <v>1098.25</v>
      </c>
      <c r="B2505">
        <v>17.3571192</v>
      </c>
    </row>
    <row r="2506" spans="1:2" x14ac:dyDescent="0.55000000000000004">
      <c r="A2506">
        <v>1098.28125</v>
      </c>
      <c r="B2506">
        <v>17.380322400000001</v>
      </c>
    </row>
    <row r="2507" spans="1:2" x14ac:dyDescent="0.55000000000000004">
      <c r="A2507">
        <v>1098.3125</v>
      </c>
      <c r="B2507">
        <v>17.405078199999998</v>
      </c>
    </row>
    <row r="2508" spans="1:2" x14ac:dyDescent="0.55000000000000004">
      <c r="A2508">
        <v>1098.34375</v>
      </c>
      <c r="B2508">
        <v>17.4313869</v>
      </c>
    </row>
    <row r="2509" spans="1:2" x14ac:dyDescent="0.55000000000000004">
      <c r="A2509">
        <v>1098.375</v>
      </c>
      <c r="B2509">
        <v>17.458867300000001</v>
      </c>
    </row>
    <row r="2510" spans="1:2" x14ac:dyDescent="0.55000000000000004">
      <c r="A2510">
        <v>1098.40625</v>
      </c>
      <c r="B2510">
        <v>17.487217000000001</v>
      </c>
    </row>
    <row r="2511" spans="1:2" x14ac:dyDescent="0.55000000000000004">
      <c r="A2511">
        <v>1098.4375</v>
      </c>
      <c r="B2511">
        <v>17.516396700000001</v>
      </c>
    </row>
    <row r="2512" spans="1:2" x14ac:dyDescent="0.55000000000000004">
      <c r="A2512">
        <v>1098.46875</v>
      </c>
      <c r="B2512">
        <v>17.545986500000001</v>
      </c>
    </row>
    <row r="2513" spans="1:2" x14ac:dyDescent="0.55000000000000004">
      <c r="A2513">
        <v>1098.5</v>
      </c>
      <c r="B2513">
        <v>17.575986499999999</v>
      </c>
    </row>
    <row r="2514" spans="1:2" x14ac:dyDescent="0.55000000000000004">
      <c r="A2514">
        <v>1098.53125</v>
      </c>
      <c r="B2514">
        <v>17.606377200000001</v>
      </c>
    </row>
    <row r="2515" spans="1:2" x14ac:dyDescent="0.55000000000000004">
      <c r="A2515">
        <v>1098.5625</v>
      </c>
      <c r="B2515">
        <v>17.637177999999999</v>
      </c>
    </row>
    <row r="2516" spans="1:2" x14ac:dyDescent="0.55000000000000004">
      <c r="A2516">
        <v>1098.59375</v>
      </c>
      <c r="B2516">
        <v>17.668008100000002</v>
      </c>
    </row>
    <row r="2517" spans="1:2" x14ac:dyDescent="0.55000000000000004">
      <c r="A2517">
        <v>1098.625</v>
      </c>
      <c r="B2517">
        <v>17.699248300000001</v>
      </c>
    </row>
    <row r="2518" spans="1:2" x14ac:dyDescent="0.55000000000000004">
      <c r="A2518">
        <v>1098.65625</v>
      </c>
      <c r="B2518">
        <v>17.7305569</v>
      </c>
    </row>
    <row r="2519" spans="1:2" x14ac:dyDescent="0.55000000000000004">
      <c r="A2519">
        <v>1098.6875</v>
      </c>
      <c r="B2519">
        <v>17.761933800000001</v>
      </c>
    </row>
    <row r="2520" spans="1:2" x14ac:dyDescent="0.55000000000000004">
      <c r="A2520">
        <v>1098.71875</v>
      </c>
      <c r="B2520">
        <v>17.793359599999999</v>
      </c>
    </row>
    <row r="2521" spans="1:2" x14ac:dyDescent="0.55000000000000004">
      <c r="A2521">
        <v>1098.75</v>
      </c>
      <c r="B2521">
        <v>17.824834200000002</v>
      </c>
    </row>
    <row r="2522" spans="1:2" x14ac:dyDescent="0.55000000000000004">
      <c r="A2522">
        <v>1098.78125</v>
      </c>
      <c r="B2522">
        <v>17.855615499999999</v>
      </c>
    </row>
    <row r="2523" spans="1:2" x14ac:dyDescent="0.55000000000000004">
      <c r="A2523">
        <v>1098.8125</v>
      </c>
      <c r="B2523">
        <v>17.885732699999998</v>
      </c>
    </row>
    <row r="2524" spans="1:2" x14ac:dyDescent="0.55000000000000004">
      <c r="A2524">
        <v>1098.84375</v>
      </c>
      <c r="B2524">
        <v>17.915156499999998</v>
      </c>
    </row>
    <row r="2525" spans="1:2" x14ac:dyDescent="0.55000000000000004">
      <c r="A2525">
        <v>1098.875</v>
      </c>
      <c r="B2525">
        <v>17.943906500000001</v>
      </c>
    </row>
    <row r="2526" spans="1:2" x14ac:dyDescent="0.55000000000000004">
      <c r="A2526">
        <v>1098.90625</v>
      </c>
      <c r="B2526">
        <v>17.9719826</v>
      </c>
    </row>
    <row r="2527" spans="1:2" x14ac:dyDescent="0.55000000000000004">
      <c r="A2527">
        <v>1098.9375</v>
      </c>
      <c r="B2527">
        <v>17.999365399999999</v>
      </c>
    </row>
    <row r="2528" spans="1:2" x14ac:dyDescent="0.55000000000000004">
      <c r="A2528">
        <v>1098.96875</v>
      </c>
      <c r="B2528">
        <v>18.026396699999999</v>
      </c>
    </row>
    <row r="2529" spans="1:2" x14ac:dyDescent="0.55000000000000004">
      <c r="A2529">
        <v>1099</v>
      </c>
      <c r="B2529">
        <v>18.053486500000002</v>
      </c>
    </row>
    <row r="2530" spans="1:2" x14ac:dyDescent="0.55000000000000004">
      <c r="A2530">
        <v>1099.03125</v>
      </c>
      <c r="B2530">
        <v>18.080635000000001</v>
      </c>
    </row>
    <row r="2531" spans="1:2" x14ac:dyDescent="0.55000000000000004">
      <c r="A2531">
        <v>1099.0625</v>
      </c>
      <c r="B2531">
        <v>18.106689599999999</v>
      </c>
    </row>
    <row r="2532" spans="1:2" x14ac:dyDescent="0.55000000000000004">
      <c r="A2532">
        <v>1099.09375</v>
      </c>
      <c r="B2532">
        <v>18.1324416</v>
      </c>
    </row>
    <row r="2533" spans="1:2" x14ac:dyDescent="0.55000000000000004">
      <c r="A2533">
        <v>1099.125</v>
      </c>
      <c r="B2533">
        <v>18.157929899999999</v>
      </c>
    </row>
    <row r="2534" spans="1:2" x14ac:dyDescent="0.55000000000000004">
      <c r="A2534">
        <v>1099.15625</v>
      </c>
      <c r="B2534">
        <v>18.182373200000001</v>
      </c>
    </row>
    <row r="2535" spans="1:2" x14ac:dyDescent="0.55000000000000004">
      <c r="A2535">
        <v>1099.1875</v>
      </c>
      <c r="B2535">
        <v>18.206152500000002</v>
      </c>
    </row>
    <row r="2536" spans="1:2" x14ac:dyDescent="0.55000000000000004">
      <c r="A2536">
        <v>1099.21875</v>
      </c>
      <c r="B2536">
        <v>18.2296291</v>
      </c>
    </row>
    <row r="2537" spans="1:2" x14ac:dyDescent="0.55000000000000004">
      <c r="A2537">
        <v>1099.25</v>
      </c>
      <c r="B2537">
        <v>18.252802899999999</v>
      </c>
    </row>
    <row r="2538" spans="1:2" x14ac:dyDescent="0.55000000000000004">
      <c r="A2538">
        <v>1099.28125</v>
      </c>
      <c r="B2538">
        <v>18.2761134</v>
      </c>
    </row>
    <row r="2539" spans="1:2" x14ac:dyDescent="0.55000000000000004">
      <c r="A2539">
        <v>1099.3125</v>
      </c>
      <c r="B2539">
        <v>18.299560700000001</v>
      </c>
    </row>
    <row r="2540" spans="1:2" x14ac:dyDescent="0.55000000000000004">
      <c r="A2540">
        <v>1099.34375</v>
      </c>
      <c r="B2540">
        <v>18.323174000000002</v>
      </c>
    </row>
    <row r="2541" spans="1:2" x14ac:dyDescent="0.55000000000000004">
      <c r="A2541">
        <v>1099.375</v>
      </c>
      <c r="B2541">
        <v>18.346523600000001</v>
      </c>
    </row>
    <row r="2542" spans="1:2" x14ac:dyDescent="0.55000000000000004">
      <c r="A2542">
        <v>1099.40625</v>
      </c>
      <c r="B2542">
        <v>18.370009899999999</v>
      </c>
    </row>
    <row r="2543" spans="1:2" x14ac:dyDescent="0.55000000000000004">
      <c r="A2543">
        <v>1099.4375</v>
      </c>
      <c r="B2543">
        <v>18.3936818</v>
      </c>
    </row>
    <row r="2544" spans="1:2" x14ac:dyDescent="0.55000000000000004">
      <c r="A2544">
        <v>1099.46875</v>
      </c>
      <c r="B2544">
        <v>18.4174708</v>
      </c>
    </row>
    <row r="2545" spans="1:2" x14ac:dyDescent="0.55000000000000004">
      <c r="A2545">
        <v>1099.5</v>
      </c>
      <c r="B2545">
        <v>18.441806700000001</v>
      </c>
    </row>
    <row r="2546" spans="1:2" x14ac:dyDescent="0.55000000000000004">
      <c r="A2546">
        <v>1099.53125</v>
      </c>
      <c r="B2546">
        <v>18.4667286</v>
      </c>
    </row>
    <row r="2547" spans="1:2" x14ac:dyDescent="0.55000000000000004">
      <c r="A2547">
        <v>1099.5625</v>
      </c>
      <c r="B2547">
        <v>18.4917677</v>
      </c>
    </row>
    <row r="2548" spans="1:2" x14ac:dyDescent="0.55000000000000004">
      <c r="A2548">
        <v>1099.59375</v>
      </c>
      <c r="B2548">
        <v>18.518574300000001</v>
      </c>
    </row>
    <row r="2549" spans="1:2" x14ac:dyDescent="0.55000000000000004">
      <c r="A2549">
        <v>1099.625</v>
      </c>
      <c r="B2549">
        <v>18.545927800000001</v>
      </c>
    </row>
    <row r="2550" spans="1:2" x14ac:dyDescent="0.55000000000000004">
      <c r="A2550">
        <v>1099.65625</v>
      </c>
      <c r="B2550">
        <v>18.5733985</v>
      </c>
    </row>
    <row r="2551" spans="1:2" x14ac:dyDescent="0.55000000000000004">
      <c r="A2551">
        <v>1099.6875</v>
      </c>
      <c r="B2551">
        <v>18.6009864</v>
      </c>
    </row>
    <row r="2552" spans="1:2" x14ac:dyDescent="0.55000000000000004">
      <c r="A2552">
        <v>1099.71875</v>
      </c>
      <c r="B2552">
        <v>18.629179799999999</v>
      </c>
    </row>
    <row r="2553" spans="1:2" x14ac:dyDescent="0.55000000000000004">
      <c r="A2553">
        <v>1099.75</v>
      </c>
      <c r="B2553">
        <v>18.6579786</v>
      </c>
    </row>
    <row r="2554" spans="1:2" x14ac:dyDescent="0.55000000000000004">
      <c r="A2554">
        <v>1099.78125</v>
      </c>
      <c r="B2554">
        <v>18.6877149</v>
      </c>
    </row>
    <row r="2555" spans="1:2" x14ac:dyDescent="0.55000000000000004">
      <c r="A2555">
        <v>1099.8125</v>
      </c>
      <c r="B2555">
        <v>18.7183888</v>
      </c>
    </row>
    <row r="2556" spans="1:2" x14ac:dyDescent="0.55000000000000004">
      <c r="A2556">
        <v>1099.84375</v>
      </c>
      <c r="B2556">
        <v>18.749980600000001</v>
      </c>
    </row>
    <row r="2557" spans="1:2" x14ac:dyDescent="0.55000000000000004">
      <c r="A2557">
        <v>1099.875</v>
      </c>
      <c r="B2557">
        <v>18.782490299999999</v>
      </c>
    </row>
    <row r="2558" spans="1:2" x14ac:dyDescent="0.55000000000000004">
      <c r="A2558">
        <v>1099.90625</v>
      </c>
      <c r="B2558">
        <v>18.816396600000001</v>
      </c>
    </row>
    <row r="2559" spans="1:2" x14ac:dyDescent="0.55000000000000004">
      <c r="A2559">
        <v>1099.9375</v>
      </c>
      <c r="B2559">
        <v>18.851660200000001</v>
      </c>
    </row>
    <row r="2560" spans="1:2" x14ac:dyDescent="0.55000000000000004">
      <c r="A2560">
        <v>1099.96875</v>
      </c>
      <c r="B2560">
        <v>18.887841900000002</v>
      </c>
    </row>
    <row r="2561" spans="1:2" x14ac:dyDescent="0.55000000000000004">
      <c r="A2561">
        <v>1100</v>
      </c>
      <c r="B2561">
        <v>18.924121199999998</v>
      </c>
    </row>
    <row r="2562" spans="1:2" x14ac:dyDescent="0.55000000000000004">
      <c r="A2562">
        <v>1100.03125</v>
      </c>
      <c r="B2562">
        <v>18.960478599999998</v>
      </c>
    </row>
    <row r="2563" spans="1:2" x14ac:dyDescent="0.55000000000000004">
      <c r="A2563">
        <v>1100.0625</v>
      </c>
      <c r="B2563">
        <v>18.9980762</v>
      </c>
    </row>
    <row r="2564" spans="1:2" x14ac:dyDescent="0.55000000000000004">
      <c r="A2564">
        <v>1100.09375</v>
      </c>
      <c r="B2564">
        <v>19.036933600000001</v>
      </c>
    </row>
    <row r="2565" spans="1:2" x14ac:dyDescent="0.55000000000000004">
      <c r="A2565">
        <v>1100.125</v>
      </c>
      <c r="B2565">
        <v>19.075371100000002</v>
      </c>
    </row>
    <row r="2566" spans="1:2" x14ac:dyDescent="0.55000000000000004">
      <c r="A2566">
        <v>1100.15625</v>
      </c>
      <c r="B2566">
        <v>19.114208999999999</v>
      </c>
    </row>
    <row r="2567" spans="1:2" x14ac:dyDescent="0.55000000000000004">
      <c r="A2567">
        <v>1100.1875</v>
      </c>
      <c r="B2567">
        <v>19.153427700000002</v>
      </c>
    </row>
    <row r="2568" spans="1:2" x14ac:dyDescent="0.55000000000000004">
      <c r="A2568">
        <v>1100.21875</v>
      </c>
      <c r="B2568">
        <v>19.192246099999998</v>
      </c>
    </row>
    <row r="2569" spans="1:2" x14ac:dyDescent="0.55000000000000004">
      <c r="A2569">
        <v>1100.25</v>
      </c>
      <c r="B2569">
        <v>19.230664099999998</v>
      </c>
    </row>
    <row r="2570" spans="1:2" x14ac:dyDescent="0.55000000000000004">
      <c r="A2570">
        <v>1100.28125</v>
      </c>
      <c r="B2570">
        <v>19.267802700000001</v>
      </c>
    </row>
    <row r="2571" spans="1:2" x14ac:dyDescent="0.55000000000000004">
      <c r="A2571">
        <v>1100.3125</v>
      </c>
      <c r="B2571">
        <v>19.3036621</v>
      </c>
    </row>
    <row r="2572" spans="1:2" x14ac:dyDescent="0.55000000000000004">
      <c r="A2572">
        <v>1100.34375</v>
      </c>
      <c r="B2572">
        <v>19.3381835</v>
      </c>
    </row>
    <row r="2573" spans="1:2" x14ac:dyDescent="0.55000000000000004">
      <c r="A2573">
        <v>1100.375</v>
      </c>
      <c r="B2573">
        <v>19.372265599999999</v>
      </c>
    </row>
    <row r="2574" spans="1:2" x14ac:dyDescent="0.55000000000000004">
      <c r="A2574">
        <v>1100.40625</v>
      </c>
      <c r="B2574">
        <v>19.4050683</v>
      </c>
    </row>
    <row r="2575" spans="1:2" x14ac:dyDescent="0.55000000000000004">
      <c r="A2575">
        <v>1100.4375</v>
      </c>
      <c r="B2575">
        <v>19.436533099999998</v>
      </c>
    </row>
    <row r="2576" spans="1:2" x14ac:dyDescent="0.55000000000000004">
      <c r="A2576">
        <v>1100.46875</v>
      </c>
      <c r="B2576">
        <v>19.4675194</v>
      </c>
    </row>
    <row r="2577" spans="1:2" x14ac:dyDescent="0.55000000000000004">
      <c r="A2577">
        <v>1100.5</v>
      </c>
      <c r="B2577">
        <v>19.4971678</v>
      </c>
    </row>
    <row r="2578" spans="1:2" x14ac:dyDescent="0.55000000000000004">
      <c r="A2578">
        <v>1100.53125</v>
      </c>
      <c r="B2578">
        <v>19.525458799999999</v>
      </c>
    </row>
    <row r="2579" spans="1:2" x14ac:dyDescent="0.55000000000000004">
      <c r="A2579">
        <v>1100.5625</v>
      </c>
      <c r="B2579">
        <v>19.553271299999999</v>
      </c>
    </row>
    <row r="2580" spans="1:2" x14ac:dyDescent="0.55000000000000004">
      <c r="A2580">
        <v>1100.59375</v>
      </c>
      <c r="B2580">
        <v>19.578447100000002</v>
      </c>
    </row>
    <row r="2581" spans="1:2" x14ac:dyDescent="0.55000000000000004">
      <c r="A2581">
        <v>1100.625</v>
      </c>
      <c r="B2581">
        <v>19.602255700000001</v>
      </c>
    </row>
    <row r="2582" spans="1:2" x14ac:dyDescent="0.55000000000000004">
      <c r="A2582">
        <v>1100.65625</v>
      </c>
      <c r="B2582">
        <v>19.625556400000001</v>
      </c>
    </row>
    <row r="2583" spans="1:2" x14ac:dyDescent="0.55000000000000004">
      <c r="A2583">
        <v>1100.6875</v>
      </c>
      <c r="B2583">
        <v>19.648349400000001</v>
      </c>
    </row>
    <row r="2584" spans="1:2" x14ac:dyDescent="0.55000000000000004">
      <c r="A2584">
        <v>1100.71875</v>
      </c>
      <c r="B2584">
        <v>19.6697165</v>
      </c>
    </row>
    <row r="2585" spans="1:2" x14ac:dyDescent="0.55000000000000004">
      <c r="A2585">
        <v>1100.75</v>
      </c>
      <c r="B2585">
        <v>19.689218499999999</v>
      </c>
    </row>
    <row r="2586" spans="1:2" x14ac:dyDescent="0.55000000000000004">
      <c r="A2586">
        <v>1100.78125</v>
      </c>
      <c r="B2586">
        <v>19.7068747</v>
      </c>
    </row>
    <row r="2587" spans="1:2" x14ac:dyDescent="0.55000000000000004">
      <c r="A2587">
        <v>1100.8125</v>
      </c>
      <c r="B2587">
        <v>19.722685200000001</v>
      </c>
    </row>
    <row r="2588" spans="1:2" x14ac:dyDescent="0.55000000000000004">
      <c r="A2588">
        <v>1100.84375</v>
      </c>
      <c r="B2588">
        <v>19.7366891</v>
      </c>
    </row>
    <row r="2589" spans="1:2" x14ac:dyDescent="0.55000000000000004">
      <c r="A2589">
        <v>1100.875</v>
      </c>
      <c r="B2589">
        <v>19.7488864</v>
      </c>
    </row>
    <row r="2590" spans="1:2" x14ac:dyDescent="0.55000000000000004">
      <c r="A2590">
        <v>1100.90625</v>
      </c>
      <c r="B2590">
        <v>19.7579195</v>
      </c>
    </row>
    <row r="2591" spans="1:2" x14ac:dyDescent="0.55000000000000004">
      <c r="A2591">
        <v>1100.9375</v>
      </c>
      <c r="B2591">
        <v>19.764247699999999</v>
      </c>
    </row>
    <row r="2592" spans="1:2" x14ac:dyDescent="0.55000000000000004">
      <c r="A2592">
        <v>1100.96875</v>
      </c>
      <c r="B2592">
        <v>19.7687496</v>
      </c>
    </row>
    <row r="2593" spans="1:2" x14ac:dyDescent="0.55000000000000004">
      <c r="A2593">
        <v>1101</v>
      </c>
      <c r="B2593">
        <v>19.771835500000002</v>
      </c>
    </row>
    <row r="2594" spans="1:2" x14ac:dyDescent="0.55000000000000004">
      <c r="A2594">
        <v>1101.03125</v>
      </c>
      <c r="B2594">
        <v>19.7735445</v>
      </c>
    </row>
    <row r="2595" spans="1:2" x14ac:dyDescent="0.55000000000000004">
      <c r="A2595">
        <v>1101.0625</v>
      </c>
      <c r="B2595">
        <v>19.773485900000001</v>
      </c>
    </row>
    <row r="2596" spans="1:2" x14ac:dyDescent="0.55000000000000004">
      <c r="A2596">
        <v>1101.09375</v>
      </c>
      <c r="B2596">
        <v>19.770771</v>
      </c>
    </row>
    <row r="2597" spans="1:2" x14ac:dyDescent="0.55000000000000004">
      <c r="A2597">
        <v>1101.125</v>
      </c>
      <c r="B2597">
        <v>19.767118700000001</v>
      </c>
    </row>
    <row r="2598" spans="1:2" x14ac:dyDescent="0.55000000000000004">
      <c r="A2598">
        <v>1101.15625</v>
      </c>
      <c r="B2598">
        <v>19.762128400000002</v>
      </c>
    </row>
    <row r="2599" spans="1:2" x14ac:dyDescent="0.55000000000000004">
      <c r="A2599">
        <v>1101.1875</v>
      </c>
      <c r="B2599">
        <v>19.7553804</v>
      </c>
    </row>
    <row r="2600" spans="1:2" x14ac:dyDescent="0.55000000000000004">
      <c r="A2600">
        <v>1101.21875</v>
      </c>
      <c r="B2600">
        <v>19.747274900000001</v>
      </c>
    </row>
    <row r="2601" spans="1:2" x14ac:dyDescent="0.55000000000000004">
      <c r="A2601">
        <v>1101.25</v>
      </c>
      <c r="B2601">
        <v>19.737792500000001</v>
      </c>
    </row>
    <row r="2602" spans="1:2" x14ac:dyDescent="0.55000000000000004">
      <c r="A2602">
        <v>1101.28125</v>
      </c>
      <c r="B2602">
        <v>19.727372599999999</v>
      </c>
    </row>
    <row r="2603" spans="1:2" x14ac:dyDescent="0.55000000000000004">
      <c r="A2603">
        <v>1101.3125</v>
      </c>
      <c r="B2603">
        <v>19.7160151</v>
      </c>
    </row>
    <row r="2604" spans="1:2" x14ac:dyDescent="0.55000000000000004">
      <c r="A2604">
        <v>1101.34375</v>
      </c>
      <c r="B2604">
        <v>19.703769000000001</v>
      </c>
    </row>
    <row r="2605" spans="1:2" x14ac:dyDescent="0.55000000000000004">
      <c r="A2605">
        <v>1101.375</v>
      </c>
      <c r="B2605">
        <v>19.690165499999999</v>
      </c>
    </row>
    <row r="2606" spans="1:2" x14ac:dyDescent="0.55000000000000004">
      <c r="A2606">
        <v>1101.40625</v>
      </c>
      <c r="B2606">
        <v>19.675624500000001</v>
      </c>
    </row>
    <row r="2607" spans="1:2" x14ac:dyDescent="0.55000000000000004">
      <c r="A2607">
        <v>1101.4375</v>
      </c>
      <c r="B2607">
        <v>19.660175299999999</v>
      </c>
    </row>
    <row r="2608" spans="1:2" x14ac:dyDescent="0.55000000000000004">
      <c r="A2608">
        <v>1101.46875</v>
      </c>
      <c r="B2608">
        <v>19.6433882</v>
      </c>
    </row>
    <row r="2609" spans="1:2" x14ac:dyDescent="0.55000000000000004">
      <c r="A2609">
        <v>1101.5</v>
      </c>
      <c r="B2609">
        <v>19.625692900000001</v>
      </c>
    </row>
    <row r="2610" spans="1:2" x14ac:dyDescent="0.55000000000000004">
      <c r="A2610">
        <v>1101.53125</v>
      </c>
      <c r="B2610">
        <v>19.6066793</v>
      </c>
    </row>
    <row r="2611" spans="1:2" x14ac:dyDescent="0.55000000000000004">
      <c r="A2611">
        <v>1101.5625</v>
      </c>
      <c r="B2611">
        <v>19.586327699999998</v>
      </c>
    </row>
    <row r="2612" spans="1:2" x14ac:dyDescent="0.55000000000000004">
      <c r="A2612">
        <v>1101.59375</v>
      </c>
      <c r="B2612">
        <v>19.565526999999999</v>
      </c>
    </row>
    <row r="2613" spans="1:2" x14ac:dyDescent="0.55000000000000004">
      <c r="A2613">
        <v>1101.625</v>
      </c>
      <c r="B2613">
        <v>19.543446899999999</v>
      </c>
    </row>
    <row r="2614" spans="1:2" x14ac:dyDescent="0.55000000000000004">
      <c r="A2614">
        <v>1101.65625</v>
      </c>
      <c r="B2614">
        <v>19.519657899999999</v>
      </c>
    </row>
    <row r="2615" spans="1:2" x14ac:dyDescent="0.55000000000000004">
      <c r="A2615">
        <v>1101.6875</v>
      </c>
      <c r="B2615">
        <v>19.4941599</v>
      </c>
    </row>
    <row r="2616" spans="1:2" x14ac:dyDescent="0.55000000000000004">
      <c r="A2616">
        <v>1101.71875</v>
      </c>
      <c r="B2616">
        <v>19.467402100000001</v>
      </c>
    </row>
    <row r="2617" spans="1:2" x14ac:dyDescent="0.55000000000000004">
      <c r="A2617">
        <v>1101.75</v>
      </c>
      <c r="B2617">
        <v>19.440263399999999</v>
      </c>
    </row>
    <row r="2618" spans="1:2" x14ac:dyDescent="0.55000000000000004">
      <c r="A2618">
        <v>1101.78125</v>
      </c>
      <c r="B2618">
        <v>19.4123728</v>
      </c>
    </row>
    <row r="2619" spans="1:2" x14ac:dyDescent="0.55000000000000004">
      <c r="A2619">
        <v>1101.8125</v>
      </c>
      <c r="B2619">
        <v>19.384101399999999</v>
      </c>
    </row>
    <row r="2620" spans="1:2" x14ac:dyDescent="0.55000000000000004">
      <c r="A2620">
        <v>1101.84375</v>
      </c>
      <c r="B2620">
        <v>19.355409999999999</v>
      </c>
    </row>
    <row r="2621" spans="1:2" x14ac:dyDescent="0.55000000000000004">
      <c r="A2621">
        <v>1101.875</v>
      </c>
      <c r="B2621">
        <v>19.326298699999999</v>
      </c>
    </row>
    <row r="2622" spans="1:2" x14ac:dyDescent="0.55000000000000004">
      <c r="A2622">
        <v>1101.90625</v>
      </c>
      <c r="B2622">
        <v>19.2973143</v>
      </c>
    </row>
    <row r="2623" spans="1:2" x14ac:dyDescent="0.55000000000000004">
      <c r="A2623">
        <v>1101.9375</v>
      </c>
      <c r="B2623">
        <v>19.267988200000001</v>
      </c>
    </row>
    <row r="2624" spans="1:2" x14ac:dyDescent="0.55000000000000004">
      <c r="A2624">
        <v>1101.96875</v>
      </c>
      <c r="B2624">
        <v>19.237880799999999</v>
      </c>
    </row>
    <row r="2625" spans="1:2" x14ac:dyDescent="0.55000000000000004">
      <c r="A2625">
        <v>1102</v>
      </c>
      <c r="B2625">
        <v>19.207373</v>
      </c>
    </row>
    <row r="2626" spans="1:2" x14ac:dyDescent="0.55000000000000004">
      <c r="A2626">
        <v>1102.03125</v>
      </c>
      <c r="B2626">
        <v>19.176064400000001</v>
      </c>
    </row>
    <row r="2627" spans="1:2" x14ac:dyDescent="0.55000000000000004">
      <c r="A2627">
        <v>1102.0625</v>
      </c>
      <c r="B2627">
        <v>19.143955099999999</v>
      </c>
    </row>
    <row r="2628" spans="1:2" x14ac:dyDescent="0.55000000000000004">
      <c r="A2628">
        <v>1102.09375</v>
      </c>
      <c r="B2628">
        <v>19.111484399999998</v>
      </c>
    </row>
    <row r="2629" spans="1:2" x14ac:dyDescent="0.55000000000000004">
      <c r="A2629">
        <v>1102.125</v>
      </c>
      <c r="B2629">
        <v>19.0781934</v>
      </c>
    </row>
    <row r="2630" spans="1:2" x14ac:dyDescent="0.55000000000000004">
      <c r="A2630">
        <v>1102.15625</v>
      </c>
      <c r="B2630">
        <v>19.044082100000001</v>
      </c>
    </row>
    <row r="2631" spans="1:2" x14ac:dyDescent="0.55000000000000004">
      <c r="A2631">
        <v>1102.1875</v>
      </c>
      <c r="B2631">
        <v>19.009990299999998</v>
      </c>
    </row>
    <row r="2632" spans="1:2" x14ac:dyDescent="0.55000000000000004">
      <c r="A2632">
        <v>1102.21875</v>
      </c>
      <c r="B2632">
        <v>18.975918100000001</v>
      </c>
    </row>
    <row r="2633" spans="1:2" x14ac:dyDescent="0.55000000000000004">
      <c r="A2633">
        <v>1102.25</v>
      </c>
      <c r="B2633">
        <v>18.9415333</v>
      </c>
    </row>
    <row r="2634" spans="1:2" x14ac:dyDescent="0.55000000000000004">
      <c r="A2634">
        <v>1102.28125</v>
      </c>
      <c r="B2634">
        <v>18.907207199999998</v>
      </c>
    </row>
    <row r="2635" spans="1:2" x14ac:dyDescent="0.55000000000000004">
      <c r="A2635">
        <v>1102.3125</v>
      </c>
      <c r="B2635">
        <v>18.872939599999999</v>
      </c>
    </row>
    <row r="2636" spans="1:2" x14ac:dyDescent="0.55000000000000004">
      <c r="A2636">
        <v>1102.34375</v>
      </c>
      <c r="B2636">
        <v>18.838320499999998</v>
      </c>
    </row>
    <row r="2637" spans="1:2" x14ac:dyDescent="0.55000000000000004">
      <c r="A2637">
        <v>1102.375</v>
      </c>
      <c r="B2637">
        <v>18.803388900000002</v>
      </c>
    </row>
    <row r="2638" spans="1:2" x14ac:dyDescent="0.55000000000000004">
      <c r="A2638">
        <v>1102.40625</v>
      </c>
      <c r="B2638">
        <v>18.768144700000001</v>
      </c>
    </row>
    <row r="2639" spans="1:2" x14ac:dyDescent="0.55000000000000004">
      <c r="A2639">
        <v>1102.4375</v>
      </c>
      <c r="B2639">
        <v>18.732588100000001</v>
      </c>
    </row>
    <row r="2640" spans="1:2" x14ac:dyDescent="0.55000000000000004">
      <c r="A2640">
        <v>1102.46875</v>
      </c>
      <c r="B2640">
        <v>18.6970901</v>
      </c>
    </row>
    <row r="2641" spans="1:2" x14ac:dyDescent="0.55000000000000004">
      <c r="A2641">
        <v>1102.5</v>
      </c>
      <c r="B2641">
        <v>18.661279499999999</v>
      </c>
    </row>
    <row r="2642" spans="1:2" x14ac:dyDescent="0.55000000000000004">
      <c r="A2642">
        <v>1102.53125</v>
      </c>
      <c r="B2642">
        <v>18.625634999999999</v>
      </c>
    </row>
    <row r="2643" spans="1:2" x14ac:dyDescent="0.55000000000000004">
      <c r="A2643">
        <v>1102.5625</v>
      </c>
      <c r="B2643">
        <v>18.589677999999999</v>
      </c>
    </row>
    <row r="2644" spans="1:2" x14ac:dyDescent="0.55000000000000004">
      <c r="A2644">
        <v>1102.59375</v>
      </c>
      <c r="B2644">
        <v>18.553066600000001</v>
      </c>
    </row>
    <row r="2645" spans="1:2" x14ac:dyDescent="0.55000000000000004">
      <c r="A2645">
        <v>1102.625</v>
      </c>
      <c r="B2645">
        <v>18.516972899999999</v>
      </c>
    </row>
    <row r="2646" spans="1:2" x14ac:dyDescent="0.55000000000000004">
      <c r="A2646">
        <v>1102.65625</v>
      </c>
      <c r="B2646">
        <v>18.481396700000001</v>
      </c>
    </row>
    <row r="2647" spans="1:2" x14ac:dyDescent="0.55000000000000004">
      <c r="A2647">
        <v>1102.6875</v>
      </c>
      <c r="B2647">
        <v>18.446338099999998</v>
      </c>
    </row>
    <row r="2648" spans="1:2" x14ac:dyDescent="0.55000000000000004">
      <c r="A2648">
        <v>1102.71875</v>
      </c>
      <c r="B2648">
        <v>18.411797100000001</v>
      </c>
    </row>
    <row r="2649" spans="1:2" x14ac:dyDescent="0.55000000000000004">
      <c r="A2649">
        <v>1102.75</v>
      </c>
      <c r="B2649">
        <v>18.3773342</v>
      </c>
    </row>
    <row r="2650" spans="1:2" x14ac:dyDescent="0.55000000000000004">
      <c r="A2650">
        <v>1102.78125</v>
      </c>
      <c r="B2650">
        <v>18.343691700000001</v>
      </c>
    </row>
    <row r="2651" spans="1:2" x14ac:dyDescent="0.55000000000000004">
      <c r="A2651">
        <v>1102.8125</v>
      </c>
      <c r="B2651">
        <v>18.3101272</v>
      </c>
    </row>
    <row r="2652" spans="1:2" x14ac:dyDescent="0.55000000000000004">
      <c r="A2652">
        <v>1102.84375</v>
      </c>
      <c r="B2652">
        <v>18.276679999999999</v>
      </c>
    </row>
    <row r="2653" spans="1:2" x14ac:dyDescent="0.55000000000000004">
      <c r="A2653">
        <v>1102.875</v>
      </c>
      <c r="B2653">
        <v>18.243349899999998</v>
      </c>
    </row>
    <row r="2654" spans="1:2" x14ac:dyDescent="0.55000000000000004">
      <c r="A2654">
        <v>1102.90625</v>
      </c>
      <c r="B2654">
        <v>18.210840099999999</v>
      </c>
    </row>
    <row r="2655" spans="1:2" x14ac:dyDescent="0.55000000000000004">
      <c r="A2655">
        <v>1102.9375</v>
      </c>
      <c r="B2655">
        <v>18.1792093</v>
      </c>
    </row>
    <row r="2656" spans="1:2" x14ac:dyDescent="0.55000000000000004">
      <c r="A2656">
        <v>1102.96875</v>
      </c>
      <c r="B2656">
        <v>18.1484573</v>
      </c>
    </row>
    <row r="2657" spans="1:2" x14ac:dyDescent="0.55000000000000004">
      <c r="A2657">
        <v>1103</v>
      </c>
      <c r="B2657">
        <v>18.1178226</v>
      </c>
    </row>
    <row r="2658" spans="1:2" x14ac:dyDescent="0.55000000000000004">
      <c r="A2658">
        <v>1103.03125</v>
      </c>
      <c r="B2658">
        <v>18.088066699999999</v>
      </c>
    </row>
    <row r="2659" spans="1:2" x14ac:dyDescent="0.55000000000000004">
      <c r="A2659">
        <v>1103.0625</v>
      </c>
      <c r="B2659">
        <v>18.059189799999999</v>
      </c>
    </row>
    <row r="2660" spans="1:2" x14ac:dyDescent="0.55000000000000004">
      <c r="A2660">
        <v>1103.09375</v>
      </c>
      <c r="B2660">
        <v>18.031230799999999</v>
      </c>
    </row>
    <row r="2661" spans="1:2" x14ac:dyDescent="0.55000000000000004">
      <c r="A2661">
        <v>1103.125</v>
      </c>
      <c r="B2661">
        <v>18.004189799999999</v>
      </c>
    </row>
    <row r="2662" spans="1:2" x14ac:dyDescent="0.55000000000000004">
      <c r="A2662">
        <v>1103.15625</v>
      </c>
      <c r="B2662">
        <v>17.978066800000001</v>
      </c>
    </row>
    <row r="2663" spans="1:2" x14ac:dyDescent="0.55000000000000004">
      <c r="A2663">
        <v>1103.1875</v>
      </c>
      <c r="B2663">
        <v>17.952441799999999</v>
      </c>
    </row>
    <row r="2664" spans="1:2" x14ac:dyDescent="0.55000000000000004">
      <c r="A2664">
        <v>1103.21875</v>
      </c>
      <c r="B2664">
        <v>17.927314899999999</v>
      </c>
    </row>
    <row r="2665" spans="1:2" x14ac:dyDescent="0.55000000000000004">
      <c r="A2665">
        <v>1103.25</v>
      </c>
      <c r="B2665">
        <v>17.903408599999999</v>
      </c>
    </row>
    <row r="2666" spans="1:2" x14ac:dyDescent="0.55000000000000004">
      <c r="A2666">
        <v>1103.28125</v>
      </c>
      <c r="B2666">
        <v>17.8799809</v>
      </c>
    </row>
    <row r="2667" spans="1:2" x14ac:dyDescent="0.55000000000000004">
      <c r="A2667">
        <v>1103.3125</v>
      </c>
      <c r="B2667">
        <v>17.8570317</v>
      </c>
    </row>
    <row r="2668" spans="1:2" x14ac:dyDescent="0.55000000000000004">
      <c r="A2668">
        <v>1103.34375</v>
      </c>
      <c r="B2668">
        <v>17.8353228</v>
      </c>
    </row>
    <row r="2669" spans="1:2" x14ac:dyDescent="0.55000000000000004">
      <c r="A2669">
        <v>1103.375</v>
      </c>
      <c r="B2669">
        <v>17.8148345</v>
      </c>
    </row>
    <row r="2670" spans="1:2" x14ac:dyDescent="0.55000000000000004">
      <c r="A2670">
        <v>1103.40625</v>
      </c>
      <c r="B2670">
        <v>17.795566900000001</v>
      </c>
    </row>
    <row r="2671" spans="1:2" x14ac:dyDescent="0.55000000000000004">
      <c r="A2671">
        <v>1103.4375</v>
      </c>
      <c r="B2671">
        <v>17.7775201</v>
      </c>
    </row>
    <row r="2672" spans="1:2" x14ac:dyDescent="0.55000000000000004">
      <c r="A2672">
        <v>1103.46875</v>
      </c>
      <c r="B2672">
        <v>17.759951699999998</v>
      </c>
    </row>
    <row r="2673" spans="1:2" x14ac:dyDescent="0.55000000000000004">
      <c r="A2673">
        <v>1103.5</v>
      </c>
      <c r="B2673">
        <v>17.743604099999999</v>
      </c>
    </row>
    <row r="2674" spans="1:2" x14ac:dyDescent="0.55000000000000004">
      <c r="A2674">
        <v>1103.53125</v>
      </c>
      <c r="B2674">
        <v>17.728750600000001</v>
      </c>
    </row>
    <row r="2675" spans="1:2" x14ac:dyDescent="0.55000000000000004">
      <c r="A2675">
        <v>1103.5625</v>
      </c>
      <c r="B2675">
        <v>17.715117800000002</v>
      </c>
    </row>
    <row r="2676" spans="1:2" x14ac:dyDescent="0.55000000000000004">
      <c r="A2676">
        <v>1103.59375</v>
      </c>
      <c r="B2676">
        <v>17.703389300000001</v>
      </c>
    </row>
    <row r="2677" spans="1:2" x14ac:dyDescent="0.55000000000000004">
      <c r="A2677">
        <v>1103.625</v>
      </c>
      <c r="B2677">
        <v>17.692451899999998</v>
      </c>
    </row>
    <row r="2678" spans="1:2" x14ac:dyDescent="0.55000000000000004">
      <c r="A2678">
        <v>1103.65625</v>
      </c>
      <c r="B2678">
        <v>17.682305400000001</v>
      </c>
    </row>
    <row r="2679" spans="1:2" x14ac:dyDescent="0.55000000000000004">
      <c r="A2679">
        <v>1103.6875</v>
      </c>
      <c r="B2679">
        <v>17.672949899999999</v>
      </c>
    </row>
    <row r="2680" spans="1:2" x14ac:dyDescent="0.55000000000000004">
      <c r="A2680">
        <v>1103.71875</v>
      </c>
      <c r="B2680">
        <v>17.6640242</v>
      </c>
    </row>
    <row r="2681" spans="1:2" x14ac:dyDescent="0.55000000000000004">
      <c r="A2681">
        <v>1103.75</v>
      </c>
      <c r="B2681">
        <v>17.6558894</v>
      </c>
    </row>
    <row r="2682" spans="1:2" x14ac:dyDescent="0.55000000000000004">
      <c r="A2682">
        <v>1103.78125</v>
      </c>
      <c r="B2682">
        <v>17.648174600000001</v>
      </c>
    </row>
    <row r="2683" spans="1:2" x14ac:dyDescent="0.55000000000000004">
      <c r="A2683">
        <v>1103.8125</v>
      </c>
      <c r="B2683">
        <v>17.641250800000002</v>
      </c>
    </row>
    <row r="2684" spans="1:2" x14ac:dyDescent="0.55000000000000004">
      <c r="A2684">
        <v>1103.84375</v>
      </c>
      <c r="B2684">
        <v>17.6350789</v>
      </c>
    </row>
    <row r="2685" spans="1:2" x14ac:dyDescent="0.55000000000000004">
      <c r="A2685">
        <v>1103.875</v>
      </c>
      <c r="B2685">
        <v>17.629678599999998</v>
      </c>
    </row>
    <row r="2686" spans="1:2" x14ac:dyDescent="0.55000000000000004">
      <c r="A2686">
        <v>1103.90625</v>
      </c>
      <c r="B2686">
        <v>17.625039900000001</v>
      </c>
    </row>
    <row r="2687" spans="1:2" x14ac:dyDescent="0.55000000000000004">
      <c r="A2687">
        <v>1103.9375</v>
      </c>
      <c r="B2687">
        <v>17.6207919</v>
      </c>
    </row>
    <row r="2688" spans="1:2" x14ac:dyDescent="0.55000000000000004">
      <c r="A2688">
        <v>1103.96875</v>
      </c>
      <c r="B2688">
        <v>17.6165731</v>
      </c>
    </row>
    <row r="2689" spans="1:2" x14ac:dyDescent="0.55000000000000004">
      <c r="A2689">
        <v>1104</v>
      </c>
      <c r="B2689">
        <v>17.612764500000001</v>
      </c>
    </row>
    <row r="2690" spans="1:2" x14ac:dyDescent="0.55000000000000004">
      <c r="A2690">
        <v>1104.03125</v>
      </c>
      <c r="B2690">
        <v>17.608985300000001</v>
      </c>
    </row>
    <row r="2691" spans="1:2" x14ac:dyDescent="0.55000000000000004">
      <c r="A2691">
        <v>1104.0625</v>
      </c>
      <c r="B2691">
        <v>17.605215699999999</v>
      </c>
    </row>
    <row r="2692" spans="1:2" x14ac:dyDescent="0.55000000000000004">
      <c r="A2692">
        <v>1104.09375</v>
      </c>
      <c r="B2692">
        <v>17.601436400000001</v>
      </c>
    </row>
    <row r="2693" spans="1:2" x14ac:dyDescent="0.55000000000000004">
      <c r="A2693">
        <v>1104.125</v>
      </c>
      <c r="B2693">
        <v>17.5976474</v>
      </c>
    </row>
    <row r="2694" spans="1:2" x14ac:dyDescent="0.55000000000000004">
      <c r="A2694">
        <v>1104.15625</v>
      </c>
      <c r="B2694">
        <v>17.5938485</v>
      </c>
    </row>
    <row r="2695" spans="1:2" x14ac:dyDescent="0.55000000000000004">
      <c r="A2695">
        <v>1104.1875</v>
      </c>
      <c r="B2695">
        <v>17.590039900000001</v>
      </c>
    </row>
    <row r="2696" spans="1:2" x14ac:dyDescent="0.55000000000000004">
      <c r="A2696">
        <v>1104.21875</v>
      </c>
      <c r="B2696">
        <v>17.586221599999998</v>
      </c>
    </row>
    <row r="2697" spans="1:2" x14ac:dyDescent="0.55000000000000004">
      <c r="A2697">
        <v>1104.25</v>
      </c>
      <c r="B2697">
        <v>17.5820224</v>
      </c>
    </row>
    <row r="2698" spans="1:2" x14ac:dyDescent="0.55000000000000004">
      <c r="A2698">
        <v>1104.28125</v>
      </c>
      <c r="B2698">
        <v>17.5778134</v>
      </c>
    </row>
    <row r="2699" spans="1:2" x14ac:dyDescent="0.55000000000000004">
      <c r="A2699">
        <v>1104.3125</v>
      </c>
      <c r="B2699">
        <v>17.5735946</v>
      </c>
    </row>
    <row r="2700" spans="1:2" x14ac:dyDescent="0.55000000000000004">
      <c r="A2700">
        <v>1104.34375</v>
      </c>
      <c r="B2700">
        <v>17.568995000000001</v>
      </c>
    </row>
    <row r="2701" spans="1:2" x14ac:dyDescent="0.55000000000000004">
      <c r="A2701">
        <v>1104.375</v>
      </c>
      <c r="B2701">
        <v>17.563994999999998</v>
      </c>
    </row>
    <row r="2702" spans="1:2" x14ac:dyDescent="0.55000000000000004">
      <c r="A2702">
        <v>1104.40625</v>
      </c>
      <c r="B2702">
        <v>17.5586141</v>
      </c>
    </row>
    <row r="2703" spans="1:2" x14ac:dyDescent="0.55000000000000004">
      <c r="A2703">
        <v>1104.4375</v>
      </c>
      <c r="B2703">
        <v>17.552832800000001</v>
      </c>
    </row>
    <row r="2704" spans="1:2" x14ac:dyDescent="0.55000000000000004">
      <c r="A2704">
        <v>1104.46875</v>
      </c>
      <c r="B2704">
        <v>17.546700000000001</v>
      </c>
    </row>
    <row r="2705" spans="1:2" x14ac:dyDescent="0.55000000000000004">
      <c r="A2705">
        <v>1104.5</v>
      </c>
      <c r="B2705">
        <v>17.540186299999998</v>
      </c>
    </row>
    <row r="2706" spans="1:2" x14ac:dyDescent="0.55000000000000004">
      <c r="A2706">
        <v>1104.53125</v>
      </c>
      <c r="B2706">
        <v>17.532930400000001</v>
      </c>
    </row>
    <row r="2707" spans="1:2" x14ac:dyDescent="0.55000000000000004">
      <c r="A2707">
        <v>1104.5625</v>
      </c>
      <c r="B2707">
        <v>17.525293699999999</v>
      </c>
    </row>
    <row r="2708" spans="1:2" x14ac:dyDescent="0.55000000000000004">
      <c r="A2708">
        <v>1104.59375</v>
      </c>
      <c r="B2708">
        <v>17.516934299999999</v>
      </c>
    </row>
    <row r="2709" spans="1:2" x14ac:dyDescent="0.55000000000000004">
      <c r="A2709">
        <v>1104.625</v>
      </c>
      <c r="B2709">
        <v>17.507852199999999</v>
      </c>
    </row>
    <row r="2710" spans="1:2" x14ac:dyDescent="0.55000000000000004">
      <c r="A2710">
        <v>1104.65625</v>
      </c>
      <c r="B2710">
        <v>17.498047499999998</v>
      </c>
    </row>
    <row r="2711" spans="1:2" x14ac:dyDescent="0.55000000000000004">
      <c r="A2711">
        <v>1104.6875</v>
      </c>
      <c r="B2711">
        <v>17.487520100000001</v>
      </c>
    </row>
    <row r="2712" spans="1:2" x14ac:dyDescent="0.55000000000000004">
      <c r="A2712">
        <v>1104.71875</v>
      </c>
      <c r="B2712">
        <v>17.4769732</v>
      </c>
    </row>
    <row r="2713" spans="1:2" x14ac:dyDescent="0.55000000000000004">
      <c r="A2713">
        <v>1104.75</v>
      </c>
      <c r="B2713">
        <v>17.465684100000001</v>
      </c>
    </row>
    <row r="2714" spans="1:2" x14ac:dyDescent="0.55000000000000004">
      <c r="A2714">
        <v>1104.78125</v>
      </c>
      <c r="B2714">
        <v>17.453652900000002</v>
      </c>
    </row>
    <row r="2715" spans="1:2" x14ac:dyDescent="0.55000000000000004">
      <c r="A2715">
        <v>1104.8125</v>
      </c>
      <c r="B2715">
        <v>17.4405669</v>
      </c>
    </row>
    <row r="2716" spans="1:2" x14ac:dyDescent="0.55000000000000004">
      <c r="A2716">
        <v>1104.84375</v>
      </c>
      <c r="B2716">
        <v>17.4267778</v>
      </c>
    </row>
    <row r="2717" spans="1:2" x14ac:dyDescent="0.55000000000000004">
      <c r="A2717">
        <v>1104.875</v>
      </c>
      <c r="B2717">
        <v>17.411933999999999</v>
      </c>
    </row>
    <row r="2718" spans="1:2" x14ac:dyDescent="0.55000000000000004">
      <c r="A2718">
        <v>1104.90625</v>
      </c>
      <c r="B2718">
        <v>17.395986700000002</v>
      </c>
    </row>
    <row r="2719" spans="1:2" x14ac:dyDescent="0.55000000000000004">
      <c r="A2719">
        <v>1104.9375</v>
      </c>
      <c r="B2719">
        <v>17.378984800000001</v>
      </c>
    </row>
    <row r="2720" spans="1:2" x14ac:dyDescent="0.55000000000000004">
      <c r="A2720">
        <v>1104.96875</v>
      </c>
      <c r="B2720">
        <v>17.361650699999998</v>
      </c>
    </row>
    <row r="2721" spans="1:2" x14ac:dyDescent="0.55000000000000004">
      <c r="A2721">
        <v>1105</v>
      </c>
      <c r="B2721">
        <v>17.3442972</v>
      </c>
    </row>
    <row r="2722" spans="1:2" x14ac:dyDescent="0.55000000000000004">
      <c r="A2722">
        <v>1105.03125</v>
      </c>
      <c r="B2722">
        <v>17.326924099999999</v>
      </c>
    </row>
    <row r="2723" spans="1:2" x14ac:dyDescent="0.55000000000000004">
      <c r="A2723">
        <v>1105.0625</v>
      </c>
      <c r="B2723">
        <v>17.309570600000001</v>
      </c>
    </row>
    <row r="2724" spans="1:2" x14ac:dyDescent="0.55000000000000004">
      <c r="A2724">
        <v>1105.09375</v>
      </c>
      <c r="B2724">
        <v>17.2925784</v>
      </c>
    </row>
    <row r="2725" spans="1:2" x14ac:dyDescent="0.55000000000000004">
      <c r="A2725">
        <v>1105.125</v>
      </c>
      <c r="B2725">
        <v>17.2756252</v>
      </c>
    </row>
    <row r="2726" spans="1:2" x14ac:dyDescent="0.55000000000000004">
      <c r="A2726">
        <v>1105.15625</v>
      </c>
      <c r="B2726">
        <v>17.259053000000002</v>
      </c>
    </row>
    <row r="2727" spans="1:2" x14ac:dyDescent="0.55000000000000004">
      <c r="A2727">
        <v>1105.1875</v>
      </c>
      <c r="B2727">
        <v>17.2428615</v>
      </c>
    </row>
    <row r="2728" spans="1:2" x14ac:dyDescent="0.55000000000000004">
      <c r="A2728">
        <v>1105.21875</v>
      </c>
      <c r="B2728">
        <v>17.227050999999999</v>
      </c>
    </row>
    <row r="2729" spans="1:2" x14ac:dyDescent="0.55000000000000004">
      <c r="A2729">
        <v>1105.25</v>
      </c>
      <c r="B2729">
        <v>17.211621300000001</v>
      </c>
    </row>
    <row r="2730" spans="1:2" x14ac:dyDescent="0.55000000000000004">
      <c r="A2730">
        <v>1105.28125</v>
      </c>
      <c r="B2730">
        <v>17.196572400000001</v>
      </c>
    </row>
    <row r="2731" spans="1:2" x14ac:dyDescent="0.55000000000000004">
      <c r="A2731">
        <v>1105.3125</v>
      </c>
      <c r="B2731">
        <v>17.1822853</v>
      </c>
    </row>
    <row r="2732" spans="1:2" x14ac:dyDescent="0.55000000000000004">
      <c r="A2732">
        <v>1105.34375</v>
      </c>
      <c r="B2732">
        <v>17.168759900000001</v>
      </c>
    </row>
    <row r="2733" spans="1:2" x14ac:dyDescent="0.55000000000000004">
      <c r="A2733">
        <v>1105.375</v>
      </c>
      <c r="B2733">
        <v>17.156035299999999</v>
      </c>
    </row>
    <row r="2734" spans="1:2" x14ac:dyDescent="0.55000000000000004">
      <c r="A2734">
        <v>1105.40625</v>
      </c>
      <c r="B2734">
        <v>17.144072399999999</v>
      </c>
    </row>
    <row r="2735" spans="1:2" x14ac:dyDescent="0.55000000000000004">
      <c r="A2735">
        <v>1105.4375</v>
      </c>
      <c r="B2735">
        <v>17.132910299999999</v>
      </c>
    </row>
    <row r="2736" spans="1:2" x14ac:dyDescent="0.55000000000000004">
      <c r="A2736">
        <v>1105.46875</v>
      </c>
      <c r="B2736">
        <v>17.123193499999999</v>
      </c>
    </row>
    <row r="2737" spans="1:2" x14ac:dyDescent="0.55000000000000004">
      <c r="A2737">
        <v>1105.5</v>
      </c>
      <c r="B2737">
        <v>17.114257899999998</v>
      </c>
    </row>
    <row r="2738" spans="1:2" x14ac:dyDescent="0.55000000000000004">
      <c r="A2738">
        <v>1105.53125</v>
      </c>
      <c r="B2738">
        <v>17.106494300000001</v>
      </c>
    </row>
    <row r="2739" spans="1:2" x14ac:dyDescent="0.55000000000000004">
      <c r="A2739">
        <v>1105.5625</v>
      </c>
      <c r="B2739">
        <v>17.099882900000001</v>
      </c>
    </row>
    <row r="2740" spans="1:2" x14ac:dyDescent="0.55000000000000004">
      <c r="A2740">
        <v>1105.59375</v>
      </c>
      <c r="B2740">
        <v>17.094424</v>
      </c>
    </row>
    <row r="2741" spans="1:2" x14ac:dyDescent="0.55000000000000004">
      <c r="A2741">
        <v>1105.625</v>
      </c>
      <c r="B2741">
        <v>17.090800900000001</v>
      </c>
    </row>
    <row r="2742" spans="1:2" x14ac:dyDescent="0.55000000000000004">
      <c r="A2742">
        <v>1105.65625</v>
      </c>
      <c r="B2742">
        <v>17.0893947</v>
      </c>
    </row>
    <row r="2743" spans="1:2" x14ac:dyDescent="0.55000000000000004">
      <c r="A2743">
        <v>1105.6875</v>
      </c>
      <c r="B2743">
        <v>17.0902052</v>
      </c>
    </row>
    <row r="2744" spans="1:2" x14ac:dyDescent="0.55000000000000004">
      <c r="A2744">
        <v>1105.71875</v>
      </c>
      <c r="B2744">
        <v>17.092929900000001</v>
      </c>
    </row>
    <row r="2745" spans="1:2" x14ac:dyDescent="0.55000000000000004">
      <c r="A2745">
        <v>1105.75</v>
      </c>
      <c r="B2745">
        <v>17.0979299</v>
      </c>
    </row>
    <row r="2746" spans="1:2" x14ac:dyDescent="0.55000000000000004">
      <c r="A2746">
        <v>1105.78125</v>
      </c>
      <c r="B2746">
        <v>17.105224799999998</v>
      </c>
    </row>
    <row r="2747" spans="1:2" x14ac:dyDescent="0.55000000000000004">
      <c r="A2747">
        <v>1105.8125</v>
      </c>
      <c r="B2747">
        <v>17.1154397</v>
      </c>
    </row>
    <row r="2748" spans="1:2" x14ac:dyDescent="0.55000000000000004">
      <c r="A2748">
        <v>1105.84375</v>
      </c>
      <c r="B2748">
        <v>17.128340099999999</v>
      </c>
    </row>
    <row r="2749" spans="1:2" x14ac:dyDescent="0.55000000000000004">
      <c r="A2749">
        <v>1105.875</v>
      </c>
      <c r="B2749">
        <v>17.144570600000002</v>
      </c>
    </row>
    <row r="2750" spans="1:2" x14ac:dyDescent="0.55000000000000004">
      <c r="A2750">
        <v>1105.90625</v>
      </c>
      <c r="B2750">
        <v>17.163506099999999</v>
      </c>
    </row>
    <row r="2751" spans="1:2" x14ac:dyDescent="0.55000000000000004">
      <c r="A2751">
        <v>1105.9375</v>
      </c>
      <c r="B2751">
        <v>17.185771800000001</v>
      </c>
    </row>
    <row r="2752" spans="1:2" x14ac:dyDescent="0.55000000000000004">
      <c r="A2752">
        <v>1105.96875</v>
      </c>
      <c r="B2752">
        <v>17.211006099999999</v>
      </c>
    </row>
    <row r="2753" spans="1:2" x14ac:dyDescent="0.55000000000000004">
      <c r="A2753">
        <v>1106</v>
      </c>
      <c r="B2753">
        <v>17.238584299999999</v>
      </c>
    </row>
    <row r="2754" spans="1:2" x14ac:dyDescent="0.55000000000000004">
      <c r="A2754">
        <v>1106.03125</v>
      </c>
      <c r="B2754">
        <v>17.268525700000001</v>
      </c>
    </row>
    <row r="2755" spans="1:2" x14ac:dyDescent="0.55000000000000004">
      <c r="A2755">
        <v>1106.0625</v>
      </c>
      <c r="B2755">
        <v>17.3007913</v>
      </c>
    </row>
    <row r="2756" spans="1:2" x14ac:dyDescent="0.55000000000000004">
      <c r="A2756">
        <v>1106.09375</v>
      </c>
      <c r="B2756">
        <v>17.334697599999998</v>
      </c>
    </row>
    <row r="2757" spans="1:2" x14ac:dyDescent="0.55000000000000004">
      <c r="A2757">
        <v>1106.125</v>
      </c>
      <c r="B2757">
        <v>17.370908499999999</v>
      </c>
    </row>
    <row r="2758" spans="1:2" x14ac:dyDescent="0.55000000000000004">
      <c r="A2758">
        <v>1106.15625</v>
      </c>
      <c r="B2758">
        <v>17.408721</v>
      </c>
    </row>
    <row r="2759" spans="1:2" x14ac:dyDescent="0.55000000000000004">
      <c r="A2759">
        <v>1106.1875</v>
      </c>
      <c r="B2759">
        <v>17.448135099999998</v>
      </c>
    </row>
    <row r="2760" spans="1:2" x14ac:dyDescent="0.55000000000000004">
      <c r="A2760">
        <v>1106.21875</v>
      </c>
      <c r="B2760">
        <v>17.4891507</v>
      </c>
    </row>
    <row r="2761" spans="1:2" x14ac:dyDescent="0.55000000000000004">
      <c r="A2761">
        <v>1106.25</v>
      </c>
      <c r="B2761">
        <v>17.5317875</v>
      </c>
    </row>
    <row r="2762" spans="1:2" x14ac:dyDescent="0.55000000000000004">
      <c r="A2762">
        <v>1106.28125</v>
      </c>
      <c r="B2762">
        <v>17.5760258</v>
      </c>
    </row>
    <row r="2763" spans="1:2" x14ac:dyDescent="0.55000000000000004">
      <c r="A2763">
        <v>1106.3125</v>
      </c>
      <c r="B2763">
        <v>17.621103900000001</v>
      </c>
    </row>
    <row r="2764" spans="1:2" x14ac:dyDescent="0.55000000000000004">
      <c r="A2764">
        <v>1106.34375</v>
      </c>
      <c r="B2764">
        <v>17.6666606</v>
      </c>
    </row>
    <row r="2765" spans="1:2" x14ac:dyDescent="0.55000000000000004">
      <c r="A2765">
        <v>1106.375</v>
      </c>
      <c r="B2765">
        <v>17.713037499999999</v>
      </c>
    </row>
    <row r="2766" spans="1:2" x14ac:dyDescent="0.55000000000000004">
      <c r="A2766">
        <v>1106.40625</v>
      </c>
      <c r="B2766">
        <v>17.7602543</v>
      </c>
    </row>
    <row r="2767" spans="1:2" x14ac:dyDescent="0.55000000000000004">
      <c r="A2767">
        <v>1106.4375</v>
      </c>
      <c r="B2767">
        <v>17.808291400000002</v>
      </c>
    </row>
    <row r="2768" spans="1:2" x14ac:dyDescent="0.55000000000000004">
      <c r="A2768">
        <v>1106.46875</v>
      </c>
      <c r="B2768">
        <v>17.856826600000002</v>
      </c>
    </row>
    <row r="2769" spans="1:2" x14ac:dyDescent="0.55000000000000004">
      <c r="A2769">
        <v>1106.5</v>
      </c>
      <c r="B2769">
        <v>17.906162500000001</v>
      </c>
    </row>
    <row r="2770" spans="1:2" x14ac:dyDescent="0.55000000000000004">
      <c r="A2770">
        <v>1106.53125</v>
      </c>
      <c r="B2770">
        <v>17.955576600000001</v>
      </c>
    </row>
    <row r="2771" spans="1:2" x14ac:dyDescent="0.55000000000000004">
      <c r="A2771">
        <v>1106.5625</v>
      </c>
      <c r="B2771">
        <v>18.0050493</v>
      </c>
    </row>
    <row r="2772" spans="1:2" x14ac:dyDescent="0.55000000000000004">
      <c r="A2772">
        <v>1106.59375</v>
      </c>
      <c r="B2772">
        <v>18.0545805</v>
      </c>
    </row>
    <row r="2773" spans="1:2" x14ac:dyDescent="0.55000000000000004">
      <c r="A2773">
        <v>1106.625</v>
      </c>
      <c r="B2773">
        <v>18.1038286</v>
      </c>
    </row>
    <row r="2774" spans="1:2" x14ac:dyDescent="0.55000000000000004">
      <c r="A2774">
        <v>1106.65625</v>
      </c>
      <c r="B2774">
        <v>18.152031699999998</v>
      </c>
    </row>
    <row r="2775" spans="1:2" x14ac:dyDescent="0.55000000000000004">
      <c r="A2775">
        <v>1106.6875</v>
      </c>
      <c r="B2775">
        <v>18.198799300000001</v>
      </c>
    </row>
    <row r="2776" spans="1:2" x14ac:dyDescent="0.55000000000000004">
      <c r="A2776">
        <v>1106.71875</v>
      </c>
      <c r="B2776">
        <v>18.2440532</v>
      </c>
    </row>
    <row r="2777" spans="1:2" x14ac:dyDescent="0.55000000000000004">
      <c r="A2777">
        <v>1106.75</v>
      </c>
      <c r="B2777">
        <v>18.287793499999999</v>
      </c>
    </row>
    <row r="2778" spans="1:2" x14ac:dyDescent="0.55000000000000004">
      <c r="A2778">
        <v>1106.78125</v>
      </c>
      <c r="B2778">
        <v>18.329961399999998</v>
      </c>
    </row>
    <row r="2779" spans="1:2" x14ac:dyDescent="0.55000000000000004">
      <c r="A2779">
        <v>1106.8125</v>
      </c>
      <c r="B2779">
        <v>18.370244599999999</v>
      </c>
    </row>
    <row r="2780" spans="1:2" x14ac:dyDescent="0.55000000000000004">
      <c r="A2780">
        <v>1106.84375</v>
      </c>
      <c r="B2780">
        <v>18.408135300000001</v>
      </c>
    </row>
    <row r="2781" spans="1:2" x14ac:dyDescent="0.55000000000000004">
      <c r="A2781">
        <v>1106.875</v>
      </c>
      <c r="B2781">
        <v>18.443320799999999</v>
      </c>
    </row>
    <row r="2782" spans="1:2" x14ac:dyDescent="0.55000000000000004">
      <c r="A2782">
        <v>1106.90625</v>
      </c>
      <c r="B2782">
        <v>18.4761138</v>
      </c>
    </row>
    <row r="2783" spans="1:2" x14ac:dyDescent="0.55000000000000004">
      <c r="A2783">
        <v>1106.9375</v>
      </c>
      <c r="B2783">
        <v>18.506201699999998</v>
      </c>
    </row>
    <row r="2784" spans="1:2" x14ac:dyDescent="0.55000000000000004">
      <c r="A2784">
        <v>1106.96875</v>
      </c>
      <c r="B2784">
        <v>18.5335845</v>
      </c>
    </row>
    <row r="2785" spans="1:2" x14ac:dyDescent="0.55000000000000004">
      <c r="A2785">
        <v>1107</v>
      </c>
      <c r="B2785">
        <v>18.558574799999999</v>
      </c>
    </row>
    <row r="2786" spans="1:2" x14ac:dyDescent="0.55000000000000004">
      <c r="A2786">
        <v>1107.03125</v>
      </c>
      <c r="B2786">
        <v>18.581133399999999</v>
      </c>
    </row>
    <row r="2787" spans="1:2" x14ac:dyDescent="0.55000000000000004">
      <c r="A2787">
        <v>1107.0625</v>
      </c>
      <c r="B2787">
        <v>18.6012798</v>
      </c>
    </row>
    <row r="2788" spans="1:2" x14ac:dyDescent="0.55000000000000004">
      <c r="A2788">
        <v>1107.09375</v>
      </c>
      <c r="B2788">
        <v>18.619356</v>
      </c>
    </row>
    <row r="2789" spans="1:2" x14ac:dyDescent="0.55000000000000004">
      <c r="A2789">
        <v>1107.125</v>
      </c>
      <c r="B2789">
        <v>18.6350005</v>
      </c>
    </row>
    <row r="2790" spans="1:2" x14ac:dyDescent="0.55000000000000004">
      <c r="A2790">
        <v>1107.15625</v>
      </c>
      <c r="B2790">
        <v>18.647861899999999</v>
      </c>
    </row>
    <row r="2791" spans="1:2" x14ac:dyDescent="0.55000000000000004">
      <c r="A2791">
        <v>1107.1875</v>
      </c>
      <c r="B2791">
        <v>18.658291599999998</v>
      </c>
    </row>
    <row r="2792" spans="1:2" x14ac:dyDescent="0.55000000000000004">
      <c r="A2792">
        <v>1107.21875</v>
      </c>
      <c r="B2792">
        <v>18.665938000000001</v>
      </c>
    </row>
    <row r="2793" spans="1:2" x14ac:dyDescent="0.55000000000000004">
      <c r="A2793">
        <v>1107.25</v>
      </c>
      <c r="B2793">
        <v>18.671113800000001</v>
      </c>
    </row>
    <row r="2794" spans="1:2" x14ac:dyDescent="0.55000000000000004">
      <c r="A2794">
        <v>1107.28125</v>
      </c>
      <c r="B2794">
        <v>18.673857999999999</v>
      </c>
    </row>
    <row r="2795" spans="1:2" x14ac:dyDescent="0.55000000000000004">
      <c r="A2795">
        <v>1107.3125</v>
      </c>
      <c r="B2795">
        <v>18.674551300000001</v>
      </c>
    </row>
    <row r="2796" spans="1:2" x14ac:dyDescent="0.55000000000000004">
      <c r="A2796">
        <v>1107.34375</v>
      </c>
      <c r="B2796">
        <v>18.673897</v>
      </c>
    </row>
    <row r="2797" spans="1:2" x14ac:dyDescent="0.55000000000000004">
      <c r="A2797">
        <v>1107.375</v>
      </c>
      <c r="B2797">
        <v>18.6711724</v>
      </c>
    </row>
    <row r="2798" spans="1:2" x14ac:dyDescent="0.55000000000000004">
      <c r="A2798">
        <v>1107.40625</v>
      </c>
      <c r="B2798">
        <v>18.666377499999999</v>
      </c>
    </row>
    <row r="2799" spans="1:2" x14ac:dyDescent="0.55000000000000004">
      <c r="A2799">
        <v>1107.4375</v>
      </c>
      <c r="B2799">
        <v>18.659512200000002</v>
      </c>
    </row>
    <row r="2800" spans="1:2" x14ac:dyDescent="0.55000000000000004">
      <c r="A2800">
        <v>1107.46875</v>
      </c>
      <c r="B2800">
        <v>18.650576699999998</v>
      </c>
    </row>
    <row r="2801" spans="1:2" x14ac:dyDescent="0.55000000000000004">
      <c r="A2801">
        <v>1107.5</v>
      </c>
      <c r="B2801">
        <v>18.639219199999999</v>
      </c>
    </row>
    <row r="2802" spans="1:2" x14ac:dyDescent="0.55000000000000004">
      <c r="A2802">
        <v>1107.53125</v>
      </c>
      <c r="B2802">
        <v>18.626162600000001</v>
      </c>
    </row>
    <row r="2803" spans="1:2" x14ac:dyDescent="0.55000000000000004">
      <c r="A2803">
        <v>1107.5625</v>
      </c>
      <c r="B2803">
        <v>18.611055199999999</v>
      </c>
    </row>
    <row r="2804" spans="1:2" x14ac:dyDescent="0.55000000000000004">
      <c r="A2804">
        <v>1107.59375</v>
      </c>
      <c r="B2804">
        <v>18.593896900000001</v>
      </c>
    </row>
    <row r="2805" spans="1:2" x14ac:dyDescent="0.55000000000000004">
      <c r="A2805">
        <v>1107.625</v>
      </c>
      <c r="B2805">
        <v>18.574687900000001</v>
      </c>
    </row>
    <row r="2806" spans="1:2" x14ac:dyDescent="0.55000000000000004">
      <c r="A2806">
        <v>1107.65625</v>
      </c>
      <c r="B2806">
        <v>18.553809000000001</v>
      </c>
    </row>
    <row r="2807" spans="1:2" x14ac:dyDescent="0.55000000000000004">
      <c r="A2807">
        <v>1107.6875</v>
      </c>
      <c r="B2807">
        <v>18.532041400000001</v>
      </c>
    </row>
    <row r="2808" spans="1:2" x14ac:dyDescent="0.55000000000000004">
      <c r="A2808">
        <v>1107.71875</v>
      </c>
      <c r="B2808">
        <v>18.5094438</v>
      </c>
    </row>
    <row r="2809" spans="1:2" x14ac:dyDescent="0.55000000000000004">
      <c r="A2809">
        <v>1107.75</v>
      </c>
      <c r="B2809">
        <v>18.486015999999999</v>
      </c>
    </row>
    <row r="2810" spans="1:2" x14ac:dyDescent="0.55000000000000004">
      <c r="A2810">
        <v>1107.78125</v>
      </c>
      <c r="B2810">
        <v>18.461816800000001</v>
      </c>
    </row>
    <row r="2811" spans="1:2" x14ac:dyDescent="0.55000000000000004">
      <c r="A2811">
        <v>1107.8125</v>
      </c>
      <c r="B2811">
        <v>18.4368461</v>
      </c>
    </row>
    <row r="2812" spans="1:2" x14ac:dyDescent="0.55000000000000004">
      <c r="A2812">
        <v>1107.84375</v>
      </c>
      <c r="B2812">
        <v>18.411514</v>
      </c>
    </row>
    <row r="2813" spans="1:2" x14ac:dyDescent="0.55000000000000004">
      <c r="A2813">
        <v>1107.875</v>
      </c>
      <c r="B2813">
        <v>18.3858207</v>
      </c>
    </row>
    <row r="2814" spans="1:2" x14ac:dyDescent="0.55000000000000004">
      <c r="A2814">
        <v>1107.90625</v>
      </c>
      <c r="B2814">
        <v>18.359766</v>
      </c>
    </row>
    <row r="2815" spans="1:2" x14ac:dyDescent="0.55000000000000004">
      <c r="A2815">
        <v>1107.9375</v>
      </c>
      <c r="B2815">
        <v>18.3329886</v>
      </c>
    </row>
    <row r="2816" spans="1:2" x14ac:dyDescent="0.55000000000000004">
      <c r="A2816">
        <v>1107.96875</v>
      </c>
      <c r="B2816">
        <v>18.305136999999998</v>
      </c>
    </row>
    <row r="2817" spans="1:2" x14ac:dyDescent="0.55000000000000004">
      <c r="A2817">
        <v>1108</v>
      </c>
      <c r="B2817">
        <v>18.2765433</v>
      </c>
    </row>
    <row r="2818" spans="1:2" x14ac:dyDescent="0.55000000000000004">
      <c r="A2818">
        <v>1108.03125</v>
      </c>
      <c r="B2818">
        <v>18.247226900000001</v>
      </c>
    </row>
    <row r="2819" spans="1:2" x14ac:dyDescent="0.55000000000000004">
      <c r="A2819">
        <v>1108.0625</v>
      </c>
      <c r="B2819">
        <v>18.217207299999998</v>
      </c>
    </row>
    <row r="2820" spans="1:2" x14ac:dyDescent="0.55000000000000004">
      <c r="A2820">
        <v>1108.09375</v>
      </c>
      <c r="B2820">
        <v>18.186152700000001</v>
      </c>
    </row>
    <row r="2821" spans="1:2" x14ac:dyDescent="0.55000000000000004">
      <c r="A2821">
        <v>1108.125</v>
      </c>
      <c r="B2821">
        <v>18.1544144</v>
      </c>
    </row>
    <row r="2822" spans="1:2" x14ac:dyDescent="0.55000000000000004">
      <c r="A2822">
        <v>1108.15625</v>
      </c>
      <c r="B2822">
        <v>18.123437800000001</v>
      </c>
    </row>
    <row r="2823" spans="1:2" x14ac:dyDescent="0.55000000000000004">
      <c r="A2823">
        <v>1108.1875</v>
      </c>
      <c r="B2823">
        <v>18.092500300000001</v>
      </c>
    </row>
    <row r="2824" spans="1:2" x14ac:dyDescent="0.55000000000000004">
      <c r="A2824">
        <v>1108.21875</v>
      </c>
      <c r="B2824">
        <v>18.062324499999999</v>
      </c>
    </row>
    <row r="2825" spans="1:2" x14ac:dyDescent="0.55000000000000004">
      <c r="A2825">
        <v>1108.25</v>
      </c>
      <c r="B2825">
        <v>18.031865499999999</v>
      </c>
    </row>
    <row r="2826" spans="1:2" x14ac:dyDescent="0.55000000000000004">
      <c r="A2826">
        <v>1108.28125</v>
      </c>
      <c r="B2826">
        <v>18.000791299999999</v>
      </c>
    </row>
    <row r="2827" spans="1:2" x14ac:dyDescent="0.55000000000000004">
      <c r="A2827">
        <v>1108.3125</v>
      </c>
      <c r="B2827">
        <v>17.969414400000002</v>
      </c>
    </row>
    <row r="2828" spans="1:2" x14ac:dyDescent="0.55000000000000004">
      <c r="A2828">
        <v>1108.34375</v>
      </c>
      <c r="B2828">
        <v>17.937412399999999</v>
      </c>
    </row>
    <row r="2829" spans="1:2" x14ac:dyDescent="0.55000000000000004">
      <c r="A2829">
        <v>1108.375</v>
      </c>
      <c r="B2829">
        <v>17.905146800000001</v>
      </c>
    </row>
    <row r="2830" spans="1:2" x14ac:dyDescent="0.55000000000000004">
      <c r="A2830">
        <v>1108.40625</v>
      </c>
      <c r="B2830">
        <v>17.8726175</v>
      </c>
    </row>
    <row r="2831" spans="1:2" x14ac:dyDescent="0.55000000000000004">
      <c r="A2831">
        <v>1108.4375</v>
      </c>
      <c r="B2831">
        <v>17.839511999999999</v>
      </c>
    </row>
    <row r="2832" spans="1:2" x14ac:dyDescent="0.55000000000000004">
      <c r="A2832">
        <v>1108.46875</v>
      </c>
      <c r="B2832">
        <v>17.805830400000001</v>
      </c>
    </row>
    <row r="2833" spans="1:2" x14ac:dyDescent="0.55000000000000004">
      <c r="A2833">
        <v>1108.5</v>
      </c>
      <c r="B2833">
        <v>17.7726273</v>
      </c>
    </row>
    <row r="2834" spans="1:2" x14ac:dyDescent="0.55000000000000004">
      <c r="A2834">
        <v>1108.53125</v>
      </c>
      <c r="B2834">
        <v>17.738848000000001</v>
      </c>
    </row>
    <row r="2835" spans="1:2" x14ac:dyDescent="0.55000000000000004">
      <c r="A2835">
        <v>1108.5625</v>
      </c>
      <c r="B2835">
        <v>17.705547200000002</v>
      </c>
    </row>
    <row r="2836" spans="1:2" x14ac:dyDescent="0.55000000000000004">
      <c r="A2836">
        <v>1108.59375</v>
      </c>
      <c r="B2836">
        <v>17.672725</v>
      </c>
    </row>
    <row r="2837" spans="1:2" x14ac:dyDescent="0.55000000000000004">
      <c r="A2837">
        <v>1108.625</v>
      </c>
      <c r="B2837">
        <v>17.640381300000001</v>
      </c>
    </row>
    <row r="2838" spans="1:2" x14ac:dyDescent="0.55000000000000004">
      <c r="A2838">
        <v>1108.65625</v>
      </c>
      <c r="B2838">
        <v>17.608516000000002</v>
      </c>
    </row>
    <row r="2839" spans="1:2" x14ac:dyDescent="0.55000000000000004">
      <c r="A2839">
        <v>1108.6875</v>
      </c>
      <c r="B2839">
        <v>17.5767387</v>
      </c>
    </row>
    <row r="2840" spans="1:2" x14ac:dyDescent="0.55000000000000004">
      <c r="A2840">
        <v>1108.71875</v>
      </c>
      <c r="B2840">
        <v>17.545029700000001</v>
      </c>
    </row>
    <row r="2841" spans="1:2" x14ac:dyDescent="0.55000000000000004">
      <c r="A2841">
        <v>1108.75</v>
      </c>
      <c r="B2841">
        <v>17.513369600000001</v>
      </c>
    </row>
    <row r="2842" spans="1:2" x14ac:dyDescent="0.55000000000000004">
      <c r="A2842">
        <v>1108.78125</v>
      </c>
      <c r="B2842">
        <v>17.481758299999999</v>
      </c>
    </row>
    <row r="2843" spans="1:2" x14ac:dyDescent="0.55000000000000004">
      <c r="A2843">
        <v>1108.8125</v>
      </c>
      <c r="B2843">
        <v>17.450195799999999</v>
      </c>
    </row>
    <row r="2844" spans="1:2" x14ac:dyDescent="0.55000000000000004">
      <c r="A2844">
        <v>1108.84375</v>
      </c>
      <c r="B2844">
        <v>17.418682100000002</v>
      </c>
    </row>
    <row r="2845" spans="1:2" x14ac:dyDescent="0.55000000000000004">
      <c r="A2845">
        <v>1108.875</v>
      </c>
      <c r="B2845">
        <v>17.387197700000002</v>
      </c>
    </row>
    <row r="2846" spans="1:2" x14ac:dyDescent="0.55000000000000004">
      <c r="A2846">
        <v>1108.90625</v>
      </c>
      <c r="B2846">
        <v>17.3557427</v>
      </c>
    </row>
    <row r="2847" spans="1:2" x14ac:dyDescent="0.55000000000000004">
      <c r="A2847">
        <v>1108.9375</v>
      </c>
      <c r="B2847">
        <v>17.325039499999999</v>
      </c>
    </row>
    <row r="2848" spans="1:2" x14ac:dyDescent="0.55000000000000004">
      <c r="A2848">
        <v>1108.96875</v>
      </c>
      <c r="B2848">
        <v>17.2957915</v>
      </c>
    </row>
    <row r="2849" spans="1:2" x14ac:dyDescent="0.55000000000000004">
      <c r="A2849">
        <v>1109</v>
      </c>
      <c r="B2849">
        <v>17.2673345</v>
      </c>
    </row>
    <row r="2850" spans="1:2" x14ac:dyDescent="0.55000000000000004">
      <c r="A2850">
        <v>1109.03125</v>
      </c>
      <c r="B2850">
        <v>17.239668500000001</v>
      </c>
    </row>
    <row r="2851" spans="1:2" x14ac:dyDescent="0.55000000000000004">
      <c r="A2851">
        <v>1109.0625</v>
      </c>
      <c r="B2851">
        <v>17.212773899999998</v>
      </c>
    </row>
    <row r="2852" spans="1:2" x14ac:dyDescent="0.55000000000000004">
      <c r="A2852">
        <v>1109.09375</v>
      </c>
      <c r="B2852">
        <v>17.187315000000002</v>
      </c>
    </row>
    <row r="2853" spans="1:2" x14ac:dyDescent="0.55000000000000004">
      <c r="A2853">
        <v>1109.125</v>
      </c>
      <c r="B2853">
        <v>17.162295400000001</v>
      </c>
    </row>
    <row r="2854" spans="1:2" x14ac:dyDescent="0.55000000000000004">
      <c r="A2854">
        <v>1109.15625</v>
      </c>
      <c r="B2854">
        <v>17.137315000000001</v>
      </c>
    </row>
    <row r="2855" spans="1:2" x14ac:dyDescent="0.55000000000000004">
      <c r="A2855">
        <v>1109.1875</v>
      </c>
      <c r="B2855">
        <v>17.112432200000001</v>
      </c>
    </row>
    <row r="2856" spans="1:2" x14ac:dyDescent="0.55000000000000004">
      <c r="A2856">
        <v>1109.21875</v>
      </c>
      <c r="B2856">
        <v>17.087588400000001</v>
      </c>
    </row>
    <row r="2857" spans="1:2" x14ac:dyDescent="0.55000000000000004">
      <c r="A2857">
        <v>1109.25</v>
      </c>
      <c r="B2857">
        <v>17.0635455</v>
      </c>
    </row>
    <row r="2858" spans="1:2" x14ac:dyDescent="0.55000000000000004">
      <c r="A2858">
        <v>1109.28125</v>
      </c>
      <c r="B2858">
        <v>17.040908699999999</v>
      </c>
    </row>
    <row r="2859" spans="1:2" x14ac:dyDescent="0.55000000000000004">
      <c r="A2859">
        <v>1109.3125</v>
      </c>
      <c r="B2859">
        <v>17.019053299999999</v>
      </c>
    </row>
    <row r="2860" spans="1:2" x14ac:dyDescent="0.55000000000000004">
      <c r="A2860">
        <v>1109.34375</v>
      </c>
      <c r="B2860">
        <v>16.9979595</v>
      </c>
    </row>
    <row r="2861" spans="1:2" x14ac:dyDescent="0.55000000000000004">
      <c r="A2861">
        <v>1109.375</v>
      </c>
      <c r="B2861">
        <v>16.977627500000001</v>
      </c>
    </row>
    <row r="2862" spans="1:2" x14ac:dyDescent="0.55000000000000004">
      <c r="A2862">
        <v>1109.40625</v>
      </c>
      <c r="B2862">
        <v>16.958057199999999</v>
      </c>
    </row>
    <row r="2863" spans="1:2" x14ac:dyDescent="0.55000000000000004">
      <c r="A2863">
        <v>1109.4375</v>
      </c>
      <c r="B2863">
        <v>16.939873599999999</v>
      </c>
    </row>
    <row r="2864" spans="1:2" x14ac:dyDescent="0.55000000000000004">
      <c r="A2864">
        <v>1109.46875</v>
      </c>
      <c r="B2864">
        <v>16.923076699999999</v>
      </c>
    </row>
    <row r="2865" spans="1:2" x14ac:dyDescent="0.55000000000000004">
      <c r="A2865">
        <v>1109.5</v>
      </c>
      <c r="B2865">
        <v>16.906670399999999</v>
      </c>
    </row>
    <row r="2866" spans="1:2" x14ac:dyDescent="0.55000000000000004">
      <c r="A2866">
        <v>1109.53125</v>
      </c>
      <c r="B2866">
        <v>16.891650899999998</v>
      </c>
    </row>
    <row r="2867" spans="1:2" x14ac:dyDescent="0.55000000000000004">
      <c r="A2867">
        <v>1109.5625</v>
      </c>
      <c r="B2867">
        <v>16.877022</v>
      </c>
    </row>
    <row r="2868" spans="1:2" x14ac:dyDescent="0.55000000000000004">
      <c r="A2868">
        <v>1109.59375</v>
      </c>
      <c r="B2868">
        <v>16.862783700000001</v>
      </c>
    </row>
    <row r="2869" spans="1:2" x14ac:dyDescent="0.55000000000000004">
      <c r="A2869">
        <v>1109.625</v>
      </c>
      <c r="B2869">
        <v>16.848935999999998</v>
      </c>
    </row>
    <row r="2870" spans="1:2" x14ac:dyDescent="0.55000000000000004">
      <c r="A2870">
        <v>1109.65625</v>
      </c>
      <c r="B2870">
        <v>16.835186</v>
      </c>
    </row>
    <row r="2871" spans="1:2" x14ac:dyDescent="0.55000000000000004">
      <c r="A2871">
        <v>1109.6875</v>
      </c>
      <c r="B2871">
        <v>16.821826600000001</v>
      </c>
    </row>
    <row r="2872" spans="1:2" x14ac:dyDescent="0.55000000000000004">
      <c r="A2872">
        <v>1109.71875</v>
      </c>
      <c r="B2872">
        <v>16.8088579</v>
      </c>
    </row>
    <row r="2873" spans="1:2" x14ac:dyDescent="0.55000000000000004">
      <c r="A2873">
        <v>1109.75</v>
      </c>
      <c r="B2873">
        <v>16.796318800000002</v>
      </c>
    </row>
    <row r="2874" spans="1:2" x14ac:dyDescent="0.55000000000000004">
      <c r="A2874">
        <v>1109.78125</v>
      </c>
      <c r="B2874">
        <v>16.7841703</v>
      </c>
    </row>
    <row r="2875" spans="1:2" x14ac:dyDescent="0.55000000000000004">
      <c r="A2875">
        <v>1109.8125</v>
      </c>
      <c r="B2875">
        <v>16.772744500000002</v>
      </c>
    </row>
    <row r="2876" spans="1:2" x14ac:dyDescent="0.55000000000000004">
      <c r="A2876">
        <v>1109.84375</v>
      </c>
      <c r="B2876">
        <v>16.761728900000001</v>
      </c>
    </row>
    <row r="2877" spans="1:2" x14ac:dyDescent="0.55000000000000004">
      <c r="A2877">
        <v>1109.875</v>
      </c>
      <c r="B2877">
        <v>16.751142900000001</v>
      </c>
    </row>
    <row r="2878" spans="1:2" x14ac:dyDescent="0.55000000000000004">
      <c r="A2878">
        <v>1109.90625</v>
      </c>
      <c r="B2878">
        <v>16.740986700000001</v>
      </c>
    </row>
    <row r="2879" spans="1:2" x14ac:dyDescent="0.55000000000000004">
      <c r="A2879">
        <v>1109.9375</v>
      </c>
      <c r="B2879">
        <v>16.730898799999999</v>
      </c>
    </row>
    <row r="2880" spans="1:2" x14ac:dyDescent="0.55000000000000004">
      <c r="A2880">
        <v>1109.96875</v>
      </c>
      <c r="B2880">
        <v>16.720527700000002</v>
      </c>
    </row>
    <row r="2881" spans="1:2" x14ac:dyDescent="0.55000000000000004">
      <c r="A2881">
        <v>1110</v>
      </c>
      <c r="B2881">
        <v>16.7102054</v>
      </c>
    </row>
    <row r="2882" spans="1:2" x14ac:dyDescent="0.55000000000000004">
      <c r="A2882">
        <v>1110.03125</v>
      </c>
      <c r="B2882">
        <v>16.699931899999999</v>
      </c>
    </row>
    <row r="2883" spans="1:2" x14ac:dyDescent="0.55000000000000004">
      <c r="A2883">
        <v>1110.0625</v>
      </c>
      <c r="B2883">
        <v>16.689707299999998</v>
      </c>
    </row>
    <row r="2884" spans="1:2" x14ac:dyDescent="0.55000000000000004">
      <c r="A2884">
        <v>1110.09375</v>
      </c>
      <c r="B2884">
        <v>16.679199499999999</v>
      </c>
    </row>
    <row r="2885" spans="1:2" x14ac:dyDescent="0.55000000000000004">
      <c r="A2885">
        <v>1110.125</v>
      </c>
      <c r="B2885">
        <v>16.669424100000001</v>
      </c>
    </row>
    <row r="2886" spans="1:2" x14ac:dyDescent="0.55000000000000004">
      <c r="A2886">
        <v>1110.15625</v>
      </c>
      <c r="B2886">
        <v>16.6596975</v>
      </c>
    </row>
    <row r="2887" spans="1:2" x14ac:dyDescent="0.55000000000000004">
      <c r="A2887">
        <v>1110.1875</v>
      </c>
      <c r="B2887">
        <v>16.6503713</v>
      </c>
    </row>
    <row r="2888" spans="1:2" x14ac:dyDescent="0.55000000000000004">
      <c r="A2888">
        <v>1110.21875</v>
      </c>
      <c r="B2888">
        <v>16.641093900000001</v>
      </c>
    </row>
    <row r="2889" spans="1:2" x14ac:dyDescent="0.55000000000000004">
      <c r="A2889">
        <v>1110.25</v>
      </c>
      <c r="B2889">
        <v>16.6321291</v>
      </c>
    </row>
    <row r="2890" spans="1:2" x14ac:dyDescent="0.55000000000000004">
      <c r="A2890">
        <v>1110.28125</v>
      </c>
      <c r="B2890">
        <v>16.622910300000001</v>
      </c>
    </row>
    <row r="2891" spans="1:2" x14ac:dyDescent="0.55000000000000004">
      <c r="A2891">
        <v>1110.3125</v>
      </c>
      <c r="B2891">
        <v>16.6143751</v>
      </c>
    </row>
    <row r="2892" spans="1:2" x14ac:dyDescent="0.55000000000000004">
      <c r="A2892">
        <v>1110.34375</v>
      </c>
      <c r="B2892">
        <v>16.6058986</v>
      </c>
    </row>
    <row r="2893" spans="1:2" x14ac:dyDescent="0.55000000000000004">
      <c r="A2893">
        <v>1110.375</v>
      </c>
      <c r="B2893">
        <v>16.5977736</v>
      </c>
    </row>
    <row r="2894" spans="1:2" x14ac:dyDescent="0.55000000000000004">
      <c r="A2894">
        <v>1110.40625</v>
      </c>
      <c r="B2894">
        <v>16.590332199999999</v>
      </c>
    </row>
    <row r="2895" spans="1:2" x14ac:dyDescent="0.55000000000000004">
      <c r="A2895">
        <v>1110.4375</v>
      </c>
      <c r="B2895">
        <v>16.582929799999999</v>
      </c>
    </row>
    <row r="2896" spans="1:2" x14ac:dyDescent="0.55000000000000004">
      <c r="A2896">
        <v>1110.46875</v>
      </c>
      <c r="B2896">
        <v>16.575566500000001</v>
      </c>
    </row>
    <row r="2897" spans="1:2" x14ac:dyDescent="0.55000000000000004">
      <c r="A2897">
        <v>1110.5</v>
      </c>
      <c r="B2897">
        <v>16.568886800000001</v>
      </c>
    </row>
    <row r="2898" spans="1:2" x14ac:dyDescent="0.55000000000000004">
      <c r="A2898">
        <v>1110.53125</v>
      </c>
      <c r="B2898">
        <v>16.562246200000001</v>
      </c>
    </row>
    <row r="2899" spans="1:2" x14ac:dyDescent="0.55000000000000004">
      <c r="A2899">
        <v>1110.5625</v>
      </c>
      <c r="B2899">
        <v>16.555957100000001</v>
      </c>
    </row>
    <row r="2900" spans="1:2" x14ac:dyDescent="0.55000000000000004">
      <c r="A2900">
        <v>1110.59375</v>
      </c>
      <c r="B2900">
        <v>16.550019599999999</v>
      </c>
    </row>
    <row r="2901" spans="1:2" x14ac:dyDescent="0.55000000000000004">
      <c r="A2901">
        <v>1110.625</v>
      </c>
      <c r="B2901">
        <v>16.544433699999999</v>
      </c>
    </row>
    <row r="2902" spans="1:2" x14ac:dyDescent="0.55000000000000004">
      <c r="A2902">
        <v>1110.65625</v>
      </c>
      <c r="B2902">
        <v>16.539785200000001</v>
      </c>
    </row>
    <row r="2903" spans="1:2" x14ac:dyDescent="0.55000000000000004">
      <c r="A2903">
        <v>1110.6875</v>
      </c>
      <c r="B2903">
        <v>16.535488399999998</v>
      </c>
    </row>
    <row r="2904" spans="1:2" x14ac:dyDescent="0.55000000000000004">
      <c r="A2904">
        <v>1110.71875</v>
      </c>
      <c r="B2904">
        <v>16.531542999999999</v>
      </c>
    </row>
    <row r="2905" spans="1:2" x14ac:dyDescent="0.55000000000000004">
      <c r="A2905">
        <v>1110.75</v>
      </c>
      <c r="B2905">
        <v>16.527929799999999</v>
      </c>
    </row>
    <row r="2906" spans="1:2" x14ac:dyDescent="0.55000000000000004">
      <c r="A2906">
        <v>1110.78125</v>
      </c>
      <c r="B2906">
        <v>16.524667999999998</v>
      </c>
    </row>
    <row r="2907" spans="1:2" x14ac:dyDescent="0.55000000000000004">
      <c r="A2907">
        <v>1110.8125</v>
      </c>
      <c r="B2907">
        <v>16.521093799999999</v>
      </c>
    </row>
    <row r="2908" spans="1:2" x14ac:dyDescent="0.55000000000000004">
      <c r="A2908">
        <v>1110.84375</v>
      </c>
      <c r="B2908">
        <v>16.5178321</v>
      </c>
    </row>
    <row r="2909" spans="1:2" x14ac:dyDescent="0.55000000000000004">
      <c r="A2909">
        <v>1110.875</v>
      </c>
      <c r="B2909">
        <v>16.5149024</v>
      </c>
    </row>
    <row r="2910" spans="1:2" x14ac:dyDescent="0.55000000000000004">
      <c r="A2910">
        <v>1110.90625</v>
      </c>
      <c r="B2910">
        <v>16.512304799999999</v>
      </c>
    </row>
    <row r="2911" spans="1:2" x14ac:dyDescent="0.55000000000000004">
      <c r="A2911">
        <v>1110.9375</v>
      </c>
      <c r="B2911">
        <v>16.5100391</v>
      </c>
    </row>
    <row r="2912" spans="1:2" x14ac:dyDescent="0.55000000000000004">
      <c r="A2912">
        <v>1110.96875</v>
      </c>
      <c r="B2912">
        <v>16.5081056</v>
      </c>
    </row>
    <row r="2913" spans="1:2" x14ac:dyDescent="0.55000000000000004">
      <c r="A2913">
        <v>1111</v>
      </c>
      <c r="B2913">
        <v>16.506504</v>
      </c>
    </row>
    <row r="2914" spans="1:2" x14ac:dyDescent="0.55000000000000004">
      <c r="A2914">
        <v>1111.03125</v>
      </c>
      <c r="B2914">
        <v>16.5052345</v>
      </c>
    </row>
    <row r="2915" spans="1:2" x14ac:dyDescent="0.55000000000000004">
      <c r="A2915">
        <v>1111.0625</v>
      </c>
      <c r="B2915">
        <v>16.504297000000001</v>
      </c>
    </row>
    <row r="2916" spans="1:2" x14ac:dyDescent="0.55000000000000004">
      <c r="A2916">
        <v>1111.09375</v>
      </c>
      <c r="B2916">
        <v>16.503691499999999</v>
      </c>
    </row>
    <row r="2917" spans="1:2" x14ac:dyDescent="0.55000000000000004">
      <c r="A2917">
        <v>1111.125</v>
      </c>
      <c r="B2917">
        <v>16.502753999999999</v>
      </c>
    </row>
    <row r="2918" spans="1:2" x14ac:dyDescent="0.55000000000000004">
      <c r="A2918">
        <v>1111.15625</v>
      </c>
      <c r="B2918">
        <v>16.502148500000001</v>
      </c>
    </row>
    <row r="2919" spans="1:2" x14ac:dyDescent="0.55000000000000004">
      <c r="A2919">
        <v>1111.1875</v>
      </c>
      <c r="B2919">
        <v>16.502129</v>
      </c>
    </row>
    <row r="2920" spans="1:2" x14ac:dyDescent="0.55000000000000004">
      <c r="A2920">
        <v>1111.21875</v>
      </c>
      <c r="B2920">
        <v>16.5024415</v>
      </c>
    </row>
    <row r="2921" spans="1:2" x14ac:dyDescent="0.55000000000000004">
      <c r="A2921">
        <v>1111.25</v>
      </c>
      <c r="B2921">
        <v>16.5027735</v>
      </c>
    </row>
    <row r="2922" spans="1:2" x14ac:dyDescent="0.55000000000000004">
      <c r="A2922">
        <v>1111.28125</v>
      </c>
      <c r="B2922">
        <v>16.503691499999999</v>
      </c>
    </row>
    <row r="2923" spans="1:2" x14ac:dyDescent="0.55000000000000004">
      <c r="A2923">
        <v>1111.3125</v>
      </c>
      <c r="B2923">
        <v>16.5036524</v>
      </c>
    </row>
    <row r="2924" spans="1:2" x14ac:dyDescent="0.55000000000000004">
      <c r="A2924">
        <v>1111.34375</v>
      </c>
      <c r="B2924">
        <v>16.5041993</v>
      </c>
    </row>
    <row r="2925" spans="1:2" x14ac:dyDescent="0.55000000000000004">
      <c r="A2925">
        <v>1111.375</v>
      </c>
      <c r="B2925">
        <v>16.5047462</v>
      </c>
    </row>
    <row r="2926" spans="1:2" x14ac:dyDescent="0.55000000000000004">
      <c r="A2926">
        <v>1111.40625</v>
      </c>
      <c r="B2926">
        <v>16.504629000000001</v>
      </c>
    </row>
    <row r="2927" spans="1:2" x14ac:dyDescent="0.55000000000000004">
      <c r="A2927">
        <v>1111.4375</v>
      </c>
      <c r="B2927">
        <v>16.5045118</v>
      </c>
    </row>
    <row r="2928" spans="1:2" x14ac:dyDescent="0.55000000000000004">
      <c r="A2928">
        <v>1111.46875</v>
      </c>
      <c r="B2928">
        <v>16.504394600000001</v>
      </c>
    </row>
    <row r="2929" spans="1:2" x14ac:dyDescent="0.55000000000000004">
      <c r="A2929">
        <v>1111.5</v>
      </c>
      <c r="B2929">
        <v>16.503613399999999</v>
      </c>
    </row>
    <row r="2930" spans="1:2" x14ac:dyDescent="0.55000000000000004">
      <c r="A2930">
        <v>1111.53125</v>
      </c>
      <c r="B2930">
        <v>16.502832099999999</v>
      </c>
    </row>
    <row r="2931" spans="1:2" x14ac:dyDescent="0.55000000000000004">
      <c r="A2931">
        <v>1111.5625</v>
      </c>
      <c r="B2931">
        <v>16.5020509</v>
      </c>
    </row>
    <row r="2932" spans="1:2" x14ac:dyDescent="0.55000000000000004">
      <c r="A2932">
        <v>1111.59375</v>
      </c>
      <c r="B2932">
        <v>16.501269600000001</v>
      </c>
    </row>
    <row r="2933" spans="1:2" x14ac:dyDescent="0.55000000000000004">
      <c r="A2933">
        <v>1111.625</v>
      </c>
      <c r="B2933">
        <v>16.500488399999998</v>
      </c>
    </row>
    <row r="2934" spans="1:2" x14ac:dyDescent="0.55000000000000004">
      <c r="A2934">
        <v>1111.65625</v>
      </c>
      <c r="B2934">
        <v>16.499101599999999</v>
      </c>
    </row>
    <row r="2935" spans="1:2" x14ac:dyDescent="0.55000000000000004">
      <c r="A2935">
        <v>1111.6875</v>
      </c>
      <c r="B2935">
        <v>16.497402399999999</v>
      </c>
    </row>
    <row r="2936" spans="1:2" x14ac:dyDescent="0.55000000000000004">
      <c r="A2936">
        <v>1111.71875</v>
      </c>
      <c r="B2936">
        <v>16.495703200000001</v>
      </c>
    </row>
    <row r="2937" spans="1:2" x14ac:dyDescent="0.55000000000000004">
      <c r="A2937">
        <v>1111.75</v>
      </c>
      <c r="B2937">
        <v>16.493691500000001</v>
      </c>
    </row>
    <row r="2938" spans="1:2" x14ac:dyDescent="0.55000000000000004">
      <c r="A2938">
        <v>1111.78125</v>
      </c>
      <c r="B2938">
        <v>16.4916798</v>
      </c>
    </row>
    <row r="2939" spans="1:2" x14ac:dyDescent="0.55000000000000004">
      <c r="A2939">
        <v>1111.8125</v>
      </c>
      <c r="B2939">
        <v>16.489404400000002</v>
      </c>
    </row>
    <row r="2940" spans="1:2" x14ac:dyDescent="0.55000000000000004">
      <c r="A2940">
        <v>1111.84375</v>
      </c>
      <c r="B2940">
        <v>16.4871485</v>
      </c>
    </row>
    <row r="2941" spans="1:2" x14ac:dyDescent="0.55000000000000004">
      <c r="A2941">
        <v>1111.875</v>
      </c>
      <c r="B2941">
        <v>16.4845802</v>
      </c>
    </row>
    <row r="2942" spans="1:2" x14ac:dyDescent="0.55000000000000004">
      <c r="A2942">
        <v>1111.90625</v>
      </c>
      <c r="B2942">
        <v>16.481699299999999</v>
      </c>
    </row>
    <row r="2943" spans="1:2" x14ac:dyDescent="0.55000000000000004">
      <c r="A2943">
        <v>1111.9375</v>
      </c>
      <c r="B2943">
        <v>16.478505899999998</v>
      </c>
    </row>
    <row r="2944" spans="1:2" x14ac:dyDescent="0.55000000000000004">
      <c r="A2944">
        <v>1111.96875</v>
      </c>
      <c r="B2944">
        <v>16.475000099999999</v>
      </c>
    </row>
    <row r="2945" spans="1:2" x14ac:dyDescent="0.55000000000000004">
      <c r="A2945">
        <v>1112</v>
      </c>
      <c r="B2945">
        <v>16.471181699999999</v>
      </c>
    </row>
    <row r="2946" spans="1:2" x14ac:dyDescent="0.55000000000000004">
      <c r="A2946">
        <v>1112.03125</v>
      </c>
      <c r="B2946">
        <v>16.4670509</v>
      </c>
    </row>
    <row r="2947" spans="1:2" x14ac:dyDescent="0.55000000000000004">
      <c r="A2947">
        <v>1112.0625</v>
      </c>
      <c r="B2947">
        <v>16.462607500000001</v>
      </c>
    </row>
    <row r="2948" spans="1:2" x14ac:dyDescent="0.55000000000000004">
      <c r="A2948">
        <v>1112.09375</v>
      </c>
      <c r="B2948">
        <v>16.457851600000001</v>
      </c>
    </row>
    <row r="2949" spans="1:2" x14ac:dyDescent="0.55000000000000004">
      <c r="A2949">
        <v>1112.125</v>
      </c>
      <c r="B2949">
        <v>16.453388700000001</v>
      </c>
    </row>
    <row r="2950" spans="1:2" x14ac:dyDescent="0.55000000000000004">
      <c r="A2950">
        <v>1112.15625</v>
      </c>
      <c r="B2950">
        <v>16.448613300000002</v>
      </c>
    </row>
    <row r="2951" spans="1:2" x14ac:dyDescent="0.55000000000000004">
      <c r="A2951">
        <v>1112.1875</v>
      </c>
      <c r="B2951">
        <v>16.443232500000001</v>
      </c>
    </row>
    <row r="2952" spans="1:2" x14ac:dyDescent="0.55000000000000004">
      <c r="A2952">
        <v>1112.21875</v>
      </c>
      <c r="B2952">
        <v>16.437539099999999</v>
      </c>
    </row>
    <row r="2953" spans="1:2" x14ac:dyDescent="0.55000000000000004">
      <c r="A2953">
        <v>1112.25</v>
      </c>
      <c r="B2953">
        <v>16.4315137</v>
      </c>
    </row>
    <row r="2954" spans="1:2" x14ac:dyDescent="0.55000000000000004">
      <c r="A2954">
        <v>1112.28125</v>
      </c>
      <c r="B2954">
        <v>16.424599700000002</v>
      </c>
    </row>
    <row r="2955" spans="1:2" x14ac:dyDescent="0.55000000000000004">
      <c r="A2955">
        <v>1112.3125</v>
      </c>
      <c r="B2955">
        <v>16.418271499999999</v>
      </c>
    </row>
    <row r="2956" spans="1:2" x14ac:dyDescent="0.55000000000000004">
      <c r="A2956">
        <v>1112.34375</v>
      </c>
      <c r="B2956">
        <v>16.411337899999999</v>
      </c>
    </row>
    <row r="2957" spans="1:2" x14ac:dyDescent="0.55000000000000004">
      <c r="A2957">
        <v>1112.375</v>
      </c>
      <c r="B2957">
        <v>16.404072299999999</v>
      </c>
    </row>
    <row r="2958" spans="1:2" x14ac:dyDescent="0.55000000000000004">
      <c r="A2958">
        <v>1112.40625</v>
      </c>
      <c r="B2958">
        <v>16.3968262</v>
      </c>
    </row>
    <row r="2959" spans="1:2" x14ac:dyDescent="0.55000000000000004">
      <c r="A2959">
        <v>1112.4375</v>
      </c>
      <c r="B2959">
        <v>16.3892676</v>
      </c>
    </row>
    <row r="2960" spans="1:2" x14ac:dyDescent="0.55000000000000004">
      <c r="A2960">
        <v>1112.46875</v>
      </c>
      <c r="B2960">
        <v>16.381396500000001</v>
      </c>
    </row>
    <row r="2961" spans="1:2" x14ac:dyDescent="0.55000000000000004">
      <c r="A2961">
        <v>1112.5</v>
      </c>
      <c r="B2961">
        <v>16.373525399999998</v>
      </c>
    </row>
    <row r="2962" spans="1:2" x14ac:dyDescent="0.55000000000000004">
      <c r="A2962">
        <v>1112.53125</v>
      </c>
      <c r="B2962">
        <v>16.365322299999999</v>
      </c>
    </row>
    <row r="2963" spans="1:2" x14ac:dyDescent="0.55000000000000004">
      <c r="A2963">
        <v>1112.5625</v>
      </c>
      <c r="B2963">
        <v>16.356787099999998</v>
      </c>
    </row>
    <row r="2964" spans="1:2" x14ac:dyDescent="0.55000000000000004">
      <c r="A2964">
        <v>1112.59375</v>
      </c>
      <c r="B2964">
        <v>16.347919999999998</v>
      </c>
    </row>
    <row r="2965" spans="1:2" x14ac:dyDescent="0.55000000000000004">
      <c r="A2965">
        <v>1112.625</v>
      </c>
      <c r="B2965">
        <v>16.3387207</v>
      </c>
    </row>
    <row r="2966" spans="1:2" x14ac:dyDescent="0.55000000000000004">
      <c r="A2966">
        <v>1112.65625</v>
      </c>
      <c r="B2966">
        <v>16.329814500000001</v>
      </c>
    </row>
    <row r="2967" spans="1:2" x14ac:dyDescent="0.55000000000000004">
      <c r="A2967">
        <v>1112.6875</v>
      </c>
      <c r="B2967">
        <v>16.320917999999999</v>
      </c>
    </row>
    <row r="2968" spans="1:2" x14ac:dyDescent="0.55000000000000004">
      <c r="A2968">
        <v>1112.71875</v>
      </c>
      <c r="B2968">
        <v>16.3116895</v>
      </c>
    </row>
    <row r="2969" spans="1:2" x14ac:dyDescent="0.55000000000000004">
      <c r="A2969">
        <v>1112.75</v>
      </c>
      <c r="B2969">
        <v>16.302734399999999</v>
      </c>
    </row>
    <row r="2970" spans="1:2" x14ac:dyDescent="0.55000000000000004">
      <c r="A2970">
        <v>1112.78125</v>
      </c>
      <c r="B2970">
        <v>16.2934473</v>
      </c>
    </row>
    <row r="2971" spans="1:2" x14ac:dyDescent="0.55000000000000004">
      <c r="A2971">
        <v>1112.8125</v>
      </c>
      <c r="B2971">
        <v>16.284697300000001</v>
      </c>
    </row>
    <row r="2972" spans="1:2" x14ac:dyDescent="0.55000000000000004">
      <c r="A2972">
        <v>1112.84375</v>
      </c>
      <c r="B2972">
        <v>16.275293000000001</v>
      </c>
    </row>
    <row r="2973" spans="1:2" x14ac:dyDescent="0.55000000000000004">
      <c r="A2973">
        <v>1112.875</v>
      </c>
      <c r="B2973">
        <v>16.266162099999999</v>
      </c>
    </row>
    <row r="2974" spans="1:2" x14ac:dyDescent="0.55000000000000004">
      <c r="A2974">
        <v>1112.90625</v>
      </c>
      <c r="B2974">
        <v>16.257304699999999</v>
      </c>
    </row>
    <row r="2975" spans="1:2" x14ac:dyDescent="0.55000000000000004">
      <c r="A2975">
        <v>1112.9375</v>
      </c>
      <c r="B2975">
        <v>16.248418000000001</v>
      </c>
    </row>
    <row r="2976" spans="1:2" x14ac:dyDescent="0.55000000000000004">
      <c r="A2976">
        <v>1112.96875</v>
      </c>
      <c r="B2976">
        <v>16.239502000000002</v>
      </c>
    </row>
    <row r="2977" spans="1:2" x14ac:dyDescent="0.55000000000000004">
      <c r="A2977">
        <v>1113</v>
      </c>
      <c r="B2977">
        <v>16.2308594</v>
      </c>
    </row>
    <row r="2978" spans="1:2" x14ac:dyDescent="0.55000000000000004">
      <c r="A2978">
        <v>1113.03125</v>
      </c>
      <c r="B2978">
        <v>16.2221875</v>
      </c>
    </row>
    <row r="2979" spans="1:2" x14ac:dyDescent="0.55000000000000004">
      <c r="A2979">
        <v>1113.0625</v>
      </c>
      <c r="B2979">
        <v>16.2134863</v>
      </c>
    </row>
    <row r="2980" spans="1:2" x14ac:dyDescent="0.55000000000000004">
      <c r="A2980">
        <v>1113.09375</v>
      </c>
      <c r="B2980">
        <v>16.204755800000001</v>
      </c>
    </row>
    <row r="2981" spans="1:2" x14ac:dyDescent="0.55000000000000004">
      <c r="A2981">
        <v>1113.125</v>
      </c>
      <c r="B2981">
        <v>16.195703099999999</v>
      </c>
    </row>
    <row r="2982" spans="1:2" x14ac:dyDescent="0.55000000000000004">
      <c r="A2982">
        <v>1113.15625</v>
      </c>
      <c r="B2982">
        <v>16.1866211</v>
      </c>
    </row>
    <row r="2983" spans="1:2" x14ac:dyDescent="0.55000000000000004">
      <c r="A2983">
        <v>1113.1875</v>
      </c>
      <c r="B2983">
        <v>16.177509700000002</v>
      </c>
    </row>
    <row r="2984" spans="1:2" x14ac:dyDescent="0.55000000000000004">
      <c r="A2984">
        <v>1113.21875</v>
      </c>
      <c r="B2984">
        <v>16.1683691</v>
      </c>
    </row>
    <row r="2985" spans="1:2" x14ac:dyDescent="0.55000000000000004">
      <c r="A2985">
        <v>1113.25</v>
      </c>
      <c r="B2985">
        <v>16.159541000000001</v>
      </c>
    </row>
    <row r="2986" spans="1:2" x14ac:dyDescent="0.55000000000000004">
      <c r="A2986">
        <v>1113.28125</v>
      </c>
      <c r="B2986">
        <v>16.1512499</v>
      </c>
    </row>
    <row r="2987" spans="1:2" x14ac:dyDescent="0.55000000000000004">
      <c r="A2987">
        <v>1113.3125</v>
      </c>
      <c r="B2987">
        <v>16.142675700000002</v>
      </c>
    </row>
    <row r="2988" spans="1:2" x14ac:dyDescent="0.55000000000000004">
      <c r="A2988">
        <v>1113.34375</v>
      </c>
      <c r="B2988">
        <v>16.134072199999999</v>
      </c>
    </row>
    <row r="2989" spans="1:2" x14ac:dyDescent="0.55000000000000004">
      <c r="A2989">
        <v>1113.375</v>
      </c>
      <c r="B2989">
        <v>16.125478399999999</v>
      </c>
    </row>
    <row r="2990" spans="1:2" x14ac:dyDescent="0.55000000000000004">
      <c r="A2990">
        <v>1113.40625</v>
      </c>
      <c r="B2990">
        <v>16.117158100000001</v>
      </c>
    </row>
    <row r="2991" spans="1:2" x14ac:dyDescent="0.55000000000000004">
      <c r="A2991">
        <v>1113.4375</v>
      </c>
      <c r="B2991">
        <v>16.108808499999999</v>
      </c>
    </row>
    <row r="2992" spans="1:2" x14ac:dyDescent="0.55000000000000004">
      <c r="A2992">
        <v>1113.46875</v>
      </c>
      <c r="B2992">
        <v>16.100429599999998</v>
      </c>
    </row>
    <row r="2993" spans="1:2" x14ac:dyDescent="0.55000000000000004">
      <c r="A2993">
        <v>1113.5</v>
      </c>
      <c r="B2993">
        <v>16.092060499999999</v>
      </c>
    </row>
    <row r="2994" spans="1:2" x14ac:dyDescent="0.55000000000000004">
      <c r="A2994">
        <v>1113.53125</v>
      </c>
      <c r="B2994">
        <v>16.084003800000001</v>
      </c>
    </row>
    <row r="2995" spans="1:2" x14ac:dyDescent="0.55000000000000004">
      <c r="A2995">
        <v>1113.5625</v>
      </c>
      <c r="B2995">
        <v>16.075956900000001</v>
      </c>
    </row>
    <row r="2996" spans="1:2" x14ac:dyDescent="0.55000000000000004">
      <c r="A2996">
        <v>1113.59375</v>
      </c>
      <c r="B2996">
        <v>16.067919799999999</v>
      </c>
    </row>
    <row r="2997" spans="1:2" x14ac:dyDescent="0.55000000000000004">
      <c r="A2997">
        <v>1113.625</v>
      </c>
      <c r="B2997">
        <v>16.059619000000001</v>
      </c>
    </row>
    <row r="2998" spans="1:2" x14ac:dyDescent="0.55000000000000004">
      <c r="A2998">
        <v>1113.65625</v>
      </c>
      <c r="B2998">
        <v>16.051318200000001</v>
      </c>
    </row>
    <row r="2999" spans="1:2" x14ac:dyDescent="0.55000000000000004">
      <c r="A2999">
        <v>1113.6875</v>
      </c>
      <c r="B2999">
        <v>16.043281100000002</v>
      </c>
    </row>
    <row r="3000" spans="1:2" x14ac:dyDescent="0.55000000000000004">
      <c r="A3000">
        <v>1113.71875</v>
      </c>
      <c r="B3000">
        <v>16.0352538</v>
      </c>
    </row>
    <row r="3001" spans="1:2" x14ac:dyDescent="0.55000000000000004">
      <c r="A3001">
        <v>1113.75</v>
      </c>
      <c r="B3001">
        <v>16.026962699999999</v>
      </c>
    </row>
    <row r="3002" spans="1:2" x14ac:dyDescent="0.55000000000000004">
      <c r="A3002">
        <v>1113.78125</v>
      </c>
      <c r="B3002">
        <v>16.0186815</v>
      </c>
    </row>
    <row r="3003" spans="1:2" x14ac:dyDescent="0.55000000000000004">
      <c r="A3003">
        <v>1113.8125</v>
      </c>
      <c r="B3003">
        <v>16.010458799999999</v>
      </c>
    </row>
    <row r="3004" spans="1:2" x14ac:dyDescent="0.55000000000000004">
      <c r="A3004">
        <v>1113.84375</v>
      </c>
      <c r="B3004">
        <v>16.002890499999999</v>
      </c>
    </row>
    <row r="3005" spans="1:2" x14ac:dyDescent="0.55000000000000004">
      <c r="A3005">
        <v>1113.875</v>
      </c>
      <c r="B3005">
        <v>15.9950584</v>
      </c>
    </row>
    <row r="3006" spans="1:2" x14ac:dyDescent="0.55000000000000004">
      <c r="A3006">
        <v>1113.90625</v>
      </c>
      <c r="B3006">
        <v>15.986962699999999</v>
      </c>
    </row>
    <row r="3007" spans="1:2" x14ac:dyDescent="0.55000000000000004">
      <c r="A3007">
        <v>1113.9375</v>
      </c>
      <c r="B3007">
        <v>15.9792088</v>
      </c>
    </row>
    <row r="3008" spans="1:2" x14ac:dyDescent="0.55000000000000004">
      <c r="A3008">
        <v>1113.96875</v>
      </c>
      <c r="B3008">
        <v>15.972099399999999</v>
      </c>
    </row>
    <row r="3009" spans="1:2" x14ac:dyDescent="0.55000000000000004">
      <c r="A3009">
        <v>1114</v>
      </c>
      <c r="B3009">
        <v>15.9647264</v>
      </c>
    </row>
    <row r="3010" spans="1:2" x14ac:dyDescent="0.55000000000000004">
      <c r="A3010">
        <v>1114.03125</v>
      </c>
      <c r="B3010">
        <v>15.957421699999999</v>
      </c>
    </row>
    <row r="3011" spans="1:2" x14ac:dyDescent="0.55000000000000004">
      <c r="A3011">
        <v>1114.0625</v>
      </c>
      <c r="B3011">
        <v>15.9504588</v>
      </c>
    </row>
    <row r="3012" spans="1:2" x14ac:dyDescent="0.55000000000000004">
      <c r="A3012">
        <v>1114.09375</v>
      </c>
      <c r="B3012">
        <v>15.9438377</v>
      </c>
    </row>
    <row r="3013" spans="1:2" x14ac:dyDescent="0.55000000000000004">
      <c r="A3013">
        <v>1114.125</v>
      </c>
      <c r="B3013">
        <v>15.9375584</v>
      </c>
    </row>
    <row r="3014" spans="1:2" x14ac:dyDescent="0.55000000000000004">
      <c r="A3014">
        <v>1114.15625</v>
      </c>
      <c r="B3014">
        <v>15.9316209</v>
      </c>
    </row>
    <row r="3015" spans="1:2" x14ac:dyDescent="0.55000000000000004">
      <c r="A3015">
        <v>1114.1875</v>
      </c>
      <c r="B3015">
        <v>15.9260252</v>
      </c>
    </row>
    <row r="3016" spans="1:2" x14ac:dyDescent="0.55000000000000004">
      <c r="A3016">
        <v>1114.21875</v>
      </c>
      <c r="B3016">
        <v>15.9207713</v>
      </c>
    </row>
    <row r="3017" spans="1:2" x14ac:dyDescent="0.55000000000000004">
      <c r="A3017">
        <v>1114.25</v>
      </c>
      <c r="B3017">
        <v>15.915536899999999</v>
      </c>
    </row>
    <row r="3018" spans="1:2" x14ac:dyDescent="0.55000000000000004">
      <c r="A3018">
        <v>1114.28125</v>
      </c>
      <c r="B3018">
        <v>15.910361099999999</v>
      </c>
    </row>
    <row r="3019" spans="1:2" x14ac:dyDescent="0.55000000000000004">
      <c r="A3019">
        <v>1114.3125</v>
      </c>
      <c r="B3019">
        <v>15.9055076</v>
      </c>
    </row>
    <row r="3020" spans="1:2" x14ac:dyDescent="0.55000000000000004">
      <c r="A3020">
        <v>1114.34375</v>
      </c>
      <c r="B3020">
        <v>15.901298600000001</v>
      </c>
    </row>
    <row r="3021" spans="1:2" x14ac:dyDescent="0.55000000000000004">
      <c r="A3021">
        <v>1114.375</v>
      </c>
      <c r="B3021">
        <v>15.8977147</v>
      </c>
    </row>
    <row r="3022" spans="1:2" x14ac:dyDescent="0.55000000000000004">
      <c r="A3022">
        <v>1114.40625</v>
      </c>
      <c r="B3022">
        <v>15.894169700000001</v>
      </c>
    </row>
    <row r="3023" spans="1:2" x14ac:dyDescent="0.55000000000000004">
      <c r="A3023">
        <v>1114.4375</v>
      </c>
      <c r="B3023">
        <v>15.891269299999999</v>
      </c>
    </row>
    <row r="3024" spans="1:2" x14ac:dyDescent="0.55000000000000004">
      <c r="A3024">
        <v>1114.46875</v>
      </c>
      <c r="B3024">
        <v>15.888730300000001</v>
      </c>
    </row>
    <row r="3025" spans="1:2" x14ac:dyDescent="0.55000000000000004">
      <c r="A3025">
        <v>1114.5</v>
      </c>
      <c r="B3025">
        <v>15.8868162</v>
      </c>
    </row>
    <row r="3026" spans="1:2" x14ac:dyDescent="0.55000000000000004">
      <c r="A3026">
        <v>1114.53125</v>
      </c>
      <c r="B3026">
        <v>15.8849217</v>
      </c>
    </row>
    <row r="3027" spans="1:2" x14ac:dyDescent="0.55000000000000004">
      <c r="A3027">
        <v>1114.5625</v>
      </c>
      <c r="B3027">
        <v>15.883368900000001</v>
      </c>
    </row>
    <row r="3028" spans="1:2" x14ac:dyDescent="0.55000000000000004">
      <c r="A3028">
        <v>1114.59375</v>
      </c>
      <c r="B3028">
        <v>15.882460699999999</v>
      </c>
    </row>
    <row r="3029" spans="1:2" x14ac:dyDescent="0.55000000000000004">
      <c r="A3029">
        <v>1114.625</v>
      </c>
      <c r="B3029">
        <v>15.8821678</v>
      </c>
    </row>
    <row r="3030" spans="1:2" x14ac:dyDescent="0.55000000000000004">
      <c r="A3030">
        <v>1114.65625</v>
      </c>
      <c r="B3030">
        <v>15.881913900000001</v>
      </c>
    </row>
    <row r="3031" spans="1:2" x14ac:dyDescent="0.55000000000000004">
      <c r="A3031">
        <v>1114.6875</v>
      </c>
      <c r="B3031">
        <v>15.8820017</v>
      </c>
    </row>
    <row r="3032" spans="1:2" x14ac:dyDescent="0.55000000000000004">
      <c r="A3032">
        <v>1114.71875</v>
      </c>
      <c r="B3032">
        <v>15.8827146</v>
      </c>
    </row>
    <row r="3033" spans="1:2" x14ac:dyDescent="0.55000000000000004">
      <c r="A3033">
        <v>1114.75</v>
      </c>
      <c r="B3033">
        <v>15.884033000000001</v>
      </c>
    </row>
    <row r="3034" spans="1:2" x14ac:dyDescent="0.55000000000000004">
      <c r="A3034">
        <v>1114.78125</v>
      </c>
      <c r="B3034">
        <v>15.885976299999999</v>
      </c>
    </row>
    <row r="3035" spans="1:2" x14ac:dyDescent="0.55000000000000004">
      <c r="A3035">
        <v>1114.8125</v>
      </c>
      <c r="B3035">
        <v>15.887919699999999</v>
      </c>
    </row>
    <row r="3036" spans="1:2" x14ac:dyDescent="0.55000000000000004">
      <c r="A3036">
        <v>1114.84375</v>
      </c>
      <c r="B3036">
        <v>15.8901658</v>
      </c>
    </row>
    <row r="3037" spans="1:2" x14ac:dyDescent="0.55000000000000004">
      <c r="A3037">
        <v>1114.875</v>
      </c>
      <c r="B3037">
        <v>15.8927341</v>
      </c>
    </row>
    <row r="3038" spans="1:2" x14ac:dyDescent="0.55000000000000004">
      <c r="A3038">
        <v>1114.90625</v>
      </c>
      <c r="B3038">
        <v>15.895908</v>
      </c>
    </row>
    <row r="3039" spans="1:2" x14ac:dyDescent="0.55000000000000004">
      <c r="A3039">
        <v>1114.9375</v>
      </c>
      <c r="B3039">
        <v>15.8990525</v>
      </c>
    </row>
    <row r="3040" spans="1:2" x14ac:dyDescent="0.55000000000000004">
      <c r="A3040">
        <v>1114.96875</v>
      </c>
      <c r="B3040">
        <v>15.9016111</v>
      </c>
    </row>
    <row r="3041" spans="1:2" x14ac:dyDescent="0.55000000000000004">
      <c r="A3041">
        <v>1115</v>
      </c>
      <c r="B3041">
        <v>15.9044724</v>
      </c>
    </row>
    <row r="3042" spans="1:2" x14ac:dyDescent="0.55000000000000004">
      <c r="A3042">
        <v>1115.03125</v>
      </c>
      <c r="B3042">
        <v>15.907900100000001</v>
      </c>
    </row>
    <row r="3043" spans="1:2" x14ac:dyDescent="0.55000000000000004">
      <c r="A3043">
        <v>1115.0625</v>
      </c>
      <c r="B3043">
        <v>15.9113474</v>
      </c>
    </row>
    <row r="3044" spans="1:2" x14ac:dyDescent="0.55000000000000004">
      <c r="A3044">
        <v>1115.09375</v>
      </c>
      <c r="B3044">
        <v>15.9148142</v>
      </c>
    </row>
    <row r="3045" spans="1:2" x14ac:dyDescent="0.55000000000000004">
      <c r="A3045">
        <v>1115.125</v>
      </c>
      <c r="B3045">
        <v>15.918300500000001</v>
      </c>
    </row>
    <row r="3046" spans="1:2" x14ac:dyDescent="0.55000000000000004">
      <c r="A3046">
        <v>1115.15625</v>
      </c>
      <c r="B3046">
        <v>15.9217868</v>
      </c>
    </row>
    <row r="3047" spans="1:2" x14ac:dyDescent="0.55000000000000004">
      <c r="A3047">
        <v>1115.1875</v>
      </c>
      <c r="B3047">
        <v>15.9252731</v>
      </c>
    </row>
    <row r="3048" spans="1:2" x14ac:dyDescent="0.55000000000000004">
      <c r="A3048">
        <v>1115.21875</v>
      </c>
      <c r="B3048">
        <v>15.928759400000001</v>
      </c>
    </row>
    <row r="3049" spans="1:2" x14ac:dyDescent="0.55000000000000004">
      <c r="A3049">
        <v>1115.25</v>
      </c>
      <c r="B3049">
        <v>15.9322458</v>
      </c>
    </row>
    <row r="3050" spans="1:2" x14ac:dyDescent="0.55000000000000004">
      <c r="A3050">
        <v>1115.28125</v>
      </c>
      <c r="B3050">
        <v>15.935732099999999</v>
      </c>
    </row>
    <row r="3051" spans="1:2" x14ac:dyDescent="0.55000000000000004">
      <c r="A3051">
        <v>1115.3125</v>
      </c>
      <c r="B3051">
        <v>15.9395211</v>
      </c>
    </row>
    <row r="3052" spans="1:2" x14ac:dyDescent="0.55000000000000004">
      <c r="A3052">
        <v>1115.34375</v>
      </c>
      <c r="B3052">
        <v>15.9427047</v>
      </c>
    </row>
    <row r="3053" spans="1:2" x14ac:dyDescent="0.55000000000000004">
      <c r="A3053">
        <v>1115.375</v>
      </c>
      <c r="B3053">
        <v>15.945282799999999</v>
      </c>
    </row>
    <row r="3054" spans="1:2" x14ac:dyDescent="0.55000000000000004">
      <c r="A3054">
        <v>1115.40625</v>
      </c>
      <c r="B3054">
        <v>15.9475582</v>
      </c>
    </row>
    <row r="3055" spans="1:2" x14ac:dyDescent="0.55000000000000004">
      <c r="A3055">
        <v>1115.4375</v>
      </c>
      <c r="B3055">
        <v>15.949530899999999</v>
      </c>
    </row>
    <row r="3056" spans="1:2" x14ac:dyDescent="0.55000000000000004">
      <c r="A3056">
        <v>1115.46875</v>
      </c>
      <c r="B3056">
        <v>15.9514645</v>
      </c>
    </row>
    <row r="3057" spans="1:2" x14ac:dyDescent="0.55000000000000004">
      <c r="A3057">
        <v>1115.5</v>
      </c>
      <c r="B3057">
        <v>15.953095299999999</v>
      </c>
    </row>
    <row r="3058" spans="1:2" x14ac:dyDescent="0.55000000000000004">
      <c r="A3058">
        <v>1115.53125</v>
      </c>
      <c r="B3058">
        <v>15.954423500000001</v>
      </c>
    </row>
    <row r="3059" spans="1:2" x14ac:dyDescent="0.55000000000000004">
      <c r="A3059">
        <v>1115.5625</v>
      </c>
      <c r="B3059">
        <v>15.955712500000001</v>
      </c>
    </row>
    <row r="3060" spans="1:2" x14ac:dyDescent="0.55000000000000004">
      <c r="A3060">
        <v>1115.59375</v>
      </c>
      <c r="B3060">
        <v>15.956357000000001</v>
      </c>
    </row>
    <row r="3061" spans="1:2" x14ac:dyDescent="0.55000000000000004">
      <c r="A3061">
        <v>1115.625</v>
      </c>
      <c r="B3061">
        <v>15.957538700000001</v>
      </c>
    </row>
    <row r="3062" spans="1:2" x14ac:dyDescent="0.55000000000000004">
      <c r="A3062">
        <v>1115.65625</v>
      </c>
      <c r="B3062">
        <v>15.9583785</v>
      </c>
    </row>
    <row r="3063" spans="1:2" x14ac:dyDescent="0.55000000000000004">
      <c r="A3063">
        <v>1115.6875</v>
      </c>
      <c r="B3063">
        <v>15.958915599999999</v>
      </c>
    </row>
    <row r="3064" spans="1:2" x14ac:dyDescent="0.55000000000000004">
      <c r="A3064">
        <v>1115.71875</v>
      </c>
      <c r="B3064">
        <v>15.9588473</v>
      </c>
    </row>
    <row r="3065" spans="1:2" x14ac:dyDescent="0.55000000000000004">
      <c r="A3065">
        <v>1115.75</v>
      </c>
      <c r="B3065">
        <v>15.9584762</v>
      </c>
    </row>
    <row r="3066" spans="1:2" x14ac:dyDescent="0.55000000000000004">
      <c r="A3066">
        <v>1115.78125</v>
      </c>
      <c r="B3066">
        <v>15.9574996</v>
      </c>
    </row>
    <row r="3067" spans="1:2" x14ac:dyDescent="0.55000000000000004">
      <c r="A3067">
        <v>1115.8125</v>
      </c>
      <c r="B3067">
        <v>15.956825800000001</v>
      </c>
    </row>
    <row r="3068" spans="1:2" x14ac:dyDescent="0.55000000000000004">
      <c r="A3068">
        <v>1115.84375</v>
      </c>
      <c r="B3068">
        <v>15.955849199999999</v>
      </c>
    </row>
    <row r="3069" spans="1:2" x14ac:dyDescent="0.55000000000000004">
      <c r="A3069">
        <v>1115.875</v>
      </c>
      <c r="B3069">
        <v>15.954833600000001</v>
      </c>
    </row>
    <row r="3070" spans="1:2" x14ac:dyDescent="0.55000000000000004">
      <c r="A3070">
        <v>1115.90625</v>
      </c>
      <c r="B3070">
        <v>15.953515299999999</v>
      </c>
    </row>
    <row r="3071" spans="1:2" x14ac:dyDescent="0.55000000000000004">
      <c r="A3071">
        <v>1115.9375</v>
      </c>
      <c r="B3071">
        <v>15.9525778</v>
      </c>
    </row>
    <row r="3072" spans="1:2" x14ac:dyDescent="0.55000000000000004">
      <c r="A3072">
        <v>1115.96875</v>
      </c>
      <c r="B3072">
        <v>15.9522067</v>
      </c>
    </row>
    <row r="3073" spans="1:2" x14ac:dyDescent="0.55000000000000004">
      <c r="A3073">
        <v>1116</v>
      </c>
      <c r="B3073">
        <v>15.9521578</v>
      </c>
    </row>
    <row r="3074" spans="1:2" x14ac:dyDescent="0.55000000000000004">
      <c r="A3074">
        <v>1116.03125</v>
      </c>
      <c r="B3074">
        <v>15.952118799999999</v>
      </c>
    </row>
    <row r="3075" spans="1:2" x14ac:dyDescent="0.55000000000000004">
      <c r="A3075">
        <v>1116.0625</v>
      </c>
      <c r="B3075">
        <v>15.952079700000001</v>
      </c>
    </row>
    <row r="3076" spans="1:2" x14ac:dyDescent="0.55000000000000004">
      <c r="A3076">
        <v>1116.09375</v>
      </c>
      <c r="B3076">
        <v>15.9523434</v>
      </c>
    </row>
    <row r="3077" spans="1:2" x14ac:dyDescent="0.55000000000000004">
      <c r="A3077">
        <v>1116.125</v>
      </c>
      <c r="B3077">
        <v>15.9529098</v>
      </c>
    </row>
    <row r="3078" spans="1:2" x14ac:dyDescent="0.55000000000000004">
      <c r="A3078">
        <v>1116.15625</v>
      </c>
      <c r="B3078">
        <v>15.953818</v>
      </c>
    </row>
    <row r="3079" spans="1:2" x14ac:dyDescent="0.55000000000000004">
      <c r="A3079">
        <v>1116.1875</v>
      </c>
      <c r="B3079">
        <v>15.955068000000001</v>
      </c>
    </row>
    <row r="3080" spans="1:2" x14ac:dyDescent="0.55000000000000004">
      <c r="A3080">
        <v>1116.21875</v>
      </c>
      <c r="B3080">
        <v>15.9569723</v>
      </c>
    </row>
    <row r="3081" spans="1:2" x14ac:dyDescent="0.55000000000000004">
      <c r="A3081">
        <v>1116.25</v>
      </c>
      <c r="B3081">
        <v>15.9592282</v>
      </c>
    </row>
    <row r="3082" spans="1:2" x14ac:dyDescent="0.55000000000000004">
      <c r="A3082">
        <v>1116.28125</v>
      </c>
      <c r="B3082">
        <v>15.962138299999999</v>
      </c>
    </row>
    <row r="3083" spans="1:2" x14ac:dyDescent="0.55000000000000004">
      <c r="A3083">
        <v>1116.3125</v>
      </c>
      <c r="B3083">
        <v>15.9650973</v>
      </c>
    </row>
    <row r="3084" spans="1:2" x14ac:dyDescent="0.55000000000000004">
      <c r="A3084">
        <v>1116.34375</v>
      </c>
      <c r="B3084">
        <v>15.9693454</v>
      </c>
    </row>
    <row r="3085" spans="1:2" x14ac:dyDescent="0.55000000000000004">
      <c r="A3085">
        <v>1116.375</v>
      </c>
      <c r="B3085">
        <v>15.974902</v>
      </c>
    </row>
    <row r="3086" spans="1:2" x14ac:dyDescent="0.55000000000000004">
      <c r="A3086">
        <v>1116.40625</v>
      </c>
      <c r="B3086">
        <v>15.9817673</v>
      </c>
    </row>
    <row r="3087" spans="1:2" x14ac:dyDescent="0.55000000000000004">
      <c r="A3087">
        <v>1116.4375</v>
      </c>
      <c r="B3087">
        <v>15.9896774</v>
      </c>
    </row>
    <row r="3088" spans="1:2" x14ac:dyDescent="0.55000000000000004">
      <c r="A3088">
        <v>1116.46875</v>
      </c>
      <c r="B3088">
        <v>15.9989743</v>
      </c>
    </row>
    <row r="3089" spans="1:2" x14ac:dyDescent="0.55000000000000004">
      <c r="A3089">
        <v>1116.5</v>
      </c>
      <c r="B3089">
        <v>16.0093356</v>
      </c>
    </row>
    <row r="3090" spans="1:2" x14ac:dyDescent="0.55000000000000004">
      <c r="A3090">
        <v>1116.53125</v>
      </c>
      <c r="B3090">
        <v>16.021386400000001</v>
      </c>
    </row>
    <row r="3091" spans="1:2" x14ac:dyDescent="0.55000000000000004">
      <c r="A3091">
        <v>1116.5625</v>
      </c>
      <c r="B3091">
        <v>16.035204799999999</v>
      </c>
    </row>
    <row r="3092" spans="1:2" x14ac:dyDescent="0.55000000000000004">
      <c r="A3092">
        <v>1116.59375</v>
      </c>
      <c r="B3092">
        <v>16.0510935</v>
      </c>
    </row>
    <row r="3093" spans="1:2" x14ac:dyDescent="0.55000000000000004">
      <c r="A3093">
        <v>1116.625</v>
      </c>
      <c r="B3093">
        <v>16.067870800000001</v>
      </c>
    </row>
    <row r="3094" spans="1:2" x14ac:dyDescent="0.55000000000000004">
      <c r="A3094">
        <v>1116.65625</v>
      </c>
      <c r="B3094">
        <v>16.0867185</v>
      </c>
    </row>
    <row r="3095" spans="1:2" x14ac:dyDescent="0.55000000000000004">
      <c r="A3095">
        <v>1116.6875</v>
      </c>
      <c r="B3095">
        <v>16.1073825</v>
      </c>
    </row>
    <row r="3096" spans="1:2" x14ac:dyDescent="0.55000000000000004">
      <c r="A3096">
        <v>1116.71875</v>
      </c>
      <c r="B3096">
        <v>16.130488</v>
      </c>
    </row>
    <row r="3097" spans="1:2" x14ac:dyDescent="0.55000000000000004">
      <c r="A3097">
        <v>1116.75</v>
      </c>
      <c r="B3097">
        <v>16.155429399999999</v>
      </c>
    </row>
    <row r="3098" spans="1:2" x14ac:dyDescent="0.55000000000000004">
      <c r="A3098">
        <v>1116.78125</v>
      </c>
      <c r="B3098">
        <v>16.182812299999998</v>
      </c>
    </row>
    <row r="3099" spans="1:2" x14ac:dyDescent="0.55000000000000004">
      <c r="A3099">
        <v>1116.8125</v>
      </c>
      <c r="B3099">
        <v>16.211728300000001</v>
      </c>
    </row>
    <row r="3100" spans="1:2" x14ac:dyDescent="0.55000000000000004">
      <c r="A3100">
        <v>1116.84375</v>
      </c>
      <c r="B3100">
        <v>16.242499800000001</v>
      </c>
    </row>
    <row r="3101" spans="1:2" x14ac:dyDescent="0.55000000000000004">
      <c r="A3101">
        <v>1116.875</v>
      </c>
      <c r="B3101">
        <v>16.275810400000001</v>
      </c>
    </row>
    <row r="3102" spans="1:2" x14ac:dyDescent="0.55000000000000004">
      <c r="A3102">
        <v>1116.90625</v>
      </c>
      <c r="B3102">
        <v>16.310986100000001</v>
      </c>
    </row>
    <row r="3103" spans="1:2" x14ac:dyDescent="0.55000000000000004">
      <c r="A3103">
        <v>1116.9375</v>
      </c>
      <c r="B3103">
        <v>16.347656099999998</v>
      </c>
    </row>
    <row r="3104" spans="1:2" x14ac:dyDescent="0.55000000000000004">
      <c r="A3104">
        <v>1116.96875</v>
      </c>
      <c r="B3104">
        <v>16.386279099999999</v>
      </c>
    </row>
    <row r="3105" spans="1:2" x14ac:dyDescent="0.55000000000000004">
      <c r="A3105">
        <v>1117</v>
      </c>
      <c r="B3105">
        <v>16.426796700000001</v>
      </c>
    </row>
    <row r="3106" spans="1:2" x14ac:dyDescent="0.55000000000000004">
      <c r="A3106">
        <v>1117.03125</v>
      </c>
      <c r="B3106">
        <v>16.469228399999999</v>
      </c>
    </row>
    <row r="3107" spans="1:2" x14ac:dyDescent="0.55000000000000004">
      <c r="A3107">
        <v>1117.0625</v>
      </c>
      <c r="B3107">
        <v>16.5141405</v>
      </c>
    </row>
    <row r="3108" spans="1:2" x14ac:dyDescent="0.55000000000000004">
      <c r="A3108">
        <v>1117.09375</v>
      </c>
      <c r="B3108">
        <v>16.560927599999999</v>
      </c>
    </row>
    <row r="3109" spans="1:2" x14ac:dyDescent="0.55000000000000004">
      <c r="A3109">
        <v>1117.125</v>
      </c>
      <c r="B3109">
        <v>16.609999899999998</v>
      </c>
    </row>
    <row r="3110" spans="1:2" x14ac:dyDescent="0.55000000000000004">
      <c r="A3110">
        <v>1117.15625</v>
      </c>
      <c r="B3110">
        <v>16.660947199999999</v>
      </c>
    </row>
    <row r="3111" spans="1:2" x14ac:dyDescent="0.55000000000000004">
      <c r="A3111">
        <v>1117.1875</v>
      </c>
      <c r="B3111">
        <v>16.714179600000001</v>
      </c>
    </row>
    <row r="3112" spans="1:2" x14ac:dyDescent="0.55000000000000004">
      <c r="A3112">
        <v>1117.21875</v>
      </c>
      <c r="B3112">
        <v>16.7686621</v>
      </c>
    </row>
    <row r="3113" spans="1:2" x14ac:dyDescent="0.55000000000000004">
      <c r="A3113">
        <v>1117.25</v>
      </c>
      <c r="B3113">
        <v>16.8246973</v>
      </c>
    </row>
    <row r="3114" spans="1:2" x14ac:dyDescent="0.55000000000000004">
      <c r="A3114">
        <v>1117.28125</v>
      </c>
      <c r="B3114">
        <v>16.882392599999999</v>
      </c>
    </row>
    <row r="3115" spans="1:2" x14ac:dyDescent="0.55000000000000004">
      <c r="A3115">
        <v>1117.3125</v>
      </c>
      <c r="B3115">
        <v>16.942050800000001</v>
      </c>
    </row>
    <row r="3116" spans="1:2" x14ac:dyDescent="0.55000000000000004">
      <c r="A3116">
        <v>1117.34375</v>
      </c>
      <c r="B3116">
        <v>17.002295</v>
      </c>
    </row>
    <row r="3117" spans="1:2" x14ac:dyDescent="0.55000000000000004">
      <c r="A3117">
        <v>1117.375</v>
      </c>
      <c r="B3117">
        <v>17.063496199999999</v>
      </c>
    </row>
    <row r="3118" spans="1:2" x14ac:dyDescent="0.55000000000000004">
      <c r="A3118">
        <v>1117.40625</v>
      </c>
      <c r="B3118">
        <v>17.125654399999998</v>
      </c>
    </row>
    <row r="3119" spans="1:2" x14ac:dyDescent="0.55000000000000004">
      <c r="A3119">
        <v>1117.4375</v>
      </c>
      <c r="B3119">
        <v>17.188388799999998</v>
      </c>
    </row>
    <row r="3120" spans="1:2" x14ac:dyDescent="0.55000000000000004">
      <c r="A3120">
        <v>1117.46875</v>
      </c>
      <c r="B3120">
        <v>17.251357500000001</v>
      </c>
    </row>
    <row r="3121" spans="1:2" x14ac:dyDescent="0.55000000000000004">
      <c r="A3121">
        <v>1117.5</v>
      </c>
      <c r="B3121">
        <v>17.3148634</v>
      </c>
    </row>
    <row r="3122" spans="1:2" x14ac:dyDescent="0.55000000000000004">
      <c r="A3122">
        <v>1117.53125</v>
      </c>
      <c r="B3122">
        <v>17.378564600000001</v>
      </c>
    </row>
    <row r="3123" spans="1:2" x14ac:dyDescent="0.55000000000000004">
      <c r="A3123">
        <v>1117.5625</v>
      </c>
      <c r="B3123">
        <v>17.441328299999999</v>
      </c>
    </row>
    <row r="3124" spans="1:2" x14ac:dyDescent="0.55000000000000004">
      <c r="A3124">
        <v>1117.59375</v>
      </c>
      <c r="B3124">
        <v>17.503564699999998</v>
      </c>
    </row>
    <row r="3125" spans="1:2" x14ac:dyDescent="0.55000000000000004">
      <c r="A3125">
        <v>1117.625</v>
      </c>
      <c r="B3125">
        <v>17.5651662</v>
      </c>
    </row>
    <row r="3126" spans="1:2" x14ac:dyDescent="0.55000000000000004">
      <c r="A3126">
        <v>1117.65625</v>
      </c>
      <c r="B3126">
        <v>17.626240500000002</v>
      </c>
    </row>
    <row r="3127" spans="1:2" x14ac:dyDescent="0.55000000000000004">
      <c r="A3127">
        <v>1117.6875</v>
      </c>
      <c r="B3127">
        <v>17.685937800000001</v>
      </c>
    </row>
    <row r="3128" spans="1:2" x14ac:dyDescent="0.55000000000000004">
      <c r="A3128">
        <v>1117.71875</v>
      </c>
      <c r="B3128">
        <v>17.744326399999999</v>
      </c>
    </row>
    <row r="3129" spans="1:2" x14ac:dyDescent="0.55000000000000004">
      <c r="A3129">
        <v>1117.75</v>
      </c>
      <c r="B3129">
        <v>17.801299100000001</v>
      </c>
    </row>
    <row r="3130" spans="1:2" x14ac:dyDescent="0.55000000000000004">
      <c r="A3130">
        <v>1117.78125</v>
      </c>
      <c r="B3130">
        <v>17.856533500000001</v>
      </c>
    </row>
    <row r="3131" spans="1:2" x14ac:dyDescent="0.55000000000000004">
      <c r="A3131">
        <v>1117.8125</v>
      </c>
      <c r="B3131">
        <v>17.910351899999998</v>
      </c>
    </row>
    <row r="3132" spans="1:2" x14ac:dyDescent="0.55000000000000004">
      <c r="A3132">
        <v>1117.84375</v>
      </c>
      <c r="B3132">
        <v>17.962695700000001</v>
      </c>
    </row>
    <row r="3133" spans="1:2" x14ac:dyDescent="0.55000000000000004">
      <c r="A3133">
        <v>1117.875</v>
      </c>
      <c r="B3133">
        <v>18.012539400000001</v>
      </c>
    </row>
    <row r="3134" spans="1:2" x14ac:dyDescent="0.55000000000000004">
      <c r="A3134">
        <v>1117.90625</v>
      </c>
      <c r="B3134">
        <v>18.060889</v>
      </c>
    </row>
    <row r="3135" spans="1:2" x14ac:dyDescent="0.55000000000000004">
      <c r="A3135">
        <v>1117.9375</v>
      </c>
      <c r="B3135">
        <v>18.107764100000001</v>
      </c>
    </row>
    <row r="3136" spans="1:2" x14ac:dyDescent="0.55000000000000004">
      <c r="A3136">
        <v>1117.96875</v>
      </c>
      <c r="B3136">
        <v>18.1524027</v>
      </c>
    </row>
    <row r="3137" spans="1:2" x14ac:dyDescent="0.55000000000000004">
      <c r="A3137">
        <v>1118</v>
      </c>
      <c r="B3137">
        <v>18.1948246</v>
      </c>
    </row>
    <row r="3138" spans="1:2" x14ac:dyDescent="0.55000000000000004">
      <c r="A3138">
        <v>1118.03125</v>
      </c>
      <c r="B3138">
        <v>18.235029699999998</v>
      </c>
    </row>
    <row r="3139" spans="1:2" x14ac:dyDescent="0.55000000000000004">
      <c r="A3139">
        <v>1118.0625</v>
      </c>
      <c r="B3139">
        <v>18.272734799999999</v>
      </c>
    </row>
    <row r="3140" spans="1:2" x14ac:dyDescent="0.55000000000000004">
      <c r="A3140">
        <v>1118.09375</v>
      </c>
      <c r="B3140">
        <v>18.308242700000001</v>
      </c>
    </row>
    <row r="3141" spans="1:2" x14ac:dyDescent="0.55000000000000004">
      <c r="A3141">
        <v>1118.125</v>
      </c>
      <c r="B3141">
        <v>18.340332499999999</v>
      </c>
    </row>
    <row r="3142" spans="1:2" x14ac:dyDescent="0.55000000000000004">
      <c r="A3142">
        <v>1118.15625</v>
      </c>
      <c r="B3142">
        <v>18.369785700000001</v>
      </c>
    </row>
    <row r="3143" spans="1:2" x14ac:dyDescent="0.55000000000000004">
      <c r="A3143">
        <v>1118.1875</v>
      </c>
      <c r="B3143">
        <v>18.395781800000002</v>
      </c>
    </row>
    <row r="3144" spans="1:2" x14ac:dyDescent="0.55000000000000004">
      <c r="A3144">
        <v>1118.21875</v>
      </c>
      <c r="B3144">
        <v>18.4198345</v>
      </c>
    </row>
    <row r="3145" spans="1:2" x14ac:dyDescent="0.55000000000000004">
      <c r="A3145">
        <v>1118.25</v>
      </c>
      <c r="B3145">
        <v>18.441211500000001</v>
      </c>
    </row>
    <row r="3146" spans="1:2" x14ac:dyDescent="0.55000000000000004">
      <c r="A3146">
        <v>1118.28125</v>
      </c>
      <c r="B3146">
        <v>18.4594439</v>
      </c>
    </row>
    <row r="3147" spans="1:2" x14ac:dyDescent="0.55000000000000004">
      <c r="A3147">
        <v>1118.3125</v>
      </c>
      <c r="B3147">
        <v>18.474180199999999</v>
      </c>
    </row>
    <row r="3148" spans="1:2" x14ac:dyDescent="0.55000000000000004">
      <c r="A3148">
        <v>1118.34375</v>
      </c>
      <c r="B3148">
        <v>18.487305200000002</v>
      </c>
    </row>
    <row r="3149" spans="1:2" x14ac:dyDescent="0.55000000000000004">
      <c r="A3149">
        <v>1118.375</v>
      </c>
      <c r="B3149">
        <v>18.497637300000001</v>
      </c>
    </row>
    <row r="3150" spans="1:2" x14ac:dyDescent="0.55000000000000004">
      <c r="A3150">
        <v>1118.40625</v>
      </c>
      <c r="B3150">
        <v>18.505176299999999</v>
      </c>
    </row>
    <row r="3151" spans="1:2" x14ac:dyDescent="0.55000000000000004">
      <c r="A3151">
        <v>1118.4375</v>
      </c>
      <c r="B3151">
        <v>18.510244700000001</v>
      </c>
    </row>
    <row r="3152" spans="1:2" x14ac:dyDescent="0.55000000000000004">
      <c r="A3152">
        <v>1118.46875</v>
      </c>
      <c r="B3152">
        <v>18.512510299999999</v>
      </c>
    </row>
    <row r="3153" spans="1:2" x14ac:dyDescent="0.55000000000000004">
      <c r="A3153">
        <v>1118.5</v>
      </c>
      <c r="B3153">
        <v>18.512324799999998</v>
      </c>
    </row>
    <row r="3154" spans="1:2" x14ac:dyDescent="0.55000000000000004">
      <c r="A3154">
        <v>1118.53125</v>
      </c>
      <c r="B3154">
        <v>18.509707599999999</v>
      </c>
    </row>
    <row r="3155" spans="1:2" x14ac:dyDescent="0.55000000000000004">
      <c r="A3155">
        <v>1118.5625</v>
      </c>
      <c r="B3155">
        <v>18.5058404</v>
      </c>
    </row>
    <row r="3156" spans="1:2" x14ac:dyDescent="0.55000000000000004">
      <c r="A3156">
        <v>1118.59375</v>
      </c>
      <c r="B3156">
        <v>18.499902899999999</v>
      </c>
    </row>
    <row r="3157" spans="1:2" x14ac:dyDescent="0.55000000000000004">
      <c r="A3157">
        <v>1118.625</v>
      </c>
      <c r="B3157">
        <v>18.4927153</v>
      </c>
    </row>
    <row r="3158" spans="1:2" x14ac:dyDescent="0.55000000000000004">
      <c r="A3158">
        <v>1118.65625</v>
      </c>
      <c r="B3158">
        <v>18.483086400000001</v>
      </c>
    </row>
    <row r="3159" spans="1:2" x14ac:dyDescent="0.55000000000000004">
      <c r="A3159">
        <v>1118.6875</v>
      </c>
      <c r="B3159">
        <v>18.472578599999999</v>
      </c>
    </row>
    <row r="3160" spans="1:2" x14ac:dyDescent="0.55000000000000004">
      <c r="A3160">
        <v>1118.71875</v>
      </c>
      <c r="B3160">
        <v>18.46002</v>
      </c>
    </row>
    <row r="3161" spans="1:2" x14ac:dyDescent="0.55000000000000004">
      <c r="A3161">
        <v>1118.75</v>
      </c>
      <c r="B3161">
        <v>18.4462309</v>
      </c>
    </row>
    <row r="3162" spans="1:2" x14ac:dyDescent="0.55000000000000004">
      <c r="A3162">
        <v>1118.78125</v>
      </c>
      <c r="B3162">
        <v>18.431621499999999</v>
      </c>
    </row>
    <row r="3163" spans="1:2" x14ac:dyDescent="0.55000000000000004">
      <c r="A3163">
        <v>1118.8125</v>
      </c>
      <c r="B3163">
        <v>18.4157817</v>
      </c>
    </row>
    <row r="3164" spans="1:2" x14ac:dyDescent="0.55000000000000004">
      <c r="A3164">
        <v>1118.84375</v>
      </c>
      <c r="B3164">
        <v>18.398769900000001</v>
      </c>
    </row>
    <row r="3165" spans="1:2" x14ac:dyDescent="0.55000000000000004">
      <c r="A3165">
        <v>1118.875</v>
      </c>
      <c r="B3165">
        <v>18.380947599999999</v>
      </c>
    </row>
    <row r="3166" spans="1:2" x14ac:dyDescent="0.55000000000000004">
      <c r="A3166">
        <v>1118.90625</v>
      </c>
      <c r="B3166">
        <v>18.361963299999999</v>
      </c>
    </row>
    <row r="3167" spans="1:2" x14ac:dyDescent="0.55000000000000004">
      <c r="A3167">
        <v>1118.9375</v>
      </c>
      <c r="B3167">
        <v>18.3418168</v>
      </c>
    </row>
    <row r="3168" spans="1:2" x14ac:dyDescent="0.55000000000000004">
      <c r="A3168">
        <v>1118.96875</v>
      </c>
      <c r="B3168">
        <v>18.320517899999999</v>
      </c>
    </row>
    <row r="3169" spans="1:2" x14ac:dyDescent="0.55000000000000004">
      <c r="A3169">
        <v>1119</v>
      </c>
      <c r="B3169">
        <v>18.298428099999999</v>
      </c>
    </row>
    <row r="3170" spans="1:2" x14ac:dyDescent="0.55000000000000004">
      <c r="A3170">
        <v>1119.03125</v>
      </c>
      <c r="B3170">
        <v>18.2751859</v>
      </c>
    </row>
    <row r="3171" spans="1:2" x14ac:dyDescent="0.55000000000000004">
      <c r="A3171">
        <v>1119.0625</v>
      </c>
      <c r="B3171">
        <v>18.250791299999999</v>
      </c>
    </row>
    <row r="3172" spans="1:2" x14ac:dyDescent="0.55000000000000004">
      <c r="A3172">
        <v>1119.09375</v>
      </c>
      <c r="B3172">
        <v>18.225224900000001</v>
      </c>
    </row>
    <row r="3173" spans="1:2" x14ac:dyDescent="0.55000000000000004">
      <c r="A3173">
        <v>1119.125</v>
      </c>
      <c r="B3173">
        <v>18.199717100000001</v>
      </c>
    </row>
    <row r="3174" spans="1:2" x14ac:dyDescent="0.55000000000000004">
      <c r="A3174">
        <v>1119.15625</v>
      </c>
      <c r="B3174">
        <v>18.173857699999999</v>
      </c>
    </row>
    <row r="3175" spans="1:2" x14ac:dyDescent="0.55000000000000004">
      <c r="A3175">
        <v>1119.1875</v>
      </c>
      <c r="B3175">
        <v>18.1480569</v>
      </c>
    </row>
    <row r="3176" spans="1:2" x14ac:dyDescent="0.55000000000000004">
      <c r="A3176">
        <v>1119.21875</v>
      </c>
      <c r="B3176">
        <v>18.121142800000001</v>
      </c>
    </row>
    <row r="3177" spans="1:2" x14ac:dyDescent="0.55000000000000004">
      <c r="A3177">
        <v>1119.25</v>
      </c>
      <c r="B3177">
        <v>18.094580300000001</v>
      </c>
    </row>
    <row r="3178" spans="1:2" x14ac:dyDescent="0.55000000000000004">
      <c r="A3178">
        <v>1119.28125</v>
      </c>
      <c r="B3178">
        <v>18.068076399999999</v>
      </c>
    </row>
    <row r="3179" spans="1:2" x14ac:dyDescent="0.55000000000000004">
      <c r="A3179">
        <v>1119.3125</v>
      </c>
      <c r="B3179">
        <v>18.042334199999999</v>
      </c>
    </row>
    <row r="3180" spans="1:2" x14ac:dyDescent="0.55000000000000004">
      <c r="A3180">
        <v>1119.34375</v>
      </c>
      <c r="B3180">
        <v>18.015459199999999</v>
      </c>
    </row>
    <row r="3181" spans="1:2" x14ac:dyDescent="0.55000000000000004">
      <c r="A3181">
        <v>1119.375</v>
      </c>
      <c r="B3181">
        <v>17.9886233</v>
      </c>
    </row>
    <row r="3182" spans="1:2" x14ac:dyDescent="0.55000000000000004">
      <c r="A3182">
        <v>1119.40625</v>
      </c>
      <c r="B3182">
        <v>17.9618264</v>
      </c>
    </row>
    <row r="3183" spans="1:2" x14ac:dyDescent="0.55000000000000004">
      <c r="A3183">
        <v>1119.4375</v>
      </c>
      <c r="B3183">
        <v>17.935127099999999</v>
      </c>
    </row>
    <row r="3184" spans="1:2" x14ac:dyDescent="0.55000000000000004">
      <c r="A3184">
        <v>1119.46875</v>
      </c>
      <c r="B3184">
        <v>17.9092287</v>
      </c>
    </row>
    <row r="3185" spans="1:2" x14ac:dyDescent="0.55000000000000004">
      <c r="A3185">
        <v>1119.5</v>
      </c>
      <c r="B3185">
        <v>17.8834084</v>
      </c>
    </row>
    <row r="3186" spans="1:2" x14ac:dyDescent="0.55000000000000004">
      <c r="A3186">
        <v>1119.53125</v>
      </c>
      <c r="B3186">
        <v>17.857666200000001</v>
      </c>
    </row>
    <row r="3187" spans="1:2" x14ac:dyDescent="0.55000000000000004">
      <c r="A3187">
        <v>1119.5625</v>
      </c>
      <c r="B3187">
        <v>17.831250199999999</v>
      </c>
    </row>
    <row r="3188" spans="1:2" x14ac:dyDescent="0.55000000000000004">
      <c r="A3188">
        <v>1119.59375</v>
      </c>
      <c r="B3188">
        <v>17.804570500000001</v>
      </c>
    </row>
    <row r="3189" spans="1:2" x14ac:dyDescent="0.55000000000000004">
      <c r="A3189">
        <v>1119.625</v>
      </c>
      <c r="B3189">
        <v>17.777217</v>
      </c>
    </row>
    <row r="3190" spans="1:2" x14ac:dyDescent="0.55000000000000004">
      <c r="A3190">
        <v>1119.65625</v>
      </c>
      <c r="B3190">
        <v>17.750342</v>
      </c>
    </row>
    <row r="3191" spans="1:2" x14ac:dyDescent="0.55000000000000004">
      <c r="A3191">
        <v>1119.6875</v>
      </c>
      <c r="B3191">
        <v>17.722793200000002</v>
      </c>
    </row>
    <row r="3192" spans="1:2" x14ac:dyDescent="0.55000000000000004">
      <c r="A3192">
        <v>1119.71875</v>
      </c>
      <c r="B3192">
        <v>17.6957229</v>
      </c>
    </row>
    <row r="3193" spans="1:2" x14ac:dyDescent="0.55000000000000004">
      <c r="A3193">
        <v>1119.75</v>
      </c>
      <c r="B3193">
        <v>17.6687209</v>
      </c>
    </row>
    <row r="3194" spans="1:2" x14ac:dyDescent="0.55000000000000004">
      <c r="A3194">
        <v>1119.78125</v>
      </c>
      <c r="B3194">
        <v>17.641025599999999</v>
      </c>
    </row>
    <row r="3195" spans="1:2" x14ac:dyDescent="0.55000000000000004">
      <c r="A3195">
        <v>1119.8125</v>
      </c>
      <c r="B3195">
        <v>17.613398700000001</v>
      </c>
    </row>
    <row r="3196" spans="1:2" x14ac:dyDescent="0.55000000000000004">
      <c r="A3196">
        <v>1119.84375</v>
      </c>
      <c r="B3196">
        <v>17.585820500000001</v>
      </c>
    </row>
    <row r="3197" spans="1:2" x14ac:dyDescent="0.55000000000000004">
      <c r="A3197">
        <v>1119.875</v>
      </c>
      <c r="B3197">
        <v>17.5579787</v>
      </c>
    </row>
    <row r="3198" spans="1:2" x14ac:dyDescent="0.55000000000000004">
      <c r="A3198">
        <v>1119.90625</v>
      </c>
      <c r="B3198">
        <v>17.530185800000002</v>
      </c>
    </row>
    <row r="3199" spans="1:2" x14ac:dyDescent="0.55000000000000004">
      <c r="A3199">
        <v>1119.9375</v>
      </c>
      <c r="B3199">
        <v>17.5024221</v>
      </c>
    </row>
    <row r="3200" spans="1:2" x14ac:dyDescent="0.55000000000000004">
      <c r="A3200">
        <v>1119.96875</v>
      </c>
      <c r="B3200">
        <v>17.475410400000001</v>
      </c>
    </row>
    <row r="3201" spans="1:2" x14ac:dyDescent="0.55000000000000004">
      <c r="A3201">
        <v>1120</v>
      </c>
      <c r="B3201">
        <v>17.448428</v>
      </c>
    </row>
    <row r="3202" spans="1:2" x14ac:dyDescent="0.55000000000000004">
      <c r="A3202">
        <v>1120.03125</v>
      </c>
      <c r="B3202">
        <v>17.422197499999999</v>
      </c>
    </row>
    <row r="3203" spans="1:2" x14ac:dyDescent="0.55000000000000004">
      <c r="A3203">
        <v>1120.0625</v>
      </c>
      <c r="B3203">
        <v>17.396406500000001</v>
      </c>
    </row>
    <row r="3204" spans="1:2" x14ac:dyDescent="0.55000000000000004">
      <c r="A3204">
        <v>1120.09375</v>
      </c>
      <c r="B3204">
        <v>17.371406499999999</v>
      </c>
    </row>
    <row r="3205" spans="1:2" x14ac:dyDescent="0.55000000000000004">
      <c r="A3205">
        <v>1120.125</v>
      </c>
      <c r="B3205">
        <v>17.346758000000001</v>
      </c>
    </row>
    <row r="3206" spans="1:2" x14ac:dyDescent="0.55000000000000004">
      <c r="A3206">
        <v>1120.15625</v>
      </c>
      <c r="B3206">
        <v>17.3225002</v>
      </c>
    </row>
    <row r="3207" spans="1:2" x14ac:dyDescent="0.55000000000000004">
      <c r="A3207">
        <v>1120.1875</v>
      </c>
      <c r="B3207">
        <v>17.298632999999999</v>
      </c>
    </row>
    <row r="3208" spans="1:2" x14ac:dyDescent="0.55000000000000004">
      <c r="A3208">
        <v>1120.21875</v>
      </c>
      <c r="B3208">
        <v>17.2755373</v>
      </c>
    </row>
    <row r="3209" spans="1:2" x14ac:dyDescent="0.55000000000000004">
      <c r="A3209">
        <v>1120.25</v>
      </c>
      <c r="B3209">
        <v>17.2521682</v>
      </c>
    </row>
    <row r="3210" spans="1:2" x14ac:dyDescent="0.55000000000000004">
      <c r="A3210">
        <v>1120.28125</v>
      </c>
      <c r="B3210">
        <v>17.229189699999999</v>
      </c>
    </row>
    <row r="3211" spans="1:2" x14ac:dyDescent="0.55000000000000004">
      <c r="A3211">
        <v>1120.3125</v>
      </c>
      <c r="B3211">
        <v>17.205918199999999</v>
      </c>
    </row>
    <row r="3212" spans="1:2" x14ac:dyDescent="0.55000000000000004">
      <c r="A3212">
        <v>1120.34375</v>
      </c>
      <c r="B3212">
        <v>17.183457300000001</v>
      </c>
    </row>
    <row r="3213" spans="1:2" x14ac:dyDescent="0.55000000000000004">
      <c r="A3213">
        <v>1120.375</v>
      </c>
      <c r="B3213">
        <v>17.161093999999999</v>
      </c>
    </row>
    <row r="3214" spans="1:2" x14ac:dyDescent="0.55000000000000004">
      <c r="A3214">
        <v>1120.40625</v>
      </c>
      <c r="B3214">
        <v>17.139160400000002</v>
      </c>
    </row>
    <row r="3215" spans="1:2" x14ac:dyDescent="0.55000000000000004">
      <c r="A3215">
        <v>1120.4375</v>
      </c>
      <c r="B3215">
        <v>17.1172854</v>
      </c>
    </row>
    <row r="3216" spans="1:2" x14ac:dyDescent="0.55000000000000004">
      <c r="A3216">
        <v>1120.46875</v>
      </c>
      <c r="B3216">
        <v>17.095097899999999</v>
      </c>
    </row>
    <row r="3217" spans="1:2" x14ac:dyDescent="0.55000000000000004">
      <c r="A3217">
        <v>1120.5</v>
      </c>
      <c r="B3217">
        <v>17.072988500000001</v>
      </c>
    </row>
    <row r="3218" spans="1:2" x14ac:dyDescent="0.55000000000000004">
      <c r="A3218">
        <v>1120.53125</v>
      </c>
      <c r="B3218">
        <v>17.051289300000001</v>
      </c>
    </row>
    <row r="3219" spans="1:2" x14ac:dyDescent="0.55000000000000004">
      <c r="A3219">
        <v>1120.5625</v>
      </c>
      <c r="B3219">
        <v>17.030351799999998</v>
      </c>
    </row>
    <row r="3220" spans="1:2" x14ac:dyDescent="0.55000000000000004">
      <c r="A3220">
        <v>1120.59375</v>
      </c>
      <c r="B3220">
        <v>17.0098831</v>
      </c>
    </row>
    <row r="3221" spans="1:2" x14ac:dyDescent="0.55000000000000004">
      <c r="A3221">
        <v>1120.625</v>
      </c>
      <c r="B3221">
        <v>16.990176000000002</v>
      </c>
    </row>
    <row r="3222" spans="1:2" x14ac:dyDescent="0.55000000000000004">
      <c r="A3222">
        <v>1120.65625</v>
      </c>
      <c r="B3222">
        <v>16.971191699999999</v>
      </c>
    </row>
    <row r="3223" spans="1:2" x14ac:dyDescent="0.55000000000000004">
      <c r="A3223">
        <v>1120.6875</v>
      </c>
      <c r="B3223">
        <v>16.952969</v>
      </c>
    </row>
    <row r="3224" spans="1:2" x14ac:dyDescent="0.55000000000000004">
      <c r="A3224">
        <v>1120.71875</v>
      </c>
      <c r="B3224">
        <v>16.935137000000001</v>
      </c>
    </row>
    <row r="3225" spans="1:2" x14ac:dyDescent="0.55000000000000004">
      <c r="A3225">
        <v>1120.75</v>
      </c>
      <c r="B3225">
        <v>16.917695599999998</v>
      </c>
    </row>
    <row r="3226" spans="1:2" x14ac:dyDescent="0.55000000000000004">
      <c r="A3226">
        <v>1120.78125</v>
      </c>
      <c r="B3226">
        <v>16.901015900000001</v>
      </c>
    </row>
    <row r="3227" spans="1:2" x14ac:dyDescent="0.55000000000000004">
      <c r="A3227">
        <v>1120.8125</v>
      </c>
      <c r="B3227">
        <v>16.885058799999999</v>
      </c>
    </row>
    <row r="3228" spans="1:2" x14ac:dyDescent="0.55000000000000004">
      <c r="A3228">
        <v>1120.84375</v>
      </c>
      <c r="B3228">
        <v>16.869492399999999</v>
      </c>
    </row>
    <row r="3229" spans="1:2" x14ac:dyDescent="0.55000000000000004">
      <c r="A3229">
        <v>1120.875</v>
      </c>
      <c r="B3229">
        <v>16.8549416</v>
      </c>
    </row>
    <row r="3230" spans="1:2" x14ac:dyDescent="0.55000000000000004">
      <c r="A3230">
        <v>1120.90625</v>
      </c>
      <c r="B3230">
        <v>16.840781499999999</v>
      </c>
    </row>
    <row r="3231" spans="1:2" x14ac:dyDescent="0.55000000000000004">
      <c r="A3231">
        <v>1120.9375</v>
      </c>
      <c r="B3231">
        <v>16.827051000000001</v>
      </c>
    </row>
    <row r="3232" spans="1:2" x14ac:dyDescent="0.55000000000000004">
      <c r="A3232">
        <v>1120.96875</v>
      </c>
      <c r="B3232">
        <v>16.8133889</v>
      </c>
    </row>
    <row r="3233" spans="1:2" x14ac:dyDescent="0.55000000000000004">
      <c r="A3233">
        <v>1121</v>
      </c>
      <c r="B3233">
        <v>16.8001565</v>
      </c>
    </row>
    <row r="3234" spans="1:2" x14ac:dyDescent="0.55000000000000004">
      <c r="A3234">
        <v>1121.03125</v>
      </c>
      <c r="B3234">
        <v>16.786992399999999</v>
      </c>
    </row>
    <row r="3235" spans="1:2" x14ac:dyDescent="0.55000000000000004">
      <c r="A3235">
        <v>1121.0625</v>
      </c>
      <c r="B3235">
        <v>16.774521700000001</v>
      </c>
    </row>
    <row r="3236" spans="1:2" x14ac:dyDescent="0.55000000000000004">
      <c r="A3236">
        <v>1121.09375</v>
      </c>
      <c r="B3236">
        <v>16.762099800000001</v>
      </c>
    </row>
    <row r="3237" spans="1:2" x14ac:dyDescent="0.55000000000000004">
      <c r="A3237">
        <v>1121.125</v>
      </c>
      <c r="B3237">
        <v>16.749746300000002</v>
      </c>
    </row>
    <row r="3238" spans="1:2" x14ac:dyDescent="0.55000000000000004">
      <c r="A3238">
        <v>1121.15625</v>
      </c>
      <c r="B3238">
        <v>16.737148600000001</v>
      </c>
    </row>
    <row r="3239" spans="1:2" x14ac:dyDescent="0.55000000000000004">
      <c r="A3239">
        <v>1121.1875</v>
      </c>
      <c r="B3239">
        <v>16.724306800000001</v>
      </c>
    </row>
    <row r="3240" spans="1:2" x14ac:dyDescent="0.55000000000000004">
      <c r="A3240">
        <v>1121.21875</v>
      </c>
      <c r="B3240">
        <v>16.7115139</v>
      </c>
    </row>
    <row r="3241" spans="1:2" x14ac:dyDescent="0.55000000000000004">
      <c r="A3241">
        <v>1121.25</v>
      </c>
      <c r="B3241">
        <v>16.699394699999999</v>
      </c>
    </row>
    <row r="3242" spans="1:2" x14ac:dyDescent="0.55000000000000004">
      <c r="A3242">
        <v>1121.28125</v>
      </c>
      <c r="B3242">
        <v>16.687324400000001</v>
      </c>
    </row>
    <row r="3243" spans="1:2" x14ac:dyDescent="0.55000000000000004">
      <c r="A3243">
        <v>1121.3125</v>
      </c>
      <c r="B3243">
        <v>16.675967</v>
      </c>
    </row>
    <row r="3244" spans="1:2" x14ac:dyDescent="0.55000000000000004">
      <c r="A3244">
        <v>1121.34375</v>
      </c>
      <c r="B3244">
        <v>16.664638799999999</v>
      </c>
    </row>
    <row r="3245" spans="1:2" x14ac:dyDescent="0.55000000000000004">
      <c r="A3245">
        <v>1121.375</v>
      </c>
      <c r="B3245">
        <v>16.654004100000002</v>
      </c>
    </row>
    <row r="3246" spans="1:2" x14ac:dyDescent="0.55000000000000004">
      <c r="A3246">
        <v>1121.40625</v>
      </c>
      <c r="B3246">
        <v>16.643398600000001</v>
      </c>
    </row>
    <row r="3247" spans="1:2" x14ac:dyDescent="0.55000000000000004">
      <c r="A3247">
        <v>1121.4375</v>
      </c>
      <c r="B3247">
        <v>16.633466899999998</v>
      </c>
    </row>
    <row r="3248" spans="1:2" x14ac:dyDescent="0.55000000000000004">
      <c r="A3248">
        <v>1121.46875</v>
      </c>
      <c r="B3248">
        <v>16.6242482</v>
      </c>
    </row>
    <row r="3249" spans="1:2" x14ac:dyDescent="0.55000000000000004">
      <c r="A3249">
        <v>1121.5</v>
      </c>
      <c r="B3249">
        <v>16.615429800000001</v>
      </c>
    </row>
    <row r="3250" spans="1:2" x14ac:dyDescent="0.55000000000000004">
      <c r="A3250">
        <v>1121.53125</v>
      </c>
      <c r="B3250">
        <v>16.6066407</v>
      </c>
    </row>
    <row r="3251" spans="1:2" x14ac:dyDescent="0.55000000000000004">
      <c r="A3251">
        <v>1121.5625</v>
      </c>
      <c r="B3251">
        <v>16.5982032</v>
      </c>
    </row>
    <row r="3252" spans="1:2" x14ac:dyDescent="0.55000000000000004">
      <c r="A3252">
        <v>1121.59375</v>
      </c>
      <c r="B3252">
        <v>16.5907032</v>
      </c>
    </row>
    <row r="3253" spans="1:2" x14ac:dyDescent="0.55000000000000004">
      <c r="A3253">
        <v>1121.625</v>
      </c>
      <c r="B3253">
        <v>16.583554800000002</v>
      </c>
    </row>
    <row r="3254" spans="1:2" x14ac:dyDescent="0.55000000000000004">
      <c r="A3254">
        <v>1121.65625</v>
      </c>
      <c r="B3254">
        <v>16.576093799999999</v>
      </c>
    </row>
    <row r="3255" spans="1:2" x14ac:dyDescent="0.55000000000000004">
      <c r="A3255">
        <v>1121.6875</v>
      </c>
      <c r="B3255">
        <v>16.568984499999999</v>
      </c>
    </row>
    <row r="3256" spans="1:2" x14ac:dyDescent="0.55000000000000004">
      <c r="A3256">
        <v>1121.71875</v>
      </c>
      <c r="B3256">
        <v>16.562226599999999</v>
      </c>
    </row>
    <row r="3257" spans="1:2" x14ac:dyDescent="0.55000000000000004">
      <c r="A3257">
        <v>1121.75</v>
      </c>
      <c r="B3257">
        <v>16.555820400000002</v>
      </c>
    </row>
    <row r="3258" spans="1:2" x14ac:dyDescent="0.55000000000000004">
      <c r="A3258">
        <v>1121.78125</v>
      </c>
      <c r="B3258">
        <v>16.549765699999998</v>
      </c>
    </row>
    <row r="3259" spans="1:2" x14ac:dyDescent="0.55000000000000004">
      <c r="A3259">
        <v>1121.8125</v>
      </c>
      <c r="B3259">
        <v>16.543085999999999</v>
      </c>
    </row>
    <row r="3260" spans="1:2" x14ac:dyDescent="0.55000000000000004">
      <c r="A3260">
        <v>1121.84375</v>
      </c>
      <c r="B3260">
        <v>16.536757900000001</v>
      </c>
    </row>
    <row r="3261" spans="1:2" x14ac:dyDescent="0.55000000000000004">
      <c r="A3261">
        <v>1121.875</v>
      </c>
      <c r="B3261">
        <v>16.530156300000002</v>
      </c>
    </row>
    <row r="3262" spans="1:2" x14ac:dyDescent="0.55000000000000004">
      <c r="A3262">
        <v>1121.90625</v>
      </c>
      <c r="B3262">
        <v>16.5239063</v>
      </c>
    </row>
    <row r="3263" spans="1:2" x14ac:dyDescent="0.55000000000000004">
      <c r="A3263">
        <v>1121.9375</v>
      </c>
      <c r="B3263">
        <v>16.5176759</v>
      </c>
    </row>
    <row r="3264" spans="1:2" x14ac:dyDescent="0.55000000000000004">
      <c r="A3264">
        <v>1121.96875</v>
      </c>
      <c r="B3264">
        <v>16.5114649</v>
      </c>
    </row>
    <row r="3265" spans="1:2" x14ac:dyDescent="0.55000000000000004">
      <c r="A3265">
        <v>1122</v>
      </c>
      <c r="B3265">
        <v>16.505273500000001</v>
      </c>
    </row>
    <row r="3266" spans="1:2" x14ac:dyDescent="0.55000000000000004">
      <c r="A3266">
        <v>1122.03125</v>
      </c>
      <c r="B3266">
        <v>16.499101700000001</v>
      </c>
    </row>
    <row r="3267" spans="1:2" x14ac:dyDescent="0.55000000000000004">
      <c r="A3267">
        <v>1122.0625</v>
      </c>
      <c r="B3267">
        <v>16.4926368</v>
      </c>
    </row>
    <row r="3268" spans="1:2" x14ac:dyDescent="0.55000000000000004">
      <c r="A3268">
        <v>1122.09375</v>
      </c>
      <c r="B3268">
        <v>16.4861915</v>
      </c>
    </row>
    <row r="3269" spans="1:2" x14ac:dyDescent="0.55000000000000004">
      <c r="A3269">
        <v>1122.125</v>
      </c>
      <c r="B3269">
        <v>16.479765700000002</v>
      </c>
    </row>
    <row r="3270" spans="1:2" x14ac:dyDescent="0.55000000000000004">
      <c r="A3270">
        <v>1122.15625</v>
      </c>
      <c r="B3270">
        <v>16.473945400000002</v>
      </c>
    </row>
    <row r="3271" spans="1:2" x14ac:dyDescent="0.55000000000000004">
      <c r="A3271">
        <v>1122.1875</v>
      </c>
      <c r="B3271">
        <v>16.468427800000001</v>
      </c>
    </row>
    <row r="3272" spans="1:2" x14ac:dyDescent="0.55000000000000004">
      <c r="A3272">
        <v>1122.21875</v>
      </c>
      <c r="B3272">
        <v>16.462929800000001</v>
      </c>
    </row>
    <row r="3273" spans="1:2" x14ac:dyDescent="0.55000000000000004">
      <c r="A3273">
        <v>1122.25</v>
      </c>
      <c r="B3273">
        <v>16.457138799999999</v>
      </c>
    </row>
    <row r="3274" spans="1:2" x14ac:dyDescent="0.55000000000000004">
      <c r="A3274">
        <v>1122.28125</v>
      </c>
      <c r="B3274">
        <v>16.451367300000001</v>
      </c>
    </row>
    <row r="3275" spans="1:2" x14ac:dyDescent="0.55000000000000004">
      <c r="A3275">
        <v>1122.3125</v>
      </c>
      <c r="B3275">
        <v>16.445000100000001</v>
      </c>
    </row>
    <row r="3276" spans="1:2" x14ac:dyDescent="0.55000000000000004">
      <c r="A3276">
        <v>1122.34375</v>
      </c>
      <c r="B3276">
        <v>16.438652399999999</v>
      </c>
    </row>
    <row r="3277" spans="1:2" x14ac:dyDescent="0.55000000000000004">
      <c r="A3277">
        <v>1122.375</v>
      </c>
      <c r="B3277">
        <v>16.431992300000001</v>
      </c>
    </row>
    <row r="3278" spans="1:2" x14ac:dyDescent="0.55000000000000004">
      <c r="A3278">
        <v>1122.40625</v>
      </c>
      <c r="B3278">
        <v>16.425351599999999</v>
      </c>
    </row>
    <row r="3279" spans="1:2" x14ac:dyDescent="0.55000000000000004">
      <c r="A3279">
        <v>1122.4375</v>
      </c>
      <c r="B3279">
        <v>16.418417999999999</v>
      </c>
    </row>
    <row r="3280" spans="1:2" x14ac:dyDescent="0.55000000000000004">
      <c r="A3280">
        <v>1122.46875</v>
      </c>
      <c r="B3280">
        <v>16.411172000000001</v>
      </c>
    </row>
    <row r="3281" spans="1:2" x14ac:dyDescent="0.55000000000000004">
      <c r="A3281">
        <v>1122.5</v>
      </c>
      <c r="B3281">
        <v>16.404199299999998</v>
      </c>
    </row>
    <row r="3282" spans="1:2" x14ac:dyDescent="0.55000000000000004">
      <c r="A3282">
        <v>1122.53125</v>
      </c>
      <c r="B3282">
        <v>16.397246200000001</v>
      </c>
    </row>
    <row r="3283" spans="1:2" x14ac:dyDescent="0.55000000000000004">
      <c r="A3283">
        <v>1122.5625</v>
      </c>
      <c r="B3283">
        <v>16.3899805</v>
      </c>
    </row>
    <row r="3284" spans="1:2" x14ac:dyDescent="0.55000000000000004">
      <c r="A3284">
        <v>1122.59375</v>
      </c>
      <c r="B3284">
        <v>16.382421900000001</v>
      </c>
    </row>
    <row r="3285" spans="1:2" x14ac:dyDescent="0.55000000000000004">
      <c r="A3285">
        <v>1122.625</v>
      </c>
      <c r="B3285">
        <v>16.374863300000001</v>
      </c>
    </row>
    <row r="3286" spans="1:2" x14ac:dyDescent="0.55000000000000004">
      <c r="A3286">
        <v>1122.65625</v>
      </c>
      <c r="B3286">
        <v>16.3676368</v>
      </c>
    </row>
    <row r="3287" spans="1:2" x14ac:dyDescent="0.55000000000000004">
      <c r="A3287">
        <v>1122.6875</v>
      </c>
      <c r="B3287">
        <v>16.3604102</v>
      </c>
    </row>
    <row r="3288" spans="1:2" x14ac:dyDescent="0.55000000000000004">
      <c r="A3288">
        <v>1122.71875</v>
      </c>
      <c r="B3288">
        <v>16.353183600000001</v>
      </c>
    </row>
    <row r="3289" spans="1:2" x14ac:dyDescent="0.55000000000000004">
      <c r="A3289">
        <v>1122.75</v>
      </c>
      <c r="B3289">
        <v>16.3459571</v>
      </c>
    </row>
    <row r="3290" spans="1:2" x14ac:dyDescent="0.55000000000000004">
      <c r="A3290">
        <v>1122.78125</v>
      </c>
      <c r="B3290">
        <v>16.3387305</v>
      </c>
    </row>
    <row r="3291" spans="1:2" x14ac:dyDescent="0.55000000000000004">
      <c r="A3291">
        <v>1122.8125</v>
      </c>
      <c r="B3291">
        <v>16.332460999999999</v>
      </c>
    </row>
    <row r="3292" spans="1:2" x14ac:dyDescent="0.55000000000000004">
      <c r="A3292">
        <v>1122.84375</v>
      </c>
      <c r="B3292">
        <v>16.326191399999999</v>
      </c>
    </row>
    <row r="3293" spans="1:2" x14ac:dyDescent="0.55000000000000004">
      <c r="A3293">
        <v>1122.875</v>
      </c>
      <c r="B3293">
        <v>16.3205469</v>
      </c>
    </row>
    <row r="3294" spans="1:2" x14ac:dyDescent="0.55000000000000004">
      <c r="A3294">
        <v>1122.90625</v>
      </c>
      <c r="B3294">
        <v>16.314902400000001</v>
      </c>
    </row>
    <row r="3295" spans="1:2" x14ac:dyDescent="0.55000000000000004">
      <c r="A3295">
        <v>1122.9375</v>
      </c>
      <c r="B3295">
        <v>16.3098828</v>
      </c>
    </row>
    <row r="3296" spans="1:2" x14ac:dyDescent="0.55000000000000004">
      <c r="A3296">
        <v>1122.96875</v>
      </c>
      <c r="B3296">
        <v>16.305195300000001</v>
      </c>
    </row>
    <row r="3297" spans="1:2" x14ac:dyDescent="0.55000000000000004">
      <c r="A3297">
        <v>1123</v>
      </c>
      <c r="B3297">
        <v>16.301132800000001</v>
      </c>
    </row>
    <row r="3298" spans="1:2" x14ac:dyDescent="0.55000000000000004">
      <c r="A3298">
        <v>1123.03125</v>
      </c>
      <c r="B3298">
        <v>16.297382800000001</v>
      </c>
    </row>
    <row r="3299" spans="1:2" x14ac:dyDescent="0.55000000000000004">
      <c r="A3299">
        <v>1123.0625</v>
      </c>
      <c r="B3299">
        <v>16.2942578</v>
      </c>
    </row>
    <row r="3300" spans="1:2" x14ac:dyDescent="0.55000000000000004">
      <c r="A3300">
        <v>1123.09375</v>
      </c>
      <c r="B3300">
        <v>16.291445299999999</v>
      </c>
    </row>
    <row r="3301" spans="1:2" x14ac:dyDescent="0.55000000000000004">
      <c r="A3301">
        <v>1123.125</v>
      </c>
      <c r="B3301">
        <v>16.289257800000001</v>
      </c>
    </row>
    <row r="3302" spans="1:2" x14ac:dyDescent="0.55000000000000004">
      <c r="A3302">
        <v>1123.15625</v>
      </c>
      <c r="B3302">
        <v>16.287402400000001</v>
      </c>
    </row>
    <row r="3303" spans="1:2" x14ac:dyDescent="0.55000000000000004">
      <c r="A3303">
        <v>1123.1875</v>
      </c>
      <c r="B3303">
        <v>16.286484399999999</v>
      </c>
    </row>
    <row r="3304" spans="1:2" x14ac:dyDescent="0.55000000000000004">
      <c r="A3304">
        <v>1123.21875</v>
      </c>
      <c r="B3304">
        <v>16.285898499999998</v>
      </c>
    </row>
    <row r="3305" spans="1:2" x14ac:dyDescent="0.55000000000000004">
      <c r="A3305">
        <v>1123.25</v>
      </c>
      <c r="B3305">
        <v>16.285937499999999</v>
      </c>
    </row>
    <row r="3306" spans="1:2" x14ac:dyDescent="0.55000000000000004">
      <c r="A3306">
        <v>1123.28125</v>
      </c>
      <c r="B3306">
        <v>16.286601600000001</v>
      </c>
    </row>
    <row r="3307" spans="1:2" x14ac:dyDescent="0.55000000000000004">
      <c r="A3307">
        <v>1123.3125</v>
      </c>
      <c r="B3307">
        <v>16.288457099999999</v>
      </c>
    </row>
    <row r="3308" spans="1:2" x14ac:dyDescent="0.55000000000000004">
      <c r="A3308">
        <v>1123.34375</v>
      </c>
      <c r="B3308">
        <v>16.290937499999998</v>
      </c>
    </row>
    <row r="3309" spans="1:2" x14ac:dyDescent="0.55000000000000004">
      <c r="A3309">
        <v>1123.375</v>
      </c>
      <c r="B3309">
        <v>16.294042999999999</v>
      </c>
    </row>
    <row r="3310" spans="1:2" x14ac:dyDescent="0.55000000000000004">
      <c r="A3310">
        <v>1123.40625</v>
      </c>
      <c r="B3310">
        <v>16.297773500000002</v>
      </c>
    </row>
    <row r="3311" spans="1:2" x14ac:dyDescent="0.55000000000000004">
      <c r="A3311">
        <v>1123.4375</v>
      </c>
      <c r="B3311">
        <v>16.3021289</v>
      </c>
    </row>
    <row r="3312" spans="1:2" x14ac:dyDescent="0.55000000000000004">
      <c r="A3312">
        <v>1123.46875</v>
      </c>
      <c r="B3312">
        <v>16.307109400000002</v>
      </c>
    </row>
    <row r="3313" spans="1:2" x14ac:dyDescent="0.55000000000000004">
      <c r="A3313">
        <v>1123.5</v>
      </c>
      <c r="B3313">
        <v>16.312128900000001</v>
      </c>
    </row>
    <row r="3314" spans="1:2" x14ac:dyDescent="0.55000000000000004">
      <c r="A3314">
        <v>1123.53125</v>
      </c>
      <c r="B3314">
        <v>16.317773500000001</v>
      </c>
    </row>
    <row r="3315" spans="1:2" x14ac:dyDescent="0.55000000000000004">
      <c r="A3315">
        <v>1123.5625</v>
      </c>
      <c r="B3315">
        <v>16.324043</v>
      </c>
    </row>
    <row r="3316" spans="1:2" x14ac:dyDescent="0.55000000000000004">
      <c r="A3316">
        <v>1123.59375</v>
      </c>
      <c r="B3316">
        <v>16.330312500000002</v>
      </c>
    </row>
    <row r="3317" spans="1:2" x14ac:dyDescent="0.55000000000000004">
      <c r="A3317">
        <v>1123.625</v>
      </c>
      <c r="B3317">
        <v>16.336582100000001</v>
      </c>
    </row>
    <row r="3318" spans="1:2" x14ac:dyDescent="0.55000000000000004">
      <c r="A3318">
        <v>1123.65625</v>
      </c>
      <c r="B3318">
        <v>16.342851599999999</v>
      </c>
    </row>
    <row r="3319" spans="1:2" x14ac:dyDescent="0.55000000000000004">
      <c r="A3319">
        <v>1123.6875</v>
      </c>
      <c r="B3319">
        <v>16.349121100000001</v>
      </c>
    </row>
    <row r="3320" spans="1:2" x14ac:dyDescent="0.55000000000000004">
      <c r="A3320">
        <v>1123.71875</v>
      </c>
      <c r="B3320">
        <v>16.355390700000001</v>
      </c>
    </row>
    <row r="3321" spans="1:2" x14ac:dyDescent="0.55000000000000004">
      <c r="A3321">
        <v>1123.75</v>
      </c>
      <c r="B3321">
        <v>16.361660199999999</v>
      </c>
    </row>
    <row r="3322" spans="1:2" x14ac:dyDescent="0.55000000000000004">
      <c r="A3322">
        <v>1123.78125</v>
      </c>
      <c r="B3322">
        <v>16.367929700000001</v>
      </c>
    </row>
    <row r="3323" spans="1:2" x14ac:dyDescent="0.55000000000000004">
      <c r="A3323">
        <v>1123.8125</v>
      </c>
      <c r="B3323">
        <v>16.373574300000001</v>
      </c>
    </row>
    <row r="3324" spans="1:2" x14ac:dyDescent="0.55000000000000004">
      <c r="A3324">
        <v>1123.84375</v>
      </c>
      <c r="B3324">
        <v>16.378906300000001</v>
      </c>
    </row>
    <row r="3325" spans="1:2" x14ac:dyDescent="0.55000000000000004">
      <c r="A3325">
        <v>1123.875</v>
      </c>
      <c r="B3325">
        <v>16.3839258</v>
      </c>
    </row>
    <row r="3326" spans="1:2" x14ac:dyDescent="0.55000000000000004">
      <c r="A3326">
        <v>1123.90625</v>
      </c>
      <c r="B3326">
        <v>16.388945400000001</v>
      </c>
    </row>
    <row r="3327" spans="1:2" x14ac:dyDescent="0.55000000000000004">
      <c r="A3327">
        <v>1123.9375</v>
      </c>
      <c r="B3327">
        <v>16.393652400000001</v>
      </c>
    </row>
    <row r="3328" spans="1:2" x14ac:dyDescent="0.55000000000000004">
      <c r="A3328">
        <v>1123.96875</v>
      </c>
      <c r="B3328">
        <v>16.398632899999999</v>
      </c>
    </row>
    <row r="3329" spans="1:2" x14ac:dyDescent="0.55000000000000004">
      <c r="A3329">
        <v>1124</v>
      </c>
      <c r="B3329">
        <v>16.403300900000001</v>
      </c>
    </row>
    <row r="3330" spans="1:2" x14ac:dyDescent="0.55000000000000004">
      <c r="A3330">
        <v>1124.03125</v>
      </c>
      <c r="B3330">
        <v>16.408281299999999</v>
      </c>
    </row>
    <row r="3331" spans="1:2" x14ac:dyDescent="0.55000000000000004">
      <c r="A3331">
        <v>1124.0625</v>
      </c>
      <c r="B3331">
        <v>16.412949300000001</v>
      </c>
    </row>
    <row r="3332" spans="1:2" x14ac:dyDescent="0.55000000000000004">
      <c r="A3332">
        <v>1124.09375</v>
      </c>
      <c r="B3332">
        <v>16.4179298</v>
      </c>
    </row>
    <row r="3333" spans="1:2" x14ac:dyDescent="0.55000000000000004">
      <c r="A3333">
        <v>1124.125</v>
      </c>
      <c r="B3333">
        <v>16.422597700000001</v>
      </c>
    </row>
    <row r="3334" spans="1:2" x14ac:dyDescent="0.55000000000000004">
      <c r="A3334">
        <v>1124.15625</v>
      </c>
      <c r="B3334">
        <v>16.4269532</v>
      </c>
    </row>
    <row r="3335" spans="1:2" x14ac:dyDescent="0.55000000000000004">
      <c r="A3335">
        <v>1124.1875</v>
      </c>
      <c r="B3335">
        <v>16.430693399999999</v>
      </c>
    </row>
    <row r="3336" spans="1:2" x14ac:dyDescent="0.55000000000000004">
      <c r="A3336">
        <v>1124.21875</v>
      </c>
      <c r="B3336">
        <v>16.434394600000001</v>
      </c>
    </row>
    <row r="3337" spans="1:2" x14ac:dyDescent="0.55000000000000004">
      <c r="A3337">
        <v>1124.25</v>
      </c>
      <c r="B3337">
        <v>16.4374708</v>
      </c>
    </row>
    <row r="3338" spans="1:2" x14ac:dyDescent="0.55000000000000004">
      <c r="A3338">
        <v>1124.28125</v>
      </c>
      <c r="B3338">
        <v>16.439921900000002</v>
      </c>
    </row>
    <row r="3339" spans="1:2" x14ac:dyDescent="0.55000000000000004">
      <c r="A3339">
        <v>1124.3125</v>
      </c>
      <c r="B3339">
        <v>16.4414649</v>
      </c>
    </row>
    <row r="3340" spans="1:2" x14ac:dyDescent="0.55000000000000004">
      <c r="A3340">
        <v>1124.34375</v>
      </c>
      <c r="B3340">
        <v>16.442382899999998</v>
      </c>
    </row>
    <row r="3341" spans="1:2" x14ac:dyDescent="0.55000000000000004">
      <c r="A3341">
        <v>1124.375</v>
      </c>
      <c r="B3341">
        <v>16.442675900000001</v>
      </c>
    </row>
    <row r="3342" spans="1:2" x14ac:dyDescent="0.55000000000000004">
      <c r="A3342">
        <v>1124.40625</v>
      </c>
      <c r="B3342">
        <v>16.442324299999999</v>
      </c>
    </row>
    <row r="3343" spans="1:2" x14ac:dyDescent="0.55000000000000004">
      <c r="A3343">
        <v>1124.4375</v>
      </c>
      <c r="B3343">
        <v>16.441328200000001</v>
      </c>
    </row>
    <row r="3344" spans="1:2" x14ac:dyDescent="0.55000000000000004">
      <c r="A3344">
        <v>1124.46875</v>
      </c>
      <c r="B3344">
        <v>16.439687599999999</v>
      </c>
    </row>
    <row r="3345" spans="1:2" x14ac:dyDescent="0.55000000000000004">
      <c r="A3345">
        <v>1124.5</v>
      </c>
      <c r="B3345">
        <v>16.437705099999999</v>
      </c>
    </row>
    <row r="3346" spans="1:2" x14ac:dyDescent="0.55000000000000004">
      <c r="A3346">
        <v>1124.53125</v>
      </c>
      <c r="B3346">
        <v>16.4350977</v>
      </c>
    </row>
    <row r="3347" spans="1:2" x14ac:dyDescent="0.55000000000000004">
      <c r="A3347">
        <v>1124.5625</v>
      </c>
      <c r="B3347">
        <v>16.431845800000001</v>
      </c>
    </row>
    <row r="3348" spans="1:2" x14ac:dyDescent="0.55000000000000004">
      <c r="A3348">
        <v>1124.59375</v>
      </c>
      <c r="B3348">
        <v>16.428261800000001</v>
      </c>
    </row>
    <row r="3349" spans="1:2" x14ac:dyDescent="0.55000000000000004">
      <c r="A3349">
        <v>1124.625</v>
      </c>
      <c r="B3349">
        <v>16.424345800000001</v>
      </c>
    </row>
    <row r="3350" spans="1:2" x14ac:dyDescent="0.55000000000000004">
      <c r="A3350">
        <v>1124.65625</v>
      </c>
      <c r="B3350">
        <v>16.420097699999999</v>
      </c>
    </row>
    <row r="3351" spans="1:2" x14ac:dyDescent="0.55000000000000004">
      <c r="A3351">
        <v>1124.6875</v>
      </c>
      <c r="B3351">
        <v>16.415517600000001</v>
      </c>
    </row>
    <row r="3352" spans="1:2" x14ac:dyDescent="0.55000000000000004">
      <c r="A3352">
        <v>1124.71875</v>
      </c>
      <c r="B3352">
        <v>16.410605499999999</v>
      </c>
    </row>
    <row r="3353" spans="1:2" x14ac:dyDescent="0.55000000000000004">
      <c r="A3353">
        <v>1124.75</v>
      </c>
      <c r="B3353">
        <v>16.4053614</v>
      </c>
    </row>
    <row r="3354" spans="1:2" x14ac:dyDescent="0.55000000000000004">
      <c r="A3354">
        <v>1124.78125</v>
      </c>
      <c r="B3354">
        <v>16.3997852</v>
      </c>
    </row>
    <row r="3355" spans="1:2" x14ac:dyDescent="0.55000000000000004">
      <c r="A3355">
        <v>1124.8125</v>
      </c>
      <c r="B3355">
        <v>16.394218800000001</v>
      </c>
    </row>
    <row r="3356" spans="1:2" x14ac:dyDescent="0.55000000000000004">
      <c r="A3356">
        <v>1124.84375</v>
      </c>
      <c r="B3356">
        <v>16.3889453</v>
      </c>
    </row>
    <row r="3357" spans="1:2" x14ac:dyDescent="0.55000000000000004">
      <c r="A3357">
        <v>1124.875</v>
      </c>
      <c r="B3357">
        <v>16.383339899999999</v>
      </c>
    </row>
    <row r="3358" spans="1:2" x14ac:dyDescent="0.55000000000000004">
      <c r="A3358">
        <v>1124.90625</v>
      </c>
      <c r="B3358">
        <v>16.377402400000001</v>
      </c>
    </row>
    <row r="3359" spans="1:2" x14ac:dyDescent="0.55000000000000004">
      <c r="A3359">
        <v>1124.9375</v>
      </c>
      <c r="B3359">
        <v>16.371132800000002</v>
      </c>
    </row>
    <row r="3360" spans="1:2" x14ac:dyDescent="0.55000000000000004">
      <c r="A3360">
        <v>1124.96875</v>
      </c>
      <c r="B3360">
        <v>16.364257800000001</v>
      </c>
    </row>
    <row r="3361" spans="1:2" x14ac:dyDescent="0.55000000000000004">
      <c r="A3361">
        <v>1125</v>
      </c>
      <c r="B3361">
        <v>16.3570508</v>
      </c>
    </row>
    <row r="3362" spans="1:2" x14ac:dyDescent="0.55000000000000004">
      <c r="A3362">
        <v>1125.03125</v>
      </c>
      <c r="B3362">
        <v>16.349199200000001</v>
      </c>
    </row>
    <row r="3363" spans="1:2" x14ac:dyDescent="0.55000000000000004">
      <c r="A3363">
        <v>1125.0625</v>
      </c>
      <c r="B3363">
        <v>16.341015599999999</v>
      </c>
    </row>
    <row r="3364" spans="1:2" x14ac:dyDescent="0.55000000000000004">
      <c r="A3364">
        <v>1125.09375</v>
      </c>
      <c r="B3364">
        <v>16.331904300000001</v>
      </c>
    </row>
    <row r="3365" spans="1:2" x14ac:dyDescent="0.55000000000000004">
      <c r="A3365">
        <v>1125.125</v>
      </c>
      <c r="B3365">
        <v>16.322461000000001</v>
      </c>
    </row>
    <row r="3366" spans="1:2" x14ac:dyDescent="0.55000000000000004">
      <c r="A3366">
        <v>1125.15625</v>
      </c>
      <c r="B3366">
        <v>16.312705099999999</v>
      </c>
    </row>
    <row r="3367" spans="1:2" x14ac:dyDescent="0.55000000000000004">
      <c r="A3367">
        <v>1125.1875</v>
      </c>
      <c r="B3367">
        <v>16.302333999999998</v>
      </c>
    </row>
    <row r="3368" spans="1:2" x14ac:dyDescent="0.55000000000000004">
      <c r="A3368">
        <v>1125.21875</v>
      </c>
      <c r="B3368">
        <v>16.291962900000001</v>
      </c>
    </row>
    <row r="3369" spans="1:2" x14ac:dyDescent="0.55000000000000004">
      <c r="A3369">
        <v>1125.25</v>
      </c>
      <c r="B3369">
        <v>16.2818848</v>
      </c>
    </row>
    <row r="3370" spans="1:2" x14ac:dyDescent="0.55000000000000004">
      <c r="A3370">
        <v>1125.28125</v>
      </c>
      <c r="B3370">
        <v>16.272099600000001</v>
      </c>
    </row>
    <row r="3371" spans="1:2" x14ac:dyDescent="0.55000000000000004">
      <c r="A3371">
        <v>1125.3125</v>
      </c>
      <c r="B3371">
        <v>16.2626074</v>
      </c>
    </row>
    <row r="3372" spans="1:2" x14ac:dyDescent="0.55000000000000004">
      <c r="A3372">
        <v>1125.34375</v>
      </c>
      <c r="B3372">
        <v>16.253408199999999</v>
      </c>
    </row>
    <row r="3373" spans="1:2" x14ac:dyDescent="0.55000000000000004">
      <c r="A3373">
        <v>1125.375</v>
      </c>
      <c r="B3373">
        <v>16.244502000000001</v>
      </c>
    </row>
    <row r="3374" spans="1:2" x14ac:dyDescent="0.55000000000000004">
      <c r="A3374">
        <v>1125.40625</v>
      </c>
      <c r="B3374">
        <v>16.235644499999999</v>
      </c>
    </row>
    <row r="3375" spans="1:2" x14ac:dyDescent="0.55000000000000004">
      <c r="A3375">
        <v>1125.4375</v>
      </c>
      <c r="B3375">
        <v>16.227119099999999</v>
      </c>
    </row>
    <row r="3376" spans="1:2" x14ac:dyDescent="0.55000000000000004">
      <c r="A3376">
        <v>1125.46875</v>
      </c>
      <c r="B3376">
        <v>16.218925800000001</v>
      </c>
    </row>
    <row r="3377" spans="1:2" x14ac:dyDescent="0.55000000000000004">
      <c r="A3377">
        <v>1125.5</v>
      </c>
      <c r="B3377">
        <v>16.211357400000001</v>
      </c>
    </row>
    <row r="3378" spans="1:2" x14ac:dyDescent="0.55000000000000004">
      <c r="A3378">
        <v>1125.53125</v>
      </c>
      <c r="B3378">
        <v>16.203818399999999</v>
      </c>
    </row>
    <row r="3379" spans="1:2" x14ac:dyDescent="0.55000000000000004">
      <c r="A3379">
        <v>1125.5625</v>
      </c>
      <c r="B3379">
        <v>16.196630899999999</v>
      </c>
    </row>
    <row r="3380" spans="1:2" x14ac:dyDescent="0.55000000000000004">
      <c r="A3380">
        <v>1125.59375</v>
      </c>
      <c r="B3380">
        <v>16.189794899999999</v>
      </c>
    </row>
    <row r="3381" spans="1:2" x14ac:dyDescent="0.55000000000000004">
      <c r="A3381">
        <v>1125.625</v>
      </c>
      <c r="B3381">
        <v>16.183310500000001</v>
      </c>
    </row>
    <row r="3382" spans="1:2" x14ac:dyDescent="0.55000000000000004">
      <c r="A3382">
        <v>1125.65625</v>
      </c>
      <c r="B3382">
        <v>16.177177700000001</v>
      </c>
    </row>
    <row r="3383" spans="1:2" x14ac:dyDescent="0.55000000000000004">
      <c r="A3383">
        <v>1125.6875</v>
      </c>
      <c r="B3383">
        <v>16.1713965</v>
      </c>
    </row>
    <row r="3384" spans="1:2" x14ac:dyDescent="0.55000000000000004">
      <c r="A3384">
        <v>1125.71875</v>
      </c>
      <c r="B3384">
        <v>16.1659668</v>
      </c>
    </row>
    <row r="3385" spans="1:2" x14ac:dyDescent="0.55000000000000004">
      <c r="A3385">
        <v>1125.75</v>
      </c>
      <c r="B3385">
        <v>16.160888700000001</v>
      </c>
    </row>
    <row r="3386" spans="1:2" x14ac:dyDescent="0.55000000000000004">
      <c r="A3386">
        <v>1125.78125</v>
      </c>
      <c r="B3386">
        <v>16.1561621</v>
      </c>
    </row>
    <row r="3387" spans="1:2" x14ac:dyDescent="0.55000000000000004">
      <c r="A3387">
        <v>1125.8125</v>
      </c>
      <c r="B3387">
        <v>16.152041000000001</v>
      </c>
    </row>
    <row r="3388" spans="1:2" x14ac:dyDescent="0.55000000000000004">
      <c r="A3388">
        <v>1125.84375</v>
      </c>
      <c r="B3388">
        <v>16.147959</v>
      </c>
    </row>
    <row r="3389" spans="1:2" x14ac:dyDescent="0.55000000000000004">
      <c r="A3389">
        <v>1125.875</v>
      </c>
      <c r="B3389">
        <v>16.144228500000001</v>
      </c>
    </row>
    <row r="3390" spans="1:2" x14ac:dyDescent="0.55000000000000004">
      <c r="A3390">
        <v>1125.90625</v>
      </c>
      <c r="B3390">
        <v>16.140849599999999</v>
      </c>
    </row>
    <row r="3391" spans="1:2" x14ac:dyDescent="0.55000000000000004">
      <c r="A3391">
        <v>1125.9375</v>
      </c>
      <c r="B3391">
        <v>16.1378223</v>
      </c>
    </row>
    <row r="3392" spans="1:2" x14ac:dyDescent="0.55000000000000004">
      <c r="A3392">
        <v>1125.96875</v>
      </c>
      <c r="B3392">
        <v>16.135107399999999</v>
      </c>
    </row>
    <row r="3393" spans="1:2" x14ac:dyDescent="0.55000000000000004">
      <c r="A3393">
        <v>1126</v>
      </c>
      <c r="B3393">
        <v>16.1327246</v>
      </c>
    </row>
    <row r="3394" spans="1:2" x14ac:dyDescent="0.55000000000000004">
      <c r="A3394">
        <v>1126.03125</v>
      </c>
      <c r="B3394">
        <v>16.130390599999998</v>
      </c>
    </row>
    <row r="3395" spans="1:2" x14ac:dyDescent="0.55000000000000004">
      <c r="A3395">
        <v>1126.0625</v>
      </c>
      <c r="B3395">
        <v>16.128408199999999</v>
      </c>
    </row>
    <row r="3396" spans="1:2" x14ac:dyDescent="0.55000000000000004">
      <c r="A3396">
        <v>1126.09375</v>
      </c>
      <c r="B3396">
        <v>16.1273242</v>
      </c>
    </row>
    <row r="3397" spans="1:2" x14ac:dyDescent="0.55000000000000004">
      <c r="A3397">
        <v>1126.125</v>
      </c>
      <c r="B3397">
        <v>16.1265918</v>
      </c>
    </row>
    <row r="3398" spans="1:2" x14ac:dyDescent="0.55000000000000004">
      <c r="A3398">
        <v>1126.15625</v>
      </c>
      <c r="B3398">
        <v>16.126171899999999</v>
      </c>
    </row>
    <row r="3399" spans="1:2" x14ac:dyDescent="0.55000000000000004">
      <c r="A3399">
        <v>1126.1875</v>
      </c>
      <c r="B3399">
        <v>16.1266699</v>
      </c>
    </row>
    <row r="3400" spans="1:2" x14ac:dyDescent="0.55000000000000004">
      <c r="A3400">
        <v>1126.21875</v>
      </c>
      <c r="B3400">
        <v>16.127187500000002</v>
      </c>
    </row>
    <row r="3401" spans="1:2" x14ac:dyDescent="0.55000000000000004">
      <c r="A3401">
        <v>1126.25</v>
      </c>
      <c r="B3401">
        <v>16.127724600000001</v>
      </c>
    </row>
    <row r="3402" spans="1:2" x14ac:dyDescent="0.55000000000000004">
      <c r="A3402">
        <v>1126.28125</v>
      </c>
      <c r="B3402">
        <v>16.127998000000002</v>
      </c>
    </row>
    <row r="3403" spans="1:2" x14ac:dyDescent="0.55000000000000004">
      <c r="A3403">
        <v>1126.3125</v>
      </c>
      <c r="B3403">
        <v>16.128310500000001</v>
      </c>
    </row>
    <row r="3404" spans="1:2" x14ac:dyDescent="0.55000000000000004">
      <c r="A3404">
        <v>1126.34375</v>
      </c>
      <c r="B3404">
        <v>16.1286621</v>
      </c>
    </row>
    <row r="3405" spans="1:2" x14ac:dyDescent="0.55000000000000004">
      <c r="A3405">
        <v>1126.375</v>
      </c>
      <c r="B3405">
        <v>16.129033199999999</v>
      </c>
    </row>
    <row r="3406" spans="1:2" x14ac:dyDescent="0.55000000000000004">
      <c r="A3406">
        <v>1126.40625</v>
      </c>
      <c r="B3406">
        <v>16.129970700000001</v>
      </c>
    </row>
    <row r="3407" spans="1:2" x14ac:dyDescent="0.55000000000000004">
      <c r="A3407">
        <v>1126.4375</v>
      </c>
      <c r="B3407">
        <v>16.1309082</v>
      </c>
    </row>
    <row r="3408" spans="1:2" x14ac:dyDescent="0.55000000000000004">
      <c r="A3408">
        <v>1126.46875</v>
      </c>
      <c r="B3408">
        <v>16.1318457</v>
      </c>
    </row>
    <row r="3409" spans="1:2" x14ac:dyDescent="0.55000000000000004">
      <c r="A3409">
        <v>1126.5</v>
      </c>
      <c r="B3409">
        <v>16.1324805</v>
      </c>
    </row>
    <row r="3410" spans="1:2" x14ac:dyDescent="0.55000000000000004">
      <c r="A3410">
        <v>1126.53125</v>
      </c>
      <c r="B3410">
        <v>16.133681599999999</v>
      </c>
    </row>
    <row r="3411" spans="1:2" x14ac:dyDescent="0.55000000000000004">
      <c r="A3411">
        <v>1126.5625</v>
      </c>
      <c r="B3411">
        <v>16.134843799999999</v>
      </c>
    </row>
    <row r="3412" spans="1:2" x14ac:dyDescent="0.55000000000000004">
      <c r="A3412">
        <v>1126.59375</v>
      </c>
      <c r="B3412">
        <v>16.1356836</v>
      </c>
    </row>
    <row r="3413" spans="1:2" x14ac:dyDescent="0.55000000000000004">
      <c r="A3413">
        <v>1126.625</v>
      </c>
      <c r="B3413">
        <v>16.136484400000001</v>
      </c>
    </row>
    <row r="3414" spans="1:2" x14ac:dyDescent="0.55000000000000004">
      <c r="A3414">
        <v>1126.65625</v>
      </c>
      <c r="B3414">
        <v>16.137246099999999</v>
      </c>
    </row>
    <row r="3415" spans="1:2" x14ac:dyDescent="0.55000000000000004">
      <c r="A3415">
        <v>1126.6875</v>
      </c>
      <c r="B3415">
        <v>16.1376855</v>
      </c>
    </row>
    <row r="3416" spans="1:2" x14ac:dyDescent="0.55000000000000004">
      <c r="A3416">
        <v>1126.71875</v>
      </c>
      <c r="B3416">
        <v>16.1380859</v>
      </c>
    </row>
    <row r="3417" spans="1:2" x14ac:dyDescent="0.55000000000000004">
      <c r="A3417">
        <v>1126.75</v>
      </c>
      <c r="B3417">
        <v>16.138164100000001</v>
      </c>
    </row>
    <row r="3418" spans="1:2" x14ac:dyDescent="0.55000000000000004">
      <c r="A3418">
        <v>1126.78125</v>
      </c>
      <c r="B3418">
        <v>16.138203099999998</v>
      </c>
    </row>
    <row r="3419" spans="1:2" x14ac:dyDescent="0.55000000000000004">
      <c r="A3419">
        <v>1126.8125</v>
      </c>
      <c r="B3419">
        <v>16.137636700000002</v>
      </c>
    </row>
    <row r="3420" spans="1:2" x14ac:dyDescent="0.55000000000000004">
      <c r="A3420">
        <v>1126.84375</v>
      </c>
      <c r="B3420">
        <v>16.137011699999999</v>
      </c>
    </row>
    <row r="3421" spans="1:2" x14ac:dyDescent="0.55000000000000004">
      <c r="A3421">
        <v>1126.875</v>
      </c>
      <c r="B3421">
        <v>16.1363281</v>
      </c>
    </row>
    <row r="3422" spans="1:2" x14ac:dyDescent="0.55000000000000004">
      <c r="A3422">
        <v>1126.90625</v>
      </c>
      <c r="B3422">
        <v>16.135585899999999</v>
      </c>
    </row>
    <row r="3423" spans="1:2" x14ac:dyDescent="0.55000000000000004">
      <c r="A3423">
        <v>1126.9375</v>
      </c>
      <c r="B3423">
        <v>16.134785099999998</v>
      </c>
    </row>
    <row r="3424" spans="1:2" x14ac:dyDescent="0.55000000000000004">
      <c r="A3424">
        <v>1126.96875</v>
      </c>
      <c r="B3424">
        <v>16.133662099999999</v>
      </c>
    </row>
    <row r="3425" spans="1:2" x14ac:dyDescent="0.55000000000000004">
      <c r="A3425">
        <v>1127</v>
      </c>
      <c r="B3425">
        <v>16.132519500000001</v>
      </c>
    </row>
    <row r="3426" spans="1:2" x14ac:dyDescent="0.55000000000000004">
      <c r="A3426">
        <v>1127.03125</v>
      </c>
      <c r="B3426">
        <v>16.1316211</v>
      </c>
    </row>
    <row r="3427" spans="1:2" x14ac:dyDescent="0.55000000000000004">
      <c r="A3427">
        <v>1127.0625</v>
      </c>
      <c r="B3427">
        <v>16.130361300000001</v>
      </c>
    </row>
    <row r="3428" spans="1:2" x14ac:dyDescent="0.55000000000000004">
      <c r="A3428">
        <v>1127.09375</v>
      </c>
      <c r="B3428">
        <v>16.1284961</v>
      </c>
    </row>
    <row r="3429" spans="1:2" x14ac:dyDescent="0.55000000000000004">
      <c r="A3429">
        <v>1127.125</v>
      </c>
      <c r="B3429">
        <v>16.126269499999999</v>
      </c>
    </row>
    <row r="3430" spans="1:2" x14ac:dyDescent="0.55000000000000004">
      <c r="A3430">
        <v>1127.15625</v>
      </c>
      <c r="B3430">
        <v>16.123701100000002</v>
      </c>
    </row>
    <row r="3431" spans="1:2" x14ac:dyDescent="0.55000000000000004">
      <c r="A3431">
        <v>1127.1875</v>
      </c>
      <c r="B3431">
        <v>16.1204687</v>
      </c>
    </row>
    <row r="3432" spans="1:2" x14ac:dyDescent="0.55000000000000004">
      <c r="A3432">
        <v>1127.21875</v>
      </c>
      <c r="B3432">
        <v>16.116914000000001</v>
      </c>
    </row>
    <row r="3433" spans="1:2" x14ac:dyDescent="0.55000000000000004">
      <c r="A3433">
        <v>1127.25</v>
      </c>
      <c r="B3433">
        <v>16.1130371</v>
      </c>
    </row>
    <row r="3434" spans="1:2" x14ac:dyDescent="0.55000000000000004">
      <c r="A3434">
        <v>1127.28125</v>
      </c>
      <c r="B3434">
        <v>16.109130799999999</v>
      </c>
    </row>
    <row r="3435" spans="1:2" x14ac:dyDescent="0.55000000000000004">
      <c r="A3435">
        <v>1127.3125</v>
      </c>
      <c r="B3435">
        <v>16.1048632</v>
      </c>
    </row>
    <row r="3436" spans="1:2" x14ac:dyDescent="0.55000000000000004">
      <c r="A3436">
        <v>1127.34375</v>
      </c>
      <c r="B3436">
        <v>16.1002343</v>
      </c>
    </row>
    <row r="3437" spans="1:2" x14ac:dyDescent="0.55000000000000004">
      <c r="A3437">
        <v>1127.375</v>
      </c>
      <c r="B3437">
        <v>16.0952831</v>
      </c>
    </row>
    <row r="3438" spans="1:2" x14ac:dyDescent="0.55000000000000004">
      <c r="A3438">
        <v>1127.40625</v>
      </c>
      <c r="B3438">
        <v>16.089726500000001</v>
      </c>
    </row>
    <row r="3439" spans="1:2" x14ac:dyDescent="0.55000000000000004">
      <c r="A3439">
        <v>1127.4375</v>
      </c>
      <c r="B3439">
        <v>16.083847599999999</v>
      </c>
    </row>
    <row r="3440" spans="1:2" x14ac:dyDescent="0.55000000000000004">
      <c r="A3440">
        <v>1127.46875</v>
      </c>
      <c r="B3440">
        <v>16.077646399999999</v>
      </c>
    </row>
    <row r="3441" spans="1:2" x14ac:dyDescent="0.55000000000000004">
      <c r="A3441">
        <v>1127.5</v>
      </c>
      <c r="B3441">
        <v>16.071103399999998</v>
      </c>
    </row>
    <row r="3442" spans="1:2" x14ac:dyDescent="0.55000000000000004">
      <c r="A3442">
        <v>1127.53125</v>
      </c>
      <c r="B3442">
        <v>16.063915900000001</v>
      </c>
    </row>
    <row r="3443" spans="1:2" x14ac:dyDescent="0.55000000000000004">
      <c r="A3443">
        <v>1127.5625</v>
      </c>
      <c r="B3443">
        <v>16.0564061</v>
      </c>
    </row>
    <row r="3444" spans="1:2" x14ac:dyDescent="0.55000000000000004">
      <c r="A3444">
        <v>1127.59375</v>
      </c>
      <c r="B3444">
        <v>16.0491405</v>
      </c>
    </row>
    <row r="3445" spans="1:2" x14ac:dyDescent="0.55000000000000004">
      <c r="A3445">
        <v>1127.625</v>
      </c>
      <c r="B3445">
        <v>16.0415721</v>
      </c>
    </row>
    <row r="3446" spans="1:2" x14ac:dyDescent="0.55000000000000004">
      <c r="A3446">
        <v>1127.65625</v>
      </c>
      <c r="B3446">
        <v>16.033701099999998</v>
      </c>
    </row>
    <row r="3447" spans="1:2" x14ac:dyDescent="0.55000000000000004">
      <c r="A3447">
        <v>1127.6875</v>
      </c>
      <c r="B3447">
        <v>16.026074099999999</v>
      </c>
    </row>
    <row r="3448" spans="1:2" x14ac:dyDescent="0.55000000000000004">
      <c r="A3448">
        <v>1127.71875</v>
      </c>
      <c r="B3448">
        <v>16.017851400000001</v>
      </c>
    </row>
    <row r="3449" spans="1:2" x14ac:dyDescent="0.55000000000000004">
      <c r="A3449">
        <v>1127.75</v>
      </c>
      <c r="B3449">
        <v>16.0095995</v>
      </c>
    </row>
    <row r="3450" spans="1:2" x14ac:dyDescent="0.55000000000000004">
      <c r="A3450">
        <v>1127.78125</v>
      </c>
      <c r="B3450">
        <v>16.001044799999999</v>
      </c>
    </row>
    <row r="3451" spans="1:2" x14ac:dyDescent="0.55000000000000004">
      <c r="A3451">
        <v>1127.8125</v>
      </c>
      <c r="B3451">
        <v>15.992753799999999</v>
      </c>
    </row>
    <row r="3452" spans="1:2" x14ac:dyDescent="0.55000000000000004">
      <c r="A3452">
        <v>1127.84375</v>
      </c>
      <c r="B3452">
        <v>15.9841991</v>
      </c>
    </row>
    <row r="3453" spans="1:2" x14ac:dyDescent="0.55000000000000004">
      <c r="A3453">
        <v>1127.875</v>
      </c>
      <c r="B3453">
        <v>15.975380700000001</v>
      </c>
    </row>
    <row r="3454" spans="1:2" x14ac:dyDescent="0.55000000000000004">
      <c r="A3454">
        <v>1127.90625</v>
      </c>
      <c r="B3454">
        <v>15.9666014</v>
      </c>
    </row>
    <row r="3455" spans="1:2" x14ac:dyDescent="0.55000000000000004">
      <c r="A3455">
        <v>1127.9375</v>
      </c>
      <c r="B3455">
        <v>15.9575584</v>
      </c>
    </row>
    <row r="3456" spans="1:2" x14ac:dyDescent="0.55000000000000004">
      <c r="A3456">
        <v>1127.96875</v>
      </c>
      <c r="B3456">
        <v>15.9488182</v>
      </c>
    </row>
    <row r="3457" spans="1:2" x14ac:dyDescent="0.55000000000000004">
      <c r="A3457">
        <v>1128</v>
      </c>
      <c r="B3457">
        <v>15.939521299999999</v>
      </c>
    </row>
    <row r="3458" spans="1:2" x14ac:dyDescent="0.55000000000000004">
      <c r="A3458">
        <v>1128.03125</v>
      </c>
      <c r="B3458">
        <v>15.930263500000001</v>
      </c>
    </row>
    <row r="3459" spans="1:2" x14ac:dyDescent="0.55000000000000004">
      <c r="A3459">
        <v>1128.0625</v>
      </c>
      <c r="B3459">
        <v>15.9213475</v>
      </c>
    </row>
    <row r="3460" spans="1:2" x14ac:dyDescent="0.55000000000000004">
      <c r="A3460">
        <v>1128.09375</v>
      </c>
      <c r="B3460">
        <v>15.912753800000001</v>
      </c>
    </row>
    <row r="3461" spans="1:2" x14ac:dyDescent="0.55000000000000004">
      <c r="A3461">
        <v>1128.125</v>
      </c>
      <c r="B3461">
        <v>15.9045018</v>
      </c>
    </row>
    <row r="3462" spans="1:2" x14ac:dyDescent="0.55000000000000004">
      <c r="A3462">
        <v>1128.15625</v>
      </c>
      <c r="B3462">
        <v>15.896894400000001</v>
      </c>
    </row>
    <row r="3463" spans="1:2" x14ac:dyDescent="0.55000000000000004">
      <c r="A3463">
        <v>1128.1875</v>
      </c>
      <c r="B3463">
        <v>15.8899901</v>
      </c>
    </row>
    <row r="3464" spans="1:2" x14ac:dyDescent="0.55000000000000004">
      <c r="A3464">
        <v>1128.21875</v>
      </c>
      <c r="B3464">
        <v>15.8834081</v>
      </c>
    </row>
    <row r="3465" spans="1:2" x14ac:dyDescent="0.55000000000000004">
      <c r="A3465">
        <v>1128.25</v>
      </c>
      <c r="B3465">
        <v>15.8774511</v>
      </c>
    </row>
    <row r="3466" spans="1:2" x14ac:dyDescent="0.55000000000000004">
      <c r="A3466">
        <v>1128.28125</v>
      </c>
      <c r="B3466">
        <v>15.872382699999999</v>
      </c>
    </row>
    <row r="3467" spans="1:2" x14ac:dyDescent="0.55000000000000004">
      <c r="A3467">
        <v>1128.3125</v>
      </c>
      <c r="B3467">
        <v>15.8676561</v>
      </c>
    </row>
    <row r="3468" spans="1:2" x14ac:dyDescent="0.55000000000000004">
      <c r="A3468">
        <v>1128.34375</v>
      </c>
      <c r="B3468">
        <v>15.863574099999999</v>
      </c>
    </row>
    <row r="3469" spans="1:2" x14ac:dyDescent="0.55000000000000004">
      <c r="A3469">
        <v>1128.375</v>
      </c>
      <c r="B3469">
        <v>15.8601171</v>
      </c>
    </row>
    <row r="3470" spans="1:2" x14ac:dyDescent="0.55000000000000004">
      <c r="A3470">
        <v>1128.40625</v>
      </c>
      <c r="B3470">
        <v>15.857284999999999</v>
      </c>
    </row>
    <row r="3471" spans="1:2" x14ac:dyDescent="0.55000000000000004">
      <c r="A3471">
        <v>1128.4375</v>
      </c>
      <c r="B3471">
        <v>15.855078000000001</v>
      </c>
    </row>
    <row r="3472" spans="1:2" x14ac:dyDescent="0.55000000000000004">
      <c r="A3472">
        <v>1128.46875</v>
      </c>
      <c r="B3472">
        <v>15.853496</v>
      </c>
    </row>
    <row r="3473" spans="1:2" x14ac:dyDescent="0.55000000000000004">
      <c r="A3473">
        <v>1128.5</v>
      </c>
      <c r="B3473">
        <v>15.852558500000001</v>
      </c>
    </row>
    <row r="3474" spans="1:2" x14ac:dyDescent="0.55000000000000004">
      <c r="A3474">
        <v>1128.53125</v>
      </c>
      <c r="B3474">
        <v>15.8523046</v>
      </c>
    </row>
    <row r="3475" spans="1:2" x14ac:dyDescent="0.55000000000000004">
      <c r="A3475">
        <v>1128.5625</v>
      </c>
      <c r="B3475">
        <v>15.8527342</v>
      </c>
    </row>
    <row r="3476" spans="1:2" x14ac:dyDescent="0.55000000000000004">
      <c r="A3476">
        <v>1128.59375</v>
      </c>
      <c r="B3476">
        <v>15.8532616</v>
      </c>
    </row>
    <row r="3477" spans="1:2" x14ac:dyDescent="0.55000000000000004">
      <c r="A3477">
        <v>1128.625</v>
      </c>
      <c r="B3477">
        <v>15.8541112</v>
      </c>
    </row>
    <row r="3478" spans="1:2" x14ac:dyDescent="0.55000000000000004">
      <c r="A3478">
        <v>1128.65625</v>
      </c>
      <c r="B3478">
        <v>15.8555858</v>
      </c>
    </row>
    <row r="3479" spans="1:2" x14ac:dyDescent="0.55000000000000004">
      <c r="A3479">
        <v>1128.6875</v>
      </c>
      <c r="B3479">
        <v>15.8571385</v>
      </c>
    </row>
    <row r="3480" spans="1:2" x14ac:dyDescent="0.55000000000000004">
      <c r="A3480">
        <v>1128.71875</v>
      </c>
      <c r="B3480">
        <v>15.859902200000001</v>
      </c>
    </row>
    <row r="3481" spans="1:2" x14ac:dyDescent="0.55000000000000004">
      <c r="A3481">
        <v>1128.75</v>
      </c>
      <c r="B3481">
        <v>15.8632908</v>
      </c>
    </row>
    <row r="3482" spans="1:2" x14ac:dyDescent="0.55000000000000004">
      <c r="A3482">
        <v>1128.78125</v>
      </c>
      <c r="B3482">
        <v>15.8670408</v>
      </c>
    </row>
    <row r="3483" spans="1:2" x14ac:dyDescent="0.55000000000000004">
      <c r="A3483">
        <v>1128.8125</v>
      </c>
      <c r="B3483">
        <v>15.8708299</v>
      </c>
    </row>
    <row r="3484" spans="1:2" x14ac:dyDescent="0.55000000000000004">
      <c r="A3484">
        <v>1128.84375</v>
      </c>
      <c r="B3484">
        <v>15.8752244</v>
      </c>
    </row>
    <row r="3485" spans="1:2" x14ac:dyDescent="0.55000000000000004">
      <c r="A3485">
        <v>1128.875</v>
      </c>
      <c r="B3485">
        <v>15.880224399999999</v>
      </c>
    </row>
    <row r="3486" spans="1:2" x14ac:dyDescent="0.55000000000000004">
      <c r="A3486">
        <v>1128.90625</v>
      </c>
      <c r="B3486">
        <v>15.8849216</v>
      </c>
    </row>
    <row r="3487" spans="1:2" x14ac:dyDescent="0.55000000000000004">
      <c r="A3487">
        <v>1128.9375</v>
      </c>
      <c r="B3487">
        <v>15.8896482</v>
      </c>
    </row>
    <row r="3488" spans="1:2" x14ac:dyDescent="0.55000000000000004">
      <c r="A3488">
        <v>1128.96875</v>
      </c>
      <c r="B3488">
        <v>15.894413800000001</v>
      </c>
    </row>
    <row r="3489" spans="1:2" x14ac:dyDescent="0.55000000000000004">
      <c r="A3489">
        <v>1129</v>
      </c>
      <c r="B3489">
        <v>15.9000486</v>
      </c>
    </row>
    <row r="3490" spans="1:2" x14ac:dyDescent="0.55000000000000004">
      <c r="A3490">
        <v>1129.03125</v>
      </c>
      <c r="B3490">
        <v>15.9056833</v>
      </c>
    </row>
    <row r="3491" spans="1:2" x14ac:dyDescent="0.55000000000000004">
      <c r="A3491">
        <v>1129.0625</v>
      </c>
      <c r="B3491">
        <v>15.911318100000001</v>
      </c>
    </row>
    <row r="3492" spans="1:2" x14ac:dyDescent="0.55000000000000004">
      <c r="A3492">
        <v>1129.09375</v>
      </c>
      <c r="B3492">
        <v>15.9166794</v>
      </c>
    </row>
    <row r="3493" spans="1:2" x14ac:dyDescent="0.55000000000000004">
      <c r="A3493">
        <v>1129.125</v>
      </c>
      <c r="B3493">
        <v>15.921767300000001</v>
      </c>
    </row>
    <row r="3494" spans="1:2" x14ac:dyDescent="0.55000000000000004">
      <c r="A3494">
        <v>1129.15625</v>
      </c>
      <c r="B3494">
        <v>15.9262497</v>
      </c>
    </row>
    <row r="3495" spans="1:2" x14ac:dyDescent="0.55000000000000004">
      <c r="A3495">
        <v>1129.1875</v>
      </c>
      <c r="B3495">
        <v>15.929794599999999</v>
      </c>
    </row>
    <row r="3496" spans="1:2" x14ac:dyDescent="0.55000000000000004">
      <c r="A3496">
        <v>1129.21875</v>
      </c>
      <c r="B3496">
        <v>15.9330661</v>
      </c>
    </row>
    <row r="3497" spans="1:2" x14ac:dyDescent="0.55000000000000004">
      <c r="A3497">
        <v>1129.25</v>
      </c>
      <c r="B3497">
        <v>15.935732099999999</v>
      </c>
    </row>
    <row r="3498" spans="1:2" x14ac:dyDescent="0.55000000000000004">
      <c r="A3498">
        <v>1129.28125</v>
      </c>
      <c r="B3498">
        <v>15.937519200000001</v>
      </c>
    </row>
    <row r="3499" spans="1:2" x14ac:dyDescent="0.55000000000000004">
      <c r="A3499">
        <v>1129.3125</v>
      </c>
      <c r="B3499">
        <v>15.9393063</v>
      </c>
    </row>
    <row r="3500" spans="1:2" x14ac:dyDescent="0.55000000000000004">
      <c r="A3500">
        <v>1129.34375</v>
      </c>
      <c r="B3500">
        <v>15.9404684</v>
      </c>
    </row>
    <row r="3501" spans="1:2" x14ac:dyDescent="0.55000000000000004">
      <c r="A3501">
        <v>1129.375</v>
      </c>
      <c r="B3501">
        <v>15.941005499999999</v>
      </c>
    </row>
    <row r="3502" spans="1:2" x14ac:dyDescent="0.55000000000000004">
      <c r="A3502">
        <v>1129.40625</v>
      </c>
      <c r="B3502">
        <v>15.940644199999999</v>
      </c>
    </row>
    <row r="3503" spans="1:2" x14ac:dyDescent="0.55000000000000004">
      <c r="A3503">
        <v>1129.4375</v>
      </c>
      <c r="B3503">
        <v>15.9393844</v>
      </c>
    </row>
    <row r="3504" spans="1:2" x14ac:dyDescent="0.55000000000000004">
      <c r="A3504">
        <v>1129.46875</v>
      </c>
      <c r="B3504">
        <v>15.937519200000001</v>
      </c>
    </row>
    <row r="3505" spans="1:2" x14ac:dyDescent="0.55000000000000004">
      <c r="A3505">
        <v>1129.5</v>
      </c>
      <c r="B3505">
        <v>15.935028900000001</v>
      </c>
    </row>
    <row r="3506" spans="1:2" x14ac:dyDescent="0.55000000000000004">
      <c r="A3506">
        <v>1129.53125</v>
      </c>
      <c r="B3506">
        <v>15.9318942</v>
      </c>
    </row>
    <row r="3507" spans="1:2" x14ac:dyDescent="0.55000000000000004">
      <c r="A3507">
        <v>1129.5625</v>
      </c>
      <c r="B3507">
        <v>15.9280758</v>
      </c>
    </row>
    <row r="3508" spans="1:2" x14ac:dyDescent="0.55000000000000004">
      <c r="A3508">
        <v>1129.59375</v>
      </c>
      <c r="B3508">
        <v>15.9241793</v>
      </c>
    </row>
    <row r="3509" spans="1:2" x14ac:dyDescent="0.55000000000000004">
      <c r="A3509">
        <v>1129.625</v>
      </c>
      <c r="B3509">
        <v>15.9202633</v>
      </c>
    </row>
    <row r="3510" spans="1:2" x14ac:dyDescent="0.55000000000000004">
      <c r="A3510">
        <v>1129.65625</v>
      </c>
      <c r="B3510">
        <v>15.915722300000001</v>
      </c>
    </row>
    <row r="3511" spans="1:2" x14ac:dyDescent="0.55000000000000004">
      <c r="A3511">
        <v>1129.6875</v>
      </c>
      <c r="B3511">
        <v>15.9111423</v>
      </c>
    </row>
    <row r="3512" spans="1:2" x14ac:dyDescent="0.55000000000000004">
      <c r="A3512">
        <v>1129.71875</v>
      </c>
      <c r="B3512">
        <v>15.905644199999999</v>
      </c>
    </row>
    <row r="3513" spans="1:2" x14ac:dyDescent="0.55000000000000004">
      <c r="A3513">
        <v>1129.75</v>
      </c>
      <c r="B3513">
        <v>15.8998337</v>
      </c>
    </row>
    <row r="3514" spans="1:2" x14ac:dyDescent="0.55000000000000004">
      <c r="A3514">
        <v>1129.78125</v>
      </c>
      <c r="B3514">
        <v>15.8939255</v>
      </c>
    </row>
    <row r="3515" spans="1:2" x14ac:dyDescent="0.55000000000000004">
      <c r="A3515">
        <v>1129.8125</v>
      </c>
      <c r="B3515">
        <v>15.8877048</v>
      </c>
    </row>
    <row r="3516" spans="1:2" x14ac:dyDescent="0.55000000000000004">
      <c r="A3516">
        <v>1129.84375</v>
      </c>
      <c r="B3516">
        <v>15.8808591</v>
      </c>
    </row>
    <row r="3517" spans="1:2" x14ac:dyDescent="0.55000000000000004">
      <c r="A3517">
        <v>1129.875</v>
      </c>
      <c r="B3517">
        <v>15.873115</v>
      </c>
    </row>
    <row r="3518" spans="1:2" x14ac:dyDescent="0.55000000000000004">
      <c r="A3518">
        <v>1129.90625</v>
      </c>
      <c r="B3518">
        <v>15.8650974</v>
      </c>
    </row>
    <row r="3519" spans="1:2" x14ac:dyDescent="0.55000000000000004">
      <c r="A3519">
        <v>1129.9375</v>
      </c>
      <c r="B3519">
        <v>15.857314199999999</v>
      </c>
    </row>
    <row r="3520" spans="1:2" x14ac:dyDescent="0.55000000000000004">
      <c r="A3520">
        <v>1129.96875</v>
      </c>
      <c r="B3520">
        <v>15.8494724</v>
      </c>
    </row>
    <row r="3521" spans="1:2" x14ac:dyDescent="0.55000000000000004">
      <c r="A3521">
        <v>1130</v>
      </c>
      <c r="B3521">
        <v>15.8412986</v>
      </c>
    </row>
    <row r="3522" spans="1:2" x14ac:dyDescent="0.55000000000000004">
      <c r="A3522">
        <v>1130.03125</v>
      </c>
      <c r="B3522">
        <v>15.8331053</v>
      </c>
    </row>
    <row r="3523" spans="1:2" x14ac:dyDescent="0.55000000000000004">
      <c r="A3523">
        <v>1130.0625</v>
      </c>
      <c r="B3523">
        <v>15.8248924</v>
      </c>
    </row>
    <row r="3524" spans="1:2" x14ac:dyDescent="0.55000000000000004">
      <c r="A3524">
        <v>1130.09375</v>
      </c>
      <c r="B3524">
        <v>15.8172069</v>
      </c>
    </row>
    <row r="3525" spans="1:2" x14ac:dyDescent="0.55000000000000004">
      <c r="A3525">
        <v>1130.125</v>
      </c>
      <c r="B3525">
        <v>15.810048699999999</v>
      </c>
    </row>
    <row r="3526" spans="1:2" x14ac:dyDescent="0.55000000000000004">
      <c r="A3526">
        <v>1130.15625</v>
      </c>
      <c r="B3526">
        <v>15.8031737</v>
      </c>
    </row>
    <row r="3527" spans="1:2" x14ac:dyDescent="0.55000000000000004">
      <c r="A3527">
        <v>1130.1875</v>
      </c>
      <c r="B3527">
        <v>15.7971483</v>
      </c>
    </row>
    <row r="3528" spans="1:2" x14ac:dyDescent="0.55000000000000004">
      <c r="A3528">
        <v>1130.21875</v>
      </c>
      <c r="B3528">
        <v>15.791650300000001</v>
      </c>
    </row>
    <row r="3529" spans="1:2" x14ac:dyDescent="0.55000000000000004">
      <c r="A3529">
        <v>1130.25</v>
      </c>
      <c r="B3529">
        <v>15.7861425</v>
      </c>
    </row>
    <row r="3530" spans="1:2" x14ac:dyDescent="0.55000000000000004">
      <c r="A3530">
        <v>1130.28125</v>
      </c>
      <c r="B3530">
        <v>15.7809179</v>
      </c>
    </row>
    <row r="3531" spans="1:2" x14ac:dyDescent="0.55000000000000004">
      <c r="A3531">
        <v>1130.3125</v>
      </c>
      <c r="B3531">
        <v>15.7756933</v>
      </c>
    </row>
    <row r="3532" spans="1:2" x14ac:dyDescent="0.55000000000000004">
      <c r="A3532">
        <v>1130.34375</v>
      </c>
      <c r="B3532">
        <v>15.770790999999999</v>
      </c>
    </row>
    <row r="3533" spans="1:2" x14ac:dyDescent="0.55000000000000004">
      <c r="A3533">
        <v>1130.375</v>
      </c>
      <c r="B3533">
        <v>15.7662304</v>
      </c>
    </row>
    <row r="3534" spans="1:2" x14ac:dyDescent="0.55000000000000004">
      <c r="A3534">
        <v>1130.40625</v>
      </c>
      <c r="B3534">
        <v>15.762558500000001</v>
      </c>
    </row>
    <row r="3535" spans="1:2" x14ac:dyDescent="0.55000000000000004">
      <c r="A3535">
        <v>1130.4375</v>
      </c>
      <c r="B3535">
        <v>15.759775299999999</v>
      </c>
    </row>
    <row r="3536" spans="1:2" x14ac:dyDescent="0.55000000000000004">
      <c r="A3536">
        <v>1130.46875</v>
      </c>
      <c r="B3536">
        <v>15.7572949</v>
      </c>
    </row>
    <row r="3537" spans="1:2" x14ac:dyDescent="0.55000000000000004">
      <c r="A3537">
        <v>1130.5</v>
      </c>
      <c r="B3537">
        <v>15.7551562</v>
      </c>
    </row>
    <row r="3538" spans="1:2" x14ac:dyDescent="0.55000000000000004">
      <c r="A3538">
        <v>1130.53125</v>
      </c>
      <c r="B3538">
        <v>15.7533593</v>
      </c>
    </row>
    <row r="3539" spans="1:2" x14ac:dyDescent="0.55000000000000004">
      <c r="A3539">
        <v>1130.5625</v>
      </c>
      <c r="B3539">
        <v>15.7519238</v>
      </c>
    </row>
    <row r="3540" spans="1:2" x14ac:dyDescent="0.55000000000000004">
      <c r="A3540">
        <v>1130.59375</v>
      </c>
      <c r="B3540">
        <v>15.7505469</v>
      </c>
    </row>
    <row r="3541" spans="1:2" x14ac:dyDescent="0.55000000000000004">
      <c r="A3541">
        <v>1130.625</v>
      </c>
      <c r="B3541">
        <v>15.749209</v>
      </c>
    </row>
    <row r="3542" spans="1:2" x14ac:dyDescent="0.55000000000000004">
      <c r="A3542">
        <v>1130.65625</v>
      </c>
      <c r="B3542">
        <v>15.7482129</v>
      </c>
    </row>
    <row r="3543" spans="1:2" x14ac:dyDescent="0.55000000000000004">
      <c r="A3543">
        <v>1130.6875</v>
      </c>
      <c r="B3543">
        <v>15.747255900000001</v>
      </c>
    </row>
    <row r="3544" spans="1:2" x14ac:dyDescent="0.55000000000000004">
      <c r="A3544">
        <v>1130.71875</v>
      </c>
      <c r="B3544">
        <v>15.746640599999999</v>
      </c>
    </row>
    <row r="3545" spans="1:2" x14ac:dyDescent="0.55000000000000004">
      <c r="A3545">
        <v>1130.75</v>
      </c>
      <c r="B3545">
        <v>15.7460644</v>
      </c>
    </row>
    <row r="3546" spans="1:2" x14ac:dyDescent="0.55000000000000004">
      <c r="A3546">
        <v>1130.78125</v>
      </c>
      <c r="B3546">
        <v>15.7455664</v>
      </c>
    </row>
    <row r="3547" spans="1:2" x14ac:dyDescent="0.55000000000000004">
      <c r="A3547">
        <v>1130.8125</v>
      </c>
      <c r="B3547">
        <v>15.7456934</v>
      </c>
    </row>
    <row r="3548" spans="1:2" x14ac:dyDescent="0.55000000000000004">
      <c r="A3548">
        <v>1130.84375</v>
      </c>
      <c r="B3548">
        <v>15.746162099999999</v>
      </c>
    </row>
    <row r="3549" spans="1:2" x14ac:dyDescent="0.55000000000000004">
      <c r="A3549">
        <v>1130.875</v>
      </c>
      <c r="B3549">
        <v>15.747519499999999</v>
      </c>
    </row>
    <row r="3550" spans="1:2" x14ac:dyDescent="0.55000000000000004">
      <c r="A3550">
        <v>1130.90625</v>
      </c>
      <c r="B3550">
        <v>15.7500293</v>
      </c>
    </row>
    <row r="3551" spans="1:2" x14ac:dyDescent="0.55000000000000004">
      <c r="A3551">
        <v>1130.9375</v>
      </c>
      <c r="B3551">
        <v>15.752890600000001</v>
      </c>
    </row>
    <row r="3552" spans="1:2" x14ac:dyDescent="0.55000000000000004">
      <c r="A3552">
        <v>1130.96875</v>
      </c>
      <c r="B3552">
        <v>15.755810500000001</v>
      </c>
    </row>
    <row r="3553" spans="1:2" x14ac:dyDescent="0.55000000000000004">
      <c r="A3553">
        <v>1131</v>
      </c>
      <c r="B3553">
        <v>15.7587891</v>
      </c>
    </row>
    <row r="3554" spans="1:2" x14ac:dyDescent="0.55000000000000004">
      <c r="A3554">
        <v>1131.03125</v>
      </c>
      <c r="B3554">
        <v>15.7618066</v>
      </c>
    </row>
    <row r="3555" spans="1:2" x14ac:dyDescent="0.55000000000000004">
      <c r="A3555">
        <v>1131.0625</v>
      </c>
      <c r="B3555">
        <v>15.7648633</v>
      </c>
    </row>
    <row r="3556" spans="1:2" x14ac:dyDescent="0.55000000000000004">
      <c r="A3556">
        <v>1131.09375</v>
      </c>
      <c r="B3556">
        <v>15.7674121</v>
      </c>
    </row>
    <row r="3557" spans="1:2" x14ac:dyDescent="0.55000000000000004">
      <c r="A3557">
        <v>1131.125</v>
      </c>
      <c r="B3557">
        <v>15.7697266</v>
      </c>
    </row>
    <row r="3558" spans="1:2" x14ac:dyDescent="0.55000000000000004">
      <c r="A3558">
        <v>1131.15625</v>
      </c>
      <c r="B3558">
        <v>15.7718066</v>
      </c>
    </row>
    <row r="3559" spans="1:2" x14ac:dyDescent="0.55000000000000004">
      <c r="A3559">
        <v>1131.1875</v>
      </c>
      <c r="B3559">
        <v>15.7736523</v>
      </c>
    </row>
    <row r="3560" spans="1:2" x14ac:dyDescent="0.55000000000000004">
      <c r="A3560">
        <v>1131.21875</v>
      </c>
      <c r="B3560">
        <v>15.7749902</v>
      </c>
    </row>
    <row r="3561" spans="1:2" x14ac:dyDescent="0.55000000000000004">
      <c r="A3561">
        <v>1131.25</v>
      </c>
      <c r="B3561">
        <v>15.7769531</v>
      </c>
    </row>
    <row r="3562" spans="1:2" x14ac:dyDescent="0.55000000000000004">
      <c r="A3562">
        <v>1131.28125</v>
      </c>
      <c r="B3562">
        <v>15.778955099999999</v>
      </c>
    </row>
    <row r="3563" spans="1:2" x14ac:dyDescent="0.55000000000000004">
      <c r="A3563">
        <v>1131.3125</v>
      </c>
      <c r="B3563">
        <v>15.7809375</v>
      </c>
    </row>
    <row r="3564" spans="1:2" x14ac:dyDescent="0.55000000000000004">
      <c r="A3564">
        <v>1131.34375</v>
      </c>
      <c r="B3564">
        <v>15.7829199</v>
      </c>
    </row>
    <row r="3565" spans="1:2" x14ac:dyDescent="0.55000000000000004">
      <c r="A3565">
        <v>1131.375</v>
      </c>
      <c r="B3565">
        <v>15.7848828</v>
      </c>
    </row>
    <row r="3566" spans="1:2" x14ac:dyDescent="0.55000000000000004">
      <c r="A3566">
        <v>1131.40625</v>
      </c>
      <c r="B3566">
        <v>15.786533199999999</v>
      </c>
    </row>
    <row r="3567" spans="1:2" x14ac:dyDescent="0.55000000000000004">
      <c r="A3567">
        <v>1131.4375</v>
      </c>
      <c r="B3567">
        <v>15.787890600000001</v>
      </c>
    </row>
    <row r="3568" spans="1:2" x14ac:dyDescent="0.55000000000000004">
      <c r="A3568">
        <v>1131.46875</v>
      </c>
      <c r="B3568">
        <v>15.789248000000001</v>
      </c>
    </row>
    <row r="3569" spans="1:2" x14ac:dyDescent="0.55000000000000004">
      <c r="A3569">
        <v>1131.5</v>
      </c>
      <c r="B3569">
        <v>15.7905859</v>
      </c>
    </row>
    <row r="3570" spans="1:2" x14ac:dyDescent="0.55000000000000004">
      <c r="A3570">
        <v>1131.53125</v>
      </c>
      <c r="B3570">
        <v>15.791904300000001</v>
      </c>
    </row>
    <row r="3571" spans="1:2" x14ac:dyDescent="0.55000000000000004">
      <c r="A3571">
        <v>1131.5625</v>
      </c>
      <c r="B3571">
        <v>15.793203099999999</v>
      </c>
    </row>
    <row r="3572" spans="1:2" x14ac:dyDescent="0.55000000000000004">
      <c r="A3572">
        <v>1131.59375</v>
      </c>
      <c r="B3572">
        <v>15.7944824</v>
      </c>
    </row>
    <row r="3573" spans="1:2" x14ac:dyDescent="0.55000000000000004">
      <c r="A3573">
        <v>1131.625</v>
      </c>
      <c r="B3573">
        <v>15.7960449</v>
      </c>
    </row>
    <row r="3574" spans="1:2" x14ac:dyDescent="0.55000000000000004">
      <c r="A3574">
        <v>1131.65625</v>
      </c>
      <c r="B3574">
        <v>15.7975879</v>
      </c>
    </row>
    <row r="3575" spans="1:2" x14ac:dyDescent="0.55000000000000004">
      <c r="A3575">
        <v>1131.6875</v>
      </c>
      <c r="B3575">
        <v>15.7991113</v>
      </c>
    </row>
    <row r="3576" spans="1:2" x14ac:dyDescent="0.55000000000000004">
      <c r="A3576">
        <v>1131.71875</v>
      </c>
      <c r="B3576">
        <v>15.800615199999999</v>
      </c>
    </row>
    <row r="3577" spans="1:2" x14ac:dyDescent="0.55000000000000004">
      <c r="A3577">
        <v>1131.75</v>
      </c>
      <c r="B3577">
        <v>15.8020996</v>
      </c>
    </row>
    <row r="3578" spans="1:2" x14ac:dyDescent="0.55000000000000004">
      <c r="A3578">
        <v>1131.78125</v>
      </c>
      <c r="B3578">
        <v>15.8035449</v>
      </c>
    </row>
    <row r="3579" spans="1:2" x14ac:dyDescent="0.55000000000000004">
      <c r="A3579">
        <v>1131.8125</v>
      </c>
      <c r="B3579">
        <v>15.804677699999999</v>
      </c>
    </row>
    <row r="3580" spans="1:2" x14ac:dyDescent="0.55000000000000004">
      <c r="A3580">
        <v>1131.84375</v>
      </c>
      <c r="B3580">
        <v>15.805790999999999</v>
      </c>
    </row>
    <row r="3581" spans="1:2" x14ac:dyDescent="0.55000000000000004">
      <c r="A3581">
        <v>1131.875</v>
      </c>
      <c r="B3581">
        <v>15.806337900000001</v>
      </c>
    </row>
    <row r="3582" spans="1:2" x14ac:dyDescent="0.55000000000000004">
      <c r="A3582">
        <v>1131.90625</v>
      </c>
      <c r="B3582">
        <v>15.806035100000001</v>
      </c>
    </row>
    <row r="3583" spans="1:2" x14ac:dyDescent="0.55000000000000004">
      <c r="A3583">
        <v>1131.9375</v>
      </c>
      <c r="B3583">
        <v>15.8054199</v>
      </c>
    </row>
    <row r="3584" spans="1:2" x14ac:dyDescent="0.55000000000000004">
      <c r="A3584">
        <v>1131.96875</v>
      </c>
      <c r="B3584">
        <v>15.8047656</v>
      </c>
    </row>
    <row r="3585" spans="1:2" x14ac:dyDescent="0.55000000000000004">
      <c r="A3585">
        <v>1132</v>
      </c>
      <c r="B3585">
        <v>15.8038183</v>
      </c>
    </row>
    <row r="3586" spans="1:2" x14ac:dyDescent="0.55000000000000004">
      <c r="A3586">
        <v>1132.03125</v>
      </c>
      <c r="B3586">
        <v>15.802851499999999</v>
      </c>
    </row>
    <row r="3587" spans="1:2" x14ac:dyDescent="0.55000000000000004">
      <c r="A3587">
        <v>1132.0625</v>
      </c>
      <c r="B3587">
        <v>15.8015723</v>
      </c>
    </row>
    <row r="3588" spans="1:2" x14ac:dyDescent="0.55000000000000004">
      <c r="A3588">
        <v>1132.09375</v>
      </c>
      <c r="B3588">
        <v>15.8008203</v>
      </c>
    </row>
    <row r="3589" spans="1:2" x14ac:dyDescent="0.55000000000000004">
      <c r="A3589">
        <v>1132.125</v>
      </c>
      <c r="B3589">
        <v>15.8000293</v>
      </c>
    </row>
    <row r="3590" spans="1:2" x14ac:dyDescent="0.55000000000000004">
      <c r="A3590">
        <v>1132.15625</v>
      </c>
      <c r="B3590">
        <v>15.7997461</v>
      </c>
    </row>
    <row r="3591" spans="1:2" x14ac:dyDescent="0.55000000000000004">
      <c r="A3591">
        <v>1132.1875</v>
      </c>
      <c r="B3591">
        <v>15.7994238</v>
      </c>
    </row>
    <row r="3592" spans="1:2" x14ac:dyDescent="0.55000000000000004">
      <c r="A3592">
        <v>1132.21875</v>
      </c>
      <c r="B3592">
        <v>15.7996094</v>
      </c>
    </row>
    <row r="3593" spans="1:2" x14ac:dyDescent="0.55000000000000004">
      <c r="A3593">
        <v>1132.25</v>
      </c>
      <c r="B3593">
        <v>15.7994824</v>
      </c>
    </row>
    <row r="3594" spans="1:2" x14ac:dyDescent="0.55000000000000004">
      <c r="A3594">
        <v>1132.28125</v>
      </c>
      <c r="B3594">
        <v>15.7990429</v>
      </c>
    </row>
    <row r="3595" spans="1:2" x14ac:dyDescent="0.55000000000000004">
      <c r="A3595">
        <v>1132.3125</v>
      </c>
      <c r="B3595">
        <v>15.7983691</v>
      </c>
    </row>
    <row r="3596" spans="1:2" x14ac:dyDescent="0.55000000000000004">
      <c r="A3596">
        <v>1132.34375</v>
      </c>
      <c r="B3596">
        <v>15.7974023</v>
      </c>
    </row>
    <row r="3597" spans="1:2" x14ac:dyDescent="0.55000000000000004">
      <c r="A3597">
        <v>1132.375</v>
      </c>
      <c r="B3597">
        <v>15.796123</v>
      </c>
    </row>
    <row r="3598" spans="1:2" x14ac:dyDescent="0.55000000000000004">
      <c r="A3598">
        <v>1132.40625</v>
      </c>
      <c r="B3598">
        <v>15.794863299999999</v>
      </c>
    </row>
    <row r="3599" spans="1:2" x14ac:dyDescent="0.55000000000000004">
      <c r="A3599">
        <v>1132.4375</v>
      </c>
      <c r="B3599">
        <v>15.793291</v>
      </c>
    </row>
    <row r="3600" spans="1:2" x14ac:dyDescent="0.55000000000000004">
      <c r="A3600">
        <v>1132.46875</v>
      </c>
      <c r="B3600">
        <v>15.7916992</v>
      </c>
    </row>
    <row r="3601" spans="1:2" x14ac:dyDescent="0.55000000000000004">
      <c r="A3601">
        <v>1132.5</v>
      </c>
      <c r="B3601">
        <v>15.7897949</v>
      </c>
    </row>
    <row r="3602" spans="1:2" x14ac:dyDescent="0.55000000000000004">
      <c r="A3602">
        <v>1132.53125</v>
      </c>
      <c r="B3602">
        <v>15.7875976</v>
      </c>
    </row>
    <row r="3603" spans="1:2" x14ac:dyDescent="0.55000000000000004">
      <c r="A3603">
        <v>1132.5625</v>
      </c>
      <c r="B3603">
        <v>15.7853808</v>
      </c>
    </row>
    <row r="3604" spans="1:2" x14ac:dyDescent="0.55000000000000004">
      <c r="A3604">
        <v>1132.59375</v>
      </c>
      <c r="B3604">
        <v>15.783144500000001</v>
      </c>
    </row>
    <row r="3605" spans="1:2" x14ac:dyDescent="0.55000000000000004">
      <c r="A3605">
        <v>1132.625</v>
      </c>
      <c r="B3605">
        <v>15.7802832</v>
      </c>
    </row>
    <row r="3606" spans="1:2" x14ac:dyDescent="0.55000000000000004">
      <c r="A3606">
        <v>1132.65625</v>
      </c>
      <c r="B3606">
        <v>15.777109299999999</v>
      </c>
    </row>
    <row r="3607" spans="1:2" x14ac:dyDescent="0.55000000000000004">
      <c r="A3607">
        <v>1132.6875</v>
      </c>
      <c r="B3607">
        <v>15.773623000000001</v>
      </c>
    </row>
    <row r="3608" spans="1:2" x14ac:dyDescent="0.55000000000000004">
      <c r="A3608">
        <v>1132.71875</v>
      </c>
      <c r="B3608">
        <v>15.7698242</v>
      </c>
    </row>
    <row r="3609" spans="1:2" x14ac:dyDescent="0.55000000000000004">
      <c r="A3609">
        <v>1132.75</v>
      </c>
      <c r="B3609">
        <v>15.765732399999999</v>
      </c>
    </row>
    <row r="3610" spans="1:2" x14ac:dyDescent="0.55000000000000004">
      <c r="A3610">
        <v>1132.78125</v>
      </c>
      <c r="B3610">
        <v>15.761386699999999</v>
      </c>
    </row>
    <row r="3611" spans="1:2" x14ac:dyDescent="0.55000000000000004">
      <c r="A3611">
        <v>1132.8125</v>
      </c>
      <c r="B3611">
        <v>15.7570215</v>
      </c>
    </row>
    <row r="3612" spans="1:2" x14ac:dyDescent="0.55000000000000004">
      <c r="A3612">
        <v>1132.84375</v>
      </c>
      <c r="B3612">
        <v>15.752363300000001</v>
      </c>
    </row>
    <row r="3613" spans="1:2" x14ac:dyDescent="0.55000000000000004">
      <c r="A3613">
        <v>1132.875</v>
      </c>
      <c r="B3613">
        <v>15.747959</v>
      </c>
    </row>
    <row r="3614" spans="1:2" x14ac:dyDescent="0.55000000000000004">
      <c r="A3614">
        <v>1132.90625</v>
      </c>
      <c r="B3614">
        <v>15.743789</v>
      </c>
    </row>
    <row r="3615" spans="1:2" x14ac:dyDescent="0.55000000000000004">
      <c r="A3615">
        <v>1132.9375</v>
      </c>
      <c r="B3615">
        <v>15.739042899999999</v>
      </c>
    </row>
    <row r="3616" spans="1:2" x14ac:dyDescent="0.55000000000000004">
      <c r="A3616">
        <v>1132.96875</v>
      </c>
      <c r="B3616">
        <v>15.734316400000001</v>
      </c>
    </row>
    <row r="3617" spans="1:2" x14ac:dyDescent="0.55000000000000004">
      <c r="A3617">
        <v>1133</v>
      </c>
      <c r="B3617">
        <v>15.7298437</v>
      </c>
    </row>
    <row r="3618" spans="1:2" x14ac:dyDescent="0.55000000000000004">
      <c r="A3618">
        <v>1133.03125</v>
      </c>
      <c r="B3618">
        <v>15.7253515</v>
      </c>
    </row>
    <row r="3619" spans="1:2" x14ac:dyDescent="0.55000000000000004">
      <c r="A3619">
        <v>1133.0625</v>
      </c>
      <c r="B3619">
        <v>15.7214258</v>
      </c>
    </row>
    <row r="3620" spans="1:2" x14ac:dyDescent="0.55000000000000004">
      <c r="A3620">
        <v>1133.09375</v>
      </c>
      <c r="B3620">
        <v>15.717197199999999</v>
      </c>
    </row>
    <row r="3621" spans="1:2" x14ac:dyDescent="0.55000000000000004">
      <c r="A3621">
        <v>1133.125</v>
      </c>
      <c r="B3621">
        <v>15.7126953</v>
      </c>
    </row>
    <row r="3622" spans="1:2" x14ac:dyDescent="0.55000000000000004">
      <c r="A3622">
        <v>1133.15625</v>
      </c>
      <c r="B3622">
        <v>15.7073828</v>
      </c>
    </row>
    <row r="3623" spans="1:2" x14ac:dyDescent="0.55000000000000004">
      <c r="A3623">
        <v>1133.1875</v>
      </c>
      <c r="B3623">
        <v>15.7020898</v>
      </c>
    </row>
    <row r="3624" spans="1:2" x14ac:dyDescent="0.55000000000000004">
      <c r="A3624">
        <v>1133.21875</v>
      </c>
      <c r="B3624">
        <v>15.6959863</v>
      </c>
    </row>
    <row r="3625" spans="1:2" x14ac:dyDescent="0.55000000000000004">
      <c r="A3625">
        <v>1133.25</v>
      </c>
      <c r="B3625">
        <v>15.6895898</v>
      </c>
    </row>
    <row r="3626" spans="1:2" x14ac:dyDescent="0.55000000000000004">
      <c r="A3626">
        <v>1133.28125</v>
      </c>
      <c r="B3626">
        <v>15.6834668</v>
      </c>
    </row>
    <row r="3627" spans="1:2" x14ac:dyDescent="0.55000000000000004">
      <c r="A3627">
        <v>1133.3125</v>
      </c>
      <c r="B3627">
        <v>15.6775781</v>
      </c>
    </row>
    <row r="3628" spans="1:2" x14ac:dyDescent="0.55000000000000004">
      <c r="A3628">
        <v>1133.34375</v>
      </c>
      <c r="B3628">
        <v>15.672294900000001</v>
      </c>
    </row>
    <row r="3629" spans="1:2" x14ac:dyDescent="0.55000000000000004">
      <c r="A3629">
        <v>1133.375</v>
      </c>
      <c r="B3629">
        <v>15.667636699999999</v>
      </c>
    </row>
    <row r="3630" spans="1:2" x14ac:dyDescent="0.55000000000000004">
      <c r="A3630">
        <v>1133.40625</v>
      </c>
      <c r="B3630">
        <v>15.6626855</v>
      </c>
    </row>
    <row r="3631" spans="1:2" x14ac:dyDescent="0.55000000000000004">
      <c r="A3631">
        <v>1133.4375</v>
      </c>
      <c r="B3631">
        <v>15.6583398</v>
      </c>
    </row>
    <row r="3632" spans="1:2" x14ac:dyDescent="0.55000000000000004">
      <c r="A3632">
        <v>1133.46875</v>
      </c>
      <c r="B3632">
        <v>15.653720699999999</v>
      </c>
    </row>
    <row r="3633" spans="1:2" x14ac:dyDescent="0.55000000000000004">
      <c r="A3633">
        <v>1133.5</v>
      </c>
      <c r="B3633">
        <v>15.649706999999999</v>
      </c>
    </row>
    <row r="3634" spans="1:2" x14ac:dyDescent="0.55000000000000004">
      <c r="A3634">
        <v>1133.53125</v>
      </c>
      <c r="B3634">
        <v>15.646259799999999</v>
      </c>
    </row>
    <row r="3635" spans="1:2" x14ac:dyDescent="0.55000000000000004">
      <c r="A3635">
        <v>1133.5625</v>
      </c>
      <c r="B3635">
        <v>15.642832</v>
      </c>
    </row>
    <row r="3636" spans="1:2" x14ac:dyDescent="0.55000000000000004">
      <c r="A3636">
        <v>1133.59375</v>
      </c>
      <c r="B3636">
        <v>15.639423799999999</v>
      </c>
    </row>
    <row r="3637" spans="1:2" x14ac:dyDescent="0.55000000000000004">
      <c r="A3637">
        <v>1133.625</v>
      </c>
      <c r="B3637">
        <v>15.636337899999999</v>
      </c>
    </row>
    <row r="3638" spans="1:2" x14ac:dyDescent="0.55000000000000004">
      <c r="A3638">
        <v>1133.65625</v>
      </c>
      <c r="B3638">
        <v>15.6338574</v>
      </c>
    </row>
    <row r="3639" spans="1:2" x14ac:dyDescent="0.55000000000000004">
      <c r="A3639">
        <v>1133.6875</v>
      </c>
      <c r="B3639">
        <v>15.6319824</v>
      </c>
    </row>
    <row r="3640" spans="1:2" x14ac:dyDescent="0.55000000000000004">
      <c r="A3640">
        <v>1133.71875</v>
      </c>
      <c r="B3640">
        <v>15.630732399999999</v>
      </c>
    </row>
    <row r="3641" spans="1:2" x14ac:dyDescent="0.55000000000000004">
      <c r="A3641">
        <v>1133.75</v>
      </c>
      <c r="B3641">
        <v>15.630068400000001</v>
      </c>
    </row>
    <row r="3642" spans="1:2" x14ac:dyDescent="0.55000000000000004">
      <c r="A3642">
        <v>1133.78125</v>
      </c>
      <c r="B3642">
        <v>15.629970699999999</v>
      </c>
    </row>
    <row r="3643" spans="1:2" x14ac:dyDescent="0.55000000000000004">
      <c r="A3643">
        <v>1133.8125</v>
      </c>
      <c r="B3643">
        <v>15.6299121</v>
      </c>
    </row>
    <row r="3644" spans="1:2" x14ac:dyDescent="0.55000000000000004">
      <c r="A3644">
        <v>1133.84375</v>
      </c>
      <c r="B3644">
        <v>15.6304395</v>
      </c>
    </row>
    <row r="3645" spans="1:2" x14ac:dyDescent="0.55000000000000004">
      <c r="A3645">
        <v>1133.875</v>
      </c>
      <c r="B3645">
        <v>15.6312598</v>
      </c>
    </row>
    <row r="3646" spans="1:2" x14ac:dyDescent="0.55000000000000004">
      <c r="A3646">
        <v>1133.90625</v>
      </c>
      <c r="B3646">
        <v>15.6324121</v>
      </c>
    </row>
    <row r="3647" spans="1:2" x14ac:dyDescent="0.55000000000000004">
      <c r="A3647">
        <v>1133.9375</v>
      </c>
      <c r="B3647">
        <v>15.6347168</v>
      </c>
    </row>
    <row r="3648" spans="1:2" x14ac:dyDescent="0.55000000000000004">
      <c r="A3648">
        <v>1133.96875</v>
      </c>
      <c r="B3648">
        <v>15.637021499999999</v>
      </c>
    </row>
    <row r="3649" spans="1:2" x14ac:dyDescent="0.55000000000000004">
      <c r="A3649">
        <v>1134</v>
      </c>
      <c r="B3649">
        <v>15.639619100000001</v>
      </c>
    </row>
    <row r="3650" spans="1:2" x14ac:dyDescent="0.55000000000000004">
      <c r="A3650">
        <v>1134.03125</v>
      </c>
      <c r="B3650">
        <v>15.6422559</v>
      </c>
    </row>
    <row r="3651" spans="1:2" x14ac:dyDescent="0.55000000000000004">
      <c r="A3651">
        <v>1134.0625</v>
      </c>
      <c r="B3651">
        <v>15.6446387</v>
      </c>
    </row>
    <row r="3652" spans="1:2" x14ac:dyDescent="0.55000000000000004">
      <c r="A3652">
        <v>1134.09375</v>
      </c>
      <c r="B3652">
        <v>15.6470801</v>
      </c>
    </row>
    <row r="3653" spans="1:2" x14ac:dyDescent="0.55000000000000004">
      <c r="A3653">
        <v>1134.125</v>
      </c>
      <c r="B3653">
        <v>15.650126999999999</v>
      </c>
    </row>
    <row r="3654" spans="1:2" x14ac:dyDescent="0.55000000000000004">
      <c r="A3654">
        <v>1134.15625</v>
      </c>
      <c r="B3654">
        <v>15.6543066</v>
      </c>
    </row>
    <row r="3655" spans="1:2" x14ac:dyDescent="0.55000000000000004">
      <c r="A3655">
        <v>1134.1875</v>
      </c>
      <c r="B3655">
        <v>15.6585059</v>
      </c>
    </row>
    <row r="3656" spans="1:2" x14ac:dyDescent="0.55000000000000004">
      <c r="A3656">
        <v>1134.21875</v>
      </c>
      <c r="B3656">
        <v>15.6638184</v>
      </c>
    </row>
    <row r="3657" spans="1:2" x14ac:dyDescent="0.55000000000000004">
      <c r="A3657">
        <v>1134.25</v>
      </c>
      <c r="B3657">
        <v>15.6697168</v>
      </c>
    </row>
    <row r="3658" spans="1:2" x14ac:dyDescent="0.55000000000000004">
      <c r="A3658">
        <v>1134.28125</v>
      </c>
      <c r="B3658">
        <v>15.675947300000001</v>
      </c>
    </row>
    <row r="3659" spans="1:2" x14ac:dyDescent="0.55000000000000004">
      <c r="A3659">
        <v>1134.3125</v>
      </c>
      <c r="B3659">
        <v>15.6824902</v>
      </c>
    </row>
    <row r="3660" spans="1:2" x14ac:dyDescent="0.55000000000000004">
      <c r="A3660">
        <v>1134.34375</v>
      </c>
      <c r="B3660">
        <v>15.688720699999999</v>
      </c>
    </row>
    <row r="3661" spans="1:2" x14ac:dyDescent="0.55000000000000004">
      <c r="A3661">
        <v>1134.375</v>
      </c>
      <c r="B3661">
        <v>15.6946387</v>
      </c>
    </row>
    <row r="3662" spans="1:2" x14ac:dyDescent="0.55000000000000004">
      <c r="A3662">
        <v>1134.40625</v>
      </c>
      <c r="B3662">
        <v>15.701162099999999</v>
      </c>
    </row>
    <row r="3663" spans="1:2" x14ac:dyDescent="0.55000000000000004">
      <c r="A3663">
        <v>1134.4375</v>
      </c>
      <c r="B3663">
        <v>15.707412100000001</v>
      </c>
    </row>
    <row r="3664" spans="1:2" x14ac:dyDescent="0.55000000000000004">
      <c r="A3664">
        <v>1134.46875</v>
      </c>
      <c r="B3664">
        <v>15.714267599999999</v>
      </c>
    </row>
    <row r="3665" spans="1:2" x14ac:dyDescent="0.55000000000000004">
      <c r="A3665">
        <v>1134.5</v>
      </c>
      <c r="B3665">
        <v>15.720849599999999</v>
      </c>
    </row>
    <row r="3666" spans="1:2" x14ac:dyDescent="0.55000000000000004">
      <c r="A3666">
        <v>1134.53125</v>
      </c>
      <c r="B3666">
        <v>15.7271777</v>
      </c>
    </row>
    <row r="3667" spans="1:2" x14ac:dyDescent="0.55000000000000004">
      <c r="A3667">
        <v>1134.5625</v>
      </c>
      <c r="B3667">
        <v>15.7335254</v>
      </c>
    </row>
    <row r="3668" spans="1:2" x14ac:dyDescent="0.55000000000000004">
      <c r="A3668">
        <v>1134.59375</v>
      </c>
      <c r="B3668">
        <v>15.739892599999999</v>
      </c>
    </row>
    <row r="3669" spans="1:2" x14ac:dyDescent="0.55000000000000004">
      <c r="A3669">
        <v>1134.625</v>
      </c>
      <c r="B3669">
        <v>15.746279299999999</v>
      </c>
    </row>
    <row r="3670" spans="1:2" x14ac:dyDescent="0.55000000000000004">
      <c r="A3670">
        <v>1134.65625</v>
      </c>
      <c r="B3670">
        <v>15.7523926</v>
      </c>
    </row>
    <row r="3671" spans="1:2" x14ac:dyDescent="0.55000000000000004">
      <c r="A3671">
        <v>1134.6875</v>
      </c>
      <c r="B3671">
        <v>15.758232400000001</v>
      </c>
    </row>
    <row r="3672" spans="1:2" x14ac:dyDescent="0.55000000000000004">
      <c r="A3672">
        <v>1134.71875</v>
      </c>
      <c r="B3672">
        <v>15.7640625</v>
      </c>
    </row>
    <row r="3673" spans="1:2" x14ac:dyDescent="0.55000000000000004">
      <c r="A3673">
        <v>1134.75</v>
      </c>
      <c r="B3673">
        <v>15.769599599999999</v>
      </c>
    </row>
    <row r="3674" spans="1:2" x14ac:dyDescent="0.55000000000000004">
      <c r="A3674">
        <v>1134.78125</v>
      </c>
      <c r="B3674">
        <v>15.7748437</v>
      </c>
    </row>
    <row r="3675" spans="1:2" x14ac:dyDescent="0.55000000000000004">
      <c r="A3675">
        <v>1134.8125</v>
      </c>
      <c r="B3675">
        <v>15.780068399999999</v>
      </c>
    </row>
    <row r="3676" spans="1:2" x14ac:dyDescent="0.55000000000000004">
      <c r="A3676">
        <v>1134.84375</v>
      </c>
      <c r="B3676">
        <v>15.785</v>
      </c>
    </row>
    <row r="3677" spans="1:2" x14ac:dyDescent="0.55000000000000004">
      <c r="A3677">
        <v>1134.875</v>
      </c>
      <c r="B3677">
        <v>15.7896973</v>
      </c>
    </row>
    <row r="3678" spans="1:2" x14ac:dyDescent="0.55000000000000004">
      <c r="A3678">
        <v>1134.90625</v>
      </c>
      <c r="B3678">
        <v>15.7941211</v>
      </c>
    </row>
    <row r="3679" spans="1:2" x14ac:dyDescent="0.55000000000000004">
      <c r="A3679">
        <v>1134.9375</v>
      </c>
      <c r="B3679">
        <v>15.7979687</v>
      </c>
    </row>
    <row r="3680" spans="1:2" x14ac:dyDescent="0.55000000000000004">
      <c r="A3680">
        <v>1134.96875</v>
      </c>
      <c r="B3680">
        <v>15.8018359</v>
      </c>
    </row>
    <row r="3681" spans="1:2" x14ac:dyDescent="0.55000000000000004">
      <c r="A3681">
        <v>1135</v>
      </c>
      <c r="B3681">
        <v>15.8054492</v>
      </c>
    </row>
    <row r="3682" spans="1:2" x14ac:dyDescent="0.55000000000000004">
      <c r="A3682">
        <v>1135.03125</v>
      </c>
      <c r="B3682">
        <v>15.8093457</v>
      </c>
    </row>
    <row r="3683" spans="1:2" x14ac:dyDescent="0.55000000000000004">
      <c r="A3683">
        <v>1135.0625</v>
      </c>
      <c r="B3683">
        <v>15.8132226</v>
      </c>
    </row>
    <row r="3684" spans="1:2" x14ac:dyDescent="0.55000000000000004">
      <c r="A3684">
        <v>1135.09375</v>
      </c>
      <c r="B3684">
        <v>15.817373</v>
      </c>
    </row>
    <row r="3685" spans="1:2" x14ac:dyDescent="0.55000000000000004">
      <c r="A3685">
        <v>1135.125</v>
      </c>
      <c r="B3685">
        <v>15.821513700000001</v>
      </c>
    </row>
    <row r="3686" spans="1:2" x14ac:dyDescent="0.55000000000000004">
      <c r="A3686">
        <v>1135.15625</v>
      </c>
      <c r="B3686">
        <v>15.825078100000001</v>
      </c>
    </row>
    <row r="3687" spans="1:2" x14ac:dyDescent="0.55000000000000004">
      <c r="A3687">
        <v>1135.1875</v>
      </c>
      <c r="B3687">
        <v>15.828623</v>
      </c>
    </row>
    <row r="3688" spans="1:2" x14ac:dyDescent="0.55000000000000004">
      <c r="A3688">
        <v>1135.21875</v>
      </c>
      <c r="B3688">
        <v>15.831933599999999</v>
      </c>
    </row>
    <row r="3689" spans="1:2" x14ac:dyDescent="0.55000000000000004">
      <c r="A3689">
        <v>1135.25</v>
      </c>
      <c r="B3689">
        <v>15.8352539</v>
      </c>
    </row>
    <row r="3690" spans="1:2" x14ac:dyDescent="0.55000000000000004">
      <c r="A3690">
        <v>1135.28125</v>
      </c>
      <c r="B3690">
        <v>15.8382617</v>
      </c>
    </row>
    <row r="3691" spans="1:2" x14ac:dyDescent="0.55000000000000004">
      <c r="A3691">
        <v>1135.3125</v>
      </c>
      <c r="B3691">
        <v>15.8409765</v>
      </c>
    </row>
    <row r="3692" spans="1:2" x14ac:dyDescent="0.55000000000000004">
      <c r="A3692">
        <v>1135.34375</v>
      </c>
      <c r="B3692">
        <v>15.8436913</v>
      </c>
    </row>
    <row r="3693" spans="1:2" x14ac:dyDescent="0.55000000000000004">
      <c r="A3693">
        <v>1135.375</v>
      </c>
      <c r="B3693">
        <v>15.846708899999999</v>
      </c>
    </row>
    <row r="3694" spans="1:2" x14ac:dyDescent="0.55000000000000004">
      <c r="A3694">
        <v>1135.40625</v>
      </c>
      <c r="B3694">
        <v>15.849413999999999</v>
      </c>
    </row>
    <row r="3695" spans="1:2" x14ac:dyDescent="0.55000000000000004">
      <c r="A3695">
        <v>1135.4375</v>
      </c>
      <c r="B3695">
        <v>15.8524023</v>
      </c>
    </row>
    <row r="3696" spans="1:2" x14ac:dyDescent="0.55000000000000004">
      <c r="A3696">
        <v>1135.46875</v>
      </c>
      <c r="B3696">
        <v>15.855380800000001</v>
      </c>
    </row>
    <row r="3697" spans="1:2" x14ac:dyDescent="0.55000000000000004">
      <c r="A3697">
        <v>1135.5</v>
      </c>
      <c r="B3697">
        <v>15.8586425</v>
      </c>
    </row>
    <row r="3698" spans="1:2" x14ac:dyDescent="0.55000000000000004">
      <c r="A3698">
        <v>1135.53125</v>
      </c>
      <c r="B3698">
        <v>15.861884699999999</v>
      </c>
    </row>
    <row r="3699" spans="1:2" x14ac:dyDescent="0.55000000000000004">
      <c r="A3699">
        <v>1135.5625</v>
      </c>
      <c r="B3699">
        <v>15.864833900000001</v>
      </c>
    </row>
    <row r="3700" spans="1:2" x14ac:dyDescent="0.55000000000000004">
      <c r="A3700">
        <v>1135.59375</v>
      </c>
      <c r="B3700">
        <v>15.867763500000001</v>
      </c>
    </row>
    <row r="3701" spans="1:2" x14ac:dyDescent="0.55000000000000004">
      <c r="A3701">
        <v>1135.625</v>
      </c>
      <c r="B3701">
        <v>15.870673699999999</v>
      </c>
    </row>
    <row r="3702" spans="1:2" x14ac:dyDescent="0.55000000000000004">
      <c r="A3702">
        <v>1135.65625</v>
      </c>
      <c r="B3702">
        <v>15.8735643</v>
      </c>
    </row>
    <row r="3703" spans="1:2" x14ac:dyDescent="0.55000000000000004">
      <c r="A3703">
        <v>1135.6875</v>
      </c>
      <c r="B3703">
        <v>15.8764354</v>
      </c>
    </row>
    <row r="3704" spans="1:2" x14ac:dyDescent="0.55000000000000004">
      <c r="A3704">
        <v>1135.71875</v>
      </c>
      <c r="B3704">
        <v>15.878701</v>
      </c>
    </row>
    <row r="3705" spans="1:2" x14ac:dyDescent="0.55000000000000004">
      <c r="A3705">
        <v>1135.75</v>
      </c>
      <c r="B3705">
        <v>15.8806932</v>
      </c>
    </row>
    <row r="3706" spans="1:2" x14ac:dyDescent="0.55000000000000004">
      <c r="A3706">
        <v>1135.78125</v>
      </c>
      <c r="B3706">
        <v>15.8826658</v>
      </c>
    </row>
    <row r="3707" spans="1:2" x14ac:dyDescent="0.55000000000000004">
      <c r="A3707">
        <v>1135.8125</v>
      </c>
      <c r="B3707">
        <v>15.884638499999999</v>
      </c>
    </row>
    <row r="3708" spans="1:2" x14ac:dyDescent="0.55000000000000004">
      <c r="A3708">
        <v>1135.84375</v>
      </c>
      <c r="B3708">
        <v>15.8866111</v>
      </c>
    </row>
    <row r="3709" spans="1:2" x14ac:dyDescent="0.55000000000000004">
      <c r="A3709">
        <v>1135.875</v>
      </c>
      <c r="B3709">
        <v>15.8885252</v>
      </c>
    </row>
    <row r="3710" spans="1:2" x14ac:dyDescent="0.55000000000000004">
      <c r="A3710">
        <v>1135.90625</v>
      </c>
      <c r="B3710">
        <v>15.890419700000001</v>
      </c>
    </row>
    <row r="3711" spans="1:2" x14ac:dyDescent="0.55000000000000004">
      <c r="A3711">
        <v>1135.9375</v>
      </c>
      <c r="B3711">
        <v>15.8923142</v>
      </c>
    </row>
    <row r="3712" spans="1:2" x14ac:dyDescent="0.55000000000000004">
      <c r="A3712">
        <v>1135.96875</v>
      </c>
      <c r="B3712">
        <v>15.8941892</v>
      </c>
    </row>
    <row r="3713" spans="1:2" x14ac:dyDescent="0.55000000000000004">
      <c r="A3713">
        <v>1136</v>
      </c>
      <c r="B3713">
        <v>15.896044699999999</v>
      </c>
    </row>
    <row r="3714" spans="1:2" x14ac:dyDescent="0.55000000000000004">
      <c r="A3714">
        <v>1136.03125</v>
      </c>
      <c r="B3714">
        <v>15.8972947</v>
      </c>
    </row>
    <row r="3715" spans="1:2" x14ac:dyDescent="0.55000000000000004">
      <c r="A3715">
        <v>1136.0625</v>
      </c>
      <c r="B3715">
        <v>15.8985447</v>
      </c>
    </row>
    <row r="3716" spans="1:2" x14ac:dyDescent="0.55000000000000004">
      <c r="A3716">
        <v>1136.09375</v>
      </c>
      <c r="B3716">
        <v>15.8991892</v>
      </c>
    </row>
    <row r="3717" spans="1:2" x14ac:dyDescent="0.55000000000000004">
      <c r="A3717">
        <v>1136.125</v>
      </c>
      <c r="B3717">
        <v>15.899228300000001</v>
      </c>
    </row>
    <row r="3718" spans="1:2" x14ac:dyDescent="0.55000000000000004">
      <c r="A3718">
        <v>1136.15625</v>
      </c>
      <c r="B3718">
        <v>15.8992673</v>
      </c>
    </row>
    <row r="3719" spans="1:2" x14ac:dyDescent="0.55000000000000004">
      <c r="A3719">
        <v>1136.1875</v>
      </c>
      <c r="B3719">
        <v>15.8993064</v>
      </c>
    </row>
    <row r="3720" spans="1:2" x14ac:dyDescent="0.55000000000000004">
      <c r="A3720">
        <v>1136.21875</v>
      </c>
      <c r="B3720">
        <v>15.8987204</v>
      </c>
    </row>
    <row r="3721" spans="1:2" x14ac:dyDescent="0.55000000000000004">
      <c r="A3721">
        <v>1136.25</v>
      </c>
      <c r="B3721">
        <v>15.897529</v>
      </c>
    </row>
    <row r="3722" spans="1:2" x14ac:dyDescent="0.55000000000000004">
      <c r="A3722">
        <v>1136.28125</v>
      </c>
      <c r="B3722">
        <v>15.896337600000001</v>
      </c>
    </row>
    <row r="3723" spans="1:2" x14ac:dyDescent="0.55000000000000004">
      <c r="A3723">
        <v>1136.3125</v>
      </c>
      <c r="B3723">
        <v>15.895146199999999</v>
      </c>
    </row>
    <row r="3724" spans="1:2" x14ac:dyDescent="0.55000000000000004">
      <c r="A3724">
        <v>1136.34375</v>
      </c>
      <c r="B3724">
        <v>15.893954799999999</v>
      </c>
    </row>
    <row r="3725" spans="1:2" x14ac:dyDescent="0.55000000000000004">
      <c r="A3725">
        <v>1136.375</v>
      </c>
      <c r="B3725">
        <v>15.892158</v>
      </c>
    </row>
    <row r="3726" spans="1:2" x14ac:dyDescent="0.55000000000000004">
      <c r="A3726">
        <v>1136.40625</v>
      </c>
      <c r="B3726">
        <v>15.8903611</v>
      </c>
    </row>
    <row r="3727" spans="1:2" x14ac:dyDescent="0.55000000000000004">
      <c r="A3727">
        <v>1136.4375</v>
      </c>
      <c r="B3727">
        <v>15.8879588</v>
      </c>
    </row>
    <row r="3728" spans="1:2" x14ac:dyDescent="0.55000000000000004">
      <c r="A3728">
        <v>1136.46875</v>
      </c>
      <c r="B3728">
        <v>15.8852537</v>
      </c>
    </row>
    <row r="3729" spans="1:2" x14ac:dyDescent="0.55000000000000004">
      <c r="A3729">
        <v>1136.5</v>
      </c>
      <c r="B3729">
        <v>15.882245899999999</v>
      </c>
    </row>
    <row r="3730" spans="1:2" x14ac:dyDescent="0.55000000000000004">
      <c r="A3730">
        <v>1136.53125</v>
      </c>
      <c r="B3730">
        <v>15.879540799999999</v>
      </c>
    </row>
    <row r="3731" spans="1:2" x14ac:dyDescent="0.55000000000000004">
      <c r="A3731">
        <v>1136.5625</v>
      </c>
      <c r="B3731">
        <v>15.877704899999999</v>
      </c>
    </row>
    <row r="3732" spans="1:2" x14ac:dyDescent="0.55000000000000004">
      <c r="A3732">
        <v>1136.59375</v>
      </c>
      <c r="B3732">
        <v>15.876191199999999</v>
      </c>
    </row>
    <row r="3733" spans="1:2" x14ac:dyDescent="0.55000000000000004">
      <c r="A3733">
        <v>1136.625</v>
      </c>
      <c r="B3733">
        <v>15.874999799999999</v>
      </c>
    </row>
    <row r="3734" spans="1:2" x14ac:dyDescent="0.55000000000000004">
      <c r="A3734">
        <v>1136.65625</v>
      </c>
      <c r="B3734">
        <v>15.8741307</v>
      </c>
    </row>
    <row r="3735" spans="1:2" x14ac:dyDescent="0.55000000000000004">
      <c r="A3735">
        <v>1136.6875</v>
      </c>
      <c r="B3735">
        <v>15.8735838</v>
      </c>
    </row>
    <row r="3736" spans="1:2" x14ac:dyDescent="0.55000000000000004">
      <c r="A3736">
        <v>1136.71875</v>
      </c>
      <c r="B3736">
        <v>15.8736815</v>
      </c>
    </row>
    <row r="3737" spans="1:2" x14ac:dyDescent="0.55000000000000004">
      <c r="A3737">
        <v>1136.75</v>
      </c>
      <c r="B3737">
        <v>15.8746483</v>
      </c>
    </row>
    <row r="3738" spans="1:2" x14ac:dyDescent="0.55000000000000004">
      <c r="A3738">
        <v>1136.78125</v>
      </c>
      <c r="B3738">
        <v>15.875976400000001</v>
      </c>
    </row>
    <row r="3739" spans="1:2" x14ac:dyDescent="0.55000000000000004">
      <c r="A3739">
        <v>1136.8125</v>
      </c>
      <c r="B3739">
        <v>15.8776268</v>
      </c>
    </row>
    <row r="3740" spans="1:2" x14ac:dyDescent="0.55000000000000004">
      <c r="A3740">
        <v>1136.84375</v>
      </c>
      <c r="B3740">
        <v>15.879599499999999</v>
      </c>
    </row>
    <row r="3741" spans="1:2" x14ac:dyDescent="0.55000000000000004">
      <c r="A3741">
        <v>1136.875</v>
      </c>
      <c r="B3741">
        <v>15.881933500000001</v>
      </c>
    </row>
    <row r="3742" spans="1:2" x14ac:dyDescent="0.55000000000000004">
      <c r="A3742">
        <v>1136.90625</v>
      </c>
      <c r="B3742">
        <v>15.884589699999999</v>
      </c>
    </row>
    <row r="3743" spans="1:2" x14ac:dyDescent="0.55000000000000004">
      <c r="A3743">
        <v>1136.9375</v>
      </c>
      <c r="B3743">
        <v>15.8875682</v>
      </c>
    </row>
    <row r="3744" spans="1:2" x14ac:dyDescent="0.55000000000000004">
      <c r="A3744">
        <v>1136.96875</v>
      </c>
      <c r="B3744">
        <v>15.890605300000001</v>
      </c>
    </row>
    <row r="3745" spans="1:2" x14ac:dyDescent="0.55000000000000004">
      <c r="A3745">
        <v>1137</v>
      </c>
      <c r="B3745">
        <v>15.8939843</v>
      </c>
    </row>
    <row r="3746" spans="1:2" x14ac:dyDescent="0.55000000000000004">
      <c r="A3746">
        <v>1137.03125</v>
      </c>
      <c r="B3746">
        <v>15.898007700000001</v>
      </c>
    </row>
    <row r="3747" spans="1:2" x14ac:dyDescent="0.55000000000000004">
      <c r="A3747">
        <v>1137.0625</v>
      </c>
      <c r="B3747">
        <v>15.9023729</v>
      </c>
    </row>
    <row r="3748" spans="1:2" x14ac:dyDescent="0.55000000000000004">
      <c r="A3748">
        <v>1137.09375</v>
      </c>
      <c r="B3748">
        <v>15.907382699999999</v>
      </c>
    </row>
    <row r="3749" spans="1:2" x14ac:dyDescent="0.55000000000000004">
      <c r="A3749">
        <v>1137.125</v>
      </c>
      <c r="B3749">
        <v>15.913036999999999</v>
      </c>
    </row>
    <row r="3750" spans="1:2" x14ac:dyDescent="0.55000000000000004">
      <c r="A3750">
        <v>1137.15625</v>
      </c>
      <c r="B3750">
        <v>15.9193456</v>
      </c>
    </row>
    <row r="3751" spans="1:2" x14ac:dyDescent="0.55000000000000004">
      <c r="A3751">
        <v>1137.1875</v>
      </c>
      <c r="B3751">
        <v>15.925996</v>
      </c>
    </row>
    <row r="3752" spans="1:2" x14ac:dyDescent="0.55000000000000004">
      <c r="A3752">
        <v>1137.21875</v>
      </c>
      <c r="B3752">
        <v>15.933290899999999</v>
      </c>
    </row>
    <row r="3753" spans="1:2" x14ac:dyDescent="0.55000000000000004">
      <c r="A3753">
        <v>1137.25</v>
      </c>
      <c r="B3753">
        <v>15.9412304</v>
      </c>
    </row>
    <row r="3754" spans="1:2" x14ac:dyDescent="0.55000000000000004">
      <c r="A3754">
        <v>1137.28125</v>
      </c>
      <c r="B3754">
        <v>15.949824100000001</v>
      </c>
    </row>
    <row r="3755" spans="1:2" x14ac:dyDescent="0.55000000000000004">
      <c r="A3755">
        <v>1137.3125</v>
      </c>
      <c r="B3755">
        <v>15.9590722</v>
      </c>
    </row>
    <row r="3756" spans="1:2" x14ac:dyDescent="0.55000000000000004">
      <c r="A3756">
        <v>1137.34375</v>
      </c>
      <c r="B3756">
        <v>15.9686816</v>
      </c>
    </row>
    <row r="3757" spans="1:2" x14ac:dyDescent="0.55000000000000004">
      <c r="A3757">
        <v>1137.375</v>
      </c>
      <c r="B3757">
        <v>15.979248</v>
      </c>
    </row>
    <row r="3758" spans="1:2" x14ac:dyDescent="0.55000000000000004">
      <c r="A3758">
        <v>1137.40625</v>
      </c>
      <c r="B3758">
        <v>15.9901757</v>
      </c>
    </row>
    <row r="3759" spans="1:2" x14ac:dyDescent="0.55000000000000004">
      <c r="A3759">
        <v>1137.4375</v>
      </c>
      <c r="B3759">
        <v>16.002060499999999</v>
      </c>
    </row>
    <row r="3760" spans="1:2" x14ac:dyDescent="0.55000000000000004">
      <c r="A3760">
        <v>1137.46875</v>
      </c>
      <c r="B3760">
        <v>16.0142968</v>
      </c>
    </row>
    <row r="3761" spans="1:2" x14ac:dyDescent="0.55000000000000004">
      <c r="A3761">
        <v>1137.5</v>
      </c>
      <c r="B3761">
        <v>16.0268847</v>
      </c>
    </row>
    <row r="3762" spans="1:2" x14ac:dyDescent="0.55000000000000004">
      <c r="A3762">
        <v>1137.53125</v>
      </c>
      <c r="B3762">
        <v>16.039521400000002</v>
      </c>
    </row>
    <row r="3763" spans="1:2" x14ac:dyDescent="0.55000000000000004">
      <c r="A3763">
        <v>1137.5625</v>
      </c>
      <c r="B3763">
        <v>16.0516015</v>
      </c>
    </row>
    <row r="3764" spans="1:2" x14ac:dyDescent="0.55000000000000004">
      <c r="A3764">
        <v>1137.59375</v>
      </c>
      <c r="B3764">
        <v>16.063691299999999</v>
      </c>
    </row>
    <row r="3765" spans="1:2" x14ac:dyDescent="0.55000000000000004">
      <c r="A3765">
        <v>1137.625</v>
      </c>
      <c r="B3765">
        <v>16.075790999999999</v>
      </c>
    </row>
    <row r="3766" spans="1:2" x14ac:dyDescent="0.55000000000000004">
      <c r="A3766">
        <v>1137.65625</v>
      </c>
      <c r="B3766">
        <v>16.0876074</v>
      </c>
    </row>
    <row r="3767" spans="1:2" x14ac:dyDescent="0.55000000000000004">
      <c r="A3767">
        <v>1137.6875</v>
      </c>
      <c r="B3767">
        <v>16.0994335</v>
      </c>
    </row>
    <row r="3768" spans="1:2" x14ac:dyDescent="0.55000000000000004">
      <c r="A3768">
        <v>1137.71875</v>
      </c>
      <c r="B3768">
        <v>16.110937499999999</v>
      </c>
    </row>
    <row r="3769" spans="1:2" x14ac:dyDescent="0.55000000000000004">
      <c r="A3769">
        <v>1137.75</v>
      </c>
      <c r="B3769">
        <v>16.122177700000002</v>
      </c>
    </row>
    <row r="3770" spans="1:2" x14ac:dyDescent="0.55000000000000004">
      <c r="A3770">
        <v>1137.78125</v>
      </c>
      <c r="B3770">
        <v>16.133408200000002</v>
      </c>
    </row>
    <row r="3771" spans="1:2" x14ac:dyDescent="0.55000000000000004">
      <c r="A3771">
        <v>1137.8125</v>
      </c>
      <c r="B3771">
        <v>16.144648400000001</v>
      </c>
    </row>
    <row r="3772" spans="1:2" x14ac:dyDescent="0.55000000000000004">
      <c r="A3772">
        <v>1137.84375</v>
      </c>
      <c r="B3772">
        <v>16.155898400000002</v>
      </c>
    </row>
    <row r="3773" spans="1:2" x14ac:dyDescent="0.55000000000000004">
      <c r="A3773">
        <v>1137.875</v>
      </c>
      <c r="B3773">
        <v>16.167119100000001</v>
      </c>
    </row>
    <row r="3774" spans="1:2" x14ac:dyDescent="0.55000000000000004">
      <c r="A3774">
        <v>1137.90625</v>
      </c>
      <c r="B3774">
        <v>16.178056699999999</v>
      </c>
    </row>
    <row r="3775" spans="1:2" x14ac:dyDescent="0.55000000000000004">
      <c r="A3775">
        <v>1137.9375</v>
      </c>
      <c r="B3775">
        <v>16.189336000000001</v>
      </c>
    </row>
    <row r="3776" spans="1:2" x14ac:dyDescent="0.55000000000000004">
      <c r="A3776">
        <v>1137.96875</v>
      </c>
      <c r="B3776">
        <v>16.201152400000002</v>
      </c>
    </row>
    <row r="3777" spans="1:2" x14ac:dyDescent="0.55000000000000004">
      <c r="A3777">
        <v>1138</v>
      </c>
      <c r="B3777">
        <v>16.212939500000001</v>
      </c>
    </row>
    <row r="3778" spans="1:2" x14ac:dyDescent="0.55000000000000004">
      <c r="A3778">
        <v>1138.03125</v>
      </c>
      <c r="B3778">
        <v>16.224697299999999</v>
      </c>
    </row>
    <row r="3779" spans="1:2" x14ac:dyDescent="0.55000000000000004">
      <c r="A3779">
        <v>1138.0625</v>
      </c>
      <c r="B3779">
        <v>16.236757900000001</v>
      </c>
    </row>
    <row r="3780" spans="1:2" x14ac:dyDescent="0.55000000000000004">
      <c r="A3780">
        <v>1138.09375</v>
      </c>
      <c r="B3780">
        <v>16.249121200000001</v>
      </c>
    </row>
    <row r="3781" spans="1:2" x14ac:dyDescent="0.55000000000000004">
      <c r="A3781">
        <v>1138.125</v>
      </c>
      <c r="B3781">
        <v>16.2614552</v>
      </c>
    </row>
    <row r="3782" spans="1:2" x14ac:dyDescent="0.55000000000000004">
      <c r="A3782">
        <v>1138.15625</v>
      </c>
      <c r="B3782">
        <v>16.273466899999999</v>
      </c>
    </row>
    <row r="3783" spans="1:2" x14ac:dyDescent="0.55000000000000004">
      <c r="A3783">
        <v>1138.1875</v>
      </c>
      <c r="B3783">
        <v>16.2854493</v>
      </c>
    </row>
    <row r="3784" spans="1:2" x14ac:dyDescent="0.55000000000000004">
      <c r="A3784">
        <v>1138.21875</v>
      </c>
      <c r="B3784">
        <v>16.297734500000001</v>
      </c>
    </row>
    <row r="3785" spans="1:2" x14ac:dyDescent="0.55000000000000004">
      <c r="A3785">
        <v>1138.25</v>
      </c>
      <c r="B3785">
        <v>16.3103224</v>
      </c>
    </row>
    <row r="3786" spans="1:2" x14ac:dyDescent="0.55000000000000004">
      <c r="A3786">
        <v>1138.28125</v>
      </c>
      <c r="B3786">
        <v>16.3226075</v>
      </c>
    </row>
    <row r="3787" spans="1:2" x14ac:dyDescent="0.55000000000000004">
      <c r="A3787">
        <v>1138.3125</v>
      </c>
      <c r="B3787">
        <v>16.334589999999999</v>
      </c>
    </row>
    <row r="3788" spans="1:2" x14ac:dyDescent="0.55000000000000004">
      <c r="A3788">
        <v>1138.34375</v>
      </c>
      <c r="B3788">
        <v>16.346836100000001</v>
      </c>
    </row>
    <row r="3789" spans="1:2" x14ac:dyDescent="0.55000000000000004">
      <c r="A3789">
        <v>1138.375</v>
      </c>
      <c r="B3789">
        <v>16.358759899999999</v>
      </c>
    </row>
    <row r="3790" spans="1:2" x14ac:dyDescent="0.55000000000000004">
      <c r="A3790">
        <v>1138.40625</v>
      </c>
      <c r="B3790">
        <v>16.370947399999999</v>
      </c>
    </row>
    <row r="3791" spans="1:2" x14ac:dyDescent="0.55000000000000004">
      <c r="A3791">
        <v>1138.4375</v>
      </c>
      <c r="B3791">
        <v>16.382812699999999</v>
      </c>
    </row>
    <row r="3792" spans="1:2" x14ac:dyDescent="0.55000000000000004">
      <c r="A3792">
        <v>1138.46875</v>
      </c>
      <c r="B3792">
        <v>16.394658400000001</v>
      </c>
    </row>
    <row r="3793" spans="1:2" x14ac:dyDescent="0.55000000000000004">
      <c r="A3793">
        <v>1138.5</v>
      </c>
      <c r="B3793">
        <v>16.406504099999999</v>
      </c>
    </row>
    <row r="3794" spans="1:2" x14ac:dyDescent="0.55000000000000004">
      <c r="A3794">
        <v>1138.53125</v>
      </c>
      <c r="B3794">
        <v>16.418017800000001</v>
      </c>
    </row>
    <row r="3795" spans="1:2" x14ac:dyDescent="0.55000000000000004">
      <c r="A3795">
        <v>1138.5625</v>
      </c>
      <c r="B3795">
        <v>16.430136900000001</v>
      </c>
    </row>
    <row r="3796" spans="1:2" x14ac:dyDescent="0.55000000000000004">
      <c r="A3796">
        <v>1138.59375</v>
      </c>
      <c r="B3796">
        <v>16.442275599999999</v>
      </c>
    </row>
    <row r="3797" spans="1:2" x14ac:dyDescent="0.55000000000000004">
      <c r="A3797">
        <v>1138.625</v>
      </c>
      <c r="B3797">
        <v>16.4544338</v>
      </c>
    </row>
    <row r="3798" spans="1:2" x14ac:dyDescent="0.55000000000000004">
      <c r="A3798">
        <v>1138.65625</v>
      </c>
      <c r="B3798">
        <v>16.467197500000001</v>
      </c>
    </row>
    <row r="3799" spans="1:2" x14ac:dyDescent="0.55000000000000004">
      <c r="A3799">
        <v>1138.6875</v>
      </c>
      <c r="B3799">
        <v>16.479961100000001</v>
      </c>
    </row>
    <row r="3800" spans="1:2" x14ac:dyDescent="0.55000000000000004">
      <c r="A3800">
        <v>1138.71875</v>
      </c>
      <c r="B3800">
        <v>16.493349800000001</v>
      </c>
    </row>
    <row r="3801" spans="1:2" x14ac:dyDescent="0.55000000000000004">
      <c r="A3801">
        <v>1138.75</v>
      </c>
      <c r="B3801">
        <v>16.506758000000001</v>
      </c>
    </row>
    <row r="3802" spans="1:2" x14ac:dyDescent="0.55000000000000004">
      <c r="A3802">
        <v>1138.78125</v>
      </c>
      <c r="B3802">
        <v>16.519834199999998</v>
      </c>
    </row>
    <row r="3803" spans="1:2" x14ac:dyDescent="0.55000000000000004">
      <c r="A3803">
        <v>1138.8125</v>
      </c>
      <c r="B3803">
        <v>16.532910399999999</v>
      </c>
    </row>
    <row r="3804" spans="1:2" x14ac:dyDescent="0.55000000000000004">
      <c r="A3804">
        <v>1138.84375</v>
      </c>
      <c r="B3804">
        <v>16.545654500000001</v>
      </c>
    </row>
    <row r="3805" spans="1:2" x14ac:dyDescent="0.55000000000000004">
      <c r="A3805">
        <v>1138.875</v>
      </c>
      <c r="B3805">
        <v>16.558418199999998</v>
      </c>
    </row>
    <row r="3806" spans="1:2" x14ac:dyDescent="0.55000000000000004">
      <c r="A3806">
        <v>1138.90625</v>
      </c>
      <c r="B3806">
        <v>16.5717678</v>
      </c>
    </row>
    <row r="3807" spans="1:2" x14ac:dyDescent="0.55000000000000004">
      <c r="A3807">
        <v>1138.9375</v>
      </c>
      <c r="B3807">
        <v>16.584453400000001</v>
      </c>
    </row>
    <row r="3808" spans="1:2" x14ac:dyDescent="0.55000000000000004">
      <c r="A3808">
        <v>1138.96875</v>
      </c>
      <c r="B3808">
        <v>16.596875199999999</v>
      </c>
    </row>
    <row r="3809" spans="1:2" x14ac:dyDescent="0.55000000000000004">
      <c r="A3809">
        <v>1139</v>
      </c>
      <c r="B3809">
        <v>16.6093166</v>
      </c>
    </row>
    <row r="3810" spans="1:2" x14ac:dyDescent="0.55000000000000004">
      <c r="A3810">
        <v>1139.03125</v>
      </c>
      <c r="B3810">
        <v>16.621777600000001</v>
      </c>
    </row>
    <row r="3811" spans="1:2" x14ac:dyDescent="0.55000000000000004">
      <c r="A3811">
        <v>1139.0625</v>
      </c>
      <c r="B3811">
        <v>16.633593999999999</v>
      </c>
    </row>
    <row r="3812" spans="1:2" x14ac:dyDescent="0.55000000000000004">
      <c r="A3812">
        <v>1139.09375</v>
      </c>
      <c r="B3812">
        <v>16.644765899999999</v>
      </c>
    </row>
    <row r="3813" spans="1:2" x14ac:dyDescent="0.55000000000000004">
      <c r="A3813">
        <v>1139.125</v>
      </c>
      <c r="B3813">
        <v>16.655957300000001</v>
      </c>
    </row>
    <row r="3814" spans="1:2" x14ac:dyDescent="0.55000000000000004">
      <c r="A3814">
        <v>1139.15625</v>
      </c>
      <c r="B3814">
        <v>16.6664846</v>
      </c>
    </row>
    <row r="3815" spans="1:2" x14ac:dyDescent="0.55000000000000004">
      <c r="A3815">
        <v>1139.1875</v>
      </c>
      <c r="B3815">
        <v>16.676699500000002</v>
      </c>
    </row>
    <row r="3816" spans="1:2" x14ac:dyDescent="0.55000000000000004">
      <c r="A3816">
        <v>1139.21875</v>
      </c>
      <c r="B3816">
        <v>16.685937800000001</v>
      </c>
    </row>
    <row r="3817" spans="1:2" x14ac:dyDescent="0.55000000000000004">
      <c r="A3817">
        <v>1139.25</v>
      </c>
      <c r="B3817">
        <v>16.6941995</v>
      </c>
    </row>
    <row r="3818" spans="1:2" x14ac:dyDescent="0.55000000000000004">
      <c r="A3818">
        <v>1139.28125</v>
      </c>
      <c r="B3818">
        <v>16.701758099999999</v>
      </c>
    </row>
    <row r="3819" spans="1:2" x14ac:dyDescent="0.55000000000000004">
      <c r="A3819">
        <v>1139.3125</v>
      </c>
      <c r="B3819">
        <v>16.708613499999998</v>
      </c>
    </row>
    <row r="3820" spans="1:2" x14ac:dyDescent="0.55000000000000004">
      <c r="A3820">
        <v>1139.34375</v>
      </c>
      <c r="B3820">
        <v>16.714511999999999</v>
      </c>
    </row>
    <row r="3821" spans="1:2" x14ac:dyDescent="0.55000000000000004">
      <c r="A3821">
        <v>1139.375</v>
      </c>
      <c r="B3821">
        <v>16.719746399999998</v>
      </c>
    </row>
    <row r="3822" spans="1:2" x14ac:dyDescent="0.55000000000000004">
      <c r="A3822">
        <v>1139.40625</v>
      </c>
      <c r="B3822">
        <v>16.7240237</v>
      </c>
    </row>
    <row r="3823" spans="1:2" x14ac:dyDescent="0.55000000000000004">
      <c r="A3823">
        <v>1139.4375</v>
      </c>
      <c r="B3823">
        <v>16.727637000000001</v>
      </c>
    </row>
    <row r="3824" spans="1:2" x14ac:dyDescent="0.55000000000000004">
      <c r="A3824">
        <v>1139.46875</v>
      </c>
      <c r="B3824">
        <v>16.730586200000001</v>
      </c>
    </row>
    <row r="3825" spans="1:2" x14ac:dyDescent="0.55000000000000004">
      <c r="A3825">
        <v>1139.5</v>
      </c>
      <c r="B3825">
        <v>16.732832299999998</v>
      </c>
    </row>
    <row r="3826" spans="1:2" x14ac:dyDescent="0.55000000000000004">
      <c r="A3826">
        <v>1139.53125</v>
      </c>
      <c r="B3826">
        <v>16.7350393</v>
      </c>
    </row>
    <row r="3827" spans="1:2" x14ac:dyDescent="0.55000000000000004">
      <c r="A3827">
        <v>1139.5625</v>
      </c>
      <c r="B3827">
        <v>16.736250299999998</v>
      </c>
    </row>
    <row r="3828" spans="1:2" x14ac:dyDescent="0.55000000000000004">
      <c r="A3828">
        <v>1139.59375</v>
      </c>
      <c r="B3828">
        <v>16.736758099999999</v>
      </c>
    </row>
    <row r="3829" spans="1:2" x14ac:dyDescent="0.55000000000000004">
      <c r="A3829">
        <v>1139.625</v>
      </c>
      <c r="B3829">
        <v>16.736562800000002</v>
      </c>
    </row>
    <row r="3830" spans="1:2" x14ac:dyDescent="0.55000000000000004">
      <c r="A3830">
        <v>1139.65625</v>
      </c>
      <c r="B3830">
        <v>16.735371300000001</v>
      </c>
    </row>
    <row r="3831" spans="1:2" x14ac:dyDescent="0.55000000000000004">
      <c r="A3831">
        <v>1139.6875</v>
      </c>
      <c r="B3831">
        <v>16.7335159</v>
      </c>
    </row>
    <row r="3832" spans="1:2" x14ac:dyDescent="0.55000000000000004">
      <c r="A3832">
        <v>1139.71875</v>
      </c>
      <c r="B3832">
        <v>16.730996300000001</v>
      </c>
    </row>
    <row r="3833" spans="1:2" x14ac:dyDescent="0.55000000000000004">
      <c r="A3833">
        <v>1139.75</v>
      </c>
      <c r="B3833">
        <v>16.7277737</v>
      </c>
    </row>
    <row r="3834" spans="1:2" x14ac:dyDescent="0.55000000000000004">
      <c r="A3834">
        <v>1139.78125</v>
      </c>
      <c r="B3834">
        <v>16.724551000000002</v>
      </c>
    </row>
    <row r="3835" spans="1:2" x14ac:dyDescent="0.55000000000000004">
      <c r="A3835">
        <v>1139.8125</v>
      </c>
      <c r="B3835">
        <v>16.7203713</v>
      </c>
    </row>
    <row r="3836" spans="1:2" x14ac:dyDescent="0.55000000000000004">
      <c r="A3836">
        <v>1139.84375</v>
      </c>
      <c r="B3836">
        <v>16.716191599999998</v>
      </c>
    </row>
    <row r="3837" spans="1:2" x14ac:dyDescent="0.55000000000000004">
      <c r="A3837">
        <v>1139.875</v>
      </c>
      <c r="B3837">
        <v>16.711054900000001</v>
      </c>
    </row>
    <row r="3838" spans="1:2" x14ac:dyDescent="0.55000000000000004">
      <c r="A3838">
        <v>1139.90625</v>
      </c>
      <c r="B3838">
        <v>16.704961099999998</v>
      </c>
    </row>
    <row r="3839" spans="1:2" x14ac:dyDescent="0.55000000000000004">
      <c r="A3839">
        <v>1139.9375</v>
      </c>
      <c r="B3839">
        <v>16.6985353</v>
      </c>
    </row>
    <row r="3840" spans="1:2" x14ac:dyDescent="0.55000000000000004">
      <c r="A3840">
        <v>1139.96875</v>
      </c>
      <c r="B3840">
        <v>16.6914455</v>
      </c>
    </row>
    <row r="3841" spans="1:2" x14ac:dyDescent="0.55000000000000004">
      <c r="A3841">
        <v>1140</v>
      </c>
      <c r="B3841">
        <v>16.6836916</v>
      </c>
    </row>
    <row r="3842" spans="1:2" x14ac:dyDescent="0.55000000000000004">
      <c r="A3842">
        <v>1140.03125</v>
      </c>
      <c r="B3842">
        <v>16.675273600000001</v>
      </c>
    </row>
    <row r="3843" spans="1:2" x14ac:dyDescent="0.55000000000000004">
      <c r="A3843">
        <v>1140.0625</v>
      </c>
      <c r="B3843">
        <v>16.666523600000001</v>
      </c>
    </row>
    <row r="3844" spans="1:2" x14ac:dyDescent="0.55000000000000004">
      <c r="A3844">
        <v>1140.09375</v>
      </c>
      <c r="B3844">
        <v>16.657441500000001</v>
      </c>
    </row>
    <row r="3845" spans="1:2" x14ac:dyDescent="0.55000000000000004">
      <c r="A3845">
        <v>1140.125</v>
      </c>
      <c r="B3845">
        <v>16.6476954</v>
      </c>
    </row>
    <row r="3846" spans="1:2" x14ac:dyDescent="0.55000000000000004">
      <c r="A3846">
        <v>1140.15625</v>
      </c>
      <c r="B3846">
        <v>16.6382814</v>
      </c>
    </row>
    <row r="3847" spans="1:2" x14ac:dyDescent="0.55000000000000004">
      <c r="A3847">
        <v>1140.1875</v>
      </c>
      <c r="B3847">
        <v>16.6288673</v>
      </c>
    </row>
    <row r="3848" spans="1:2" x14ac:dyDescent="0.55000000000000004">
      <c r="A3848">
        <v>1140.21875</v>
      </c>
      <c r="B3848">
        <v>16.6197853</v>
      </c>
    </row>
    <row r="3849" spans="1:2" x14ac:dyDescent="0.55000000000000004">
      <c r="A3849">
        <v>1140.25</v>
      </c>
      <c r="B3849">
        <v>16.611035300000001</v>
      </c>
    </row>
    <row r="3850" spans="1:2" x14ac:dyDescent="0.55000000000000004">
      <c r="A3850">
        <v>1140.28125</v>
      </c>
      <c r="B3850">
        <v>16.602636799999999</v>
      </c>
    </row>
    <row r="3851" spans="1:2" x14ac:dyDescent="0.55000000000000004">
      <c r="A3851">
        <v>1140.3125</v>
      </c>
      <c r="B3851">
        <v>16.594589899999999</v>
      </c>
    </row>
    <row r="3852" spans="1:2" x14ac:dyDescent="0.55000000000000004">
      <c r="A3852">
        <v>1140.34375</v>
      </c>
      <c r="B3852">
        <v>16.5868751</v>
      </c>
    </row>
    <row r="3853" spans="1:2" x14ac:dyDescent="0.55000000000000004">
      <c r="A3853">
        <v>1140.375</v>
      </c>
      <c r="B3853">
        <v>16.579492299999998</v>
      </c>
    </row>
    <row r="3854" spans="1:2" x14ac:dyDescent="0.55000000000000004">
      <c r="A3854">
        <v>1140.40625</v>
      </c>
      <c r="B3854">
        <v>16.5724415</v>
      </c>
    </row>
    <row r="3855" spans="1:2" x14ac:dyDescent="0.55000000000000004">
      <c r="A3855">
        <v>1140.4375</v>
      </c>
      <c r="B3855">
        <v>16.565722699999998</v>
      </c>
    </row>
    <row r="3856" spans="1:2" x14ac:dyDescent="0.55000000000000004">
      <c r="A3856">
        <v>1140.46875</v>
      </c>
      <c r="B3856">
        <v>16.559335999999998</v>
      </c>
    </row>
    <row r="3857" spans="1:2" x14ac:dyDescent="0.55000000000000004">
      <c r="A3857">
        <v>1140.5</v>
      </c>
      <c r="B3857">
        <v>16.553300799999999</v>
      </c>
    </row>
    <row r="3858" spans="1:2" x14ac:dyDescent="0.55000000000000004">
      <c r="A3858">
        <v>1140.53125</v>
      </c>
      <c r="B3858">
        <v>16.547285200000001</v>
      </c>
    </row>
    <row r="3859" spans="1:2" x14ac:dyDescent="0.55000000000000004">
      <c r="A3859">
        <v>1140.5625</v>
      </c>
      <c r="B3859">
        <v>16.541308699999998</v>
      </c>
    </row>
    <row r="3860" spans="1:2" x14ac:dyDescent="0.55000000000000004">
      <c r="A3860">
        <v>1140.59375</v>
      </c>
      <c r="B3860">
        <v>16.5356837</v>
      </c>
    </row>
    <row r="3861" spans="1:2" x14ac:dyDescent="0.55000000000000004">
      <c r="A3861">
        <v>1140.625</v>
      </c>
      <c r="B3861">
        <v>16.530410199999999</v>
      </c>
    </row>
    <row r="3862" spans="1:2" x14ac:dyDescent="0.55000000000000004">
      <c r="A3862">
        <v>1140.65625</v>
      </c>
      <c r="B3862">
        <v>16.525488299999999</v>
      </c>
    </row>
    <row r="3863" spans="1:2" x14ac:dyDescent="0.55000000000000004">
      <c r="A3863">
        <v>1140.6875</v>
      </c>
      <c r="B3863">
        <v>16.520898500000001</v>
      </c>
    </row>
    <row r="3864" spans="1:2" x14ac:dyDescent="0.55000000000000004">
      <c r="A3864">
        <v>1140.71875</v>
      </c>
      <c r="B3864">
        <v>16.5159962</v>
      </c>
    </row>
    <row r="3865" spans="1:2" x14ac:dyDescent="0.55000000000000004">
      <c r="A3865">
        <v>1140.75</v>
      </c>
      <c r="B3865">
        <v>16.511445399999999</v>
      </c>
    </row>
    <row r="3866" spans="1:2" x14ac:dyDescent="0.55000000000000004">
      <c r="A3866">
        <v>1140.78125</v>
      </c>
      <c r="B3866">
        <v>16.506894599999999</v>
      </c>
    </row>
    <row r="3867" spans="1:2" x14ac:dyDescent="0.55000000000000004">
      <c r="A3867">
        <v>1140.8125</v>
      </c>
      <c r="B3867">
        <v>16.503261800000001</v>
      </c>
    </row>
    <row r="3868" spans="1:2" x14ac:dyDescent="0.55000000000000004">
      <c r="A3868">
        <v>1140.84375</v>
      </c>
      <c r="B3868">
        <v>16.499628999999999</v>
      </c>
    </row>
    <row r="3869" spans="1:2" x14ac:dyDescent="0.55000000000000004">
      <c r="A3869">
        <v>1140.875</v>
      </c>
      <c r="B3869">
        <v>16.496914100000001</v>
      </c>
    </row>
    <row r="3870" spans="1:2" x14ac:dyDescent="0.55000000000000004">
      <c r="A3870">
        <v>1140.90625</v>
      </c>
      <c r="B3870">
        <v>16.494531299999998</v>
      </c>
    </row>
    <row r="3871" spans="1:2" x14ac:dyDescent="0.55000000000000004">
      <c r="A3871">
        <v>1140.9375</v>
      </c>
      <c r="B3871">
        <v>16.492480499999999</v>
      </c>
    </row>
    <row r="3872" spans="1:2" x14ac:dyDescent="0.55000000000000004">
      <c r="A3872">
        <v>1140.96875</v>
      </c>
      <c r="B3872">
        <v>16.490761800000001</v>
      </c>
    </row>
    <row r="3873" spans="1:2" x14ac:dyDescent="0.55000000000000004">
      <c r="A3873">
        <v>1141</v>
      </c>
      <c r="B3873">
        <v>16.4897071</v>
      </c>
    </row>
    <row r="3874" spans="1:2" x14ac:dyDescent="0.55000000000000004">
      <c r="A3874">
        <v>1141.03125</v>
      </c>
      <c r="B3874">
        <v>16.489336000000002</v>
      </c>
    </row>
    <row r="3875" spans="1:2" x14ac:dyDescent="0.55000000000000004">
      <c r="A3875">
        <v>1141.0625</v>
      </c>
      <c r="B3875">
        <v>16.489648500000001</v>
      </c>
    </row>
    <row r="3876" spans="1:2" x14ac:dyDescent="0.55000000000000004">
      <c r="A3876">
        <v>1141.09375</v>
      </c>
      <c r="B3876">
        <v>16.4906446</v>
      </c>
    </row>
    <row r="3877" spans="1:2" x14ac:dyDescent="0.55000000000000004">
      <c r="A3877">
        <v>1141.125</v>
      </c>
      <c r="B3877">
        <v>16.4923243</v>
      </c>
    </row>
    <row r="3878" spans="1:2" x14ac:dyDescent="0.55000000000000004">
      <c r="A3878">
        <v>1141.15625</v>
      </c>
      <c r="B3878">
        <v>16.494355500000001</v>
      </c>
    </row>
    <row r="3879" spans="1:2" x14ac:dyDescent="0.55000000000000004">
      <c r="A3879">
        <v>1141.1875</v>
      </c>
      <c r="B3879">
        <v>16.496738300000001</v>
      </c>
    </row>
    <row r="3880" spans="1:2" x14ac:dyDescent="0.55000000000000004">
      <c r="A3880">
        <v>1141.21875</v>
      </c>
      <c r="B3880">
        <v>16.499472699999998</v>
      </c>
    </row>
    <row r="3881" spans="1:2" x14ac:dyDescent="0.55000000000000004">
      <c r="A3881">
        <v>1141.25</v>
      </c>
      <c r="B3881">
        <v>16.502255900000002</v>
      </c>
    </row>
    <row r="3882" spans="1:2" x14ac:dyDescent="0.55000000000000004">
      <c r="A3882">
        <v>1141.28125</v>
      </c>
      <c r="B3882">
        <v>16.505752000000001</v>
      </c>
    </row>
    <row r="3883" spans="1:2" x14ac:dyDescent="0.55000000000000004">
      <c r="A3883">
        <v>1141.3125</v>
      </c>
      <c r="B3883">
        <v>16.509961000000001</v>
      </c>
    </row>
    <row r="3884" spans="1:2" x14ac:dyDescent="0.55000000000000004">
      <c r="A3884">
        <v>1141.34375</v>
      </c>
      <c r="B3884">
        <v>16.5148829</v>
      </c>
    </row>
    <row r="3885" spans="1:2" x14ac:dyDescent="0.55000000000000004">
      <c r="A3885">
        <v>1141.375</v>
      </c>
      <c r="B3885">
        <v>16.520517699999999</v>
      </c>
    </row>
    <row r="3886" spans="1:2" x14ac:dyDescent="0.55000000000000004">
      <c r="A3886">
        <v>1141.40625</v>
      </c>
      <c r="B3886">
        <v>16.526865300000001</v>
      </c>
    </row>
    <row r="3887" spans="1:2" x14ac:dyDescent="0.55000000000000004">
      <c r="A3887">
        <v>1141.4375</v>
      </c>
      <c r="B3887">
        <v>16.5339259</v>
      </c>
    </row>
    <row r="3888" spans="1:2" x14ac:dyDescent="0.55000000000000004">
      <c r="A3888">
        <v>1141.46875</v>
      </c>
      <c r="B3888">
        <v>16.541718800000002</v>
      </c>
    </row>
    <row r="3889" spans="1:2" x14ac:dyDescent="0.55000000000000004">
      <c r="A3889">
        <v>1141.5</v>
      </c>
      <c r="B3889">
        <v>16.550244200000002</v>
      </c>
    </row>
    <row r="3890" spans="1:2" x14ac:dyDescent="0.55000000000000004">
      <c r="A3890">
        <v>1141.53125</v>
      </c>
      <c r="B3890">
        <v>16.559863400000001</v>
      </c>
    </row>
    <row r="3891" spans="1:2" x14ac:dyDescent="0.55000000000000004">
      <c r="A3891">
        <v>1141.5625</v>
      </c>
      <c r="B3891">
        <v>16.571201299999998</v>
      </c>
    </row>
    <row r="3892" spans="1:2" x14ac:dyDescent="0.55000000000000004">
      <c r="A3892">
        <v>1141.59375</v>
      </c>
      <c r="B3892">
        <v>16.583632900000001</v>
      </c>
    </row>
    <row r="3893" spans="1:2" x14ac:dyDescent="0.55000000000000004">
      <c r="A3893">
        <v>1141.625</v>
      </c>
      <c r="B3893">
        <v>16.5971583</v>
      </c>
    </row>
    <row r="3894" spans="1:2" x14ac:dyDescent="0.55000000000000004">
      <c r="A3894">
        <v>1141.65625</v>
      </c>
      <c r="B3894">
        <v>16.611777499999999</v>
      </c>
    </row>
    <row r="3895" spans="1:2" x14ac:dyDescent="0.55000000000000004">
      <c r="A3895">
        <v>1141.6875</v>
      </c>
      <c r="B3895">
        <v>16.627490399999999</v>
      </c>
    </row>
    <row r="3896" spans="1:2" x14ac:dyDescent="0.55000000000000004">
      <c r="A3896">
        <v>1141.71875</v>
      </c>
      <c r="B3896">
        <v>16.6446291</v>
      </c>
    </row>
    <row r="3897" spans="1:2" x14ac:dyDescent="0.55000000000000004">
      <c r="A3897">
        <v>1141.75</v>
      </c>
      <c r="B3897">
        <v>16.662861500000002</v>
      </c>
    </row>
    <row r="3898" spans="1:2" x14ac:dyDescent="0.55000000000000004">
      <c r="A3898">
        <v>1141.78125</v>
      </c>
      <c r="B3898">
        <v>16.6821877</v>
      </c>
    </row>
    <row r="3899" spans="1:2" x14ac:dyDescent="0.55000000000000004">
      <c r="A3899">
        <v>1141.8125</v>
      </c>
      <c r="B3899">
        <v>16.7026857</v>
      </c>
    </row>
    <row r="3900" spans="1:2" x14ac:dyDescent="0.55000000000000004">
      <c r="A3900">
        <v>1141.84375</v>
      </c>
      <c r="B3900">
        <v>16.7246682</v>
      </c>
    </row>
    <row r="3901" spans="1:2" x14ac:dyDescent="0.55000000000000004">
      <c r="A3901">
        <v>1141.875</v>
      </c>
      <c r="B3901">
        <v>16.747822500000002</v>
      </c>
    </row>
    <row r="3902" spans="1:2" x14ac:dyDescent="0.55000000000000004">
      <c r="A3902">
        <v>1141.90625</v>
      </c>
      <c r="B3902">
        <v>16.772461199999999</v>
      </c>
    </row>
    <row r="3903" spans="1:2" x14ac:dyDescent="0.55000000000000004">
      <c r="A3903">
        <v>1141.9375</v>
      </c>
      <c r="B3903">
        <v>16.798584200000001</v>
      </c>
    </row>
    <row r="3904" spans="1:2" x14ac:dyDescent="0.55000000000000004">
      <c r="A3904">
        <v>1141.96875</v>
      </c>
      <c r="B3904">
        <v>16.825840100000001</v>
      </c>
    </row>
    <row r="3905" spans="1:2" x14ac:dyDescent="0.55000000000000004">
      <c r="A3905">
        <v>1142</v>
      </c>
      <c r="B3905">
        <v>16.853916300000002</v>
      </c>
    </row>
    <row r="3906" spans="1:2" x14ac:dyDescent="0.55000000000000004">
      <c r="A3906">
        <v>1142.03125</v>
      </c>
      <c r="B3906">
        <v>16.882773700000001</v>
      </c>
    </row>
    <row r="3907" spans="1:2" x14ac:dyDescent="0.55000000000000004">
      <c r="A3907">
        <v>1142.0625</v>
      </c>
      <c r="B3907">
        <v>16.912412400000001</v>
      </c>
    </row>
    <row r="3908" spans="1:2" x14ac:dyDescent="0.55000000000000004">
      <c r="A3908">
        <v>1142.09375</v>
      </c>
      <c r="B3908">
        <v>16.943213199999999</v>
      </c>
    </row>
    <row r="3909" spans="1:2" x14ac:dyDescent="0.55000000000000004">
      <c r="A3909">
        <v>1142.125</v>
      </c>
      <c r="B3909">
        <v>16.974814800000001</v>
      </c>
    </row>
    <row r="3910" spans="1:2" x14ac:dyDescent="0.55000000000000004">
      <c r="A3910">
        <v>1142.15625</v>
      </c>
      <c r="B3910">
        <v>17.007578500000001</v>
      </c>
    </row>
    <row r="3911" spans="1:2" x14ac:dyDescent="0.55000000000000004">
      <c r="A3911">
        <v>1142.1875</v>
      </c>
      <c r="B3911">
        <v>17.0415238</v>
      </c>
    </row>
    <row r="3912" spans="1:2" x14ac:dyDescent="0.55000000000000004">
      <c r="A3912">
        <v>1142.21875</v>
      </c>
      <c r="B3912">
        <v>17.076650699999998</v>
      </c>
    </row>
    <row r="3913" spans="1:2" x14ac:dyDescent="0.55000000000000004">
      <c r="A3913">
        <v>1142.25</v>
      </c>
      <c r="B3913">
        <v>17.113564799999999</v>
      </c>
    </row>
    <row r="3914" spans="1:2" x14ac:dyDescent="0.55000000000000004">
      <c r="A3914">
        <v>1142.28125</v>
      </c>
      <c r="B3914">
        <v>17.150937800000001</v>
      </c>
    </row>
    <row r="3915" spans="1:2" x14ac:dyDescent="0.55000000000000004">
      <c r="A3915">
        <v>1142.3125</v>
      </c>
      <c r="B3915">
        <v>17.1887699</v>
      </c>
    </row>
    <row r="3916" spans="1:2" x14ac:dyDescent="0.55000000000000004">
      <c r="A3916">
        <v>1142.34375</v>
      </c>
      <c r="B3916">
        <v>17.227060900000001</v>
      </c>
    </row>
    <row r="3917" spans="1:2" x14ac:dyDescent="0.55000000000000004">
      <c r="A3917">
        <v>1142.375</v>
      </c>
      <c r="B3917">
        <v>17.265810900000002</v>
      </c>
    </row>
    <row r="3918" spans="1:2" x14ac:dyDescent="0.55000000000000004">
      <c r="A3918">
        <v>1142.40625</v>
      </c>
      <c r="B3918">
        <v>17.305019900000001</v>
      </c>
    </row>
    <row r="3919" spans="1:2" x14ac:dyDescent="0.55000000000000004">
      <c r="A3919">
        <v>1142.4375</v>
      </c>
      <c r="B3919">
        <v>17.3446879</v>
      </c>
    </row>
    <row r="3920" spans="1:2" x14ac:dyDescent="0.55000000000000004">
      <c r="A3920">
        <v>1142.46875</v>
      </c>
      <c r="B3920">
        <v>17.3847758</v>
      </c>
    </row>
    <row r="3921" spans="1:2" x14ac:dyDescent="0.55000000000000004">
      <c r="A3921">
        <v>1142.5</v>
      </c>
      <c r="B3921">
        <v>17.424912500000001</v>
      </c>
    </row>
    <row r="3922" spans="1:2" x14ac:dyDescent="0.55000000000000004">
      <c r="A3922">
        <v>1142.53125</v>
      </c>
      <c r="B3922">
        <v>17.4647465</v>
      </c>
    </row>
    <row r="3923" spans="1:2" x14ac:dyDescent="0.55000000000000004">
      <c r="A3923">
        <v>1142.5625</v>
      </c>
      <c r="B3923">
        <v>17.5039652</v>
      </c>
    </row>
    <row r="3924" spans="1:2" x14ac:dyDescent="0.55000000000000004">
      <c r="A3924">
        <v>1142.59375</v>
      </c>
      <c r="B3924">
        <v>17.5428812</v>
      </c>
    </row>
    <row r="3925" spans="1:2" x14ac:dyDescent="0.55000000000000004">
      <c r="A3925">
        <v>1142.625</v>
      </c>
      <c r="B3925">
        <v>17.581494500000002</v>
      </c>
    </row>
    <row r="3926" spans="1:2" x14ac:dyDescent="0.55000000000000004">
      <c r="A3926">
        <v>1142.65625</v>
      </c>
      <c r="B3926">
        <v>17.619785499999999</v>
      </c>
    </row>
    <row r="3927" spans="1:2" x14ac:dyDescent="0.55000000000000004">
      <c r="A3927">
        <v>1142.6875</v>
      </c>
      <c r="B3927">
        <v>17.657773800000001</v>
      </c>
    </row>
    <row r="3928" spans="1:2" x14ac:dyDescent="0.55000000000000004">
      <c r="A3928">
        <v>1142.71875</v>
      </c>
      <c r="B3928">
        <v>17.695439799999999</v>
      </c>
    </row>
    <row r="3929" spans="1:2" x14ac:dyDescent="0.55000000000000004">
      <c r="A3929">
        <v>1142.75</v>
      </c>
      <c r="B3929">
        <v>17.732422199999998</v>
      </c>
    </row>
    <row r="3930" spans="1:2" x14ac:dyDescent="0.55000000000000004">
      <c r="A3930">
        <v>1142.78125</v>
      </c>
      <c r="B3930">
        <v>17.769082300000001</v>
      </c>
    </row>
    <row r="3931" spans="1:2" x14ac:dyDescent="0.55000000000000004">
      <c r="A3931">
        <v>1142.8125</v>
      </c>
      <c r="B3931">
        <v>17.804677999999999</v>
      </c>
    </row>
    <row r="3932" spans="1:2" x14ac:dyDescent="0.55000000000000004">
      <c r="A3932">
        <v>1142.84375</v>
      </c>
      <c r="B3932">
        <v>17.8388089</v>
      </c>
    </row>
    <row r="3933" spans="1:2" x14ac:dyDescent="0.55000000000000004">
      <c r="A3933">
        <v>1142.875</v>
      </c>
      <c r="B3933">
        <v>17.8714944</v>
      </c>
    </row>
    <row r="3934" spans="1:2" x14ac:dyDescent="0.55000000000000004">
      <c r="A3934">
        <v>1142.90625</v>
      </c>
      <c r="B3934">
        <v>17.9030764</v>
      </c>
    </row>
    <row r="3935" spans="1:2" x14ac:dyDescent="0.55000000000000004">
      <c r="A3935">
        <v>1142.9375</v>
      </c>
      <c r="B3935">
        <v>17.933554900000001</v>
      </c>
    </row>
    <row r="3936" spans="1:2" x14ac:dyDescent="0.55000000000000004">
      <c r="A3936">
        <v>1142.96875</v>
      </c>
      <c r="B3936">
        <v>17.9636526</v>
      </c>
    </row>
    <row r="3937" spans="1:2" x14ac:dyDescent="0.55000000000000004">
      <c r="A3937">
        <v>1143</v>
      </c>
      <c r="B3937">
        <v>17.9929983</v>
      </c>
    </row>
    <row r="3938" spans="1:2" x14ac:dyDescent="0.55000000000000004">
      <c r="A3938">
        <v>1143.03125</v>
      </c>
      <c r="B3938">
        <v>18.021611499999999</v>
      </c>
    </row>
    <row r="3939" spans="1:2" x14ac:dyDescent="0.55000000000000004">
      <c r="A3939">
        <v>1143.0625</v>
      </c>
      <c r="B3939">
        <v>18.049492399999998</v>
      </c>
    </row>
    <row r="3940" spans="1:2" x14ac:dyDescent="0.55000000000000004">
      <c r="A3940">
        <v>1143.09375</v>
      </c>
      <c r="B3940">
        <v>18.075879100000002</v>
      </c>
    </row>
    <row r="3941" spans="1:2" x14ac:dyDescent="0.55000000000000004">
      <c r="A3941">
        <v>1143.125</v>
      </c>
      <c r="B3941">
        <v>18.1011232</v>
      </c>
    </row>
    <row r="3942" spans="1:2" x14ac:dyDescent="0.55000000000000004">
      <c r="A3942">
        <v>1143.15625</v>
      </c>
      <c r="B3942">
        <v>18.1248732</v>
      </c>
    </row>
    <row r="3943" spans="1:2" x14ac:dyDescent="0.55000000000000004">
      <c r="A3943">
        <v>1143.1875</v>
      </c>
      <c r="B3943">
        <v>18.147089999999999</v>
      </c>
    </row>
    <row r="3944" spans="1:2" x14ac:dyDescent="0.55000000000000004">
      <c r="A3944">
        <v>1143.21875</v>
      </c>
      <c r="B3944">
        <v>18.1677736</v>
      </c>
    </row>
    <row r="3945" spans="1:2" x14ac:dyDescent="0.55000000000000004">
      <c r="A3945">
        <v>1143.25</v>
      </c>
      <c r="B3945">
        <v>18.186621200000001</v>
      </c>
    </row>
    <row r="3946" spans="1:2" x14ac:dyDescent="0.55000000000000004">
      <c r="A3946">
        <v>1143.28125</v>
      </c>
      <c r="B3946">
        <v>18.204316500000001</v>
      </c>
    </row>
    <row r="3947" spans="1:2" x14ac:dyDescent="0.55000000000000004">
      <c r="A3947">
        <v>1143.3125</v>
      </c>
      <c r="B3947">
        <v>18.221269599999999</v>
      </c>
    </row>
    <row r="3948" spans="1:2" x14ac:dyDescent="0.55000000000000004">
      <c r="A3948">
        <v>1143.34375</v>
      </c>
      <c r="B3948">
        <v>18.2370704</v>
      </c>
    </row>
    <row r="3949" spans="1:2" x14ac:dyDescent="0.55000000000000004">
      <c r="A3949">
        <v>1143.375</v>
      </c>
      <c r="B3949">
        <v>18.252129</v>
      </c>
    </row>
    <row r="3950" spans="1:2" x14ac:dyDescent="0.55000000000000004">
      <c r="A3950">
        <v>1143.40625</v>
      </c>
      <c r="B3950">
        <v>18.266035299999999</v>
      </c>
    </row>
    <row r="3951" spans="1:2" x14ac:dyDescent="0.55000000000000004">
      <c r="A3951">
        <v>1143.4375</v>
      </c>
      <c r="B3951">
        <v>18.278789199999999</v>
      </c>
    </row>
    <row r="3952" spans="1:2" x14ac:dyDescent="0.55000000000000004">
      <c r="A3952">
        <v>1143.46875</v>
      </c>
      <c r="B3952">
        <v>18.290820400000001</v>
      </c>
    </row>
    <row r="3953" spans="1:2" x14ac:dyDescent="0.55000000000000004">
      <c r="A3953">
        <v>1143.5</v>
      </c>
      <c r="B3953">
        <v>18.302871199999998</v>
      </c>
    </row>
    <row r="3954" spans="1:2" x14ac:dyDescent="0.55000000000000004">
      <c r="A3954">
        <v>1143.53125</v>
      </c>
      <c r="B3954">
        <v>18.3145606</v>
      </c>
    </row>
    <row r="3955" spans="1:2" x14ac:dyDescent="0.55000000000000004">
      <c r="A3955">
        <v>1143.5625</v>
      </c>
      <c r="B3955">
        <v>18.325888800000001</v>
      </c>
    </row>
    <row r="3956" spans="1:2" x14ac:dyDescent="0.55000000000000004">
      <c r="A3956">
        <v>1143.59375</v>
      </c>
      <c r="B3956">
        <v>18.3368556</v>
      </c>
    </row>
    <row r="3957" spans="1:2" x14ac:dyDescent="0.55000000000000004">
      <c r="A3957">
        <v>1143.625</v>
      </c>
      <c r="B3957">
        <v>18.347050899999999</v>
      </c>
    </row>
    <row r="3958" spans="1:2" x14ac:dyDescent="0.55000000000000004">
      <c r="A3958">
        <v>1143.65625</v>
      </c>
      <c r="B3958">
        <v>18.356923900000002</v>
      </c>
    </row>
    <row r="3959" spans="1:2" x14ac:dyDescent="0.55000000000000004">
      <c r="A3959">
        <v>1143.6875</v>
      </c>
      <c r="B3959">
        <v>18.3664357</v>
      </c>
    </row>
    <row r="3960" spans="1:2" x14ac:dyDescent="0.55000000000000004">
      <c r="A3960">
        <v>1143.71875</v>
      </c>
      <c r="B3960">
        <v>18.375625100000001</v>
      </c>
    </row>
    <row r="3961" spans="1:2" x14ac:dyDescent="0.55000000000000004">
      <c r="A3961">
        <v>1143.75</v>
      </c>
      <c r="B3961">
        <v>18.384824399999999</v>
      </c>
    </row>
    <row r="3962" spans="1:2" x14ac:dyDescent="0.55000000000000004">
      <c r="A3962">
        <v>1143.78125</v>
      </c>
      <c r="B3962">
        <v>18.3937013</v>
      </c>
    </row>
    <row r="3963" spans="1:2" x14ac:dyDescent="0.55000000000000004">
      <c r="A3963">
        <v>1143.8125</v>
      </c>
      <c r="B3963">
        <v>18.4026271</v>
      </c>
    </row>
    <row r="3964" spans="1:2" x14ac:dyDescent="0.55000000000000004">
      <c r="A3964">
        <v>1143.84375</v>
      </c>
      <c r="B3964">
        <v>18.412344000000001</v>
      </c>
    </row>
    <row r="3965" spans="1:2" x14ac:dyDescent="0.55000000000000004">
      <c r="A3965">
        <v>1143.875</v>
      </c>
      <c r="B3965">
        <v>18.422871300000001</v>
      </c>
    </row>
    <row r="3966" spans="1:2" x14ac:dyDescent="0.55000000000000004">
      <c r="A3966">
        <v>1143.90625</v>
      </c>
      <c r="B3966">
        <v>18.433467</v>
      </c>
    </row>
    <row r="3967" spans="1:2" x14ac:dyDescent="0.55000000000000004">
      <c r="A3967">
        <v>1143.9375</v>
      </c>
      <c r="B3967">
        <v>18.4441311</v>
      </c>
    </row>
    <row r="3968" spans="1:2" x14ac:dyDescent="0.55000000000000004">
      <c r="A3968">
        <v>1143.96875</v>
      </c>
      <c r="B3968">
        <v>18.454062799999999</v>
      </c>
    </row>
    <row r="3969" spans="1:2" x14ac:dyDescent="0.55000000000000004">
      <c r="A3969">
        <v>1144</v>
      </c>
      <c r="B3969">
        <v>18.464023699999998</v>
      </c>
    </row>
    <row r="3970" spans="1:2" x14ac:dyDescent="0.55000000000000004">
      <c r="A3970">
        <v>1144.03125</v>
      </c>
      <c r="B3970">
        <v>18.473603799999999</v>
      </c>
    </row>
    <row r="3971" spans="1:2" x14ac:dyDescent="0.55000000000000004">
      <c r="A3971">
        <v>1144.0625</v>
      </c>
      <c r="B3971">
        <v>18.483213200000002</v>
      </c>
    </row>
    <row r="3972" spans="1:2" x14ac:dyDescent="0.55000000000000004">
      <c r="A3972">
        <v>1144.09375</v>
      </c>
      <c r="B3972">
        <v>18.492842100000001</v>
      </c>
    </row>
    <row r="3973" spans="1:2" x14ac:dyDescent="0.55000000000000004">
      <c r="A3973">
        <v>1144.125</v>
      </c>
      <c r="B3973">
        <v>18.503262100000001</v>
      </c>
    </row>
    <row r="3974" spans="1:2" x14ac:dyDescent="0.55000000000000004">
      <c r="A3974">
        <v>1144.15625</v>
      </c>
      <c r="B3974">
        <v>18.513701600000001</v>
      </c>
    </row>
    <row r="3975" spans="1:2" x14ac:dyDescent="0.55000000000000004">
      <c r="A3975">
        <v>1144.1875</v>
      </c>
      <c r="B3975">
        <v>18.524570700000002</v>
      </c>
    </row>
    <row r="3976" spans="1:2" x14ac:dyDescent="0.55000000000000004">
      <c r="A3976">
        <v>1144.21875</v>
      </c>
      <c r="B3976">
        <v>18.535869600000002</v>
      </c>
    </row>
    <row r="3977" spans="1:2" x14ac:dyDescent="0.55000000000000004">
      <c r="A3977">
        <v>1144.25</v>
      </c>
      <c r="B3977">
        <v>18.547598099999998</v>
      </c>
    </row>
    <row r="3978" spans="1:2" x14ac:dyDescent="0.55000000000000004">
      <c r="A3978">
        <v>1144.28125</v>
      </c>
      <c r="B3978">
        <v>18.559717299999999</v>
      </c>
    </row>
    <row r="3979" spans="1:2" x14ac:dyDescent="0.55000000000000004">
      <c r="A3979">
        <v>1144.3125</v>
      </c>
      <c r="B3979">
        <v>18.571426299999999</v>
      </c>
    </row>
    <row r="3980" spans="1:2" x14ac:dyDescent="0.55000000000000004">
      <c r="A3980">
        <v>1144.34375</v>
      </c>
      <c r="B3980">
        <v>18.583545399999998</v>
      </c>
    </row>
    <row r="3981" spans="1:2" x14ac:dyDescent="0.55000000000000004">
      <c r="A3981">
        <v>1144.375</v>
      </c>
      <c r="B3981">
        <v>18.595254400000002</v>
      </c>
    </row>
    <row r="3982" spans="1:2" x14ac:dyDescent="0.55000000000000004">
      <c r="A3982">
        <v>1144.40625</v>
      </c>
      <c r="B3982">
        <v>18.607373599999999</v>
      </c>
    </row>
    <row r="3983" spans="1:2" x14ac:dyDescent="0.55000000000000004">
      <c r="A3983">
        <v>1144.4375</v>
      </c>
      <c r="B3983">
        <v>18.6203228</v>
      </c>
    </row>
    <row r="3984" spans="1:2" x14ac:dyDescent="0.55000000000000004">
      <c r="A3984">
        <v>1144.46875</v>
      </c>
      <c r="B3984">
        <v>18.633281799999999</v>
      </c>
    </row>
    <row r="3985" spans="1:2" x14ac:dyDescent="0.55000000000000004">
      <c r="A3985">
        <v>1144.5</v>
      </c>
      <c r="B3985">
        <v>18.645879499999999</v>
      </c>
    </row>
    <row r="3986" spans="1:2" x14ac:dyDescent="0.55000000000000004">
      <c r="A3986">
        <v>1144.53125</v>
      </c>
      <c r="B3986">
        <v>18.6584869</v>
      </c>
    </row>
    <row r="3987" spans="1:2" x14ac:dyDescent="0.55000000000000004">
      <c r="A3987">
        <v>1144.5625</v>
      </c>
      <c r="B3987">
        <v>18.671104100000001</v>
      </c>
    </row>
    <row r="3988" spans="1:2" x14ac:dyDescent="0.55000000000000004">
      <c r="A3988">
        <v>1144.59375</v>
      </c>
      <c r="B3988">
        <v>18.683731099999999</v>
      </c>
    </row>
    <row r="3989" spans="1:2" x14ac:dyDescent="0.55000000000000004">
      <c r="A3989">
        <v>1144.625</v>
      </c>
      <c r="B3989">
        <v>18.696787700000002</v>
      </c>
    </row>
    <row r="3990" spans="1:2" x14ac:dyDescent="0.55000000000000004">
      <c r="A3990">
        <v>1144.65625</v>
      </c>
      <c r="B3990">
        <v>18.709834600000001</v>
      </c>
    </row>
    <row r="3991" spans="1:2" x14ac:dyDescent="0.55000000000000004">
      <c r="A3991">
        <v>1144.6875</v>
      </c>
      <c r="B3991">
        <v>18.722891199999999</v>
      </c>
    </row>
    <row r="3992" spans="1:2" x14ac:dyDescent="0.55000000000000004">
      <c r="A3992">
        <v>1144.71875</v>
      </c>
      <c r="B3992">
        <v>18.735938099999998</v>
      </c>
    </row>
    <row r="3993" spans="1:2" x14ac:dyDescent="0.55000000000000004">
      <c r="A3993">
        <v>1144.75</v>
      </c>
      <c r="B3993">
        <v>18.749834499999999</v>
      </c>
    </row>
    <row r="3994" spans="1:2" x14ac:dyDescent="0.55000000000000004">
      <c r="A3994">
        <v>1144.78125</v>
      </c>
      <c r="B3994">
        <v>18.764160700000001</v>
      </c>
    </row>
    <row r="3995" spans="1:2" x14ac:dyDescent="0.55000000000000004">
      <c r="A3995">
        <v>1144.8125</v>
      </c>
      <c r="B3995">
        <v>18.778916599999999</v>
      </c>
    </row>
    <row r="3996" spans="1:2" x14ac:dyDescent="0.55000000000000004">
      <c r="A3996">
        <v>1144.84375</v>
      </c>
      <c r="B3996">
        <v>18.7933013</v>
      </c>
    </row>
    <row r="3997" spans="1:2" x14ac:dyDescent="0.55000000000000004">
      <c r="A3997">
        <v>1144.875</v>
      </c>
      <c r="B3997">
        <v>18.807764200000001</v>
      </c>
    </row>
    <row r="3998" spans="1:2" x14ac:dyDescent="0.55000000000000004">
      <c r="A3998">
        <v>1144.90625</v>
      </c>
      <c r="B3998">
        <v>18.822686099999999</v>
      </c>
    </row>
    <row r="3999" spans="1:2" x14ac:dyDescent="0.55000000000000004">
      <c r="A3999">
        <v>1144.9375</v>
      </c>
      <c r="B3999">
        <v>18.838066900000001</v>
      </c>
    </row>
    <row r="4000" spans="1:2" x14ac:dyDescent="0.55000000000000004">
      <c r="A4000">
        <v>1144.96875</v>
      </c>
      <c r="B4000">
        <v>18.854746599999999</v>
      </c>
    </row>
    <row r="4001" spans="1:2" x14ac:dyDescent="0.55000000000000004">
      <c r="A4001">
        <v>1145</v>
      </c>
      <c r="B4001">
        <v>18.871904700000002</v>
      </c>
    </row>
    <row r="4002" spans="1:2" x14ac:dyDescent="0.55000000000000004">
      <c r="A4002">
        <v>1145.03125</v>
      </c>
      <c r="B4002">
        <v>18.8903617</v>
      </c>
    </row>
    <row r="4003" spans="1:2" x14ac:dyDescent="0.55000000000000004">
      <c r="A4003">
        <v>1145.0625</v>
      </c>
      <c r="B4003">
        <v>18.909297299999999</v>
      </c>
    </row>
    <row r="4004" spans="1:2" x14ac:dyDescent="0.55000000000000004">
      <c r="A4004">
        <v>1145.09375</v>
      </c>
      <c r="B4004">
        <v>18.929492499999999</v>
      </c>
    </row>
    <row r="4005" spans="1:2" x14ac:dyDescent="0.55000000000000004">
      <c r="A4005">
        <v>1145.125</v>
      </c>
      <c r="B4005">
        <v>18.949795200000001</v>
      </c>
    </row>
    <row r="4006" spans="1:2" x14ac:dyDescent="0.55000000000000004">
      <c r="A4006">
        <v>1145.15625</v>
      </c>
      <c r="B4006">
        <v>18.971328400000001</v>
      </c>
    </row>
    <row r="4007" spans="1:2" x14ac:dyDescent="0.55000000000000004">
      <c r="A4007">
        <v>1145.1875</v>
      </c>
      <c r="B4007">
        <v>18.993340100000001</v>
      </c>
    </row>
    <row r="4008" spans="1:2" x14ac:dyDescent="0.55000000000000004">
      <c r="A4008">
        <v>1145.21875</v>
      </c>
      <c r="B4008">
        <v>19.015830300000001</v>
      </c>
    </row>
    <row r="4009" spans="1:2" x14ac:dyDescent="0.55000000000000004">
      <c r="A4009">
        <v>1145.25</v>
      </c>
      <c r="B4009">
        <v>19.038799000000001</v>
      </c>
    </row>
    <row r="4010" spans="1:2" x14ac:dyDescent="0.55000000000000004">
      <c r="A4010">
        <v>1145.28125</v>
      </c>
      <c r="B4010">
        <v>19.062265799999999</v>
      </c>
    </row>
    <row r="4011" spans="1:2" x14ac:dyDescent="0.55000000000000004">
      <c r="A4011">
        <v>1145.3125</v>
      </c>
      <c r="B4011">
        <v>19.086601699999999</v>
      </c>
    </row>
    <row r="4012" spans="1:2" x14ac:dyDescent="0.55000000000000004">
      <c r="A4012">
        <v>1145.34375</v>
      </c>
      <c r="B4012">
        <v>19.111396500000001</v>
      </c>
    </row>
    <row r="4013" spans="1:2" x14ac:dyDescent="0.55000000000000004">
      <c r="A4013">
        <v>1145.375</v>
      </c>
      <c r="B4013">
        <v>19.137060600000002</v>
      </c>
    </row>
    <row r="4014" spans="1:2" x14ac:dyDescent="0.55000000000000004">
      <c r="A4014">
        <v>1145.40625</v>
      </c>
      <c r="B4014">
        <v>19.1631836</v>
      </c>
    </row>
    <row r="4015" spans="1:2" x14ac:dyDescent="0.55000000000000004">
      <c r="A4015">
        <v>1145.4375</v>
      </c>
      <c r="B4015">
        <v>19.188925699999999</v>
      </c>
    </row>
    <row r="4016" spans="1:2" x14ac:dyDescent="0.55000000000000004">
      <c r="A4016">
        <v>1145.46875</v>
      </c>
      <c r="B4016">
        <v>19.2146972</v>
      </c>
    </row>
    <row r="4017" spans="1:2" x14ac:dyDescent="0.55000000000000004">
      <c r="A4017">
        <v>1145.5</v>
      </c>
      <c r="B4017">
        <v>19.240497900000001</v>
      </c>
    </row>
    <row r="4018" spans="1:2" x14ac:dyDescent="0.55000000000000004">
      <c r="A4018">
        <v>1145.53125</v>
      </c>
      <c r="B4018">
        <v>19.2662987</v>
      </c>
    </row>
    <row r="4019" spans="1:2" x14ac:dyDescent="0.55000000000000004">
      <c r="A4019">
        <v>1145.5625</v>
      </c>
      <c r="B4019">
        <v>19.292128699999999</v>
      </c>
    </row>
    <row r="4020" spans="1:2" x14ac:dyDescent="0.55000000000000004">
      <c r="A4020">
        <v>1145.59375</v>
      </c>
      <c r="B4020">
        <v>19.317988100000001</v>
      </c>
    </row>
    <row r="4021" spans="1:2" x14ac:dyDescent="0.55000000000000004">
      <c r="A4021">
        <v>1145.625</v>
      </c>
      <c r="B4021">
        <v>19.344267299999998</v>
      </c>
    </row>
    <row r="4022" spans="1:2" x14ac:dyDescent="0.55000000000000004">
      <c r="A4022">
        <v>1145.65625</v>
      </c>
      <c r="B4022">
        <v>19.370546600000001</v>
      </c>
    </row>
    <row r="4023" spans="1:2" x14ac:dyDescent="0.55000000000000004">
      <c r="A4023">
        <v>1145.6875</v>
      </c>
      <c r="B4023">
        <v>19.396855200000001</v>
      </c>
    </row>
    <row r="4024" spans="1:2" x14ac:dyDescent="0.55000000000000004">
      <c r="A4024">
        <v>1145.71875</v>
      </c>
      <c r="B4024">
        <v>19.4231637</v>
      </c>
    </row>
    <row r="4025" spans="1:2" x14ac:dyDescent="0.55000000000000004">
      <c r="A4025">
        <v>1145.75</v>
      </c>
      <c r="B4025">
        <v>19.448202800000001</v>
      </c>
    </row>
    <row r="4026" spans="1:2" x14ac:dyDescent="0.55000000000000004">
      <c r="A4026">
        <v>1145.78125</v>
      </c>
      <c r="B4026">
        <v>19.4723629</v>
      </c>
    </row>
    <row r="4027" spans="1:2" x14ac:dyDescent="0.55000000000000004">
      <c r="A4027">
        <v>1145.8125</v>
      </c>
      <c r="B4027">
        <v>19.495204600000001</v>
      </c>
    </row>
    <row r="4028" spans="1:2" x14ac:dyDescent="0.55000000000000004">
      <c r="A4028">
        <v>1145.84375</v>
      </c>
      <c r="B4028">
        <v>19.518046399999999</v>
      </c>
    </row>
    <row r="4029" spans="1:2" x14ac:dyDescent="0.55000000000000004">
      <c r="A4029">
        <v>1145.875</v>
      </c>
      <c r="B4029">
        <v>19.539950699999999</v>
      </c>
    </row>
    <row r="4030" spans="1:2" x14ac:dyDescent="0.55000000000000004">
      <c r="A4030">
        <v>1145.90625</v>
      </c>
      <c r="B4030">
        <v>19.560478</v>
      </c>
    </row>
    <row r="4031" spans="1:2" x14ac:dyDescent="0.55000000000000004">
      <c r="A4031">
        <v>1145.9375</v>
      </c>
      <c r="B4031">
        <v>19.579628400000001</v>
      </c>
    </row>
    <row r="4032" spans="1:2" x14ac:dyDescent="0.55000000000000004">
      <c r="A4032">
        <v>1145.96875</v>
      </c>
      <c r="B4032">
        <v>19.596991599999999</v>
      </c>
    </row>
    <row r="4033" spans="1:2" x14ac:dyDescent="0.55000000000000004">
      <c r="A4033">
        <v>1146</v>
      </c>
      <c r="B4033">
        <v>19.612977900000001</v>
      </c>
    </row>
    <row r="4034" spans="1:2" x14ac:dyDescent="0.55000000000000004">
      <c r="A4034">
        <v>1146.03125</v>
      </c>
      <c r="B4034">
        <v>19.627177199999998</v>
      </c>
    </row>
    <row r="4035" spans="1:2" x14ac:dyDescent="0.55000000000000004">
      <c r="A4035">
        <v>1146.0625</v>
      </c>
      <c r="B4035">
        <v>19.639999400000001</v>
      </c>
    </row>
    <row r="4036" spans="1:2" x14ac:dyDescent="0.55000000000000004">
      <c r="A4036">
        <v>1146.09375</v>
      </c>
      <c r="B4036">
        <v>19.6510541</v>
      </c>
    </row>
    <row r="4037" spans="1:2" x14ac:dyDescent="0.55000000000000004">
      <c r="A4037">
        <v>1146.125</v>
      </c>
      <c r="B4037">
        <v>19.660731800000001</v>
      </c>
    </row>
    <row r="4038" spans="1:2" x14ac:dyDescent="0.55000000000000004">
      <c r="A4038">
        <v>1146.15625</v>
      </c>
      <c r="B4038">
        <v>19.668700600000001</v>
      </c>
    </row>
    <row r="4039" spans="1:2" x14ac:dyDescent="0.55000000000000004">
      <c r="A4039">
        <v>1146.1875</v>
      </c>
      <c r="B4039">
        <v>19.6752924</v>
      </c>
    </row>
    <row r="4040" spans="1:2" x14ac:dyDescent="0.55000000000000004">
      <c r="A4040">
        <v>1146.21875</v>
      </c>
      <c r="B4040">
        <v>19.680106800000001</v>
      </c>
    </row>
    <row r="4041" spans="1:2" x14ac:dyDescent="0.55000000000000004">
      <c r="A4041">
        <v>1146.25</v>
      </c>
      <c r="B4041">
        <v>19.683544300000001</v>
      </c>
    </row>
    <row r="4042" spans="1:2" x14ac:dyDescent="0.55000000000000004">
      <c r="A4042">
        <v>1146.28125</v>
      </c>
      <c r="B4042">
        <v>19.685204500000001</v>
      </c>
    </row>
    <row r="4043" spans="1:2" x14ac:dyDescent="0.55000000000000004">
      <c r="A4043">
        <v>1146.3125</v>
      </c>
      <c r="B4043">
        <v>19.6855072</v>
      </c>
    </row>
    <row r="4044" spans="1:2" x14ac:dyDescent="0.55000000000000004">
      <c r="A4044">
        <v>1146.34375</v>
      </c>
      <c r="B4044">
        <v>19.684032599999998</v>
      </c>
    </row>
    <row r="4045" spans="1:2" x14ac:dyDescent="0.55000000000000004">
      <c r="A4045">
        <v>1146.375</v>
      </c>
      <c r="B4045">
        <v>19.6807807</v>
      </c>
    </row>
    <row r="4046" spans="1:2" x14ac:dyDescent="0.55000000000000004">
      <c r="A4046">
        <v>1146.40625</v>
      </c>
      <c r="B4046">
        <v>19.675751399999999</v>
      </c>
    </row>
    <row r="4047" spans="1:2" x14ac:dyDescent="0.55000000000000004">
      <c r="A4047">
        <v>1146.4375</v>
      </c>
      <c r="B4047">
        <v>19.6697846</v>
      </c>
    </row>
    <row r="4048" spans="1:2" x14ac:dyDescent="0.55000000000000004">
      <c r="A4048">
        <v>1146.46875</v>
      </c>
      <c r="B4048">
        <v>19.662880300000001</v>
      </c>
    </row>
    <row r="4049" spans="1:2" x14ac:dyDescent="0.55000000000000004">
      <c r="A4049">
        <v>1146.5</v>
      </c>
      <c r="B4049">
        <v>19.6550385</v>
      </c>
    </row>
    <row r="4050" spans="1:2" x14ac:dyDescent="0.55000000000000004">
      <c r="A4050">
        <v>1146.53125</v>
      </c>
      <c r="B4050">
        <v>19.645517099999999</v>
      </c>
    </row>
    <row r="4051" spans="1:2" x14ac:dyDescent="0.55000000000000004">
      <c r="A4051">
        <v>1146.5625</v>
      </c>
      <c r="B4051">
        <v>19.634638200000001</v>
      </c>
    </row>
    <row r="4052" spans="1:2" x14ac:dyDescent="0.55000000000000004">
      <c r="A4052">
        <v>1146.59375</v>
      </c>
      <c r="B4052">
        <v>19.622401799999999</v>
      </c>
    </row>
    <row r="4053" spans="1:2" x14ac:dyDescent="0.55000000000000004">
      <c r="A4053">
        <v>1146.625</v>
      </c>
      <c r="B4053">
        <v>19.608827600000001</v>
      </c>
    </row>
    <row r="4054" spans="1:2" x14ac:dyDescent="0.55000000000000004">
      <c r="A4054">
        <v>1146.65625</v>
      </c>
      <c r="B4054">
        <v>19.5939546</v>
      </c>
    </row>
    <row r="4055" spans="1:2" x14ac:dyDescent="0.55000000000000004">
      <c r="A4055">
        <v>1146.6875</v>
      </c>
      <c r="B4055">
        <v>19.577724199999999</v>
      </c>
    </row>
    <row r="4056" spans="1:2" x14ac:dyDescent="0.55000000000000004">
      <c r="A4056">
        <v>1146.71875</v>
      </c>
      <c r="B4056">
        <v>19.560194899999999</v>
      </c>
    </row>
    <row r="4057" spans="1:2" x14ac:dyDescent="0.55000000000000004">
      <c r="A4057">
        <v>1146.75</v>
      </c>
      <c r="B4057">
        <v>19.5418062</v>
      </c>
    </row>
    <row r="4058" spans="1:2" x14ac:dyDescent="0.55000000000000004">
      <c r="A4058">
        <v>1146.78125</v>
      </c>
      <c r="B4058">
        <v>19.522558199999999</v>
      </c>
    </row>
    <row r="4059" spans="1:2" x14ac:dyDescent="0.55000000000000004">
      <c r="A4059">
        <v>1146.8125</v>
      </c>
      <c r="B4059">
        <v>19.503310200000001</v>
      </c>
    </row>
    <row r="4060" spans="1:2" x14ac:dyDescent="0.55000000000000004">
      <c r="A4060">
        <v>1146.84375</v>
      </c>
      <c r="B4060">
        <v>19.483183199999999</v>
      </c>
    </row>
    <row r="4061" spans="1:2" x14ac:dyDescent="0.55000000000000004">
      <c r="A4061">
        <v>1146.875</v>
      </c>
      <c r="B4061">
        <v>19.4622262</v>
      </c>
    </row>
    <row r="4062" spans="1:2" x14ac:dyDescent="0.55000000000000004">
      <c r="A4062">
        <v>1146.90625</v>
      </c>
      <c r="B4062">
        <v>19.4417379</v>
      </c>
    </row>
    <row r="4063" spans="1:2" x14ac:dyDescent="0.55000000000000004">
      <c r="A4063">
        <v>1146.9375</v>
      </c>
      <c r="B4063">
        <v>19.421298499999999</v>
      </c>
    </row>
    <row r="4064" spans="1:2" x14ac:dyDescent="0.55000000000000004">
      <c r="A4064">
        <v>1146.96875</v>
      </c>
      <c r="B4064">
        <v>19.4009079</v>
      </c>
    </row>
    <row r="4065" spans="1:2" x14ac:dyDescent="0.55000000000000004">
      <c r="A4065">
        <v>1147</v>
      </c>
      <c r="B4065">
        <v>19.380986</v>
      </c>
    </row>
    <row r="4066" spans="1:2" x14ac:dyDescent="0.55000000000000004">
      <c r="A4066">
        <v>1147.03125</v>
      </c>
      <c r="B4066">
        <v>19.3611325</v>
      </c>
    </row>
    <row r="4067" spans="1:2" x14ac:dyDescent="0.55000000000000004">
      <c r="A4067">
        <v>1147.0625</v>
      </c>
      <c r="B4067">
        <v>19.341747699999999</v>
      </c>
    </row>
    <row r="4068" spans="1:2" x14ac:dyDescent="0.55000000000000004">
      <c r="A4068">
        <v>1147.09375</v>
      </c>
      <c r="B4068">
        <v>19.322411800000001</v>
      </c>
    </row>
    <row r="4069" spans="1:2" x14ac:dyDescent="0.55000000000000004">
      <c r="A4069">
        <v>1147.125</v>
      </c>
      <c r="B4069">
        <v>19.303124700000001</v>
      </c>
    </row>
    <row r="4070" spans="1:2" x14ac:dyDescent="0.55000000000000004">
      <c r="A4070">
        <v>1147.15625</v>
      </c>
      <c r="B4070">
        <v>19.284276999999999</v>
      </c>
    </row>
    <row r="4071" spans="1:2" x14ac:dyDescent="0.55000000000000004">
      <c r="A4071">
        <v>1147.1875</v>
      </c>
      <c r="B4071">
        <v>19.265898100000001</v>
      </c>
    </row>
    <row r="4072" spans="1:2" x14ac:dyDescent="0.55000000000000004">
      <c r="A4072">
        <v>1147.21875</v>
      </c>
      <c r="B4072">
        <v>19.248788699999999</v>
      </c>
    </row>
    <row r="4073" spans="1:2" x14ac:dyDescent="0.55000000000000004">
      <c r="A4073">
        <v>1147.25</v>
      </c>
      <c r="B4073">
        <v>19.2321481</v>
      </c>
    </row>
    <row r="4074" spans="1:2" x14ac:dyDescent="0.55000000000000004">
      <c r="A4074">
        <v>1147.28125</v>
      </c>
      <c r="B4074">
        <v>19.216777</v>
      </c>
    </row>
    <row r="4075" spans="1:2" x14ac:dyDescent="0.55000000000000004">
      <c r="A4075">
        <v>1147.3125</v>
      </c>
      <c r="B4075">
        <v>19.201874700000001</v>
      </c>
    </row>
    <row r="4076" spans="1:2" x14ac:dyDescent="0.55000000000000004">
      <c r="A4076">
        <v>1147.34375</v>
      </c>
      <c r="B4076">
        <v>19.188280899999999</v>
      </c>
    </row>
    <row r="4077" spans="1:2" x14ac:dyDescent="0.55000000000000004">
      <c r="A4077">
        <v>1147.375</v>
      </c>
      <c r="B4077">
        <v>19.175575800000001</v>
      </c>
    </row>
    <row r="4078" spans="1:2" x14ac:dyDescent="0.55000000000000004">
      <c r="A4078">
        <v>1147.40625</v>
      </c>
      <c r="B4078">
        <v>19.164179399999998</v>
      </c>
    </row>
    <row r="4079" spans="1:2" x14ac:dyDescent="0.55000000000000004">
      <c r="A4079">
        <v>1147.4375</v>
      </c>
      <c r="B4079">
        <v>19.1528317</v>
      </c>
    </row>
    <row r="4080" spans="1:2" x14ac:dyDescent="0.55000000000000004">
      <c r="A4080">
        <v>1147.46875</v>
      </c>
      <c r="B4080">
        <v>19.141552399999998</v>
      </c>
    </row>
    <row r="4081" spans="1:2" x14ac:dyDescent="0.55000000000000004">
      <c r="A4081">
        <v>1147.5</v>
      </c>
      <c r="B4081">
        <v>19.130321899999998</v>
      </c>
    </row>
    <row r="4082" spans="1:2" x14ac:dyDescent="0.55000000000000004">
      <c r="A4082">
        <v>1147.53125</v>
      </c>
      <c r="B4082">
        <v>19.121132500000002</v>
      </c>
    </row>
    <row r="4083" spans="1:2" x14ac:dyDescent="0.55000000000000004">
      <c r="A4083">
        <v>1147.5625</v>
      </c>
      <c r="B4083">
        <v>19.113251600000002</v>
      </c>
    </row>
    <row r="4084" spans="1:2" x14ac:dyDescent="0.55000000000000004">
      <c r="A4084">
        <v>1147.59375</v>
      </c>
      <c r="B4084">
        <v>19.106259399999999</v>
      </c>
    </row>
    <row r="4085" spans="1:2" x14ac:dyDescent="0.55000000000000004">
      <c r="A4085">
        <v>1147.625</v>
      </c>
      <c r="B4085">
        <v>19.099736</v>
      </c>
    </row>
    <row r="4086" spans="1:2" x14ac:dyDescent="0.55000000000000004">
      <c r="A4086">
        <v>1147.65625</v>
      </c>
      <c r="B4086">
        <v>19.094071899999999</v>
      </c>
    </row>
    <row r="4087" spans="1:2" x14ac:dyDescent="0.55000000000000004">
      <c r="A4087">
        <v>1147.6875</v>
      </c>
      <c r="B4087">
        <v>19.0892965</v>
      </c>
    </row>
    <row r="4088" spans="1:2" x14ac:dyDescent="0.55000000000000004">
      <c r="A4088">
        <v>1147.71875</v>
      </c>
      <c r="B4088">
        <v>19.085360900000001</v>
      </c>
    </row>
    <row r="4089" spans="1:2" x14ac:dyDescent="0.55000000000000004">
      <c r="A4089">
        <v>1147.75</v>
      </c>
      <c r="B4089">
        <v>19.0822848</v>
      </c>
    </row>
    <row r="4090" spans="1:2" x14ac:dyDescent="0.55000000000000004">
      <c r="A4090">
        <v>1147.78125</v>
      </c>
      <c r="B4090">
        <v>19.080068000000001</v>
      </c>
    </row>
    <row r="4091" spans="1:2" x14ac:dyDescent="0.55000000000000004">
      <c r="A4091">
        <v>1147.8125</v>
      </c>
      <c r="B4091">
        <v>19.078310200000001</v>
      </c>
    </row>
    <row r="4092" spans="1:2" x14ac:dyDescent="0.55000000000000004">
      <c r="A4092">
        <v>1147.84375</v>
      </c>
      <c r="B4092">
        <v>19.076571900000001</v>
      </c>
    </row>
    <row r="4093" spans="1:2" x14ac:dyDescent="0.55000000000000004">
      <c r="A4093">
        <v>1147.875</v>
      </c>
      <c r="B4093">
        <v>19.075673399999999</v>
      </c>
    </row>
    <row r="4094" spans="1:2" x14ac:dyDescent="0.55000000000000004">
      <c r="A4094">
        <v>1147.90625</v>
      </c>
      <c r="B4094">
        <v>19.0743355</v>
      </c>
    </row>
    <row r="4095" spans="1:2" x14ac:dyDescent="0.55000000000000004">
      <c r="A4095">
        <v>1147.9375</v>
      </c>
      <c r="B4095">
        <v>19.073417599999999</v>
      </c>
    </row>
    <row r="4096" spans="1:2" x14ac:dyDescent="0.55000000000000004">
      <c r="A4096">
        <v>1147.96875</v>
      </c>
      <c r="B4096">
        <v>19.072900000000001</v>
      </c>
    </row>
    <row r="4097" spans="1:2" x14ac:dyDescent="0.55000000000000004">
      <c r="A4097">
        <v>1148</v>
      </c>
      <c r="B4097">
        <v>19.071943000000001</v>
      </c>
    </row>
    <row r="4098" spans="1:2" x14ac:dyDescent="0.55000000000000004">
      <c r="A4098">
        <v>1148.03125</v>
      </c>
      <c r="B4098">
        <v>19.071347299999999</v>
      </c>
    </row>
    <row r="4099" spans="1:2" x14ac:dyDescent="0.55000000000000004">
      <c r="A4099">
        <v>1148.0625</v>
      </c>
      <c r="B4099">
        <v>19.0699215</v>
      </c>
    </row>
    <row r="4100" spans="1:2" x14ac:dyDescent="0.55000000000000004">
      <c r="A4100">
        <v>1148.09375</v>
      </c>
      <c r="B4100">
        <v>19.0688961</v>
      </c>
    </row>
    <row r="4101" spans="1:2" x14ac:dyDescent="0.55000000000000004">
      <c r="A4101">
        <v>1148.125</v>
      </c>
      <c r="B4101">
        <v>19.0682711</v>
      </c>
    </row>
    <row r="4102" spans="1:2" x14ac:dyDescent="0.55000000000000004">
      <c r="A4102">
        <v>1148.15625</v>
      </c>
      <c r="B4102">
        <v>19.0672067</v>
      </c>
    </row>
    <row r="4103" spans="1:2" x14ac:dyDescent="0.55000000000000004">
      <c r="A4103">
        <v>1148.1875</v>
      </c>
      <c r="B4103">
        <v>19.0657028</v>
      </c>
    </row>
    <row r="4104" spans="1:2" x14ac:dyDescent="0.55000000000000004">
      <c r="A4104">
        <v>1148.21875</v>
      </c>
      <c r="B4104">
        <v>19.062968399999999</v>
      </c>
    </row>
    <row r="4105" spans="1:2" x14ac:dyDescent="0.55000000000000004">
      <c r="A4105">
        <v>1148.25</v>
      </c>
      <c r="B4105">
        <v>19.0597946</v>
      </c>
    </row>
    <row r="4106" spans="1:2" x14ac:dyDescent="0.55000000000000004">
      <c r="A4106">
        <v>1148.28125</v>
      </c>
      <c r="B4106">
        <v>19.055780899999998</v>
      </c>
    </row>
    <row r="4107" spans="1:2" x14ac:dyDescent="0.55000000000000004">
      <c r="A4107">
        <v>1148.3125</v>
      </c>
      <c r="B4107">
        <v>19.051327799999999</v>
      </c>
    </row>
    <row r="4108" spans="1:2" x14ac:dyDescent="0.55000000000000004">
      <c r="A4108">
        <v>1148.34375</v>
      </c>
      <c r="B4108">
        <v>19.045624700000001</v>
      </c>
    </row>
    <row r="4109" spans="1:2" x14ac:dyDescent="0.55000000000000004">
      <c r="A4109">
        <v>1148.375</v>
      </c>
      <c r="B4109">
        <v>19.039902099999999</v>
      </c>
    </row>
    <row r="4110" spans="1:2" x14ac:dyDescent="0.55000000000000004">
      <c r="A4110">
        <v>1148.40625</v>
      </c>
      <c r="B4110">
        <v>19.033320100000001</v>
      </c>
    </row>
    <row r="4111" spans="1:2" x14ac:dyDescent="0.55000000000000004">
      <c r="A4111">
        <v>1148.4375</v>
      </c>
      <c r="B4111">
        <v>19.027138399999998</v>
      </c>
    </row>
    <row r="4112" spans="1:2" x14ac:dyDescent="0.55000000000000004">
      <c r="A4112">
        <v>1148.46875</v>
      </c>
      <c r="B4112">
        <v>19.021318099999998</v>
      </c>
    </row>
    <row r="4113" spans="1:2" x14ac:dyDescent="0.55000000000000004">
      <c r="A4113">
        <v>1148.5</v>
      </c>
      <c r="B4113">
        <v>19.015488099999999</v>
      </c>
    </row>
    <row r="4114" spans="1:2" x14ac:dyDescent="0.55000000000000004">
      <c r="A4114">
        <v>1148.53125</v>
      </c>
      <c r="B4114">
        <v>19.0084178</v>
      </c>
    </row>
    <row r="4115" spans="1:2" x14ac:dyDescent="0.55000000000000004">
      <c r="A4115">
        <v>1148.5625</v>
      </c>
      <c r="B4115">
        <v>19.000488099999998</v>
      </c>
    </row>
    <row r="4116" spans="1:2" x14ac:dyDescent="0.55000000000000004">
      <c r="A4116">
        <v>1148.59375</v>
      </c>
      <c r="B4116">
        <v>18.9921288</v>
      </c>
    </row>
    <row r="4117" spans="1:2" x14ac:dyDescent="0.55000000000000004">
      <c r="A4117">
        <v>1148.625</v>
      </c>
      <c r="B4117">
        <v>18.982529199999998</v>
      </c>
    </row>
    <row r="4118" spans="1:2" x14ac:dyDescent="0.55000000000000004">
      <c r="A4118">
        <v>1148.65625</v>
      </c>
      <c r="B4118">
        <v>18.972480399999998</v>
      </c>
    </row>
    <row r="4119" spans="1:2" x14ac:dyDescent="0.55000000000000004">
      <c r="A4119">
        <v>1148.6875</v>
      </c>
      <c r="B4119">
        <v>18.961611300000001</v>
      </c>
    </row>
    <row r="4120" spans="1:2" x14ac:dyDescent="0.55000000000000004">
      <c r="A4120">
        <v>1148.71875</v>
      </c>
      <c r="B4120">
        <v>18.950332</v>
      </c>
    </row>
    <row r="4121" spans="1:2" x14ac:dyDescent="0.55000000000000004">
      <c r="A4121">
        <v>1148.75</v>
      </c>
      <c r="B4121">
        <v>18.9382324</v>
      </c>
    </row>
    <row r="4122" spans="1:2" x14ac:dyDescent="0.55000000000000004">
      <c r="A4122">
        <v>1148.78125</v>
      </c>
      <c r="B4122">
        <v>18.9253125</v>
      </c>
    </row>
    <row r="4123" spans="1:2" x14ac:dyDescent="0.55000000000000004">
      <c r="A4123">
        <v>1148.8125</v>
      </c>
      <c r="B4123">
        <v>18.9119238</v>
      </c>
    </row>
    <row r="4124" spans="1:2" x14ac:dyDescent="0.55000000000000004">
      <c r="A4124">
        <v>1148.84375</v>
      </c>
      <c r="B4124">
        <v>18.8985059</v>
      </c>
    </row>
    <row r="4125" spans="1:2" x14ac:dyDescent="0.55000000000000004">
      <c r="A4125">
        <v>1148.875</v>
      </c>
      <c r="B4125">
        <v>18.884677799999999</v>
      </c>
    </row>
    <row r="4126" spans="1:2" x14ac:dyDescent="0.55000000000000004">
      <c r="A4126">
        <v>1148.90625</v>
      </c>
      <c r="B4126">
        <v>18.870859500000002</v>
      </c>
    </row>
    <row r="4127" spans="1:2" x14ac:dyDescent="0.55000000000000004">
      <c r="A4127">
        <v>1148.9375</v>
      </c>
      <c r="B4127">
        <v>18.856591900000002</v>
      </c>
    </row>
    <row r="4128" spans="1:2" x14ac:dyDescent="0.55000000000000004">
      <c r="A4128">
        <v>1148.96875</v>
      </c>
      <c r="B4128">
        <v>18.841914200000002</v>
      </c>
    </row>
    <row r="4129" spans="1:2" x14ac:dyDescent="0.55000000000000004">
      <c r="A4129">
        <v>1149</v>
      </c>
      <c r="B4129">
        <v>18.827226700000001</v>
      </c>
    </row>
    <row r="4130" spans="1:2" x14ac:dyDescent="0.55000000000000004">
      <c r="A4130">
        <v>1149.03125</v>
      </c>
      <c r="B4130">
        <v>18.8121486</v>
      </c>
    </row>
    <row r="4131" spans="1:2" x14ac:dyDescent="0.55000000000000004">
      <c r="A4131">
        <v>1149.0625</v>
      </c>
      <c r="B4131">
        <v>18.797841999999999</v>
      </c>
    </row>
    <row r="4132" spans="1:2" x14ac:dyDescent="0.55000000000000004">
      <c r="A4132">
        <v>1149.09375</v>
      </c>
      <c r="B4132">
        <v>18.7831057</v>
      </c>
    </row>
    <row r="4133" spans="1:2" x14ac:dyDescent="0.55000000000000004">
      <c r="A4133">
        <v>1149.125</v>
      </c>
      <c r="B4133">
        <v>18.7679592</v>
      </c>
    </row>
    <row r="4134" spans="1:2" x14ac:dyDescent="0.55000000000000004">
      <c r="A4134">
        <v>1149.15625</v>
      </c>
      <c r="B4134">
        <v>18.752802899999999</v>
      </c>
    </row>
    <row r="4135" spans="1:2" x14ac:dyDescent="0.55000000000000004">
      <c r="A4135">
        <v>1149.1875</v>
      </c>
      <c r="B4135">
        <v>18.7372561</v>
      </c>
    </row>
    <row r="4136" spans="1:2" x14ac:dyDescent="0.55000000000000004">
      <c r="A4136">
        <v>1149.21875</v>
      </c>
      <c r="B4136">
        <v>18.722480699999998</v>
      </c>
    </row>
    <row r="4137" spans="1:2" x14ac:dyDescent="0.55000000000000004">
      <c r="A4137">
        <v>1149.25</v>
      </c>
      <c r="B4137">
        <v>18.7076955</v>
      </c>
    </row>
    <row r="4138" spans="1:2" x14ac:dyDescent="0.55000000000000004">
      <c r="A4138">
        <v>1149.28125</v>
      </c>
      <c r="B4138">
        <v>18.692519799999999</v>
      </c>
    </row>
    <row r="4139" spans="1:2" x14ac:dyDescent="0.55000000000000004">
      <c r="A4139">
        <v>1149.3125</v>
      </c>
      <c r="B4139">
        <v>18.677334200000001</v>
      </c>
    </row>
    <row r="4140" spans="1:2" x14ac:dyDescent="0.55000000000000004">
      <c r="A4140">
        <v>1149.34375</v>
      </c>
      <c r="B4140">
        <v>18.662539299999999</v>
      </c>
    </row>
    <row r="4141" spans="1:2" x14ac:dyDescent="0.55000000000000004">
      <c r="A4141">
        <v>1149.375</v>
      </c>
      <c r="B4141">
        <v>18.646933799999999</v>
      </c>
    </row>
    <row r="4142" spans="1:2" x14ac:dyDescent="0.55000000000000004">
      <c r="A4142">
        <v>1149.40625</v>
      </c>
      <c r="B4142">
        <v>18.6309377</v>
      </c>
    </row>
    <row r="4143" spans="1:2" x14ac:dyDescent="0.55000000000000004">
      <c r="A4143">
        <v>1149.4375</v>
      </c>
      <c r="B4143">
        <v>18.614131100000002</v>
      </c>
    </row>
    <row r="4144" spans="1:2" x14ac:dyDescent="0.55000000000000004">
      <c r="A4144">
        <v>1149.46875</v>
      </c>
      <c r="B4144">
        <v>18.596533399999998</v>
      </c>
    </row>
    <row r="4145" spans="1:2" x14ac:dyDescent="0.55000000000000004">
      <c r="A4145">
        <v>1149.5</v>
      </c>
      <c r="B4145">
        <v>18.578593999999999</v>
      </c>
    </row>
    <row r="4146" spans="1:2" x14ac:dyDescent="0.55000000000000004">
      <c r="A4146">
        <v>1149.53125</v>
      </c>
      <c r="B4146">
        <v>18.560644799999999</v>
      </c>
    </row>
    <row r="4147" spans="1:2" x14ac:dyDescent="0.55000000000000004">
      <c r="A4147">
        <v>1149.5625</v>
      </c>
      <c r="B4147">
        <v>18.542304900000001</v>
      </c>
    </row>
    <row r="4148" spans="1:2" x14ac:dyDescent="0.55000000000000004">
      <c r="A4148">
        <v>1149.59375</v>
      </c>
      <c r="B4148">
        <v>18.523974800000001</v>
      </c>
    </row>
    <row r="4149" spans="1:2" x14ac:dyDescent="0.55000000000000004">
      <c r="A4149">
        <v>1149.625</v>
      </c>
      <c r="B4149">
        <v>18.506855600000002</v>
      </c>
    </row>
    <row r="4150" spans="1:2" x14ac:dyDescent="0.55000000000000004">
      <c r="A4150">
        <v>1149.65625</v>
      </c>
      <c r="B4150">
        <v>18.489785300000001</v>
      </c>
    </row>
    <row r="4151" spans="1:2" x14ac:dyDescent="0.55000000000000004">
      <c r="A4151">
        <v>1149.6875</v>
      </c>
      <c r="B4151">
        <v>18.473506</v>
      </c>
    </row>
    <row r="4152" spans="1:2" x14ac:dyDescent="0.55000000000000004">
      <c r="A4152">
        <v>1149.71875</v>
      </c>
      <c r="B4152">
        <v>18.457636900000001</v>
      </c>
    </row>
    <row r="4153" spans="1:2" x14ac:dyDescent="0.55000000000000004">
      <c r="A4153">
        <v>1149.75</v>
      </c>
      <c r="B4153">
        <v>18.442558699999999</v>
      </c>
    </row>
    <row r="4154" spans="1:2" x14ac:dyDescent="0.55000000000000004">
      <c r="A4154">
        <v>1149.78125</v>
      </c>
      <c r="B4154">
        <v>18.428271599999999</v>
      </c>
    </row>
    <row r="4155" spans="1:2" x14ac:dyDescent="0.55000000000000004">
      <c r="A4155">
        <v>1149.8125</v>
      </c>
      <c r="B4155">
        <v>18.414013799999999</v>
      </c>
    </row>
    <row r="4156" spans="1:2" x14ac:dyDescent="0.55000000000000004">
      <c r="A4156">
        <v>1149.84375</v>
      </c>
      <c r="B4156">
        <v>18.399804799999998</v>
      </c>
    </row>
    <row r="4157" spans="1:2" x14ac:dyDescent="0.55000000000000004">
      <c r="A4157">
        <v>1149.875</v>
      </c>
      <c r="B4157">
        <v>18.385625099999999</v>
      </c>
    </row>
    <row r="4158" spans="1:2" x14ac:dyDescent="0.55000000000000004">
      <c r="A4158">
        <v>1149.90625</v>
      </c>
      <c r="B4158">
        <v>18.3714747</v>
      </c>
    </row>
    <row r="4159" spans="1:2" x14ac:dyDescent="0.55000000000000004">
      <c r="A4159">
        <v>1149.9375</v>
      </c>
      <c r="B4159">
        <v>18.3573731</v>
      </c>
    </row>
    <row r="4160" spans="1:2" x14ac:dyDescent="0.55000000000000004">
      <c r="A4160">
        <v>1149.96875</v>
      </c>
      <c r="B4160">
        <v>18.343281300000001</v>
      </c>
    </row>
    <row r="4161" spans="1:2" x14ac:dyDescent="0.55000000000000004">
      <c r="A4161">
        <v>1150</v>
      </c>
      <c r="B4161">
        <v>18.3292383</v>
      </c>
    </row>
    <row r="4162" spans="1:2" x14ac:dyDescent="0.55000000000000004">
      <c r="A4162">
        <v>1150.03125</v>
      </c>
      <c r="B4162">
        <v>18.3152051</v>
      </c>
    </row>
    <row r="4163" spans="1:2" x14ac:dyDescent="0.55000000000000004">
      <c r="A4163">
        <v>1150.0625</v>
      </c>
      <c r="B4163">
        <v>18.300830099999999</v>
      </c>
    </row>
    <row r="4164" spans="1:2" x14ac:dyDescent="0.55000000000000004">
      <c r="A4164">
        <v>1150.09375</v>
      </c>
      <c r="B4164">
        <v>18.2865039</v>
      </c>
    </row>
    <row r="4165" spans="1:2" x14ac:dyDescent="0.55000000000000004">
      <c r="A4165">
        <v>1150.125</v>
      </c>
      <c r="B4165">
        <v>18.272187500000001</v>
      </c>
    </row>
    <row r="4166" spans="1:2" x14ac:dyDescent="0.55000000000000004">
      <c r="A4166">
        <v>1150.15625</v>
      </c>
      <c r="B4166">
        <v>18.257919900000001</v>
      </c>
    </row>
    <row r="4167" spans="1:2" x14ac:dyDescent="0.55000000000000004">
      <c r="A4167">
        <v>1150.1875</v>
      </c>
      <c r="B4167">
        <v>18.243749999999999</v>
      </c>
    </row>
    <row r="4168" spans="1:2" x14ac:dyDescent="0.55000000000000004">
      <c r="A4168">
        <v>1150.21875</v>
      </c>
      <c r="B4168">
        <v>18.229238299999999</v>
      </c>
    </row>
    <row r="4169" spans="1:2" x14ac:dyDescent="0.55000000000000004">
      <c r="A4169">
        <v>1150.25</v>
      </c>
      <c r="B4169">
        <v>18.214775400000001</v>
      </c>
    </row>
    <row r="4170" spans="1:2" x14ac:dyDescent="0.55000000000000004">
      <c r="A4170">
        <v>1150.28125</v>
      </c>
      <c r="B4170">
        <v>18.201122999999999</v>
      </c>
    </row>
    <row r="4171" spans="1:2" x14ac:dyDescent="0.55000000000000004">
      <c r="A4171">
        <v>1150.3125</v>
      </c>
      <c r="B4171">
        <v>18.187519500000001</v>
      </c>
    </row>
    <row r="4172" spans="1:2" x14ac:dyDescent="0.55000000000000004">
      <c r="A4172">
        <v>1150.34375</v>
      </c>
      <c r="B4172">
        <v>18.1739648</v>
      </c>
    </row>
    <row r="4173" spans="1:2" x14ac:dyDescent="0.55000000000000004">
      <c r="A4173">
        <v>1150.375</v>
      </c>
      <c r="B4173">
        <v>18.161220700000001</v>
      </c>
    </row>
    <row r="4174" spans="1:2" x14ac:dyDescent="0.55000000000000004">
      <c r="A4174">
        <v>1150.40625</v>
      </c>
      <c r="B4174">
        <v>18.148916</v>
      </c>
    </row>
    <row r="4175" spans="1:2" x14ac:dyDescent="0.55000000000000004">
      <c r="A4175">
        <v>1150.4375</v>
      </c>
      <c r="B4175">
        <v>18.1374219</v>
      </c>
    </row>
    <row r="4176" spans="1:2" x14ac:dyDescent="0.55000000000000004">
      <c r="A4176">
        <v>1150.46875</v>
      </c>
      <c r="B4176">
        <v>18.1267383</v>
      </c>
    </row>
    <row r="4177" spans="1:2" x14ac:dyDescent="0.55000000000000004">
      <c r="A4177">
        <v>1150.5</v>
      </c>
      <c r="B4177">
        <v>18.117158199999999</v>
      </c>
    </row>
    <row r="4178" spans="1:2" x14ac:dyDescent="0.55000000000000004">
      <c r="A4178">
        <v>1150.53125</v>
      </c>
      <c r="B4178">
        <v>18.1076269</v>
      </c>
    </row>
    <row r="4179" spans="1:2" x14ac:dyDescent="0.55000000000000004">
      <c r="A4179">
        <v>1150.5625</v>
      </c>
      <c r="B4179">
        <v>18.098906199999998</v>
      </c>
    </row>
    <row r="4180" spans="1:2" x14ac:dyDescent="0.55000000000000004">
      <c r="A4180">
        <v>1150.59375</v>
      </c>
      <c r="B4180">
        <v>18.090585900000001</v>
      </c>
    </row>
    <row r="4181" spans="1:2" x14ac:dyDescent="0.55000000000000004">
      <c r="A4181">
        <v>1150.625</v>
      </c>
      <c r="B4181">
        <v>18.0822754</v>
      </c>
    </row>
    <row r="4182" spans="1:2" x14ac:dyDescent="0.55000000000000004">
      <c r="A4182">
        <v>1150.65625</v>
      </c>
      <c r="B4182">
        <v>18.074345699999999</v>
      </c>
    </row>
    <row r="4183" spans="1:2" x14ac:dyDescent="0.55000000000000004">
      <c r="A4183">
        <v>1150.6875</v>
      </c>
      <c r="B4183">
        <v>18.066054699999999</v>
      </c>
    </row>
    <row r="4184" spans="1:2" x14ac:dyDescent="0.55000000000000004">
      <c r="A4184">
        <v>1150.71875</v>
      </c>
      <c r="B4184">
        <v>18.0570117</v>
      </c>
    </row>
    <row r="4185" spans="1:2" x14ac:dyDescent="0.55000000000000004">
      <c r="A4185">
        <v>1150.75</v>
      </c>
      <c r="B4185">
        <v>18.047607500000002</v>
      </c>
    </row>
    <row r="4186" spans="1:2" x14ac:dyDescent="0.55000000000000004">
      <c r="A4186">
        <v>1150.78125</v>
      </c>
      <c r="B4186">
        <v>18.037841799999999</v>
      </c>
    </row>
    <row r="4187" spans="1:2" x14ac:dyDescent="0.55000000000000004">
      <c r="A4187">
        <v>1150.8125</v>
      </c>
      <c r="B4187">
        <v>18.028124999999999</v>
      </c>
    </row>
    <row r="4188" spans="1:2" x14ac:dyDescent="0.55000000000000004">
      <c r="A4188">
        <v>1150.84375</v>
      </c>
      <c r="B4188">
        <v>18.018076199999999</v>
      </c>
    </row>
    <row r="4189" spans="1:2" x14ac:dyDescent="0.55000000000000004">
      <c r="A4189">
        <v>1150.875</v>
      </c>
      <c r="B4189">
        <v>18.0080372</v>
      </c>
    </row>
    <row r="4190" spans="1:2" x14ac:dyDescent="0.55000000000000004">
      <c r="A4190">
        <v>1150.90625</v>
      </c>
      <c r="B4190">
        <v>17.998007900000001</v>
      </c>
    </row>
    <row r="4191" spans="1:2" x14ac:dyDescent="0.55000000000000004">
      <c r="A4191">
        <v>1150.9375</v>
      </c>
      <c r="B4191">
        <v>17.987646600000001</v>
      </c>
    </row>
    <row r="4192" spans="1:2" x14ac:dyDescent="0.55000000000000004">
      <c r="A4192">
        <v>1150.96875</v>
      </c>
      <c r="B4192">
        <v>17.9773341</v>
      </c>
    </row>
    <row r="4193" spans="1:2" x14ac:dyDescent="0.55000000000000004">
      <c r="A4193">
        <v>1151</v>
      </c>
      <c r="B4193">
        <v>17.9670509</v>
      </c>
    </row>
    <row r="4194" spans="1:2" x14ac:dyDescent="0.55000000000000004">
      <c r="A4194">
        <v>1151.03125</v>
      </c>
      <c r="B4194">
        <v>17.956835999999999</v>
      </c>
    </row>
    <row r="4195" spans="1:2" x14ac:dyDescent="0.55000000000000004">
      <c r="A4195">
        <v>1151.0625</v>
      </c>
      <c r="B4195">
        <v>17.946308699999999</v>
      </c>
    </row>
    <row r="4196" spans="1:2" x14ac:dyDescent="0.55000000000000004">
      <c r="A4196">
        <v>1151.09375</v>
      </c>
      <c r="B4196">
        <v>17.9354689</v>
      </c>
    </row>
    <row r="4197" spans="1:2" x14ac:dyDescent="0.55000000000000004">
      <c r="A4197">
        <v>1151.125</v>
      </c>
      <c r="B4197">
        <v>17.924336100000001</v>
      </c>
    </row>
    <row r="4198" spans="1:2" x14ac:dyDescent="0.55000000000000004">
      <c r="A4198">
        <v>1151.15625</v>
      </c>
      <c r="B4198">
        <v>17.913603699999999</v>
      </c>
    </row>
    <row r="4199" spans="1:2" x14ac:dyDescent="0.55000000000000004">
      <c r="A4199">
        <v>1151.1875</v>
      </c>
      <c r="B4199">
        <v>17.903945499999999</v>
      </c>
    </row>
    <row r="4200" spans="1:2" x14ac:dyDescent="0.55000000000000004">
      <c r="A4200">
        <v>1151.21875</v>
      </c>
      <c r="B4200">
        <v>17.8943166</v>
      </c>
    </row>
    <row r="4201" spans="1:2" x14ac:dyDescent="0.55000000000000004">
      <c r="A4201">
        <v>1151.25</v>
      </c>
      <c r="B4201">
        <v>17.884716999999998</v>
      </c>
    </row>
    <row r="4202" spans="1:2" x14ac:dyDescent="0.55000000000000004">
      <c r="A4202">
        <v>1151.28125</v>
      </c>
      <c r="B4202">
        <v>17.874765799999999</v>
      </c>
    </row>
    <row r="4203" spans="1:2" x14ac:dyDescent="0.55000000000000004">
      <c r="A4203">
        <v>1151.3125</v>
      </c>
      <c r="B4203">
        <v>17.864844000000002</v>
      </c>
    </row>
    <row r="4204" spans="1:2" x14ac:dyDescent="0.55000000000000004">
      <c r="A4204">
        <v>1151.34375</v>
      </c>
      <c r="B4204">
        <v>17.855312699999999</v>
      </c>
    </row>
    <row r="4205" spans="1:2" x14ac:dyDescent="0.55000000000000004">
      <c r="A4205">
        <v>1151.375</v>
      </c>
      <c r="B4205">
        <v>17.845410399999999</v>
      </c>
    </row>
    <row r="4206" spans="1:2" x14ac:dyDescent="0.55000000000000004">
      <c r="A4206">
        <v>1151.40625</v>
      </c>
      <c r="B4206">
        <v>17.835898700000001</v>
      </c>
    </row>
    <row r="4207" spans="1:2" x14ac:dyDescent="0.55000000000000004">
      <c r="A4207">
        <v>1151.4375</v>
      </c>
      <c r="B4207">
        <v>17.826035399999999</v>
      </c>
    </row>
    <row r="4208" spans="1:2" x14ac:dyDescent="0.55000000000000004">
      <c r="A4208">
        <v>1151.46875</v>
      </c>
      <c r="B4208">
        <v>17.815820599999999</v>
      </c>
    </row>
    <row r="4209" spans="1:2" x14ac:dyDescent="0.55000000000000004">
      <c r="A4209">
        <v>1151.5</v>
      </c>
      <c r="B4209">
        <v>17.8045413</v>
      </c>
    </row>
    <row r="4210" spans="1:2" x14ac:dyDescent="0.55000000000000004">
      <c r="A4210">
        <v>1151.53125</v>
      </c>
      <c r="B4210">
        <v>17.792949499999999</v>
      </c>
    </row>
    <row r="4211" spans="1:2" x14ac:dyDescent="0.55000000000000004">
      <c r="A4211">
        <v>1151.5625</v>
      </c>
      <c r="B4211">
        <v>17.7810062</v>
      </c>
    </row>
    <row r="4212" spans="1:2" x14ac:dyDescent="0.55000000000000004">
      <c r="A4212">
        <v>1151.59375</v>
      </c>
      <c r="B4212">
        <v>17.7687113</v>
      </c>
    </row>
    <row r="4213" spans="1:2" x14ac:dyDescent="0.55000000000000004">
      <c r="A4213">
        <v>1151.625</v>
      </c>
      <c r="B4213">
        <v>17.7564359</v>
      </c>
    </row>
    <row r="4214" spans="1:2" x14ac:dyDescent="0.55000000000000004">
      <c r="A4214">
        <v>1151.65625</v>
      </c>
      <c r="B4214">
        <v>17.743808999999999</v>
      </c>
    </row>
    <row r="4215" spans="1:2" x14ac:dyDescent="0.55000000000000004">
      <c r="A4215">
        <v>1151.6875</v>
      </c>
      <c r="B4215">
        <v>17.731572700000001</v>
      </c>
    </row>
    <row r="4216" spans="1:2" x14ac:dyDescent="0.55000000000000004">
      <c r="A4216">
        <v>1151.71875</v>
      </c>
      <c r="B4216">
        <v>17.720107800000001</v>
      </c>
    </row>
    <row r="4217" spans="1:2" x14ac:dyDescent="0.55000000000000004">
      <c r="A4217">
        <v>1151.75</v>
      </c>
      <c r="B4217">
        <v>17.709033600000001</v>
      </c>
    </row>
    <row r="4218" spans="1:2" x14ac:dyDescent="0.55000000000000004">
      <c r="A4218">
        <v>1151.78125</v>
      </c>
      <c r="B4218">
        <v>17.698350000000001</v>
      </c>
    </row>
    <row r="4219" spans="1:2" x14ac:dyDescent="0.55000000000000004">
      <c r="A4219">
        <v>1151.8125</v>
      </c>
      <c r="B4219">
        <v>17.688037600000001</v>
      </c>
    </row>
    <row r="4220" spans="1:2" x14ac:dyDescent="0.55000000000000004">
      <c r="A4220">
        <v>1151.84375</v>
      </c>
      <c r="B4220">
        <v>17.678799300000001</v>
      </c>
    </row>
    <row r="4221" spans="1:2" x14ac:dyDescent="0.55000000000000004">
      <c r="A4221">
        <v>1151.875</v>
      </c>
      <c r="B4221">
        <v>17.669951600000001</v>
      </c>
    </row>
    <row r="4222" spans="1:2" x14ac:dyDescent="0.55000000000000004">
      <c r="A4222">
        <v>1151.90625</v>
      </c>
      <c r="B4222">
        <v>17.661494600000001</v>
      </c>
    </row>
    <row r="4223" spans="1:2" x14ac:dyDescent="0.55000000000000004">
      <c r="A4223">
        <v>1151.9375</v>
      </c>
      <c r="B4223">
        <v>17.654111799999999</v>
      </c>
    </row>
    <row r="4224" spans="1:2" x14ac:dyDescent="0.55000000000000004">
      <c r="A4224">
        <v>1151.96875</v>
      </c>
      <c r="B4224">
        <v>17.647100099999999</v>
      </c>
    </row>
    <row r="4225" spans="1:2" x14ac:dyDescent="0.55000000000000004">
      <c r="A4225">
        <v>1152</v>
      </c>
      <c r="B4225">
        <v>17.640459499999999</v>
      </c>
    </row>
    <row r="4226" spans="1:2" x14ac:dyDescent="0.55000000000000004">
      <c r="A4226">
        <v>1152.03125</v>
      </c>
      <c r="B4226">
        <v>17.634150900000002</v>
      </c>
    </row>
    <row r="4227" spans="1:2" x14ac:dyDescent="0.55000000000000004">
      <c r="A4227">
        <v>1152.0625</v>
      </c>
      <c r="B4227">
        <v>17.628896999999998</v>
      </c>
    </row>
    <row r="4228" spans="1:2" x14ac:dyDescent="0.55000000000000004">
      <c r="A4228">
        <v>1152.09375</v>
      </c>
      <c r="B4228">
        <v>17.6246978</v>
      </c>
    </row>
    <row r="4229" spans="1:2" x14ac:dyDescent="0.55000000000000004">
      <c r="A4229">
        <v>1152.125</v>
      </c>
      <c r="B4229">
        <v>17.621553299999999</v>
      </c>
    </row>
    <row r="4230" spans="1:2" x14ac:dyDescent="0.55000000000000004">
      <c r="A4230">
        <v>1152.15625</v>
      </c>
      <c r="B4230">
        <v>17.618037699999999</v>
      </c>
    </row>
    <row r="4231" spans="1:2" x14ac:dyDescent="0.55000000000000004">
      <c r="A4231">
        <v>1152.1875</v>
      </c>
      <c r="B4231">
        <v>17.614180300000001</v>
      </c>
    </row>
    <row r="4232" spans="1:2" x14ac:dyDescent="0.55000000000000004">
      <c r="A4232">
        <v>1152.21875</v>
      </c>
      <c r="B4232">
        <v>17.610693999999999</v>
      </c>
    </row>
    <row r="4233" spans="1:2" x14ac:dyDescent="0.55000000000000004">
      <c r="A4233">
        <v>1152.25</v>
      </c>
      <c r="B4233">
        <v>17.607578799999999</v>
      </c>
    </row>
    <row r="4234" spans="1:2" x14ac:dyDescent="0.55000000000000004">
      <c r="A4234">
        <v>1152.28125</v>
      </c>
      <c r="B4234">
        <v>17.6048346</v>
      </c>
    </row>
    <row r="4235" spans="1:2" x14ac:dyDescent="0.55000000000000004">
      <c r="A4235">
        <v>1152.3125</v>
      </c>
      <c r="B4235">
        <v>17.602461600000002</v>
      </c>
    </row>
    <row r="4236" spans="1:2" x14ac:dyDescent="0.55000000000000004">
      <c r="A4236">
        <v>1152.34375</v>
      </c>
      <c r="B4236">
        <v>17.600088599999999</v>
      </c>
    </row>
    <row r="4237" spans="1:2" x14ac:dyDescent="0.55000000000000004">
      <c r="A4237">
        <v>1152.375</v>
      </c>
      <c r="B4237">
        <v>17.598125700000001</v>
      </c>
    </row>
    <row r="4238" spans="1:2" x14ac:dyDescent="0.55000000000000004">
      <c r="A4238">
        <v>1152.40625</v>
      </c>
      <c r="B4238">
        <v>17.5958015</v>
      </c>
    </row>
    <row r="4239" spans="1:2" x14ac:dyDescent="0.55000000000000004">
      <c r="A4239">
        <v>1152.4375</v>
      </c>
      <c r="B4239">
        <v>17.593848399999999</v>
      </c>
    </row>
    <row r="4240" spans="1:2" x14ac:dyDescent="0.55000000000000004">
      <c r="A4240">
        <v>1152.46875</v>
      </c>
      <c r="B4240">
        <v>17.5922664</v>
      </c>
    </row>
    <row r="4241" spans="1:2" x14ac:dyDescent="0.55000000000000004">
      <c r="A4241">
        <v>1152.5</v>
      </c>
      <c r="B4241">
        <v>17.591416800000001</v>
      </c>
    </row>
    <row r="4242" spans="1:2" x14ac:dyDescent="0.55000000000000004">
      <c r="A4242">
        <v>1152.53125</v>
      </c>
      <c r="B4242">
        <v>17.591621799999999</v>
      </c>
    </row>
    <row r="4243" spans="1:2" x14ac:dyDescent="0.55000000000000004">
      <c r="A4243">
        <v>1152.5625</v>
      </c>
      <c r="B4243">
        <v>17.592198</v>
      </c>
    </row>
    <row r="4244" spans="1:2" x14ac:dyDescent="0.55000000000000004">
      <c r="A4244">
        <v>1152.59375</v>
      </c>
      <c r="B4244">
        <v>17.5931453</v>
      </c>
    </row>
    <row r="4245" spans="1:2" x14ac:dyDescent="0.55000000000000004">
      <c r="A4245">
        <v>1152.625</v>
      </c>
      <c r="B4245">
        <v>17.593721500000001</v>
      </c>
    </row>
    <row r="4246" spans="1:2" x14ac:dyDescent="0.55000000000000004">
      <c r="A4246">
        <v>1152.65625</v>
      </c>
      <c r="B4246">
        <v>17.594668800000001</v>
      </c>
    </row>
    <row r="4247" spans="1:2" x14ac:dyDescent="0.55000000000000004">
      <c r="A4247">
        <v>1152.6875</v>
      </c>
      <c r="B4247">
        <v>17.595616</v>
      </c>
    </row>
    <row r="4248" spans="1:2" x14ac:dyDescent="0.55000000000000004">
      <c r="A4248">
        <v>1152.71875</v>
      </c>
      <c r="B4248">
        <v>17.5965633</v>
      </c>
    </row>
    <row r="4249" spans="1:2" x14ac:dyDescent="0.55000000000000004">
      <c r="A4249">
        <v>1152.75</v>
      </c>
      <c r="B4249">
        <v>17.597149300000002</v>
      </c>
    </row>
    <row r="4250" spans="1:2" x14ac:dyDescent="0.55000000000000004">
      <c r="A4250">
        <v>1152.78125</v>
      </c>
      <c r="B4250">
        <v>17.597735199999999</v>
      </c>
    </row>
    <row r="4251" spans="1:2" x14ac:dyDescent="0.55000000000000004">
      <c r="A4251">
        <v>1152.8125</v>
      </c>
      <c r="B4251">
        <v>17.598321200000001</v>
      </c>
    </row>
    <row r="4252" spans="1:2" x14ac:dyDescent="0.55000000000000004">
      <c r="A4252">
        <v>1152.84375</v>
      </c>
      <c r="B4252">
        <v>17.597881699999999</v>
      </c>
    </row>
    <row r="4253" spans="1:2" x14ac:dyDescent="0.55000000000000004">
      <c r="A4253">
        <v>1152.875</v>
      </c>
      <c r="B4253">
        <v>17.597442300000001</v>
      </c>
    </row>
    <row r="4254" spans="1:2" x14ac:dyDescent="0.55000000000000004">
      <c r="A4254">
        <v>1152.90625</v>
      </c>
      <c r="B4254">
        <v>17.5966415</v>
      </c>
    </row>
    <row r="4255" spans="1:2" x14ac:dyDescent="0.55000000000000004">
      <c r="A4255">
        <v>1152.9375</v>
      </c>
      <c r="B4255">
        <v>17.595137600000001</v>
      </c>
    </row>
    <row r="4256" spans="1:2" x14ac:dyDescent="0.55000000000000004">
      <c r="A4256">
        <v>1152.96875</v>
      </c>
      <c r="B4256">
        <v>17.5932724</v>
      </c>
    </row>
    <row r="4257" spans="1:2" x14ac:dyDescent="0.55000000000000004">
      <c r="A4257">
        <v>1153</v>
      </c>
      <c r="B4257">
        <v>17.591026299999999</v>
      </c>
    </row>
    <row r="4258" spans="1:2" x14ac:dyDescent="0.55000000000000004">
      <c r="A4258">
        <v>1153.03125</v>
      </c>
      <c r="B4258">
        <v>17.588438400000001</v>
      </c>
    </row>
    <row r="4259" spans="1:2" x14ac:dyDescent="0.55000000000000004">
      <c r="A4259">
        <v>1153.0625</v>
      </c>
      <c r="B4259">
        <v>17.5851474</v>
      </c>
    </row>
    <row r="4260" spans="1:2" x14ac:dyDescent="0.55000000000000004">
      <c r="A4260">
        <v>1153.09375</v>
      </c>
      <c r="B4260">
        <v>17.581133699999999</v>
      </c>
    </row>
    <row r="4261" spans="1:2" x14ac:dyDescent="0.55000000000000004">
      <c r="A4261">
        <v>1153.125</v>
      </c>
      <c r="B4261">
        <v>17.576416900000002</v>
      </c>
    </row>
    <row r="4262" spans="1:2" x14ac:dyDescent="0.55000000000000004">
      <c r="A4262">
        <v>1153.15625</v>
      </c>
      <c r="B4262">
        <v>17.5716903</v>
      </c>
    </row>
    <row r="4263" spans="1:2" x14ac:dyDescent="0.55000000000000004">
      <c r="A4263">
        <v>1153.1875</v>
      </c>
      <c r="B4263">
        <v>17.566602400000001</v>
      </c>
    </row>
    <row r="4264" spans="1:2" x14ac:dyDescent="0.55000000000000004">
      <c r="A4264">
        <v>1153.21875</v>
      </c>
      <c r="B4264">
        <v>17.5611532</v>
      </c>
    </row>
    <row r="4265" spans="1:2" x14ac:dyDescent="0.55000000000000004">
      <c r="A4265">
        <v>1153.25</v>
      </c>
      <c r="B4265">
        <v>17.555323099999999</v>
      </c>
    </row>
    <row r="4266" spans="1:2" x14ac:dyDescent="0.55000000000000004">
      <c r="A4266">
        <v>1153.28125</v>
      </c>
      <c r="B4266">
        <v>17.549112099999999</v>
      </c>
    </row>
    <row r="4267" spans="1:2" x14ac:dyDescent="0.55000000000000004">
      <c r="A4267">
        <v>1153.3125</v>
      </c>
      <c r="B4267">
        <v>17.542881600000001</v>
      </c>
    </row>
    <row r="4268" spans="1:2" x14ac:dyDescent="0.55000000000000004">
      <c r="A4268">
        <v>1153.34375</v>
      </c>
      <c r="B4268">
        <v>17.536289799999999</v>
      </c>
    </row>
    <row r="4269" spans="1:2" x14ac:dyDescent="0.55000000000000004">
      <c r="A4269">
        <v>1153.375</v>
      </c>
      <c r="B4269">
        <v>17.529658999999999</v>
      </c>
    </row>
    <row r="4270" spans="1:2" x14ac:dyDescent="0.55000000000000004">
      <c r="A4270">
        <v>1153.40625</v>
      </c>
      <c r="B4270">
        <v>17.523369899999999</v>
      </c>
    </row>
    <row r="4271" spans="1:2" x14ac:dyDescent="0.55000000000000004">
      <c r="A4271">
        <v>1153.4375</v>
      </c>
      <c r="B4271">
        <v>17.516719500000001</v>
      </c>
    </row>
    <row r="4272" spans="1:2" x14ac:dyDescent="0.55000000000000004">
      <c r="A4272">
        <v>1153.46875</v>
      </c>
      <c r="B4272">
        <v>17.509688199999999</v>
      </c>
    </row>
    <row r="4273" spans="1:2" x14ac:dyDescent="0.55000000000000004">
      <c r="A4273">
        <v>1153.5</v>
      </c>
      <c r="B4273">
        <v>17.502656900000002</v>
      </c>
    </row>
    <row r="4274" spans="1:2" x14ac:dyDescent="0.55000000000000004">
      <c r="A4274">
        <v>1153.53125</v>
      </c>
      <c r="B4274">
        <v>17.4952839</v>
      </c>
    </row>
    <row r="4275" spans="1:2" x14ac:dyDescent="0.55000000000000004">
      <c r="A4275">
        <v>1153.5625</v>
      </c>
      <c r="B4275">
        <v>17.4875495</v>
      </c>
    </row>
    <row r="4276" spans="1:2" x14ac:dyDescent="0.55000000000000004">
      <c r="A4276">
        <v>1153.59375</v>
      </c>
      <c r="B4276">
        <v>17.4798151</v>
      </c>
    </row>
    <row r="4277" spans="1:2" x14ac:dyDescent="0.55000000000000004">
      <c r="A4277">
        <v>1153.625</v>
      </c>
      <c r="B4277">
        <v>17.472451800000002</v>
      </c>
    </row>
    <row r="4278" spans="1:2" x14ac:dyDescent="0.55000000000000004">
      <c r="A4278">
        <v>1153.65625</v>
      </c>
      <c r="B4278">
        <v>17.464727199999999</v>
      </c>
    </row>
    <row r="4279" spans="1:2" x14ac:dyDescent="0.55000000000000004">
      <c r="A4279">
        <v>1153.6875</v>
      </c>
      <c r="B4279">
        <v>17.4566412</v>
      </c>
    </row>
    <row r="4280" spans="1:2" x14ac:dyDescent="0.55000000000000004">
      <c r="A4280">
        <v>1153.71875</v>
      </c>
      <c r="B4280">
        <v>17.448555200000001</v>
      </c>
    </row>
    <row r="4281" spans="1:2" x14ac:dyDescent="0.55000000000000004">
      <c r="A4281">
        <v>1153.75</v>
      </c>
      <c r="B4281">
        <v>17.4411919</v>
      </c>
    </row>
    <row r="4282" spans="1:2" x14ac:dyDescent="0.55000000000000004">
      <c r="A4282">
        <v>1153.78125</v>
      </c>
      <c r="B4282">
        <v>17.433828599999998</v>
      </c>
    </row>
    <row r="4283" spans="1:2" x14ac:dyDescent="0.55000000000000004">
      <c r="A4283">
        <v>1153.8125</v>
      </c>
      <c r="B4283">
        <v>17.4264653</v>
      </c>
    </row>
    <row r="4284" spans="1:2" x14ac:dyDescent="0.55000000000000004">
      <c r="A4284">
        <v>1153.84375</v>
      </c>
      <c r="B4284">
        <v>17.420127399999998</v>
      </c>
    </row>
    <row r="4285" spans="1:2" x14ac:dyDescent="0.55000000000000004">
      <c r="A4285">
        <v>1153.875</v>
      </c>
      <c r="B4285">
        <v>17.413447699999999</v>
      </c>
    </row>
    <row r="4286" spans="1:2" x14ac:dyDescent="0.55000000000000004">
      <c r="A4286">
        <v>1153.90625</v>
      </c>
      <c r="B4286">
        <v>17.4074907</v>
      </c>
    </row>
    <row r="4287" spans="1:2" x14ac:dyDescent="0.55000000000000004">
      <c r="A4287">
        <v>1153.9375</v>
      </c>
      <c r="B4287">
        <v>17.4019145</v>
      </c>
    </row>
    <row r="4288" spans="1:2" x14ac:dyDescent="0.55000000000000004">
      <c r="A4288">
        <v>1153.96875</v>
      </c>
      <c r="B4288">
        <v>17.397431999999998</v>
      </c>
    </row>
    <row r="4289" spans="1:2" x14ac:dyDescent="0.55000000000000004">
      <c r="A4289">
        <v>1154</v>
      </c>
      <c r="B4289">
        <v>17.394082399999999</v>
      </c>
    </row>
    <row r="4290" spans="1:2" x14ac:dyDescent="0.55000000000000004">
      <c r="A4290">
        <v>1154.03125</v>
      </c>
      <c r="B4290">
        <v>17.391846099999999</v>
      </c>
    </row>
    <row r="4291" spans="1:2" x14ac:dyDescent="0.55000000000000004">
      <c r="A4291">
        <v>1154.0625</v>
      </c>
      <c r="B4291">
        <v>17.390703500000001</v>
      </c>
    </row>
    <row r="4292" spans="1:2" x14ac:dyDescent="0.55000000000000004">
      <c r="A4292">
        <v>1154.09375</v>
      </c>
      <c r="B4292">
        <v>17.3907132</v>
      </c>
    </row>
    <row r="4293" spans="1:2" x14ac:dyDescent="0.55000000000000004">
      <c r="A4293">
        <v>1154.125</v>
      </c>
      <c r="B4293">
        <v>17.391836300000001</v>
      </c>
    </row>
    <row r="4294" spans="1:2" x14ac:dyDescent="0.55000000000000004">
      <c r="A4294">
        <v>1154.15625</v>
      </c>
      <c r="B4294">
        <v>17.393760100000002</v>
      </c>
    </row>
    <row r="4295" spans="1:2" x14ac:dyDescent="0.55000000000000004">
      <c r="A4295">
        <v>1154.1875</v>
      </c>
      <c r="B4295">
        <v>17.396797200000002</v>
      </c>
    </row>
    <row r="4296" spans="1:2" x14ac:dyDescent="0.55000000000000004">
      <c r="A4296">
        <v>1154.21875</v>
      </c>
      <c r="B4296">
        <v>17.401347900000001</v>
      </c>
    </row>
    <row r="4297" spans="1:2" x14ac:dyDescent="0.55000000000000004">
      <c r="A4297">
        <v>1154.25</v>
      </c>
      <c r="B4297">
        <v>17.407451500000001</v>
      </c>
    </row>
    <row r="4298" spans="1:2" x14ac:dyDescent="0.55000000000000004">
      <c r="A4298">
        <v>1154.28125</v>
      </c>
      <c r="B4298">
        <v>17.4151077</v>
      </c>
    </row>
    <row r="4299" spans="1:2" x14ac:dyDescent="0.55000000000000004">
      <c r="A4299">
        <v>1154.3125</v>
      </c>
      <c r="B4299">
        <v>17.423594000000001</v>
      </c>
    </row>
    <row r="4300" spans="1:2" x14ac:dyDescent="0.55000000000000004">
      <c r="A4300">
        <v>1154.34375</v>
      </c>
      <c r="B4300">
        <v>17.433593999999999</v>
      </c>
    </row>
    <row r="4301" spans="1:2" x14ac:dyDescent="0.55000000000000004">
      <c r="A4301">
        <v>1154.375</v>
      </c>
      <c r="B4301">
        <v>17.444424099999999</v>
      </c>
    </row>
    <row r="4302" spans="1:2" x14ac:dyDescent="0.55000000000000004">
      <c r="A4302">
        <v>1154.40625</v>
      </c>
      <c r="B4302">
        <v>17.456445599999999</v>
      </c>
    </row>
    <row r="4303" spans="1:2" x14ac:dyDescent="0.55000000000000004">
      <c r="A4303">
        <v>1154.4375</v>
      </c>
      <c r="B4303">
        <v>17.469980700000001</v>
      </c>
    </row>
    <row r="4304" spans="1:2" x14ac:dyDescent="0.55000000000000004">
      <c r="A4304">
        <v>1154.46875</v>
      </c>
      <c r="B4304">
        <v>17.485068600000002</v>
      </c>
    </row>
    <row r="4305" spans="1:2" x14ac:dyDescent="0.55000000000000004">
      <c r="A4305">
        <v>1154.5</v>
      </c>
      <c r="B4305">
        <v>17.501738499999998</v>
      </c>
    </row>
    <row r="4306" spans="1:2" x14ac:dyDescent="0.55000000000000004">
      <c r="A4306">
        <v>1154.53125</v>
      </c>
      <c r="B4306">
        <v>17.519219</v>
      </c>
    </row>
    <row r="4307" spans="1:2" x14ac:dyDescent="0.55000000000000004">
      <c r="A4307">
        <v>1154.5625</v>
      </c>
      <c r="B4307">
        <v>17.538642800000002</v>
      </c>
    </row>
    <row r="4308" spans="1:2" x14ac:dyDescent="0.55000000000000004">
      <c r="A4308">
        <v>1154.59375</v>
      </c>
      <c r="B4308">
        <v>17.558877200000001</v>
      </c>
    </row>
    <row r="4309" spans="1:2" x14ac:dyDescent="0.55000000000000004">
      <c r="A4309">
        <v>1154.625</v>
      </c>
      <c r="B4309">
        <v>17.580332299999998</v>
      </c>
    </row>
    <row r="4310" spans="1:2" x14ac:dyDescent="0.55000000000000004">
      <c r="A4310">
        <v>1154.65625</v>
      </c>
      <c r="B4310">
        <v>17.6037307</v>
      </c>
    </row>
    <row r="4311" spans="1:2" x14ac:dyDescent="0.55000000000000004">
      <c r="A4311">
        <v>1154.6875</v>
      </c>
      <c r="B4311">
        <v>17.629072499999999</v>
      </c>
    </row>
    <row r="4312" spans="1:2" x14ac:dyDescent="0.55000000000000004">
      <c r="A4312">
        <v>1154.71875</v>
      </c>
      <c r="B4312">
        <v>17.655635</v>
      </c>
    </row>
    <row r="4313" spans="1:2" x14ac:dyDescent="0.55000000000000004">
      <c r="A4313">
        <v>1154.75</v>
      </c>
      <c r="B4313">
        <v>17.6830569</v>
      </c>
    </row>
    <row r="4314" spans="1:2" x14ac:dyDescent="0.55000000000000004">
      <c r="A4314">
        <v>1154.78125</v>
      </c>
      <c r="B4314">
        <v>17.711699500000002</v>
      </c>
    </row>
    <row r="4315" spans="1:2" x14ac:dyDescent="0.55000000000000004">
      <c r="A4315">
        <v>1154.8125</v>
      </c>
      <c r="B4315">
        <v>17.741562800000001</v>
      </c>
    </row>
    <row r="4316" spans="1:2" x14ac:dyDescent="0.55000000000000004">
      <c r="A4316">
        <v>1154.84375</v>
      </c>
      <c r="B4316">
        <v>17.7726468</v>
      </c>
    </row>
    <row r="4317" spans="1:2" x14ac:dyDescent="0.55000000000000004">
      <c r="A4317">
        <v>1154.875</v>
      </c>
      <c r="B4317">
        <v>17.8056351</v>
      </c>
    </row>
    <row r="4318" spans="1:2" x14ac:dyDescent="0.55000000000000004">
      <c r="A4318">
        <v>1154.90625</v>
      </c>
      <c r="B4318">
        <v>17.839482700000001</v>
      </c>
    </row>
    <row r="4319" spans="1:2" x14ac:dyDescent="0.55000000000000004">
      <c r="A4319">
        <v>1154.9375</v>
      </c>
      <c r="B4319">
        <v>17.874873399999998</v>
      </c>
    </row>
    <row r="4320" spans="1:2" x14ac:dyDescent="0.55000000000000004">
      <c r="A4320">
        <v>1154.96875</v>
      </c>
      <c r="B4320">
        <v>17.9103812</v>
      </c>
    </row>
    <row r="4321" spans="1:2" x14ac:dyDescent="0.55000000000000004">
      <c r="A4321">
        <v>1155</v>
      </c>
      <c r="B4321">
        <v>17.945986600000001</v>
      </c>
    </row>
    <row r="4322" spans="1:2" x14ac:dyDescent="0.55000000000000004">
      <c r="A4322">
        <v>1155.03125</v>
      </c>
      <c r="B4322">
        <v>17.981670300000001</v>
      </c>
    </row>
    <row r="4323" spans="1:2" x14ac:dyDescent="0.55000000000000004">
      <c r="A4323">
        <v>1155.0625</v>
      </c>
      <c r="B4323">
        <v>18.017471</v>
      </c>
    </row>
    <row r="4324" spans="1:2" x14ac:dyDescent="0.55000000000000004">
      <c r="A4324">
        <v>1155.09375</v>
      </c>
      <c r="B4324">
        <v>18.0533304</v>
      </c>
    </row>
    <row r="4325" spans="1:2" x14ac:dyDescent="0.55000000000000004">
      <c r="A4325">
        <v>1155.125</v>
      </c>
      <c r="B4325">
        <v>18.089267899999999</v>
      </c>
    </row>
    <row r="4326" spans="1:2" x14ac:dyDescent="0.55000000000000004">
      <c r="A4326">
        <v>1155.15625</v>
      </c>
      <c r="B4326">
        <v>18.125967200000002</v>
      </c>
    </row>
    <row r="4327" spans="1:2" x14ac:dyDescent="0.55000000000000004">
      <c r="A4327">
        <v>1155.1875</v>
      </c>
      <c r="B4327">
        <v>18.162744499999999</v>
      </c>
    </row>
    <row r="4328" spans="1:2" x14ac:dyDescent="0.55000000000000004">
      <c r="A4328">
        <v>1155.21875</v>
      </c>
      <c r="B4328">
        <v>18.1987992</v>
      </c>
    </row>
    <row r="4329" spans="1:2" x14ac:dyDescent="0.55000000000000004">
      <c r="A4329">
        <v>1155.25</v>
      </c>
      <c r="B4329">
        <v>18.234111800000001</v>
      </c>
    </row>
    <row r="4330" spans="1:2" x14ac:dyDescent="0.55000000000000004">
      <c r="A4330">
        <v>1155.28125</v>
      </c>
      <c r="B4330">
        <v>18.268682099999999</v>
      </c>
    </row>
    <row r="4331" spans="1:2" x14ac:dyDescent="0.55000000000000004">
      <c r="A4331">
        <v>1155.3125</v>
      </c>
      <c r="B4331">
        <v>18.3028716</v>
      </c>
    </row>
    <row r="4332" spans="1:2" x14ac:dyDescent="0.55000000000000004">
      <c r="A4332">
        <v>1155.34375</v>
      </c>
      <c r="B4332">
        <v>18.336338399999999</v>
      </c>
    </row>
    <row r="4333" spans="1:2" x14ac:dyDescent="0.55000000000000004">
      <c r="A4333">
        <v>1155.375</v>
      </c>
      <c r="B4333">
        <v>18.369424299999999</v>
      </c>
    </row>
    <row r="4334" spans="1:2" x14ac:dyDescent="0.55000000000000004">
      <c r="A4334">
        <v>1155.40625</v>
      </c>
      <c r="B4334">
        <v>18.401768100000002</v>
      </c>
    </row>
    <row r="4335" spans="1:2" x14ac:dyDescent="0.55000000000000004">
      <c r="A4335">
        <v>1155.4375</v>
      </c>
      <c r="B4335">
        <v>18.432979100000001</v>
      </c>
    </row>
    <row r="4336" spans="1:2" x14ac:dyDescent="0.55000000000000004">
      <c r="A4336">
        <v>1155.46875</v>
      </c>
      <c r="B4336">
        <v>18.463447800000001</v>
      </c>
    </row>
    <row r="4337" spans="1:2" x14ac:dyDescent="0.55000000000000004">
      <c r="A4337">
        <v>1155.5</v>
      </c>
      <c r="B4337">
        <v>18.4923346</v>
      </c>
    </row>
    <row r="4338" spans="1:2" x14ac:dyDescent="0.55000000000000004">
      <c r="A4338">
        <v>1155.53125</v>
      </c>
      <c r="B4338">
        <v>18.520410800000001</v>
      </c>
    </row>
    <row r="4339" spans="1:2" x14ac:dyDescent="0.55000000000000004">
      <c r="A4339">
        <v>1155.5625</v>
      </c>
      <c r="B4339">
        <v>18.546494800000001</v>
      </c>
    </row>
    <row r="4340" spans="1:2" x14ac:dyDescent="0.55000000000000004">
      <c r="A4340">
        <v>1155.59375</v>
      </c>
      <c r="B4340">
        <v>18.572178399999999</v>
      </c>
    </row>
    <row r="4341" spans="1:2" x14ac:dyDescent="0.55000000000000004">
      <c r="A4341">
        <v>1155.625</v>
      </c>
      <c r="B4341">
        <v>18.596621800000001</v>
      </c>
    </row>
    <row r="4342" spans="1:2" x14ac:dyDescent="0.55000000000000004">
      <c r="A4342">
        <v>1155.65625</v>
      </c>
      <c r="B4342">
        <v>18.619073</v>
      </c>
    </row>
    <row r="4343" spans="1:2" x14ac:dyDescent="0.55000000000000004">
      <c r="A4343">
        <v>1155.6875</v>
      </c>
      <c r="B4343">
        <v>18.639531999999999</v>
      </c>
    </row>
    <row r="4344" spans="1:2" x14ac:dyDescent="0.55000000000000004">
      <c r="A4344">
        <v>1155.71875</v>
      </c>
      <c r="B4344">
        <v>18.658360099999999</v>
      </c>
    </row>
    <row r="4345" spans="1:2" x14ac:dyDescent="0.55000000000000004">
      <c r="A4345">
        <v>1155.75</v>
      </c>
      <c r="B4345">
        <v>18.675967499999999</v>
      </c>
    </row>
    <row r="4346" spans="1:2" x14ac:dyDescent="0.55000000000000004">
      <c r="A4346">
        <v>1155.78125</v>
      </c>
      <c r="B4346">
        <v>18.692354300000002</v>
      </c>
    </row>
    <row r="4347" spans="1:2" x14ac:dyDescent="0.55000000000000004">
      <c r="A4347">
        <v>1155.8125</v>
      </c>
      <c r="B4347">
        <v>18.707110199999999</v>
      </c>
    </row>
    <row r="4348" spans="1:2" x14ac:dyDescent="0.55000000000000004">
      <c r="A4348">
        <v>1155.84375</v>
      </c>
      <c r="B4348">
        <v>18.7203035</v>
      </c>
    </row>
    <row r="4349" spans="1:2" x14ac:dyDescent="0.55000000000000004">
      <c r="A4349">
        <v>1155.875</v>
      </c>
      <c r="B4349">
        <v>18.7319344</v>
      </c>
    </row>
    <row r="4350" spans="1:2" x14ac:dyDescent="0.55000000000000004">
      <c r="A4350">
        <v>1155.90625</v>
      </c>
      <c r="B4350">
        <v>18.742344599999999</v>
      </c>
    </row>
    <row r="4351" spans="1:2" x14ac:dyDescent="0.55000000000000004">
      <c r="A4351">
        <v>1155.9375</v>
      </c>
      <c r="B4351">
        <v>18.750782099999999</v>
      </c>
    </row>
    <row r="4352" spans="1:2" x14ac:dyDescent="0.55000000000000004">
      <c r="A4352">
        <v>1155.96875</v>
      </c>
      <c r="B4352">
        <v>18.758369999999999</v>
      </c>
    </row>
    <row r="4353" spans="1:2" x14ac:dyDescent="0.55000000000000004">
      <c r="A4353">
        <v>1156</v>
      </c>
      <c r="B4353">
        <v>18.764698200000002</v>
      </c>
    </row>
    <row r="4354" spans="1:2" x14ac:dyDescent="0.55000000000000004">
      <c r="A4354">
        <v>1156.03125</v>
      </c>
      <c r="B4354">
        <v>18.770196200000001</v>
      </c>
    </row>
    <row r="4355" spans="1:2" x14ac:dyDescent="0.55000000000000004">
      <c r="A4355">
        <v>1156.0625</v>
      </c>
      <c r="B4355">
        <v>18.774844699999999</v>
      </c>
    </row>
    <row r="4356" spans="1:2" x14ac:dyDescent="0.55000000000000004">
      <c r="A4356">
        <v>1156.09375</v>
      </c>
      <c r="B4356">
        <v>18.778663000000002</v>
      </c>
    </row>
    <row r="4357" spans="1:2" x14ac:dyDescent="0.55000000000000004">
      <c r="A4357">
        <v>1156.125</v>
      </c>
      <c r="B4357">
        <v>18.781670800000001</v>
      </c>
    </row>
    <row r="4358" spans="1:2" x14ac:dyDescent="0.55000000000000004">
      <c r="A4358">
        <v>1156.15625</v>
      </c>
      <c r="B4358">
        <v>18.783497000000001</v>
      </c>
    </row>
    <row r="4359" spans="1:2" x14ac:dyDescent="0.55000000000000004">
      <c r="A4359">
        <v>1156.1875</v>
      </c>
      <c r="B4359">
        <v>18.784102499999999</v>
      </c>
    </row>
    <row r="4360" spans="1:2" x14ac:dyDescent="0.55000000000000004">
      <c r="A4360">
        <v>1156.21875</v>
      </c>
      <c r="B4360">
        <v>18.7842783</v>
      </c>
    </row>
    <row r="4361" spans="1:2" x14ac:dyDescent="0.55000000000000004">
      <c r="A4361">
        <v>1156.25</v>
      </c>
      <c r="B4361">
        <v>18.7840439</v>
      </c>
    </row>
    <row r="4362" spans="1:2" x14ac:dyDescent="0.55000000000000004">
      <c r="A4362">
        <v>1156.28125</v>
      </c>
      <c r="B4362">
        <v>18.7833994</v>
      </c>
    </row>
    <row r="4363" spans="1:2" x14ac:dyDescent="0.55000000000000004">
      <c r="A4363">
        <v>1156.3125</v>
      </c>
      <c r="B4363">
        <v>18.782325199999999</v>
      </c>
    </row>
    <row r="4364" spans="1:2" x14ac:dyDescent="0.55000000000000004">
      <c r="A4364">
        <v>1156.34375</v>
      </c>
      <c r="B4364">
        <v>18.780430599999999</v>
      </c>
    </row>
    <row r="4365" spans="1:2" x14ac:dyDescent="0.55000000000000004">
      <c r="A4365">
        <v>1156.375</v>
      </c>
      <c r="B4365">
        <v>18.778106399999999</v>
      </c>
    </row>
    <row r="4366" spans="1:2" x14ac:dyDescent="0.55000000000000004">
      <c r="A4366">
        <v>1156.40625</v>
      </c>
      <c r="B4366">
        <v>18.775372000000001</v>
      </c>
    </row>
    <row r="4367" spans="1:2" x14ac:dyDescent="0.55000000000000004">
      <c r="A4367">
        <v>1156.4375</v>
      </c>
      <c r="B4367">
        <v>18.773047800000001</v>
      </c>
    </row>
    <row r="4368" spans="1:2" x14ac:dyDescent="0.55000000000000004">
      <c r="A4368">
        <v>1156.46875</v>
      </c>
      <c r="B4368">
        <v>18.770313399999999</v>
      </c>
    </row>
    <row r="4369" spans="1:2" x14ac:dyDescent="0.55000000000000004">
      <c r="A4369">
        <v>1156.5</v>
      </c>
      <c r="B4369">
        <v>18.767598499999998</v>
      </c>
    </row>
    <row r="4370" spans="1:2" x14ac:dyDescent="0.55000000000000004">
      <c r="A4370">
        <v>1156.53125</v>
      </c>
      <c r="B4370">
        <v>18.765293799999998</v>
      </c>
    </row>
    <row r="4371" spans="1:2" x14ac:dyDescent="0.55000000000000004">
      <c r="A4371">
        <v>1156.5625</v>
      </c>
      <c r="B4371">
        <v>18.7638094</v>
      </c>
    </row>
    <row r="4372" spans="1:2" x14ac:dyDescent="0.55000000000000004">
      <c r="A4372">
        <v>1156.59375</v>
      </c>
      <c r="B4372">
        <v>18.761934400000001</v>
      </c>
    </row>
    <row r="4373" spans="1:2" x14ac:dyDescent="0.55000000000000004">
      <c r="A4373">
        <v>1156.625</v>
      </c>
      <c r="B4373">
        <v>18.760117999999999</v>
      </c>
    </row>
    <row r="4374" spans="1:2" x14ac:dyDescent="0.55000000000000004">
      <c r="A4374">
        <v>1156.65625</v>
      </c>
      <c r="B4374">
        <v>18.7591219</v>
      </c>
    </row>
    <row r="4375" spans="1:2" x14ac:dyDescent="0.55000000000000004">
      <c r="A4375">
        <v>1156.6875</v>
      </c>
      <c r="B4375">
        <v>18.7589656</v>
      </c>
    </row>
    <row r="4376" spans="1:2" x14ac:dyDescent="0.55000000000000004">
      <c r="A4376">
        <v>1156.71875</v>
      </c>
      <c r="B4376">
        <v>18.7596296</v>
      </c>
    </row>
    <row r="4377" spans="1:2" x14ac:dyDescent="0.55000000000000004">
      <c r="A4377">
        <v>1156.75</v>
      </c>
      <c r="B4377">
        <v>18.760293699999998</v>
      </c>
    </row>
    <row r="4378" spans="1:2" x14ac:dyDescent="0.55000000000000004">
      <c r="A4378">
        <v>1156.78125</v>
      </c>
      <c r="B4378">
        <v>18.760977199999999</v>
      </c>
    </row>
    <row r="4379" spans="1:2" x14ac:dyDescent="0.55000000000000004">
      <c r="A4379">
        <v>1156.8125</v>
      </c>
      <c r="B4379">
        <v>18.762500599999999</v>
      </c>
    </row>
    <row r="4380" spans="1:2" x14ac:dyDescent="0.55000000000000004">
      <c r="A4380">
        <v>1156.84375</v>
      </c>
      <c r="B4380">
        <v>18.7640241</v>
      </c>
    </row>
    <row r="4381" spans="1:2" x14ac:dyDescent="0.55000000000000004">
      <c r="A4381">
        <v>1156.875</v>
      </c>
      <c r="B4381">
        <v>18.7655475</v>
      </c>
    </row>
    <row r="4382" spans="1:2" x14ac:dyDescent="0.55000000000000004">
      <c r="A4382">
        <v>1156.90625</v>
      </c>
      <c r="B4382">
        <v>18.7670709</v>
      </c>
    </row>
    <row r="4383" spans="1:2" x14ac:dyDescent="0.55000000000000004">
      <c r="A4383">
        <v>1156.9375</v>
      </c>
      <c r="B4383">
        <v>18.769414600000001</v>
      </c>
    </row>
    <row r="4384" spans="1:2" x14ac:dyDescent="0.55000000000000004">
      <c r="A4384">
        <v>1156.96875</v>
      </c>
      <c r="B4384">
        <v>18.771758299999998</v>
      </c>
    </row>
    <row r="4385" spans="1:2" x14ac:dyDescent="0.55000000000000004">
      <c r="A4385">
        <v>1157</v>
      </c>
      <c r="B4385">
        <v>18.774922400000001</v>
      </c>
    </row>
    <row r="4386" spans="1:2" x14ac:dyDescent="0.55000000000000004">
      <c r="A4386">
        <v>1157.03125</v>
      </c>
      <c r="B4386">
        <v>18.778086399999999</v>
      </c>
    </row>
    <row r="4387" spans="1:2" x14ac:dyDescent="0.55000000000000004">
      <c r="A4387">
        <v>1157.0625</v>
      </c>
      <c r="B4387">
        <v>18.781250400000001</v>
      </c>
    </row>
    <row r="4388" spans="1:2" x14ac:dyDescent="0.55000000000000004">
      <c r="A4388">
        <v>1157.09375</v>
      </c>
      <c r="B4388">
        <v>18.7840238</v>
      </c>
    </row>
    <row r="4389" spans="1:2" x14ac:dyDescent="0.55000000000000004">
      <c r="A4389">
        <v>1157.125</v>
      </c>
      <c r="B4389">
        <v>18.786758200000001</v>
      </c>
    </row>
    <row r="4390" spans="1:2" x14ac:dyDescent="0.55000000000000004">
      <c r="A4390">
        <v>1157.15625</v>
      </c>
      <c r="B4390">
        <v>18.789492500000001</v>
      </c>
    </row>
    <row r="4391" spans="1:2" x14ac:dyDescent="0.55000000000000004">
      <c r="A4391">
        <v>1157.1875</v>
      </c>
      <c r="B4391">
        <v>18.792617499999999</v>
      </c>
    </row>
    <row r="4392" spans="1:2" x14ac:dyDescent="0.55000000000000004">
      <c r="A4392">
        <v>1157.21875</v>
      </c>
      <c r="B4392">
        <v>18.795742499999999</v>
      </c>
    </row>
    <row r="4393" spans="1:2" x14ac:dyDescent="0.55000000000000004">
      <c r="A4393">
        <v>1157.25</v>
      </c>
      <c r="B4393">
        <v>18.798828400000001</v>
      </c>
    </row>
    <row r="4394" spans="1:2" x14ac:dyDescent="0.55000000000000004">
      <c r="A4394">
        <v>1157.28125</v>
      </c>
      <c r="B4394">
        <v>18.801875299999999</v>
      </c>
    </row>
    <row r="4395" spans="1:2" x14ac:dyDescent="0.55000000000000004">
      <c r="A4395">
        <v>1157.3125</v>
      </c>
      <c r="B4395">
        <v>18.804922099999999</v>
      </c>
    </row>
    <row r="4396" spans="1:2" x14ac:dyDescent="0.55000000000000004">
      <c r="A4396">
        <v>1157.34375</v>
      </c>
      <c r="B4396">
        <v>18.808340099999999</v>
      </c>
    </row>
    <row r="4397" spans="1:2" x14ac:dyDescent="0.55000000000000004">
      <c r="A4397">
        <v>1157.375</v>
      </c>
      <c r="B4397">
        <v>18.811758099999999</v>
      </c>
    </row>
    <row r="4398" spans="1:2" x14ac:dyDescent="0.55000000000000004">
      <c r="A4398">
        <v>1157.40625</v>
      </c>
      <c r="B4398">
        <v>18.815137</v>
      </c>
    </row>
    <row r="4399" spans="1:2" x14ac:dyDescent="0.55000000000000004">
      <c r="A4399">
        <v>1157.4375</v>
      </c>
      <c r="B4399">
        <v>18.818066600000002</v>
      </c>
    </row>
    <row r="4400" spans="1:2" x14ac:dyDescent="0.55000000000000004">
      <c r="A4400">
        <v>1157.46875</v>
      </c>
      <c r="B4400">
        <v>18.820547099999999</v>
      </c>
    </row>
    <row r="4401" spans="1:2" x14ac:dyDescent="0.55000000000000004">
      <c r="A4401">
        <v>1157.5</v>
      </c>
      <c r="B4401">
        <v>18.822578400000001</v>
      </c>
    </row>
    <row r="4402" spans="1:2" x14ac:dyDescent="0.55000000000000004">
      <c r="A4402">
        <v>1157.53125</v>
      </c>
      <c r="B4402">
        <v>18.823789300000001</v>
      </c>
    </row>
    <row r="4403" spans="1:2" x14ac:dyDescent="0.55000000000000004">
      <c r="A4403">
        <v>1157.5625</v>
      </c>
      <c r="B4403">
        <v>18.8241604</v>
      </c>
    </row>
    <row r="4404" spans="1:2" x14ac:dyDescent="0.55000000000000004">
      <c r="A4404">
        <v>1157.59375</v>
      </c>
      <c r="B4404">
        <v>18.8240628</v>
      </c>
    </row>
    <row r="4405" spans="1:2" x14ac:dyDescent="0.55000000000000004">
      <c r="A4405">
        <v>1157.625</v>
      </c>
      <c r="B4405">
        <v>18.823476800000002</v>
      </c>
    </row>
    <row r="4406" spans="1:2" x14ac:dyDescent="0.55000000000000004">
      <c r="A4406">
        <v>1157.65625</v>
      </c>
      <c r="B4406">
        <v>18.822051099999999</v>
      </c>
    </row>
    <row r="4407" spans="1:2" x14ac:dyDescent="0.55000000000000004">
      <c r="A4407">
        <v>1157.6875</v>
      </c>
      <c r="B4407">
        <v>18.8197464</v>
      </c>
    </row>
    <row r="4408" spans="1:2" x14ac:dyDescent="0.55000000000000004">
      <c r="A4408">
        <v>1157.71875</v>
      </c>
      <c r="B4408">
        <v>18.816601899999998</v>
      </c>
    </row>
    <row r="4409" spans="1:2" x14ac:dyDescent="0.55000000000000004">
      <c r="A4409">
        <v>1157.75</v>
      </c>
      <c r="B4409">
        <v>18.813027600000002</v>
      </c>
    </row>
    <row r="4410" spans="1:2" x14ac:dyDescent="0.55000000000000004">
      <c r="A4410">
        <v>1157.78125</v>
      </c>
      <c r="B4410">
        <v>18.8089847</v>
      </c>
    </row>
    <row r="4411" spans="1:2" x14ac:dyDescent="0.55000000000000004">
      <c r="A4411">
        <v>1157.8125</v>
      </c>
      <c r="B4411">
        <v>18.804062800000001</v>
      </c>
    </row>
    <row r="4412" spans="1:2" x14ac:dyDescent="0.55000000000000004">
      <c r="A4412">
        <v>1157.84375</v>
      </c>
      <c r="B4412">
        <v>18.798691699999999</v>
      </c>
    </row>
    <row r="4413" spans="1:2" x14ac:dyDescent="0.55000000000000004">
      <c r="A4413">
        <v>1157.875</v>
      </c>
      <c r="B4413">
        <v>18.792891000000001</v>
      </c>
    </row>
    <row r="4414" spans="1:2" x14ac:dyDescent="0.55000000000000004">
      <c r="A4414">
        <v>1157.90625</v>
      </c>
      <c r="B4414">
        <v>18.7866605</v>
      </c>
    </row>
    <row r="4415" spans="1:2" x14ac:dyDescent="0.55000000000000004">
      <c r="A4415">
        <v>1157.9375</v>
      </c>
      <c r="B4415">
        <v>18.779590200000001</v>
      </c>
    </row>
    <row r="4416" spans="1:2" x14ac:dyDescent="0.55000000000000004">
      <c r="A4416">
        <v>1157.96875</v>
      </c>
      <c r="B4416">
        <v>18.7720707</v>
      </c>
    </row>
    <row r="4417" spans="1:2" x14ac:dyDescent="0.55000000000000004">
      <c r="A4417">
        <v>1158</v>
      </c>
      <c r="B4417">
        <v>18.763340199999998</v>
      </c>
    </row>
    <row r="4418" spans="1:2" x14ac:dyDescent="0.55000000000000004">
      <c r="A4418">
        <v>1158.03125</v>
      </c>
      <c r="B4418">
        <v>18.754180099999999</v>
      </c>
    </row>
    <row r="4419" spans="1:2" x14ac:dyDescent="0.55000000000000004">
      <c r="A4419">
        <v>1158.0625</v>
      </c>
      <c r="B4419">
        <v>18.744590200000001</v>
      </c>
    </row>
    <row r="4420" spans="1:2" x14ac:dyDescent="0.55000000000000004">
      <c r="A4420">
        <v>1158.09375</v>
      </c>
      <c r="B4420">
        <v>18.735332400000001</v>
      </c>
    </row>
    <row r="4421" spans="1:2" x14ac:dyDescent="0.55000000000000004">
      <c r="A4421">
        <v>1158.125</v>
      </c>
      <c r="B4421">
        <v>18.725283600000001</v>
      </c>
    </row>
    <row r="4422" spans="1:2" x14ac:dyDescent="0.55000000000000004">
      <c r="A4422">
        <v>1158.15625</v>
      </c>
      <c r="B4422">
        <v>18.714785599999999</v>
      </c>
    </row>
    <row r="4423" spans="1:2" x14ac:dyDescent="0.55000000000000004">
      <c r="A4423">
        <v>1158.1875</v>
      </c>
      <c r="B4423">
        <v>18.703848099999998</v>
      </c>
    </row>
    <row r="4424" spans="1:2" x14ac:dyDescent="0.55000000000000004">
      <c r="A4424">
        <v>1158.21875</v>
      </c>
      <c r="B4424">
        <v>18.692461399999999</v>
      </c>
    </row>
    <row r="4425" spans="1:2" x14ac:dyDescent="0.55000000000000004">
      <c r="A4425">
        <v>1158.25</v>
      </c>
      <c r="B4425">
        <v>18.680264099999999</v>
      </c>
    </row>
    <row r="4426" spans="1:2" x14ac:dyDescent="0.55000000000000004">
      <c r="A4426">
        <v>1158.28125</v>
      </c>
      <c r="B4426">
        <v>18.667256299999998</v>
      </c>
    </row>
    <row r="4427" spans="1:2" x14ac:dyDescent="0.55000000000000004">
      <c r="A4427">
        <v>1158.3125</v>
      </c>
      <c r="B4427">
        <v>18.653799299999999</v>
      </c>
    </row>
    <row r="4428" spans="1:2" x14ac:dyDescent="0.55000000000000004">
      <c r="A4428">
        <v>1158.34375</v>
      </c>
      <c r="B4428">
        <v>18.639941799999999</v>
      </c>
    </row>
    <row r="4429" spans="1:2" x14ac:dyDescent="0.55000000000000004">
      <c r="A4429">
        <v>1158.375</v>
      </c>
      <c r="B4429">
        <v>18.625254300000002</v>
      </c>
    </row>
    <row r="4430" spans="1:2" x14ac:dyDescent="0.55000000000000004">
      <c r="A4430">
        <v>1158.40625</v>
      </c>
      <c r="B4430">
        <v>18.609756300000001</v>
      </c>
    </row>
    <row r="4431" spans="1:2" x14ac:dyDescent="0.55000000000000004">
      <c r="A4431">
        <v>1158.4375</v>
      </c>
      <c r="B4431">
        <v>18.593447699999999</v>
      </c>
    </row>
    <row r="4432" spans="1:2" x14ac:dyDescent="0.55000000000000004">
      <c r="A4432">
        <v>1158.46875</v>
      </c>
      <c r="B4432">
        <v>18.5771488</v>
      </c>
    </row>
    <row r="4433" spans="1:2" x14ac:dyDescent="0.55000000000000004">
      <c r="A4433">
        <v>1158.5</v>
      </c>
      <c r="B4433">
        <v>18.560859799999999</v>
      </c>
    </row>
    <row r="4434" spans="1:2" x14ac:dyDescent="0.55000000000000004">
      <c r="A4434">
        <v>1158.53125</v>
      </c>
      <c r="B4434">
        <v>18.5445414</v>
      </c>
    </row>
    <row r="4435" spans="1:2" x14ac:dyDescent="0.55000000000000004">
      <c r="A4435">
        <v>1158.5625</v>
      </c>
      <c r="B4435">
        <v>18.528252299999998</v>
      </c>
    </row>
    <row r="4436" spans="1:2" x14ac:dyDescent="0.55000000000000004">
      <c r="A4436">
        <v>1158.59375</v>
      </c>
      <c r="B4436">
        <v>18.512011999999999</v>
      </c>
    </row>
    <row r="4437" spans="1:2" x14ac:dyDescent="0.55000000000000004">
      <c r="A4437">
        <v>1158.625</v>
      </c>
      <c r="B4437">
        <v>18.495820599999998</v>
      </c>
    </row>
    <row r="4438" spans="1:2" x14ac:dyDescent="0.55000000000000004">
      <c r="A4438">
        <v>1158.65625</v>
      </c>
      <c r="B4438">
        <v>18.479638999999999</v>
      </c>
    </row>
    <row r="4439" spans="1:2" x14ac:dyDescent="0.55000000000000004">
      <c r="A4439">
        <v>1158.6875</v>
      </c>
      <c r="B4439">
        <v>18.4635061</v>
      </c>
    </row>
    <row r="4440" spans="1:2" x14ac:dyDescent="0.55000000000000004">
      <c r="A4440">
        <v>1158.71875</v>
      </c>
      <c r="B4440">
        <v>18.4474026</v>
      </c>
    </row>
    <row r="4441" spans="1:2" x14ac:dyDescent="0.55000000000000004">
      <c r="A4441">
        <v>1158.75</v>
      </c>
      <c r="B4441">
        <v>18.4313088</v>
      </c>
    </row>
    <row r="4442" spans="1:2" x14ac:dyDescent="0.55000000000000004">
      <c r="A4442">
        <v>1158.78125</v>
      </c>
      <c r="B4442">
        <v>18.415263899999999</v>
      </c>
    </row>
    <row r="4443" spans="1:2" x14ac:dyDescent="0.55000000000000004">
      <c r="A4443">
        <v>1158.8125</v>
      </c>
      <c r="B4443">
        <v>18.3992483</v>
      </c>
    </row>
    <row r="4444" spans="1:2" x14ac:dyDescent="0.55000000000000004">
      <c r="A4444">
        <v>1158.84375</v>
      </c>
      <c r="B4444">
        <v>18.383281400000001</v>
      </c>
    </row>
    <row r="4445" spans="1:2" x14ac:dyDescent="0.55000000000000004">
      <c r="A4445">
        <v>1158.875</v>
      </c>
      <c r="B4445">
        <v>18.367324400000001</v>
      </c>
    </row>
    <row r="4446" spans="1:2" x14ac:dyDescent="0.55000000000000004">
      <c r="A4446">
        <v>1158.90625</v>
      </c>
      <c r="B4446">
        <v>18.351377100000001</v>
      </c>
    </row>
    <row r="4447" spans="1:2" x14ac:dyDescent="0.55000000000000004">
      <c r="A4447">
        <v>1158.9375</v>
      </c>
      <c r="B4447">
        <v>18.335439600000001</v>
      </c>
    </row>
    <row r="4448" spans="1:2" x14ac:dyDescent="0.55000000000000004">
      <c r="A4448">
        <v>1158.96875</v>
      </c>
      <c r="B4448">
        <v>18.319550899999999</v>
      </c>
    </row>
    <row r="4449" spans="1:2" x14ac:dyDescent="0.55000000000000004">
      <c r="A4449">
        <v>1159</v>
      </c>
      <c r="B4449">
        <v>18.3044142</v>
      </c>
    </row>
    <row r="4450" spans="1:2" x14ac:dyDescent="0.55000000000000004">
      <c r="A4450">
        <v>1159.03125</v>
      </c>
      <c r="B4450">
        <v>18.288916100000002</v>
      </c>
    </row>
    <row r="4451" spans="1:2" x14ac:dyDescent="0.55000000000000004">
      <c r="A4451">
        <v>1159.0625</v>
      </c>
      <c r="B4451">
        <v>18.273056700000001</v>
      </c>
    </row>
    <row r="4452" spans="1:2" x14ac:dyDescent="0.55000000000000004">
      <c r="A4452">
        <v>1159.09375</v>
      </c>
      <c r="B4452">
        <v>18.256484499999999</v>
      </c>
    </row>
    <row r="4453" spans="1:2" x14ac:dyDescent="0.55000000000000004">
      <c r="A4453">
        <v>1159.125</v>
      </c>
      <c r="B4453">
        <v>18.240312599999999</v>
      </c>
    </row>
    <row r="4454" spans="1:2" x14ac:dyDescent="0.55000000000000004">
      <c r="A4454">
        <v>1159.15625</v>
      </c>
      <c r="B4454">
        <v>18.223818399999999</v>
      </c>
    </row>
    <row r="4455" spans="1:2" x14ac:dyDescent="0.55000000000000004">
      <c r="A4455">
        <v>1159.1875</v>
      </c>
      <c r="B4455">
        <v>18.207373100000002</v>
      </c>
    </row>
    <row r="4456" spans="1:2" x14ac:dyDescent="0.55000000000000004">
      <c r="A4456">
        <v>1159.21875</v>
      </c>
      <c r="B4456">
        <v>18.1906055</v>
      </c>
    </row>
    <row r="4457" spans="1:2" x14ac:dyDescent="0.55000000000000004">
      <c r="A4457">
        <v>1159.25</v>
      </c>
      <c r="B4457">
        <v>18.174277400000001</v>
      </c>
    </row>
    <row r="4458" spans="1:2" x14ac:dyDescent="0.55000000000000004">
      <c r="A4458">
        <v>1159.28125</v>
      </c>
      <c r="B4458">
        <v>18.1583887</v>
      </c>
    </row>
    <row r="4459" spans="1:2" x14ac:dyDescent="0.55000000000000004">
      <c r="A4459">
        <v>1159.3125</v>
      </c>
      <c r="B4459">
        <v>18.142177799999999</v>
      </c>
    </row>
    <row r="4460" spans="1:2" x14ac:dyDescent="0.55000000000000004">
      <c r="A4460">
        <v>1159.34375</v>
      </c>
      <c r="B4460">
        <v>18.125996199999999</v>
      </c>
    </row>
    <row r="4461" spans="1:2" x14ac:dyDescent="0.55000000000000004">
      <c r="A4461">
        <v>1159.375</v>
      </c>
      <c r="B4461">
        <v>18.1099122</v>
      </c>
    </row>
    <row r="4462" spans="1:2" x14ac:dyDescent="0.55000000000000004">
      <c r="A4462">
        <v>1159.40625</v>
      </c>
      <c r="B4462">
        <v>18.0942677</v>
      </c>
    </row>
    <row r="4463" spans="1:2" x14ac:dyDescent="0.55000000000000004">
      <c r="A4463">
        <v>1159.4375</v>
      </c>
      <c r="B4463">
        <v>18.078720799999999</v>
      </c>
    </row>
    <row r="4464" spans="1:2" x14ac:dyDescent="0.55000000000000004">
      <c r="A4464">
        <v>1159.46875</v>
      </c>
      <c r="B4464">
        <v>18.062861399999999</v>
      </c>
    </row>
    <row r="4465" spans="1:2" x14ac:dyDescent="0.55000000000000004">
      <c r="A4465">
        <v>1159.5</v>
      </c>
      <c r="B4465">
        <v>18.0470118</v>
      </c>
    </row>
    <row r="4466" spans="1:2" x14ac:dyDescent="0.55000000000000004">
      <c r="A4466">
        <v>1159.53125</v>
      </c>
      <c r="B4466">
        <v>18.031230600000001</v>
      </c>
    </row>
    <row r="4467" spans="1:2" x14ac:dyDescent="0.55000000000000004">
      <c r="A4467">
        <v>1159.5625</v>
      </c>
      <c r="B4467">
        <v>18.015078299999999</v>
      </c>
    </row>
    <row r="4468" spans="1:2" x14ac:dyDescent="0.55000000000000004">
      <c r="A4468">
        <v>1159.59375</v>
      </c>
      <c r="B4468">
        <v>17.998574399999999</v>
      </c>
    </row>
    <row r="4469" spans="1:2" x14ac:dyDescent="0.55000000000000004">
      <c r="A4469">
        <v>1159.625</v>
      </c>
      <c r="B4469">
        <v>17.981738499999999</v>
      </c>
    </row>
    <row r="4470" spans="1:2" x14ac:dyDescent="0.55000000000000004">
      <c r="A4470">
        <v>1159.65625</v>
      </c>
      <c r="B4470">
        <v>17.9649514</v>
      </c>
    </row>
    <row r="4471" spans="1:2" x14ac:dyDescent="0.55000000000000004">
      <c r="A4471">
        <v>1159.6875</v>
      </c>
      <c r="B4471">
        <v>17.948154500000001</v>
      </c>
    </row>
    <row r="4472" spans="1:2" x14ac:dyDescent="0.55000000000000004">
      <c r="A4472">
        <v>1159.71875</v>
      </c>
      <c r="B4472">
        <v>17.931006100000001</v>
      </c>
    </row>
    <row r="4473" spans="1:2" x14ac:dyDescent="0.55000000000000004">
      <c r="A4473">
        <v>1159.75</v>
      </c>
      <c r="B4473">
        <v>17.9131936</v>
      </c>
    </row>
    <row r="4474" spans="1:2" x14ac:dyDescent="0.55000000000000004">
      <c r="A4474">
        <v>1159.78125</v>
      </c>
      <c r="B4474">
        <v>17.895371300000001</v>
      </c>
    </row>
    <row r="4475" spans="1:2" x14ac:dyDescent="0.55000000000000004">
      <c r="A4475">
        <v>1159.8125</v>
      </c>
      <c r="B4475">
        <v>17.8772366</v>
      </c>
    </row>
    <row r="4476" spans="1:2" x14ac:dyDescent="0.55000000000000004">
      <c r="A4476">
        <v>1159.84375</v>
      </c>
      <c r="B4476">
        <v>17.858750300000001</v>
      </c>
    </row>
    <row r="4477" spans="1:2" x14ac:dyDescent="0.55000000000000004">
      <c r="A4477">
        <v>1159.875</v>
      </c>
      <c r="B4477">
        <v>17.8399319</v>
      </c>
    </row>
    <row r="4478" spans="1:2" x14ac:dyDescent="0.55000000000000004">
      <c r="A4478">
        <v>1159.90625</v>
      </c>
      <c r="B4478">
        <v>17.820781499999999</v>
      </c>
    </row>
    <row r="4479" spans="1:2" x14ac:dyDescent="0.55000000000000004">
      <c r="A4479">
        <v>1159.9375</v>
      </c>
      <c r="B4479">
        <v>17.801660500000001</v>
      </c>
    </row>
    <row r="4480" spans="1:2" x14ac:dyDescent="0.55000000000000004">
      <c r="A4480">
        <v>1159.96875</v>
      </c>
      <c r="B4480">
        <v>17.782207400000001</v>
      </c>
    </row>
    <row r="4481" spans="1:2" x14ac:dyDescent="0.55000000000000004">
      <c r="A4481">
        <v>1160</v>
      </c>
      <c r="B4481">
        <v>17.762070600000001</v>
      </c>
    </row>
    <row r="4482" spans="1:2" x14ac:dyDescent="0.55000000000000004">
      <c r="A4482">
        <v>1160.03125</v>
      </c>
      <c r="B4482">
        <v>17.7423441</v>
      </c>
    </row>
    <row r="4483" spans="1:2" x14ac:dyDescent="0.55000000000000004">
      <c r="A4483">
        <v>1160.0625</v>
      </c>
      <c r="B4483">
        <v>17.723027699999999</v>
      </c>
    </row>
    <row r="4484" spans="1:2" x14ac:dyDescent="0.55000000000000004">
      <c r="A4484">
        <v>1160.09375</v>
      </c>
      <c r="B4484">
        <v>17.704101900000001</v>
      </c>
    </row>
    <row r="4485" spans="1:2" x14ac:dyDescent="0.55000000000000004">
      <c r="A4485">
        <v>1160.125</v>
      </c>
      <c r="B4485">
        <v>17.685205400000001</v>
      </c>
    </row>
    <row r="4486" spans="1:2" x14ac:dyDescent="0.55000000000000004">
      <c r="A4486">
        <v>1160.15625</v>
      </c>
      <c r="B4486">
        <v>17.666699600000001</v>
      </c>
    </row>
    <row r="4487" spans="1:2" x14ac:dyDescent="0.55000000000000004">
      <c r="A4487">
        <v>1160.1875</v>
      </c>
      <c r="B4487">
        <v>17.648203500000001</v>
      </c>
    </row>
    <row r="4488" spans="1:2" x14ac:dyDescent="0.55000000000000004">
      <c r="A4488">
        <v>1160.21875</v>
      </c>
      <c r="B4488">
        <v>17.630098</v>
      </c>
    </row>
    <row r="4489" spans="1:2" x14ac:dyDescent="0.55000000000000004">
      <c r="A4489">
        <v>1160.25</v>
      </c>
      <c r="B4489">
        <v>17.6120023</v>
      </c>
    </row>
    <row r="4490" spans="1:2" x14ac:dyDescent="0.55000000000000004">
      <c r="A4490">
        <v>1160.28125</v>
      </c>
      <c r="B4490">
        <v>17.593916400000001</v>
      </c>
    </row>
    <row r="4491" spans="1:2" x14ac:dyDescent="0.55000000000000004">
      <c r="A4491">
        <v>1160.3125</v>
      </c>
      <c r="B4491">
        <v>17.576221100000001</v>
      </c>
    </row>
    <row r="4492" spans="1:2" x14ac:dyDescent="0.55000000000000004">
      <c r="A4492">
        <v>1160.34375</v>
      </c>
      <c r="B4492">
        <v>17.558535500000001</v>
      </c>
    </row>
    <row r="4493" spans="1:2" x14ac:dyDescent="0.55000000000000004">
      <c r="A4493">
        <v>1160.375</v>
      </c>
      <c r="B4493">
        <v>17.541543300000001</v>
      </c>
    </row>
    <row r="4494" spans="1:2" x14ac:dyDescent="0.55000000000000004">
      <c r="A4494">
        <v>1160.40625</v>
      </c>
      <c r="B4494">
        <v>17.524560900000001</v>
      </c>
    </row>
    <row r="4495" spans="1:2" x14ac:dyDescent="0.55000000000000004">
      <c r="A4495">
        <v>1160.4375</v>
      </c>
      <c r="B4495">
        <v>17.508271799999999</v>
      </c>
    </row>
    <row r="4496" spans="1:2" x14ac:dyDescent="0.55000000000000004">
      <c r="A4496">
        <v>1160.46875</v>
      </c>
      <c r="B4496">
        <v>17.492676100000001</v>
      </c>
    </row>
    <row r="4497" spans="1:2" x14ac:dyDescent="0.55000000000000004">
      <c r="A4497">
        <v>1160.5</v>
      </c>
      <c r="B4497">
        <v>17.4771292</v>
      </c>
    </row>
    <row r="4498" spans="1:2" x14ac:dyDescent="0.55000000000000004">
      <c r="A4498">
        <v>1160.53125</v>
      </c>
      <c r="B4498">
        <v>17.461572499999999</v>
      </c>
    </row>
    <row r="4499" spans="1:2" x14ac:dyDescent="0.55000000000000004">
      <c r="A4499">
        <v>1160.5625</v>
      </c>
      <c r="B4499">
        <v>17.446787400000002</v>
      </c>
    </row>
    <row r="4500" spans="1:2" x14ac:dyDescent="0.55000000000000004">
      <c r="A4500">
        <v>1160.59375</v>
      </c>
      <c r="B4500">
        <v>17.4327346</v>
      </c>
    </row>
    <row r="4501" spans="1:2" x14ac:dyDescent="0.55000000000000004">
      <c r="A4501">
        <v>1160.625</v>
      </c>
      <c r="B4501">
        <v>17.419375200000001</v>
      </c>
    </row>
    <row r="4502" spans="1:2" x14ac:dyDescent="0.55000000000000004">
      <c r="A4502">
        <v>1160.65625</v>
      </c>
      <c r="B4502">
        <v>17.406006099999999</v>
      </c>
    </row>
    <row r="4503" spans="1:2" x14ac:dyDescent="0.55000000000000004">
      <c r="A4503">
        <v>1160.6875</v>
      </c>
      <c r="B4503">
        <v>17.392685799999999</v>
      </c>
    </row>
    <row r="4504" spans="1:2" x14ac:dyDescent="0.55000000000000004">
      <c r="A4504">
        <v>1160.71875</v>
      </c>
      <c r="B4504">
        <v>17.380097800000001</v>
      </c>
    </row>
    <row r="4505" spans="1:2" x14ac:dyDescent="0.55000000000000004">
      <c r="A4505">
        <v>1160.75</v>
      </c>
      <c r="B4505">
        <v>17.368925999999998</v>
      </c>
    </row>
    <row r="4506" spans="1:2" x14ac:dyDescent="0.55000000000000004">
      <c r="A4506">
        <v>1160.78125</v>
      </c>
      <c r="B4506">
        <v>17.357802899999999</v>
      </c>
    </row>
    <row r="4507" spans="1:2" x14ac:dyDescent="0.55000000000000004">
      <c r="A4507">
        <v>1160.8125</v>
      </c>
      <c r="B4507">
        <v>17.3473927</v>
      </c>
    </row>
    <row r="4508" spans="1:2" x14ac:dyDescent="0.55000000000000004">
      <c r="A4508">
        <v>1160.84375</v>
      </c>
      <c r="B4508">
        <v>17.337714999999999</v>
      </c>
    </row>
    <row r="4509" spans="1:2" x14ac:dyDescent="0.55000000000000004">
      <c r="A4509">
        <v>1160.875</v>
      </c>
      <c r="B4509">
        <v>17.328447400000002</v>
      </c>
    </row>
    <row r="4510" spans="1:2" x14ac:dyDescent="0.55000000000000004">
      <c r="A4510">
        <v>1160.90625</v>
      </c>
      <c r="B4510">
        <v>17.319590000000002</v>
      </c>
    </row>
    <row r="4511" spans="1:2" x14ac:dyDescent="0.55000000000000004">
      <c r="A4511">
        <v>1160.9375</v>
      </c>
      <c r="B4511">
        <v>17.310761800000002</v>
      </c>
    </row>
    <row r="4512" spans="1:2" x14ac:dyDescent="0.55000000000000004">
      <c r="A4512">
        <v>1160.96875</v>
      </c>
      <c r="B4512">
        <v>17.302646599999999</v>
      </c>
    </row>
    <row r="4513" spans="1:2" x14ac:dyDescent="0.55000000000000004">
      <c r="A4513">
        <v>1161</v>
      </c>
      <c r="B4513">
        <v>17.295224699999999</v>
      </c>
    </row>
    <row r="4514" spans="1:2" x14ac:dyDescent="0.55000000000000004">
      <c r="A4514">
        <v>1161.03125</v>
      </c>
      <c r="B4514">
        <v>17.2881836</v>
      </c>
    </row>
    <row r="4515" spans="1:2" x14ac:dyDescent="0.55000000000000004">
      <c r="A4515">
        <v>1161.0625</v>
      </c>
      <c r="B4515">
        <v>17.281523499999999</v>
      </c>
    </row>
    <row r="4516" spans="1:2" x14ac:dyDescent="0.55000000000000004">
      <c r="A4516">
        <v>1161.09375</v>
      </c>
      <c r="B4516">
        <v>17.275244199999999</v>
      </c>
    </row>
    <row r="4517" spans="1:2" x14ac:dyDescent="0.55000000000000004">
      <c r="A4517">
        <v>1161.125</v>
      </c>
      <c r="B4517">
        <v>17.269345699999999</v>
      </c>
    </row>
    <row r="4518" spans="1:2" x14ac:dyDescent="0.55000000000000004">
      <c r="A4518">
        <v>1161.15625</v>
      </c>
      <c r="B4518">
        <v>17.2634863</v>
      </c>
    </row>
    <row r="4519" spans="1:2" x14ac:dyDescent="0.55000000000000004">
      <c r="A4519">
        <v>1161.1875</v>
      </c>
      <c r="B4519">
        <v>17.258007800000001</v>
      </c>
    </row>
    <row r="4520" spans="1:2" x14ac:dyDescent="0.55000000000000004">
      <c r="A4520">
        <v>1161.21875</v>
      </c>
      <c r="B4520">
        <v>17.2525683</v>
      </c>
    </row>
    <row r="4521" spans="1:2" x14ac:dyDescent="0.55000000000000004">
      <c r="A4521">
        <v>1161.25</v>
      </c>
      <c r="B4521">
        <v>17.247490200000001</v>
      </c>
    </row>
    <row r="4522" spans="1:2" x14ac:dyDescent="0.55000000000000004">
      <c r="A4522">
        <v>1161.28125</v>
      </c>
      <c r="B4522">
        <v>17.242773400000001</v>
      </c>
    </row>
    <row r="4523" spans="1:2" x14ac:dyDescent="0.55000000000000004">
      <c r="A4523">
        <v>1161.3125</v>
      </c>
      <c r="B4523">
        <v>17.238076100000001</v>
      </c>
    </row>
    <row r="4524" spans="1:2" x14ac:dyDescent="0.55000000000000004">
      <c r="A4524">
        <v>1161.34375</v>
      </c>
      <c r="B4524">
        <v>17.2337402</v>
      </c>
    </row>
    <row r="4525" spans="1:2" x14ac:dyDescent="0.55000000000000004">
      <c r="A4525">
        <v>1161.375</v>
      </c>
      <c r="B4525">
        <v>17.229081900000001</v>
      </c>
    </row>
    <row r="4526" spans="1:2" x14ac:dyDescent="0.55000000000000004">
      <c r="A4526">
        <v>1161.40625</v>
      </c>
      <c r="B4526">
        <v>17.224785099999998</v>
      </c>
    </row>
    <row r="4527" spans="1:2" x14ac:dyDescent="0.55000000000000004">
      <c r="A4527">
        <v>1161.4375</v>
      </c>
      <c r="B4527">
        <v>17.220507699999999</v>
      </c>
    </row>
    <row r="4528" spans="1:2" x14ac:dyDescent="0.55000000000000004">
      <c r="A4528">
        <v>1161.46875</v>
      </c>
      <c r="B4528">
        <v>17.215927600000001</v>
      </c>
    </row>
    <row r="4529" spans="1:2" x14ac:dyDescent="0.55000000000000004">
      <c r="A4529">
        <v>1161.5</v>
      </c>
      <c r="B4529">
        <v>17.211708900000001</v>
      </c>
    </row>
    <row r="4530" spans="1:2" x14ac:dyDescent="0.55000000000000004">
      <c r="A4530">
        <v>1161.53125</v>
      </c>
      <c r="B4530">
        <v>17.207871000000001</v>
      </c>
    </row>
    <row r="4531" spans="1:2" x14ac:dyDescent="0.55000000000000004">
      <c r="A4531">
        <v>1161.5625</v>
      </c>
      <c r="B4531">
        <v>17.2040331</v>
      </c>
    </row>
    <row r="4532" spans="1:2" x14ac:dyDescent="0.55000000000000004">
      <c r="A4532">
        <v>1161.59375</v>
      </c>
      <c r="B4532">
        <v>17.2002147</v>
      </c>
    </row>
    <row r="4533" spans="1:2" x14ac:dyDescent="0.55000000000000004">
      <c r="A4533">
        <v>1161.625</v>
      </c>
      <c r="B4533">
        <v>17.196435399999999</v>
      </c>
    </row>
    <row r="4534" spans="1:2" x14ac:dyDescent="0.55000000000000004">
      <c r="A4534">
        <v>1161.65625</v>
      </c>
      <c r="B4534">
        <v>17.193036899999999</v>
      </c>
    </row>
    <row r="4535" spans="1:2" x14ac:dyDescent="0.55000000000000004">
      <c r="A4535">
        <v>1161.6875</v>
      </c>
      <c r="B4535">
        <v>17.189999799999999</v>
      </c>
    </row>
    <row r="4536" spans="1:2" x14ac:dyDescent="0.55000000000000004">
      <c r="A4536">
        <v>1161.71875</v>
      </c>
      <c r="B4536">
        <v>17.186982199999999</v>
      </c>
    </row>
    <row r="4537" spans="1:2" x14ac:dyDescent="0.55000000000000004">
      <c r="A4537">
        <v>1161.75</v>
      </c>
      <c r="B4537">
        <v>17.183632599999999</v>
      </c>
    </row>
    <row r="4538" spans="1:2" x14ac:dyDescent="0.55000000000000004">
      <c r="A4538">
        <v>1161.78125</v>
      </c>
      <c r="B4538">
        <v>17.180644300000001</v>
      </c>
    </row>
    <row r="4539" spans="1:2" x14ac:dyDescent="0.55000000000000004">
      <c r="A4539">
        <v>1161.8125</v>
      </c>
      <c r="B4539">
        <v>17.177675600000001</v>
      </c>
    </row>
    <row r="4540" spans="1:2" x14ac:dyDescent="0.55000000000000004">
      <c r="A4540">
        <v>1161.84375</v>
      </c>
      <c r="B4540">
        <v>17.174745900000001</v>
      </c>
    </row>
    <row r="4541" spans="1:2" x14ac:dyDescent="0.55000000000000004">
      <c r="A4541">
        <v>1161.875</v>
      </c>
      <c r="B4541">
        <v>17.172499800000001</v>
      </c>
    </row>
    <row r="4542" spans="1:2" x14ac:dyDescent="0.55000000000000004">
      <c r="A4542">
        <v>1161.90625</v>
      </c>
      <c r="B4542">
        <v>17.170937299999999</v>
      </c>
    </row>
    <row r="4543" spans="1:2" x14ac:dyDescent="0.55000000000000004">
      <c r="A4543">
        <v>1161.9375</v>
      </c>
      <c r="B4543">
        <v>17.169404100000001</v>
      </c>
    </row>
    <row r="4544" spans="1:2" x14ac:dyDescent="0.55000000000000004">
      <c r="A4544">
        <v>1161.96875</v>
      </c>
      <c r="B4544">
        <v>17.167890400000001</v>
      </c>
    </row>
    <row r="4545" spans="1:2" x14ac:dyDescent="0.55000000000000004">
      <c r="A4545">
        <v>1162</v>
      </c>
      <c r="B4545">
        <v>17.1664353</v>
      </c>
    </row>
    <row r="4546" spans="1:2" x14ac:dyDescent="0.55000000000000004">
      <c r="A4546">
        <v>1162.03125</v>
      </c>
      <c r="B4546">
        <v>17.164980199999999</v>
      </c>
    </row>
    <row r="4547" spans="1:2" x14ac:dyDescent="0.55000000000000004">
      <c r="A4547">
        <v>1162.0625</v>
      </c>
      <c r="B4547">
        <v>17.163525100000001</v>
      </c>
    </row>
    <row r="4548" spans="1:2" x14ac:dyDescent="0.55000000000000004">
      <c r="A4548">
        <v>1162.09375</v>
      </c>
      <c r="B4548">
        <v>17.162089600000002</v>
      </c>
    </row>
    <row r="4549" spans="1:2" x14ac:dyDescent="0.55000000000000004">
      <c r="A4549">
        <v>1162.125</v>
      </c>
      <c r="B4549">
        <v>17.160673599999999</v>
      </c>
    </row>
    <row r="4550" spans="1:2" x14ac:dyDescent="0.55000000000000004">
      <c r="A4550">
        <v>1162.15625</v>
      </c>
      <c r="B4550">
        <v>17.159941100000001</v>
      </c>
    </row>
    <row r="4551" spans="1:2" x14ac:dyDescent="0.55000000000000004">
      <c r="A4551">
        <v>1162.1875</v>
      </c>
      <c r="B4551">
        <v>17.159208700000001</v>
      </c>
    </row>
    <row r="4552" spans="1:2" x14ac:dyDescent="0.55000000000000004">
      <c r="A4552">
        <v>1162.21875</v>
      </c>
      <c r="B4552">
        <v>17.1595212</v>
      </c>
    </row>
    <row r="4553" spans="1:2" x14ac:dyDescent="0.55000000000000004">
      <c r="A4553">
        <v>1162.25</v>
      </c>
      <c r="B4553">
        <v>17.159892299999999</v>
      </c>
    </row>
    <row r="4554" spans="1:2" x14ac:dyDescent="0.55000000000000004">
      <c r="A4554">
        <v>1162.28125</v>
      </c>
      <c r="B4554">
        <v>17.1599705</v>
      </c>
    </row>
    <row r="4555" spans="1:2" x14ac:dyDescent="0.55000000000000004">
      <c r="A4555">
        <v>1162.3125</v>
      </c>
      <c r="B4555">
        <v>17.160790800000001</v>
      </c>
    </row>
    <row r="4556" spans="1:2" x14ac:dyDescent="0.55000000000000004">
      <c r="A4556">
        <v>1162.34375</v>
      </c>
      <c r="B4556">
        <v>17.161650099999999</v>
      </c>
    </row>
    <row r="4557" spans="1:2" x14ac:dyDescent="0.55000000000000004">
      <c r="A4557">
        <v>1162.375</v>
      </c>
      <c r="B4557">
        <v>17.1632517</v>
      </c>
    </row>
    <row r="4558" spans="1:2" x14ac:dyDescent="0.55000000000000004">
      <c r="A4558">
        <v>1162.40625</v>
      </c>
      <c r="B4558">
        <v>17.165273200000001</v>
      </c>
    </row>
    <row r="4559" spans="1:2" x14ac:dyDescent="0.55000000000000004">
      <c r="A4559">
        <v>1162.4375</v>
      </c>
      <c r="B4559">
        <v>17.1677146</v>
      </c>
    </row>
    <row r="4560" spans="1:2" x14ac:dyDescent="0.55000000000000004">
      <c r="A4560">
        <v>1162.46875</v>
      </c>
      <c r="B4560">
        <v>17.170859199999999</v>
      </c>
    </row>
    <row r="4561" spans="1:2" x14ac:dyDescent="0.55000000000000004">
      <c r="A4561">
        <v>1162.5</v>
      </c>
      <c r="B4561">
        <v>17.1743846</v>
      </c>
    </row>
    <row r="4562" spans="1:2" x14ac:dyDescent="0.55000000000000004">
      <c r="A4562">
        <v>1162.53125</v>
      </c>
      <c r="B4562">
        <v>17.177929500000001</v>
      </c>
    </row>
    <row r="4563" spans="1:2" x14ac:dyDescent="0.55000000000000004">
      <c r="A4563">
        <v>1162.5625</v>
      </c>
      <c r="B4563">
        <v>17.181494000000001</v>
      </c>
    </row>
    <row r="4564" spans="1:2" x14ac:dyDescent="0.55000000000000004">
      <c r="A4564">
        <v>1162.59375</v>
      </c>
      <c r="B4564">
        <v>17.1850779</v>
      </c>
    </row>
    <row r="4565" spans="1:2" x14ac:dyDescent="0.55000000000000004">
      <c r="A4565">
        <v>1162.625</v>
      </c>
      <c r="B4565">
        <v>17.188681500000001</v>
      </c>
    </row>
    <row r="4566" spans="1:2" x14ac:dyDescent="0.55000000000000004">
      <c r="A4566">
        <v>1162.65625</v>
      </c>
      <c r="B4566">
        <v>17.192304499999999</v>
      </c>
    </row>
    <row r="4567" spans="1:2" x14ac:dyDescent="0.55000000000000004">
      <c r="A4567">
        <v>1162.6875</v>
      </c>
      <c r="B4567">
        <v>17.195947100000001</v>
      </c>
    </row>
    <row r="4568" spans="1:2" x14ac:dyDescent="0.55000000000000004">
      <c r="A4568">
        <v>1162.71875</v>
      </c>
      <c r="B4568">
        <v>17.1999706</v>
      </c>
    </row>
    <row r="4569" spans="1:2" x14ac:dyDescent="0.55000000000000004">
      <c r="A4569">
        <v>1162.75</v>
      </c>
      <c r="B4569">
        <v>17.204374900000001</v>
      </c>
    </row>
    <row r="4570" spans="1:2" x14ac:dyDescent="0.55000000000000004">
      <c r="A4570">
        <v>1162.78125</v>
      </c>
      <c r="B4570">
        <v>17.209160000000001</v>
      </c>
    </row>
    <row r="4571" spans="1:2" x14ac:dyDescent="0.55000000000000004">
      <c r="A4571">
        <v>1162.8125</v>
      </c>
      <c r="B4571">
        <v>17.213964699999998</v>
      </c>
    </row>
    <row r="4572" spans="1:2" x14ac:dyDescent="0.55000000000000004">
      <c r="A4572">
        <v>1162.84375</v>
      </c>
      <c r="B4572">
        <v>17.218769399999999</v>
      </c>
    </row>
    <row r="4573" spans="1:2" x14ac:dyDescent="0.55000000000000004">
      <c r="A4573">
        <v>1162.875</v>
      </c>
      <c r="B4573">
        <v>17.223613199999999</v>
      </c>
    </row>
    <row r="4574" spans="1:2" x14ac:dyDescent="0.55000000000000004">
      <c r="A4574">
        <v>1162.90625</v>
      </c>
      <c r="B4574">
        <v>17.228134699999998</v>
      </c>
    </row>
    <row r="4575" spans="1:2" x14ac:dyDescent="0.55000000000000004">
      <c r="A4575">
        <v>1162.9375</v>
      </c>
      <c r="B4575">
        <v>17.2333398</v>
      </c>
    </row>
    <row r="4576" spans="1:2" x14ac:dyDescent="0.55000000000000004">
      <c r="A4576">
        <v>1162.96875</v>
      </c>
      <c r="B4576">
        <v>17.238564400000001</v>
      </c>
    </row>
    <row r="4577" spans="1:2" x14ac:dyDescent="0.55000000000000004">
      <c r="A4577">
        <v>1163</v>
      </c>
      <c r="B4577">
        <v>17.243789</v>
      </c>
    </row>
    <row r="4578" spans="1:2" x14ac:dyDescent="0.55000000000000004">
      <c r="A4578">
        <v>1163.03125</v>
      </c>
      <c r="B4578">
        <v>17.2490332</v>
      </c>
    </row>
    <row r="4579" spans="1:2" x14ac:dyDescent="0.55000000000000004">
      <c r="A4579">
        <v>1163.0625</v>
      </c>
      <c r="B4579">
        <v>17.2542969</v>
      </c>
    </row>
    <row r="4580" spans="1:2" x14ac:dyDescent="0.55000000000000004">
      <c r="A4580">
        <v>1163.09375</v>
      </c>
      <c r="B4580">
        <v>17.259540999999999</v>
      </c>
    </row>
    <row r="4581" spans="1:2" x14ac:dyDescent="0.55000000000000004">
      <c r="A4581">
        <v>1163.125</v>
      </c>
      <c r="B4581">
        <v>17.2647461</v>
      </c>
    </row>
    <row r="4582" spans="1:2" x14ac:dyDescent="0.55000000000000004">
      <c r="A4582">
        <v>1163.15625</v>
      </c>
      <c r="B4582">
        <v>17.269970699999998</v>
      </c>
    </row>
    <row r="4583" spans="1:2" x14ac:dyDescent="0.55000000000000004">
      <c r="A4583">
        <v>1163.1875</v>
      </c>
      <c r="B4583">
        <v>17.275195400000001</v>
      </c>
    </row>
    <row r="4584" spans="1:2" x14ac:dyDescent="0.55000000000000004">
      <c r="A4584">
        <v>1163.21875</v>
      </c>
      <c r="B4584">
        <v>17.279355500000001</v>
      </c>
    </row>
    <row r="4585" spans="1:2" x14ac:dyDescent="0.55000000000000004">
      <c r="A4585">
        <v>1163.25</v>
      </c>
      <c r="B4585">
        <v>17.2834571</v>
      </c>
    </row>
    <row r="4586" spans="1:2" x14ac:dyDescent="0.55000000000000004">
      <c r="A4586">
        <v>1163.28125</v>
      </c>
      <c r="B4586">
        <v>17.288203200000002</v>
      </c>
    </row>
    <row r="4587" spans="1:2" x14ac:dyDescent="0.55000000000000004">
      <c r="A4587">
        <v>1163.3125</v>
      </c>
      <c r="B4587">
        <v>17.2925489</v>
      </c>
    </row>
    <row r="4588" spans="1:2" x14ac:dyDescent="0.55000000000000004">
      <c r="A4588">
        <v>1163.34375</v>
      </c>
      <c r="B4588">
        <v>17.296875100000001</v>
      </c>
    </row>
    <row r="4589" spans="1:2" x14ac:dyDescent="0.55000000000000004">
      <c r="A4589">
        <v>1163.375</v>
      </c>
      <c r="B4589">
        <v>17.300800899999999</v>
      </c>
    </row>
    <row r="4590" spans="1:2" x14ac:dyDescent="0.55000000000000004">
      <c r="A4590">
        <v>1163.40625</v>
      </c>
      <c r="B4590">
        <v>17.3039454</v>
      </c>
    </row>
    <row r="4591" spans="1:2" x14ac:dyDescent="0.55000000000000004">
      <c r="A4591">
        <v>1163.4375</v>
      </c>
      <c r="B4591">
        <v>17.306308699999999</v>
      </c>
    </row>
    <row r="4592" spans="1:2" x14ac:dyDescent="0.55000000000000004">
      <c r="A4592">
        <v>1163.46875</v>
      </c>
      <c r="B4592">
        <v>17.308291199999999</v>
      </c>
    </row>
    <row r="4593" spans="1:2" x14ac:dyDescent="0.55000000000000004">
      <c r="A4593">
        <v>1163.5</v>
      </c>
      <c r="B4593">
        <v>17.3095119</v>
      </c>
    </row>
    <row r="4594" spans="1:2" x14ac:dyDescent="0.55000000000000004">
      <c r="A4594">
        <v>1163.53125</v>
      </c>
      <c r="B4594">
        <v>17.310693499999999</v>
      </c>
    </row>
    <row r="4595" spans="1:2" x14ac:dyDescent="0.55000000000000004">
      <c r="A4595">
        <v>1163.5625</v>
      </c>
      <c r="B4595">
        <v>17.311836100000001</v>
      </c>
    </row>
    <row r="4596" spans="1:2" x14ac:dyDescent="0.55000000000000004">
      <c r="A4596">
        <v>1163.59375</v>
      </c>
      <c r="B4596">
        <v>17.3129396</v>
      </c>
    </row>
    <row r="4597" spans="1:2" x14ac:dyDescent="0.55000000000000004">
      <c r="A4597">
        <v>1163.625</v>
      </c>
      <c r="B4597">
        <v>17.314004099999998</v>
      </c>
    </row>
    <row r="4598" spans="1:2" x14ac:dyDescent="0.55000000000000004">
      <c r="A4598">
        <v>1163.65625</v>
      </c>
      <c r="B4598">
        <v>17.315029500000001</v>
      </c>
    </row>
    <row r="4599" spans="1:2" x14ac:dyDescent="0.55000000000000004">
      <c r="A4599">
        <v>1163.6875</v>
      </c>
      <c r="B4599">
        <v>17.316015799999999</v>
      </c>
    </row>
    <row r="4600" spans="1:2" x14ac:dyDescent="0.55000000000000004">
      <c r="A4600">
        <v>1163.71875</v>
      </c>
      <c r="B4600">
        <v>17.316240400000002</v>
      </c>
    </row>
    <row r="4601" spans="1:2" x14ac:dyDescent="0.55000000000000004">
      <c r="A4601">
        <v>1163.75</v>
      </c>
      <c r="B4601">
        <v>17.315703299999999</v>
      </c>
    </row>
    <row r="4602" spans="1:2" x14ac:dyDescent="0.55000000000000004">
      <c r="A4602">
        <v>1163.78125</v>
      </c>
      <c r="B4602">
        <v>17.314404499999998</v>
      </c>
    </row>
    <row r="4603" spans="1:2" x14ac:dyDescent="0.55000000000000004">
      <c r="A4603">
        <v>1163.8125</v>
      </c>
      <c r="B4603">
        <v>17.313066599999999</v>
      </c>
    </row>
    <row r="4604" spans="1:2" x14ac:dyDescent="0.55000000000000004">
      <c r="A4604">
        <v>1163.84375</v>
      </c>
      <c r="B4604">
        <v>17.311689600000001</v>
      </c>
    </row>
    <row r="4605" spans="1:2" x14ac:dyDescent="0.55000000000000004">
      <c r="A4605">
        <v>1163.875</v>
      </c>
      <c r="B4605">
        <v>17.309531400000001</v>
      </c>
    </row>
    <row r="4606" spans="1:2" x14ac:dyDescent="0.55000000000000004">
      <c r="A4606">
        <v>1163.90625</v>
      </c>
      <c r="B4606">
        <v>17.307334099999999</v>
      </c>
    </row>
    <row r="4607" spans="1:2" x14ac:dyDescent="0.55000000000000004">
      <c r="A4607">
        <v>1163.9375</v>
      </c>
      <c r="B4607">
        <v>17.304765799999998</v>
      </c>
    </row>
    <row r="4608" spans="1:2" x14ac:dyDescent="0.55000000000000004">
      <c r="A4608">
        <v>1163.96875</v>
      </c>
      <c r="B4608">
        <v>17.302158299999999</v>
      </c>
    </row>
    <row r="4609" spans="1:2" x14ac:dyDescent="0.55000000000000004">
      <c r="A4609">
        <v>1164</v>
      </c>
      <c r="B4609">
        <v>17.299511800000001</v>
      </c>
    </row>
    <row r="4610" spans="1:2" x14ac:dyDescent="0.55000000000000004">
      <c r="A4610">
        <v>1164.03125</v>
      </c>
      <c r="B4610">
        <v>17.296806799999999</v>
      </c>
    </row>
    <row r="4611" spans="1:2" x14ac:dyDescent="0.55000000000000004">
      <c r="A4611">
        <v>1164.0625</v>
      </c>
      <c r="B4611">
        <v>17.2940626</v>
      </c>
    </row>
    <row r="4612" spans="1:2" x14ac:dyDescent="0.55000000000000004">
      <c r="A4612">
        <v>1164.09375</v>
      </c>
      <c r="B4612">
        <v>17.2909571</v>
      </c>
    </row>
    <row r="4613" spans="1:2" x14ac:dyDescent="0.55000000000000004">
      <c r="A4613">
        <v>1164.125</v>
      </c>
      <c r="B4613">
        <v>17.287871200000001</v>
      </c>
    </row>
    <row r="4614" spans="1:2" x14ac:dyDescent="0.55000000000000004">
      <c r="A4614">
        <v>1164.15625</v>
      </c>
      <c r="B4614">
        <v>17.283720800000001</v>
      </c>
    </row>
    <row r="4615" spans="1:2" x14ac:dyDescent="0.55000000000000004">
      <c r="A4615">
        <v>1164.1875</v>
      </c>
      <c r="B4615">
        <v>17.2792286</v>
      </c>
    </row>
    <row r="4616" spans="1:2" x14ac:dyDescent="0.55000000000000004">
      <c r="A4616">
        <v>1164.21875</v>
      </c>
      <c r="B4616">
        <v>17.275078199999999</v>
      </c>
    </row>
    <row r="4617" spans="1:2" x14ac:dyDescent="0.55000000000000004">
      <c r="A4617">
        <v>1164.25</v>
      </c>
      <c r="B4617">
        <v>17.270605499999999</v>
      </c>
    </row>
    <row r="4618" spans="1:2" x14ac:dyDescent="0.55000000000000004">
      <c r="A4618">
        <v>1164.28125</v>
      </c>
      <c r="B4618">
        <v>17.265800800000001</v>
      </c>
    </row>
    <row r="4619" spans="1:2" x14ac:dyDescent="0.55000000000000004">
      <c r="A4619">
        <v>1164.3125</v>
      </c>
      <c r="B4619">
        <v>17.2609961</v>
      </c>
    </row>
    <row r="4620" spans="1:2" x14ac:dyDescent="0.55000000000000004">
      <c r="A4620">
        <v>1164.34375</v>
      </c>
      <c r="B4620">
        <v>17.256191399999999</v>
      </c>
    </row>
    <row r="4621" spans="1:2" x14ac:dyDescent="0.55000000000000004">
      <c r="A4621">
        <v>1164.375</v>
      </c>
      <c r="B4621">
        <v>17.251386700000001</v>
      </c>
    </row>
    <row r="4622" spans="1:2" x14ac:dyDescent="0.55000000000000004">
      <c r="A4622">
        <v>1164.40625</v>
      </c>
      <c r="B4622">
        <v>17.246289000000001</v>
      </c>
    </row>
    <row r="4623" spans="1:2" x14ac:dyDescent="0.55000000000000004">
      <c r="A4623">
        <v>1164.4375</v>
      </c>
      <c r="B4623">
        <v>17.241210899999999</v>
      </c>
    </row>
    <row r="4624" spans="1:2" x14ac:dyDescent="0.55000000000000004">
      <c r="A4624">
        <v>1164.46875</v>
      </c>
      <c r="B4624">
        <v>17.235790999999999</v>
      </c>
    </row>
    <row r="4625" spans="1:2" x14ac:dyDescent="0.55000000000000004">
      <c r="A4625">
        <v>1164.5</v>
      </c>
      <c r="B4625">
        <v>17.2303906</v>
      </c>
    </row>
    <row r="4626" spans="1:2" x14ac:dyDescent="0.55000000000000004">
      <c r="A4626">
        <v>1164.53125</v>
      </c>
      <c r="B4626">
        <v>17.2246484</v>
      </c>
    </row>
    <row r="4627" spans="1:2" x14ac:dyDescent="0.55000000000000004">
      <c r="A4627">
        <v>1164.5625</v>
      </c>
      <c r="B4627">
        <v>17.218564400000002</v>
      </c>
    </row>
    <row r="4628" spans="1:2" x14ac:dyDescent="0.55000000000000004">
      <c r="A4628">
        <v>1164.59375</v>
      </c>
      <c r="B4628">
        <v>17.212138599999999</v>
      </c>
    </row>
    <row r="4629" spans="1:2" x14ac:dyDescent="0.55000000000000004">
      <c r="A4629">
        <v>1164.625</v>
      </c>
      <c r="B4629">
        <v>17.205371</v>
      </c>
    </row>
    <row r="4630" spans="1:2" x14ac:dyDescent="0.55000000000000004">
      <c r="A4630">
        <v>1164.65625</v>
      </c>
      <c r="B4630">
        <v>17.198261599999999</v>
      </c>
    </row>
    <row r="4631" spans="1:2" x14ac:dyDescent="0.55000000000000004">
      <c r="A4631">
        <v>1164.6875</v>
      </c>
      <c r="B4631">
        <v>17.190829999999998</v>
      </c>
    </row>
    <row r="4632" spans="1:2" x14ac:dyDescent="0.55000000000000004">
      <c r="A4632">
        <v>1164.71875</v>
      </c>
      <c r="B4632">
        <v>17.183417899999998</v>
      </c>
    </row>
    <row r="4633" spans="1:2" x14ac:dyDescent="0.55000000000000004">
      <c r="A4633">
        <v>1164.75</v>
      </c>
      <c r="B4633">
        <v>17.176025299999999</v>
      </c>
    </row>
    <row r="4634" spans="1:2" x14ac:dyDescent="0.55000000000000004">
      <c r="A4634">
        <v>1164.78125</v>
      </c>
      <c r="B4634">
        <v>17.168994000000001</v>
      </c>
    </row>
    <row r="4635" spans="1:2" x14ac:dyDescent="0.55000000000000004">
      <c r="A4635">
        <v>1164.8125</v>
      </c>
      <c r="B4635">
        <v>17.161621</v>
      </c>
    </row>
    <row r="4636" spans="1:2" x14ac:dyDescent="0.55000000000000004">
      <c r="A4636">
        <v>1164.84375</v>
      </c>
      <c r="B4636">
        <v>17.154247900000001</v>
      </c>
    </row>
    <row r="4637" spans="1:2" x14ac:dyDescent="0.55000000000000004">
      <c r="A4637">
        <v>1164.875</v>
      </c>
      <c r="B4637">
        <v>17.146933499999999</v>
      </c>
    </row>
    <row r="4638" spans="1:2" x14ac:dyDescent="0.55000000000000004">
      <c r="A4638">
        <v>1164.90625</v>
      </c>
      <c r="B4638">
        <v>17.139619</v>
      </c>
    </row>
    <row r="4639" spans="1:2" x14ac:dyDescent="0.55000000000000004">
      <c r="A4639">
        <v>1164.9375</v>
      </c>
      <c r="B4639">
        <v>17.1319628</v>
      </c>
    </row>
    <row r="4640" spans="1:2" x14ac:dyDescent="0.55000000000000004">
      <c r="A4640">
        <v>1164.96875</v>
      </c>
      <c r="B4640">
        <v>17.1239843</v>
      </c>
    </row>
    <row r="4641" spans="1:2" x14ac:dyDescent="0.55000000000000004">
      <c r="A4641">
        <v>1165</v>
      </c>
      <c r="B4641">
        <v>17.1160058</v>
      </c>
    </row>
    <row r="4642" spans="1:2" x14ac:dyDescent="0.55000000000000004">
      <c r="A4642">
        <v>1165.03125</v>
      </c>
      <c r="B4642">
        <v>17.108066300000001</v>
      </c>
    </row>
    <row r="4643" spans="1:2" x14ac:dyDescent="0.55000000000000004">
      <c r="A4643">
        <v>1165.0625</v>
      </c>
      <c r="B4643">
        <v>17.100126899999999</v>
      </c>
    </row>
    <row r="4644" spans="1:2" x14ac:dyDescent="0.55000000000000004">
      <c r="A4644">
        <v>1165.09375</v>
      </c>
      <c r="B4644">
        <v>17.092529200000001</v>
      </c>
    </row>
    <row r="4645" spans="1:2" x14ac:dyDescent="0.55000000000000004">
      <c r="A4645">
        <v>1165.125</v>
      </c>
      <c r="B4645">
        <v>17.084570200000002</v>
      </c>
    </row>
    <row r="4646" spans="1:2" x14ac:dyDescent="0.55000000000000004">
      <c r="A4646">
        <v>1165.15625</v>
      </c>
      <c r="B4646">
        <v>17.077294899999998</v>
      </c>
    </row>
    <row r="4647" spans="1:2" x14ac:dyDescent="0.55000000000000004">
      <c r="A4647">
        <v>1165.1875</v>
      </c>
      <c r="B4647">
        <v>17.0700292</v>
      </c>
    </row>
    <row r="4648" spans="1:2" x14ac:dyDescent="0.55000000000000004">
      <c r="A4648">
        <v>1165.21875</v>
      </c>
      <c r="B4648">
        <v>17.062783199999998</v>
      </c>
    </row>
    <row r="4649" spans="1:2" x14ac:dyDescent="0.55000000000000004">
      <c r="A4649">
        <v>1165.25</v>
      </c>
      <c r="B4649">
        <v>17.055859300000002</v>
      </c>
    </row>
    <row r="4650" spans="1:2" x14ac:dyDescent="0.55000000000000004">
      <c r="A4650">
        <v>1165.28125</v>
      </c>
      <c r="B4650">
        <v>17.048574200000001</v>
      </c>
    </row>
    <row r="4651" spans="1:2" x14ac:dyDescent="0.55000000000000004">
      <c r="A4651">
        <v>1165.3125</v>
      </c>
      <c r="B4651">
        <v>17.0409668</v>
      </c>
    </row>
    <row r="4652" spans="1:2" x14ac:dyDescent="0.55000000000000004">
      <c r="A4652">
        <v>1165.34375</v>
      </c>
      <c r="B4652">
        <v>17.0329981</v>
      </c>
    </row>
    <row r="4653" spans="1:2" x14ac:dyDescent="0.55000000000000004">
      <c r="A4653">
        <v>1165.375</v>
      </c>
      <c r="B4653">
        <v>17.024707100000001</v>
      </c>
    </row>
    <row r="4654" spans="1:2" x14ac:dyDescent="0.55000000000000004">
      <c r="A4654">
        <v>1165.40625</v>
      </c>
      <c r="B4654">
        <v>17.017402400000002</v>
      </c>
    </row>
    <row r="4655" spans="1:2" x14ac:dyDescent="0.55000000000000004">
      <c r="A4655">
        <v>1165.4375</v>
      </c>
      <c r="B4655">
        <v>17.010459099999999</v>
      </c>
    </row>
    <row r="4656" spans="1:2" x14ac:dyDescent="0.55000000000000004">
      <c r="A4656">
        <v>1165.46875</v>
      </c>
      <c r="B4656">
        <v>17.0038771</v>
      </c>
    </row>
    <row r="4657" spans="1:2" x14ac:dyDescent="0.55000000000000004">
      <c r="A4657">
        <v>1165.5</v>
      </c>
      <c r="B4657">
        <v>16.9976564</v>
      </c>
    </row>
    <row r="4658" spans="1:2" x14ac:dyDescent="0.55000000000000004">
      <c r="A4658">
        <v>1165.53125</v>
      </c>
      <c r="B4658">
        <v>16.991796999999998</v>
      </c>
    </row>
    <row r="4659" spans="1:2" x14ac:dyDescent="0.55000000000000004">
      <c r="A4659">
        <v>1165.5625</v>
      </c>
      <c r="B4659">
        <v>16.986298999999999</v>
      </c>
    </row>
    <row r="4660" spans="1:2" x14ac:dyDescent="0.55000000000000004">
      <c r="A4660">
        <v>1165.59375</v>
      </c>
      <c r="B4660">
        <v>16.981162300000001</v>
      </c>
    </row>
    <row r="4661" spans="1:2" x14ac:dyDescent="0.55000000000000004">
      <c r="A4661">
        <v>1165.625</v>
      </c>
      <c r="B4661">
        <v>16.976386900000001</v>
      </c>
    </row>
    <row r="4662" spans="1:2" x14ac:dyDescent="0.55000000000000004">
      <c r="A4662">
        <v>1165.65625</v>
      </c>
      <c r="B4662">
        <v>16.971972900000001</v>
      </c>
    </row>
    <row r="4663" spans="1:2" x14ac:dyDescent="0.55000000000000004">
      <c r="A4663">
        <v>1165.6875</v>
      </c>
      <c r="B4663">
        <v>16.9678811</v>
      </c>
    </row>
    <row r="4664" spans="1:2" x14ac:dyDescent="0.55000000000000004">
      <c r="A4664">
        <v>1165.71875</v>
      </c>
      <c r="B4664">
        <v>16.9641506</v>
      </c>
    </row>
    <row r="4665" spans="1:2" x14ac:dyDescent="0.55000000000000004">
      <c r="A4665">
        <v>1165.75</v>
      </c>
      <c r="B4665">
        <v>16.9607815</v>
      </c>
    </row>
    <row r="4666" spans="1:2" x14ac:dyDescent="0.55000000000000004">
      <c r="A4666">
        <v>1165.78125</v>
      </c>
      <c r="B4666">
        <v>16.957090099999999</v>
      </c>
    </row>
    <row r="4667" spans="1:2" x14ac:dyDescent="0.55000000000000004">
      <c r="A4667">
        <v>1165.8125</v>
      </c>
      <c r="B4667">
        <v>16.953759999999999</v>
      </c>
    </row>
    <row r="4668" spans="1:2" x14ac:dyDescent="0.55000000000000004">
      <c r="A4668">
        <v>1165.84375</v>
      </c>
      <c r="B4668">
        <v>16.9501077</v>
      </c>
    </row>
    <row r="4669" spans="1:2" x14ac:dyDescent="0.55000000000000004">
      <c r="A4669">
        <v>1165.875</v>
      </c>
      <c r="B4669">
        <v>16.946797199999999</v>
      </c>
    </row>
    <row r="4670" spans="1:2" x14ac:dyDescent="0.55000000000000004">
      <c r="A4670">
        <v>1165.90625</v>
      </c>
      <c r="B4670">
        <v>16.943164400000001</v>
      </c>
    </row>
    <row r="4671" spans="1:2" x14ac:dyDescent="0.55000000000000004">
      <c r="A4671">
        <v>1165.9375</v>
      </c>
      <c r="B4671">
        <v>16.9398929</v>
      </c>
    </row>
    <row r="4672" spans="1:2" x14ac:dyDescent="0.55000000000000004">
      <c r="A4672">
        <v>1165.96875</v>
      </c>
      <c r="B4672">
        <v>16.9369437</v>
      </c>
    </row>
    <row r="4673" spans="1:2" x14ac:dyDescent="0.55000000000000004">
      <c r="A4673">
        <v>1166</v>
      </c>
      <c r="B4673">
        <v>16.933672300000001</v>
      </c>
    </row>
    <row r="4674" spans="1:2" x14ac:dyDescent="0.55000000000000004">
      <c r="A4674">
        <v>1166.03125</v>
      </c>
      <c r="B4674">
        <v>16.930059</v>
      </c>
    </row>
    <row r="4675" spans="1:2" x14ac:dyDescent="0.55000000000000004">
      <c r="A4675">
        <v>1166.0625</v>
      </c>
      <c r="B4675">
        <v>16.926103999999999</v>
      </c>
    </row>
    <row r="4676" spans="1:2" x14ac:dyDescent="0.55000000000000004">
      <c r="A4676">
        <v>1166.09375</v>
      </c>
      <c r="B4676">
        <v>16.922168500000002</v>
      </c>
    </row>
    <row r="4677" spans="1:2" x14ac:dyDescent="0.55000000000000004">
      <c r="A4677">
        <v>1166.125</v>
      </c>
      <c r="B4677">
        <v>16.918594299999999</v>
      </c>
    </row>
    <row r="4678" spans="1:2" x14ac:dyDescent="0.55000000000000004">
      <c r="A4678">
        <v>1166.15625</v>
      </c>
      <c r="B4678">
        <v>16.9150396</v>
      </c>
    </row>
    <row r="4679" spans="1:2" x14ac:dyDescent="0.55000000000000004">
      <c r="A4679">
        <v>1166.1875</v>
      </c>
      <c r="B4679">
        <v>16.912129499999999</v>
      </c>
    </row>
    <row r="4680" spans="1:2" x14ac:dyDescent="0.55000000000000004">
      <c r="A4680">
        <v>1166.21875</v>
      </c>
      <c r="B4680">
        <v>16.908857999999999</v>
      </c>
    </row>
    <row r="4681" spans="1:2" x14ac:dyDescent="0.55000000000000004">
      <c r="A4681">
        <v>1166.25</v>
      </c>
      <c r="B4681">
        <v>16.9056061</v>
      </c>
    </row>
    <row r="4682" spans="1:2" x14ac:dyDescent="0.55000000000000004">
      <c r="A4682">
        <v>1166.28125</v>
      </c>
      <c r="B4682">
        <v>16.902695900000001</v>
      </c>
    </row>
    <row r="4683" spans="1:2" x14ac:dyDescent="0.55000000000000004">
      <c r="A4683">
        <v>1166.3125</v>
      </c>
      <c r="B4683">
        <v>16.900127600000001</v>
      </c>
    </row>
    <row r="4684" spans="1:2" x14ac:dyDescent="0.55000000000000004">
      <c r="A4684">
        <v>1166.34375</v>
      </c>
      <c r="B4684">
        <v>16.897920599999999</v>
      </c>
    </row>
    <row r="4685" spans="1:2" x14ac:dyDescent="0.55000000000000004">
      <c r="A4685">
        <v>1166.375</v>
      </c>
      <c r="B4685">
        <v>16.896055400000002</v>
      </c>
    </row>
    <row r="4686" spans="1:2" x14ac:dyDescent="0.55000000000000004">
      <c r="A4686">
        <v>1166.40625</v>
      </c>
      <c r="B4686">
        <v>16.8938776</v>
      </c>
    </row>
    <row r="4687" spans="1:2" x14ac:dyDescent="0.55000000000000004">
      <c r="A4687">
        <v>1166.4375</v>
      </c>
      <c r="B4687">
        <v>16.891699899999999</v>
      </c>
    </row>
    <row r="4688" spans="1:2" x14ac:dyDescent="0.55000000000000004">
      <c r="A4688">
        <v>1166.46875</v>
      </c>
      <c r="B4688">
        <v>16.889502700000001</v>
      </c>
    </row>
    <row r="4689" spans="1:2" x14ac:dyDescent="0.55000000000000004">
      <c r="A4689">
        <v>1166.5</v>
      </c>
      <c r="B4689">
        <v>16.886953900000002</v>
      </c>
    </row>
    <row r="4690" spans="1:2" x14ac:dyDescent="0.55000000000000004">
      <c r="A4690">
        <v>1166.53125</v>
      </c>
      <c r="B4690">
        <v>16.8843855</v>
      </c>
    </row>
    <row r="4691" spans="1:2" x14ac:dyDescent="0.55000000000000004">
      <c r="A4691">
        <v>1166.5625</v>
      </c>
      <c r="B4691">
        <v>16.881797599999999</v>
      </c>
    </row>
    <row r="4692" spans="1:2" x14ac:dyDescent="0.55000000000000004">
      <c r="A4692">
        <v>1166.59375</v>
      </c>
      <c r="B4692">
        <v>16.8791902</v>
      </c>
    </row>
    <row r="4693" spans="1:2" x14ac:dyDescent="0.55000000000000004">
      <c r="A4693">
        <v>1166.625</v>
      </c>
      <c r="B4693">
        <v>16.876563300000001</v>
      </c>
    </row>
    <row r="4694" spans="1:2" x14ac:dyDescent="0.55000000000000004">
      <c r="A4694">
        <v>1166.65625</v>
      </c>
      <c r="B4694">
        <v>16.8739363</v>
      </c>
    </row>
    <row r="4695" spans="1:2" x14ac:dyDescent="0.55000000000000004">
      <c r="A4695">
        <v>1166.6875</v>
      </c>
      <c r="B4695">
        <v>16.871309400000001</v>
      </c>
    </row>
    <row r="4696" spans="1:2" x14ac:dyDescent="0.55000000000000004">
      <c r="A4696">
        <v>1166.71875</v>
      </c>
      <c r="B4696">
        <v>16.8686629</v>
      </c>
    </row>
    <row r="4697" spans="1:2" x14ac:dyDescent="0.55000000000000004">
      <c r="A4697">
        <v>1166.75</v>
      </c>
      <c r="B4697">
        <v>16.865996899999999</v>
      </c>
    </row>
    <row r="4698" spans="1:2" x14ac:dyDescent="0.55000000000000004">
      <c r="A4698">
        <v>1166.78125</v>
      </c>
      <c r="B4698">
        <v>16.863653100000001</v>
      </c>
    </row>
    <row r="4699" spans="1:2" x14ac:dyDescent="0.55000000000000004">
      <c r="A4699">
        <v>1166.8125</v>
      </c>
      <c r="B4699">
        <v>16.861289899999999</v>
      </c>
    </row>
    <row r="4700" spans="1:2" x14ac:dyDescent="0.55000000000000004">
      <c r="A4700">
        <v>1166.84375</v>
      </c>
      <c r="B4700">
        <v>16.859268400000001</v>
      </c>
    </row>
    <row r="4701" spans="1:2" x14ac:dyDescent="0.55000000000000004">
      <c r="A4701">
        <v>1166.875</v>
      </c>
      <c r="B4701">
        <v>16.856895300000001</v>
      </c>
    </row>
    <row r="4702" spans="1:2" x14ac:dyDescent="0.55000000000000004">
      <c r="A4702">
        <v>1166.90625</v>
      </c>
      <c r="B4702">
        <v>16.854844499999999</v>
      </c>
    </row>
    <row r="4703" spans="1:2" x14ac:dyDescent="0.55000000000000004">
      <c r="A4703">
        <v>1166.9375</v>
      </c>
      <c r="B4703">
        <v>16.852774199999999</v>
      </c>
    </row>
    <row r="4704" spans="1:2" x14ac:dyDescent="0.55000000000000004">
      <c r="A4704">
        <v>1166.96875</v>
      </c>
      <c r="B4704">
        <v>16.850371899999999</v>
      </c>
    </row>
    <row r="4705" spans="1:2" x14ac:dyDescent="0.55000000000000004">
      <c r="A4705">
        <v>1167</v>
      </c>
      <c r="B4705">
        <v>16.847959700000001</v>
      </c>
    </row>
    <row r="4706" spans="1:2" x14ac:dyDescent="0.55000000000000004">
      <c r="A4706">
        <v>1167.03125</v>
      </c>
      <c r="B4706">
        <v>16.845244900000001</v>
      </c>
    </row>
    <row r="4707" spans="1:2" x14ac:dyDescent="0.55000000000000004">
      <c r="A4707">
        <v>1167.0625</v>
      </c>
      <c r="B4707">
        <v>16.842559300000001</v>
      </c>
    </row>
    <row r="4708" spans="1:2" x14ac:dyDescent="0.55000000000000004">
      <c r="A4708">
        <v>1167.09375</v>
      </c>
      <c r="B4708">
        <v>16.839522200000001</v>
      </c>
    </row>
    <row r="4709" spans="1:2" x14ac:dyDescent="0.55000000000000004">
      <c r="A4709">
        <v>1167.125</v>
      </c>
      <c r="B4709">
        <v>16.836133499999999</v>
      </c>
    </row>
    <row r="4710" spans="1:2" x14ac:dyDescent="0.55000000000000004">
      <c r="A4710">
        <v>1167.15625</v>
      </c>
      <c r="B4710">
        <v>16.8323933</v>
      </c>
    </row>
    <row r="4711" spans="1:2" x14ac:dyDescent="0.55000000000000004">
      <c r="A4711">
        <v>1167.1875</v>
      </c>
      <c r="B4711">
        <v>16.828320999999999</v>
      </c>
    </row>
    <row r="4712" spans="1:2" x14ac:dyDescent="0.55000000000000004">
      <c r="A4712">
        <v>1167.21875</v>
      </c>
      <c r="B4712">
        <v>16.824278</v>
      </c>
    </row>
    <row r="4713" spans="1:2" x14ac:dyDescent="0.55000000000000004">
      <c r="A4713">
        <v>1167.25</v>
      </c>
      <c r="B4713">
        <v>16.8202155</v>
      </c>
    </row>
    <row r="4714" spans="1:2" x14ac:dyDescent="0.55000000000000004">
      <c r="A4714">
        <v>1167.28125</v>
      </c>
      <c r="B4714">
        <v>16.815840399999999</v>
      </c>
    </row>
    <row r="4715" spans="1:2" x14ac:dyDescent="0.55000000000000004">
      <c r="A4715">
        <v>1167.3125</v>
      </c>
      <c r="B4715">
        <v>16.811113899999999</v>
      </c>
    </row>
    <row r="4716" spans="1:2" x14ac:dyDescent="0.55000000000000004">
      <c r="A4716">
        <v>1167.34375</v>
      </c>
      <c r="B4716">
        <v>16.806035699999999</v>
      </c>
    </row>
    <row r="4717" spans="1:2" x14ac:dyDescent="0.55000000000000004">
      <c r="A4717">
        <v>1167.375</v>
      </c>
      <c r="B4717">
        <v>16.800605999999998</v>
      </c>
    </row>
    <row r="4718" spans="1:2" x14ac:dyDescent="0.55000000000000004">
      <c r="A4718">
        <v>1167.40625</v>
      </c>
      <c r="B4718">
        <v>16.794824699999999</v>
      </c>
    </row>
    <row r="4719" spans="1:2" x14ac:dyDescent="0.55000000000000004">
      <c r="A4719">
        <v>1167.4375</v>
      </c>
      <c r="B4719">
        <v>16.7890239</v>
      </c>
    </row>
    <row r="4720" spans="1:2" x14ac:dyDescent="0.55000000000000004">
      <c r="A4720">
        <v>1167.46875</v>
      </c>
      <c r="B4720">
        <v>16.782910600000001</v>
      </c>
    </row>
    <row r="4721" spans="1:2" x14ac:dyDescent="0.55000000000000004">
      <c r="A4721">
        <v>1167.5</v>
      </c>
      <c r="B4721">
        <v>16.7771489</v>
      </c>
    </row>
    <row r="4722" spans="1:2" x14ac:dyDescent="0.55000000000000004">
      <c r="A4722">
        <v>1167.53125</v>
      </c>
      <c r="B4722">
        <v>16.7714067</v>
      </c>
    </row>
    <row r="4723" spans="1:2" x14ac:dyDescent="0.55000000000000004">
      <c r="A4723">
        <v>1167.5625</v>
      </c>
      <c r="B4723">
        <v>16.765351899999999</v>
      </c>
    </row>
    <row r="4724" spans="1:2" x14ac:dyDescent="0.55000000000000004">
      <c r="A4724">
        <v>1167.59375</v>
      </c>
      <c r="B4724">
        <v>16.758984699999999</v>
      </c>
    </row>
    <row r="4725" spans="1:2" x14ac:dyDescent="0.55000000000000004">
      <c r="A4725">
        <v>1167.625</v>
      </c>
      <c r="B4725">
        <v>16.752305</v>
      </c>
    </row>
    <row r="4726" spans="1:2" x14ac:dyDescent="0.55000000000000004">
      <c r="A4726">
        <v>1167.65625</v>
      </c>
      <c r="B4726">
        <v>16.7452738</v>
      </c>
    </row>
    <row r="4727" spans="1:2" x14ac:dyDescent="0.55000000000000004">
      <c r="A4727">
        <v>1167.6875</v>
      </c>
      <c r="B4727">
        <v>16.738261999999999</v>
      </c>
    </row>
    <row r="4728" spans="1:2" x14ac:dyDescent="0.55000000000000004">
      <c r="A4728">
        <v>1167.71875</v>
      </c>
      <c r="B4728">
        <v>16.7309378</v>
      </c>
    </row>
    <row r="4729" spans="1:2" x14ac:dyDescent="0.55000000000000004">
      <c r="A4729">
        <v>1167.75</v>
      </c>
      <c r="B4729">
        <v>16.723300999999999</v>
      </c>
    </row>
    <row r="4730" spans="1:2" x14ac:dyDescent="0.55000000000000004">
      <c r="A4730">
        <v>1167.78125</v>
      </c>
      <c r="B4730">
        <v>16.715683800000001</v>
      </c>
    </row>
    <row r="4731" spans="1:2" x14ac:dyDescent="0.55000000000000004">
      <c r="A4731">
        <v>1167.8125</v>
      </c>
      <c r="B4731">
        <v>16.707754099999999</v>
      </c>
    </row>
    <row r="4732" spans="1:2" x14ac:dyDescent="0.55000000000000004">
      <c r="A4732">
        <v>1167.84375</v>
      </c>
      <c r="B4732">
        <v>16.6994729</v>
      </c>
    </row>
    <row r="4733" spans="1:2" x14ac:dyDescent="0.55000000000000004">
      <c r="A4733">
        <v>1167.875</v>
      </c>
      <c r="B4733">
        <v>16.691543200000002</v>
      </c>
    </row>
    <row r="4734" spans="1:2" x14ac:dyDescent="0.55000000000000004">
      <c r="A4734">
        <v>1167.90625</v>
      </c>
      <c r="B4734">
        <v>16.683301</v>
      </c>
    </row>
    <row r="4735" spans="1:2" x14ac:dyDescent="0.55000000000000004">
      <c r="A4735">
        <v>1167.9375</v>
      </c>
      <c r="B4735">
        <v>16.674746299999999</v>
      </c>
    </row>
    <row r="4736" spans="1:2" x14ac:dyDescent="0.55000000000000004">
      <c r="A4736">
        <v>1167.96875</v>
      </c>
      <c r="B4736">
        <v>16.666543099999998</v>
      </c>
    </row>
    <row r="4737" spans="1:2" x14ac:dyDescent="0.55000000000000004">
      <c r="A4737">
        <v>1168</v>
      </c>
      <c r="B4737">
        <v>16.658691600000001</v>
      </c>
    </row>
    <row r="4738" spans="1:2" x14ac:dyDescent="0.55000000000000004">
      <c r="A4738">
        <v>1168.03125</v>
      </c>
      <c r="B4738">
        <v>16.651777500000001</v>
      </c>
    </row>
    <row r="4739" spans="1:2" x14ac:dyDescent="0.55000000000000004">
      <c r="A4739">
        <v>1168.0625</v>
      </c>
      <c r="B4739">
        <v>16.645195399999999</v>
      </c>
    </row>
    <row r="4740" spans="1:2" x14ac:dyDescent="0.55000000000000004">
      <c r="A4740">
        <v>1168.09375</v>
      </c>
      <c r="B4740">
        <v>16.638964999999999</v>
      </c>
    </row>
    <row r="4741" spans="1:2" x14ac:dyDescent="0.55000000000000004">
      <c r="A4741">
        <v>1168.125</v>
      </c>
      <c r="B4741">
        <v>16.633085999999999</v>
      </c>
    </row>
    <row r="4742" spans="1:2" x14ac:dyDescent="0.55000000000000004">
      <c r="A4742">
        <v>1168.15625</v>
      </c>
      <c r="B4742">
        <v>16.627558700000002</v>
      </c>
    </row>
    <row r="4743" spans="1:2" x14ac:dyDescent="0.55000000000000004">
      <c r="A4743">
        <v>1168.1875</v>
      </c>
      <c r="B4743">
        <v>16.6217188</v>
      </c>
    </row>
    <row r="4744" spans="1:2" x14ac:dyDescent="0.55000000000000004">
      <c r="A4744">
        <v>1168.21875</v>
      </c>
      <c r="B4744">
        <v>16.616543</v>
      </c>
    </row>
    <row r="4745" spans="1:2" x14ac:dyDescent="0.55000000000000004">
      <c r="A4745">
        <v>1168.25</v>
      </c>
      <c r="B4745">
        <v>16.611054800000002</v>
      </c>
    </row>
    <row r="4746" spans="1:2" x14ac:dyDescent="0.55000000000000004">
      <c r="A4746">
        <v>1168.28125</v>
      </c>
      <c r="B4746">
        <v>16.605898499999999</v>
      </c>
    </row>
    <row r="4747" spans="1:2" x14ac:dyDescent="0.55000000000000004">
      <c r="A4747">
        <v>1168.3125</v>
      </c>
      <c r="B4747">
        <v>16.601093800000001</v>
      </c>
    </row>
    <row r="4748" spans="1:2" x14ac:dyDescent="0.55000000000000004">
      <c r="A4748">
        <v>1168.34375</v>
      </c>
      <c r="B4748">
        <v>16.596640699999998</v>
      </c>
    </row>
    <row r="4749" spans="1:2" x14ac:dyDescent="0.55000000000000004">
      <c r="A4749">
        <v>1168.375</v>
      </c>
      <c r="B4749">
        <v>16.5925391</v>
      </c>
    </row>
    <row r="4750" spans="1:2" x14ac:dyDescent="0.55000000000000004">
      <c r="A4750">
        <v>1168.40625</v>
      </c>
      <c r="B4750">
        <v>16.5887891</v>
      </c>
    </row>
    <row r="4751" spans="1:2" x14ac:dyDescent="0.55000000000000004">
      <c r="A4751">
        <v>1168.4375</v>
      </c>
      <c r="B4751">
        <v>16.5847266</v>
      </c>
    </row>
    <row r="4752" spans="1:2" x14ac:dyDescent="0.55000000000000004">
      <c r="A4752">
        <v>1168.46875</v>
      </c>
      <c r="B4752">
        <v>16.5809961</v>
      </c>
    </row>
    <row r="4753" spans="1:2" x14ac:dyDescent="0.55000000000000004">
      <c r="A4753">
        <v>1168.5</v>
      </c>
      <c r="B4753">
        <v>16.577265700000002</v>
      </c>
    </row>
    <row r="4754" spans="1:2" x14ac:dyDescent="0.55000000000000004">
      <c r="A4754">
        <v>1168.53125</v>
      </c>
      <c r="B4754">
        <v>16.573203199999998</v>
      </c>
    </row>
    <row r="4755" spans="1:2" x14ac:dyDescent="0.55000000000000004">
      <c r="A4755">
        <v>1168.5625</v>
      </c>
      <c r="B4755">
        <v>16.569472699999999</v>
      </c>
    </row>
    <row r="4756" spans="1:2" x14ac:dyDescent="0.55000000000000004">
      <c r="A4756">
        <v>1168.59375</v>
      </c>
      <c r="B4756">
        <v>16.566074199999999</v>
      </c>
    </row>
    <row r="4757" spans="1:2" x14ac:dyDescent="0.55000000000000004">
      <c r="A4757">
        <v>1168.625</v>
      </c>
      <c r="B4757">
        <v>16.563007800000001</v>
      </c>
    </row>
    <row r="4758" spans="1:2" x14ac:dyDescent="0.55000000000000004">
      <c r="A4758">
        <v>1168.65625</v>
      </c>
      <c r="B4758">
        <v>16.560293000000001</v>
      </c>
    </row>
    <row r="4759" spans="1:2" x14ac:dyDescent="0.55000000000000004">
      <c r="A4759">
        <v>1168.6875</v>
      </c>
      <c r="B4759">
        <v>16.5572461</v>
      </c>
    </row>
    <row r="4760" spans="1:2" x14ac:dyDescent="0.55000000000000004">
      <c r="A4760">
        <v>1168.71875</v>
      </c>
      <c r="B4760">
        <v>16.554531300000001</v>
      </c>
    </row>
    <row r="4761" spans="1:2" x14ac:dyDescent="0.55000000000000004">
      <c r="A4761">
        <v>1168.75</v>
      </c>
      <c r="B4761">
        <v>16.5521484</v>
      </c>
    </row>
    <row r="4762" spans="1:2" x14ac:dyDescent="0.55000000000000004">
      <c r="A4762">
        <v>1168.78125</v>
      </c>
      <c r="B4762">
        <v>16.5494336</v>
      </c>
    </row>
    <row r="4763" spans="1:2" x14ac:dyDescent="0.55000000000000004">
      <c r="A4763">
        <v>1168.8125</v>
      </c>
      <c r="B4763">
        <v>16.547050800000001</v>
      </c>
    </row>
    <row r="4764" spans="1:2" x14ac:dyDescent="0.55000000000000004">
      <c r="A4764">
        <v>1168.84375</v>
      </c>
      <c r="B4764">
        <v>16.545019499999999</v>
      </c>
    </row>
    <row r="4765" spans="1:2" x14ac:dyDescent="0.55000000000000004">
      <c r="A4765">
        <v>1168.875</v>
      </c>
      <c r="B4765">
        <v>16.542988300000001</v>
      </c>
    </row>
    <row r="4766" spans="1:2" x14ac:dyDescent="0.55000000000000004">
      <c r="A4766">
        <v>1168.90625</v>
      </c>
      <c r="B4766">
        <v>16.5412891</v>
      </c>
    </row>
    <row r="4767" spans="1:2" x14ac:dyDescent="0.55000000000000004">
      <c r="A4767">
        <v>1168.9375</v>
      </c>
      <c r="B4767">
        <v>16.5399219</v>
      </c>
    </row>
    <row r="4768" spans="1:2" x14ac:dyDescent="0.55000000000000004">
      <c r="A4768">
        <v>1168.96875</v>
      </c>
      <c r="B4768">
        <v>16.538554699999999</v>
      </c>
    </row>
    <row r="4769" spans="1:2" x14ac:dyDescent="0.55000000000000004">
      <c r="A4769">
        <v>1169</v>
      </c>
      <c r="B4769">
        <v>16.537187500000002</v>
      </c>
    </row>
    <row r="4770" spans="1:2" x14ac:dyDescent="0.55000000000000004">
      <c r="A4770">
        <v>1169.03125</v>
      </c>
      <c r="B4770">
        <v>16.535527299999998</v>
      </c>
    </row>
    <row r="4771" spans="1:2" x14ac:dyDescent="0.55000000000000004">
      <c r="A4771">
        <v>1169.0625</v>
      </c>
      <c r="B4771">
        <v>16.5338672</v>
      </c>
    </row>
    <row r="4772" spans="1:2" x14ac:dyDescent="0.55000000000000004">
      <c r="A4772">
        <v>1169.09375</v>
      </c>
      <c r="B4772">
        <v>16.532207</v>
      </c>
    </row>
    <row r="4773" spans="1:2" x14ac:dyDescent="0.55000000000000004">
      <c r="A4773">
        <v>1169.125</v>
      </c>
      <c r="B4773">
        <v>16.530546900000001</v>
      </c>
    </row>
    <row r="4774" spans="1:2" x14ac:dyDescent="0.55000000000000004">
      <c r="A4774">
        <v>1169.15625</v>
      </c>
      <c r="B4774">
        <v>16.528886700000001</v>
      </c>
    </row>
    <row r="4775" spans="1:2" x14ac:dyDescent="0.55000000000000004">
      <c r="A4775">
        <v>1169.1875</v>
      </c>
      <c r="B4775">
        <v>16.527558599999999</v>
      </c>
    </row>
    <row r="4776" spans="1:2" x14ac:dyDescent="0.55000000000000004">
      <c r="A4776">
        <v>1169.21875</v>
      </c>
      <c r="B4776">
        <v>16.525566399999999</v>
      </c>
    </row>
    <row r="4777" spans="1:2" x14ac:dyDescent="0.55000000000000004">
      <c r="A4777">
        <v>1169.25</v>
      </c>
      <c r="B4777">
        <v>16.5239063</v>
      </c>
    </row>
    <row r="4778" spans="1:2" x14ac:dyDescent="0.55000000000000004">
      <c r="A4778">
        <v>1169.28125</v>
      </c>
      <c r="B4778">
        <v>16.5222461</v>
      </c>
    </row>
    <row r="4779" spans="1:2" x14ac:dyDescent="0.55000000000000004">
      <c r="A4779">
        <v>1169.3125</v>
      </c>
      <c r="B4779">
        <v>16.5205859</v>
      </c>
    </row>
    <row r="4780" spans="1:2" x14ac:dyDescent="0.55000000000000004">
      <c r="A4780">
        <v>1169.34375</v>
      </c>
      <c r="B4780">
        <v>16.518945299999999</v>
      </c>
    </row>
    <row r="4781" spans="1:2" x14ac:dyDescent="0.55000000000000004">
      <c r="A4781">
        <v>1169.375</v>
      </c>
      <c r="B4781">
        <v>16.517011700000001</v>
      </c>
    </row>
    <row r="4782" spans="1:2" x14ac:dyDescent="0.55000000000000004">
      <c r="A4782">
        <v>1169.40625</v>
      </c>
      <c r="B4782">
        <v>16.5150781</v>
      </c>
    </row>
    <row r="4783" spans="1:2" x14ac:dyDescent="0.55000000000000004">
      <c r="A4783">
        <v>1169.4375</v>
      </c>
      <c r="B4783">
        <v>16.513476600000001</v>
      </c>
    </row>
    <row r="4784" spans="1:2" x14ac:dyDescent="0.55000000000000004">
      <c r="A4784">
        <v>1169.46875</v>
      </c>
      <c r="B4784">
        <v>16.511875</v>
      </c>
    </row>
    <row r="4785" spans="1:2" x14ac:dyDescent="0.55000000000000004">
      <c r="A4785">
        <v>1169.5</v>
      </c>
      <c r="B4785">
        <v>16.510273399999999</v>
      </c>
    </row>
    <row r="4786" spans="1:2" x14ac:dyDescent="0.55000000000000004">
      <c r="A4786">
        <v>1169.53125</v>
      </c>
      <c r="B4786">
        <v>16.5090039</v>
      </c>
    </row>
    <row r="4787" spans="1:2" x14ac:dyDescent="0.55000000000000004">
      <c r="A4787">
        <v>1169.5625</v>
      </c>
      <c r="B4787">
        <v>16.5077344</v>
      </c>
    </row>
    <row r="4788" spans="1:2" x14ac:dyDescent="0.55000000000000004">
      <c r="A4788">
        <v>1169.59375</v>
      </c>
      <c r="B4788">
        <v>16.506464900000001</v>
      </c>
    </row>
    <row r="4789" spans="1:2" x14ac:dyDescent="0.55000000000000004">
      <c r="A4789">
        <v>1169.625</v>
      </c>
      <c r="B4789">
        <v>16.5051953</v>
      </c>
    </row>
    <row r="4790" spans="1:2" x14ac:dyDescent="0.55000000000000004">
      <c r="A4790">
        <v>1169.65625</v>
      </c>
      <c r="B4790">
        <v>16.503925800000001</v>
      </c>
    </row>
    <row r="4791" spans="1:2" x14ac:dyDescent="0.55000000000000004">
      <c r="A4791">
        <v>1169.6875</v>
      </c>
      <c r="B4791">
        <v>16.502988299999998</v>
      </c>
    </row>
    <row r="4792" spans="1:2" x14ac:dyDescent="0.55000000000000004">
      <c r="A4792">
        <v>1169.71875</v>
      </c>
      <c r="B4792">
        <v>16.502050799999999</v>
      </c>
    </row>
    <row r="4793" spans="1:2" x14ac:dyDescent="0.55000000000000004">
      <c r="A4793">
        <v>1169.75</v>
      </c>
      <c r="B4793">
        <v>16.5011133</v>
      </c>
    </row>
    <row r="4794" spans="1:2" x14ac:dyDescent="0.55000000000000004">
      <c r="A4794">
        <v>1169.78125</v>
      </c>
      <c r="B4794">
        <v>16.500507800000001</v>
      </c>
    </row>
    <row r="4795" spans="1:2" x14ac:dyDescent="0.55000000000000004">
      <c r="A4795">
        <v>1169.8125</v>
      </c>
      <c r="B4795">
        <v>16.499882800000002</v>
      </c>
    </row>
    <row r="4796" spans="1:2" x14ac:dyDescent="0.55000000000000004">
      <c r="A4796">
        <v>1169.84375</v>
      </c>
      <c r="B4796">
        <v>16.499257799999999</v>
      </c>
    </row>
    <row r="4797" spans="1:2" x14ac:dyDescent="0.55000000000000004">
      <c r="A4797">
        <v>1169.875</v>
      </c>
      <c r="B4797">
        <v>16.498632799999999</v>
      </c>
    </row>
    <row r="4798" spans="1:2" x14ac:dyDescent="0.55000000000000004">
      <c r="A4798">
        <v>1169.90625</v>
      </c>
      <c r="B4798">
        <v>16.4976953</v>
      </c>
    </row>
    <row r="4799" spans="1:2" x14ac:dyDescent="0.55000000000000004">
      <c r="A4799">
        <v>1169.9375</v>
      </c>
      <c r="B4799">
        <v>16.496445300000001</v>
      </c>
    </row>
    <row r="4800" spans="1:2" x14ac:dyDescent="0.55000000000000004">
      <c r="A4800">
        <v>1169.96875</v>
      </c>
      <c r="B4800">
        <v>16.495195299999999</v>
      </c>
    </row>
    <row r="4801" spans="1:2" x14ac:dyDescent="0.55000000000000004">
      <c r="A4801">
        <v>1170</v>
      </c>
      <c r="B4801">
        <v>16.4936328</v>
      </c>
    </row>
    <row r="4802" spans="1:2" x14ac:dyDescent="0.55000000000000004">
      <c r="A4802">
        <v>1170.03125</v>
      </c>
      <c r="B4802">
        <v>16.4917774</v>
      </c>
    </row>
    <row r="4803" spans="1:2" x14ac:dyDescent="0.55000000000000004">
      <c r="A4803">
        <v>1170.0625</v>
      </c>
      <c r="B4803">
        <v>16.489609399999999</v>
      </c>
    </row>
    <row r="4804" spans="1:2" x14ac:dyDescent="0.55000000000000004">
      <c r="A4804">
        <v>1170.09375</v>
      </c>
      <c r="B4804">
        <v>16.4871485</v>
      </c>
    </row>
    <row r="4805" spans="1:2" x14ac:dyDescent="0.55000000000000004">
      <c r="A4805">
        <v>1170.125</v>
      </c>
      <c r="B4805">
        <v>16.4846875</v>
      </c>
    </row>
    <row r="4806" spans="1:2" x14ac:dyDescent="0.55000000000000004">
      <c r="A4806">
        <v>1170.15625</v>
      </c>
      <c r="B4806">
        <v>16.481914100000001</v>
      </c>
    </row>
    <row r="4807" spans="1:2" x14ac:dyDescent="0.55000000000000004">
      <c r="A4807">
        <v>1170.1875</v>
      </c>
      <c r="B4807">
        <v>16.478828199999999</v>
      </c>
    </row>
    <row r="4808" spans="1:2" x14ac:dyDescent="0.55000000000000004">
      <c r="A4808">
        <v>1170.21875</v>
      </c>
      <c r="B4808">
        <v>16.476074300000001</v>
      </c>
    </row>
    <row r="4809" spans="1:2" x14ac:dyDescent="0.55000000000000004">
      <c r="A4809">
        <v>1170.25</v>
      </c>
      <c r="B4809">
        <v>16.473320399999999</v>
      </c>
    </row>
    <row r="4810" spans="1:2" x14ac:dyDescent="0.55000000000000004">
      <c r="A4810">
        <v>1170.28125</v>
      </c>
      <c r="B4810">
        <v>16.4705665</v>
      </c>
    </row>
    <row r="4811" spans="1:2" x14ac:dyDescent="0.55000000000000004">
      <c r="A4811">
        <v>1170.3125</v>
      </c>
      <c r="B4811">
        <v>16.467812500000001</v>
      </c>
    </row>
    <row r="4812" spans="1:2" x14ac:dyDescent="0.55000000000000004">
      <c r="A4812">
        <v>1170.34375</v>
      </c>
      <c r="B4812">
        <v>16.464726599999999</v>
      </c>
    </row>
    <row r="4813" spans="1:2" x14ac:dyDescent="0.55000000000000004">
      <c r="A4813">
        <v>1170.375</v>
      </c>
      <c r="B4813">
        <v>16.462226600000001</v>
      </c>
    </row>
    <row r="4814" spans="1:2" x14ac:dyDescent="0.55000000000000004">
      <c r="A4814">
        <v>1170.40625</v>
      </c>
      <c r="B4814">
        <v>16.4597266</v>
      </c>
    </row>
    <row r="4815" spans="1:2" x14ac:dyDescent="0.55000000000000004">
      <c r="A4815">
        <v>1170.4375</v>
      </c>
      <c r="B4815">
        <v>16.457226599999998</v>
      </c>
    </row>
    <row r="4816" spans="1:2" x14ac:dyDescent="0.55000000000000004">
      <c r="A4816">
        <v>1170.46875</v>
      </c>
      <c r="B4816">
        <v>16.454726600000001</v>
      </c>
    </row>
    <row r="4817" spans="1:2" x14ac:dyDescent="0.55000000000000004">
      <c r="A4817">
        <v>1170.5</v>
      </c>
      <c r="B4817">
        <v>16.452226599999999</v>
      </c>
    </row>
    <row r="4818" spans="1:2" x14ac:dyDescent="0.55000000000000004">
      <c r="A4818">
        <v>1170.53125</v>
      </c>
      <c r="B4818">
        <v>16.449726600000002</v>
      </c>
    </row>
    <row r="4819" spans="1:2" x14ac:dyDescent="0.55000000000000004">
      <c r="A4819">
        <v>1170.5625</v>
      </c>
      <c r="B4819">
        <v>16.4472266</v>
      </c>
    </row>
    <row r="4820" spans="1:2" x14ac:dyDescent="0.55000000000000004">
      <c r="A4820">
        <v>1170.59375</v>
      </c>
      <c r="B4820">
        <v>16.444726599999999</v>
      </c>
    </row>
    <row r="4821" spans="1:2" x14ac:dyDescent="0.55000000000000004">
      <c r="A4821">
        <v>1170.625</v>
      </c>
      <c r="B4821">
        <v>16.442226600000001</v>
      </c>
    </row>
    <row r="4822" spans="1:2" x14ac:dyDescent="0.55000000000000004">
      <c r="A4822">
        <v>1170.65625</v>
      </c>
      <c r="B4822">
        <v>16.4397266</v>
      </c>
    </row>
    <row r="4823" spans="1:2" x14ac:dyDescent="0.55000000000000004">
      <c r="A4823">
        <v>1170.6875</v>
      </c>
      <c r="B4823">
        <v>16.437226599999999</v>
      </c>
    </row>
    <row r="4824" spans="1:2" x14ac:dyDescent="0.55000000000000004">
      <c r="A4824">
        <v>1170.71875</v>
      </c>
      <c r="B4824">
        <v>16.434726600000001</v>
      </c>
    </row>
    <row r="4825" spans="1:2" x14ac:dyDescent="0.55000000000000004">
      <c r="A4825">
        <v>1170.75</v>
      </c>
      <c r="B4825">
        <v>16.4322266</v>
      </c>
    </row>
    <row r="4826" spans="1:2" x14ac:dyDescent="0.55000000000000004">
      <c r="A4826">
        <v>1170.78125</v>
      </c>
      <c r="B4826">
        <v>16.429726599999999</v>
      </c>
    </row>
    <row r="4827" spans="1:2" x14ac:dyDescent="0.55000000000000004">
      <c r="A4827">
        <v>1170.8125</v>
      </c>
      <c r="B4827">
        <v>16.4272657</v>
      </c>
    </row>
    <row r="4828" spans="1:2" x14ac:dyDescent="0.55000000000000004">
      <c r="A4828">
        <v>1170.84375</v>
      </c>
      <c r="B4828">
        <v>16.424492300000001</v>
      </c>
    </row>
    <row r="4829" spans="1:2" x14ac:dyDescent="0.55000000000000004">
      <c r="A4829">
        <v>1170.875</v>
      </c>
      <c r="B4829">
        <v>16.421718800000001</v>
      </c>
    </row>
    <row r="4830" spans="1:2" x14ac:dyDescent="0.55000000000000004">
      <c r="A4830">
        <v>1170.90625</v>
      </c>
      <c r="B4830">
        <v>16.419570400000001</v>
      </c>
    </row>
    <row r="4831" spans="1:2" x14ac:dyDescent="0.55000000000000004">
      <c r="A4831">
        <v>1170.9375</v>
      </c>
      <c r="B4831">
        <v>16.417734500000002</v>
      </c>
    </row>
    <row r="4832" spans="1:2" x14ac:dyDescent="0.55000000000000004">
      <c r="A4832">
        <v>1170.96875</v>
      </c>
      <c r="B4832">
        <v>16.415898500000001</v>
      </c>
    </row>
    <row r="4833" spans="1:2" x14ac:dyDescent="0.55000000000000004">
      <c r="A4833">
        <v>1171</v>
      </c>
      <c r="B4833">
        <v>16.414687600000001</v>
      </c>
    </row>
    <row r="4834" spans="1:2" x14ac:dyDescent="0.55000000000000004">
      <c r="A4834">
        <v>1171.03125</v>
      </c>
      <c r="B4834">
        <v>16.414062600000001</v>
      </c>
    </row>
    <row r="4835" spans="1:2" x14ac:dyDescent="0.55000000000000004">
      <c r="A4835">
        <v>1171.0625</v>
      </c>
      <c r="B4835">
        <v>16.414062600000001</v>
      </c>
    </row>
    <row r="4836" spans="1:2" x14ac:dyDescent="0.55000000000000004">
      <c r="A4836">
        <v>1171.09375</v>
      </c>
      <c r="B4836">
        <v>16.414648499999998</v>
      </c>
    </row>
    <row r="4837" spans="1:2" x14ac:dyDescent="0.55000000000000004">
      <c r="A4837">
        <v>1171.125</v>
      </c>
      <c r="B4837">
        <v>16.4152345</v>
      </c>
    </row>
    <row r="4838" spans="1:2" x14ac:dyDescent="0.55000000000000004">
      <c r="A4838">
        <v>1171.15625</v>
      </c>
      <c r="B4838">
        <v>16.416445400000001</v>
      </c>
    </row>
    <row r="4839" spans="1:2" x14ac:dyDescent="0.55000000000000004">
      <c r="A4839">
        <v>1171.1875</v>
      </c>
      <c r="B4839">
        <v>16.4182813</v>
      </c>
    </row>
    <row r="4840" spans="1:2" x14ac:dyDescent="0.55000000000000004">
      <c r="A4840">
        <v>1171.21875</v>
      </c>
      <c r="B4840">
        <v>16.420117300000001</v>
      </c>
    </row>
    <row r="4841" spans="1:2" x14ac:dyDescent="0.55000000000000004">
      <c r="A4841">
        <v>1171.25</v>
      </c>
      <c r="B4841">
        <v>16.421953200000001</v>
      </c>
    </row>
    <row r="4842" spans="1:2" x14ac:dyDescent="0.55000000000000004">
      <c r="A4842">
        <v>1171.28125</v>
      </c>
      <c r="B4842">
        <v>16.4237891</v>
      </c>
    </row>
    <row r="4843" spans="1:2" x14ac:dyDescent="0.55000000000000004">
      <c r="A4843">
        <v>1171.3125</v>
      </c>
      <c r="B4843">
        <v>16.425625100000001</v>
      </c>
    </row>
    <row r="4844" spans="1:2" x14ac:dyDescent="0.55000000000000004">
      <c r="A4844">
        <v>1171.34375</v>
      </c>
      <c r="B4844">
        <v>16.427754</v>
      </c>
    </row>
    <row r="4845" spans="1:2" x14ac:dyDescent="0.55000000000000004">
      <c r="A4845">
        <v>1171.375</v>
      </c>
      <c r="B4845">
        <v>16.4295899</v>
      </c>
    </row>
    <row r="4846" spans="1:2" x14ac:dyDescent="0.55000000000000004">
      <c r="A4846">
        <v>1171.40625</v>
      </c>
      <c r="B4846">
        <v>16.4314258</v>
      </c>
    </row>
    <row r="4847" spans="1:2" x14ac:dyDescent="0.55000000000000004">
      <c r="A4847">
        <v>1171.4375</v>
      </c>
      <c r="B4847">
        <v>16.4332618</v>
      </c>
    </row>
    <row r="4848" spans="1:2" x14ac:dyDescent="0.55000000000000004">
      <c r="A4848">
        <v>1171.46875</v>
      </c>
      <c r="B4848">
        <v>16.4350977</v>
      </c>
    </row>
    <row r="4849" spans="1:2" x14ac:dyDescent="0.55000000000000004">
      <c r="A4849">
        <v>1171.5</v>
      </c>
      <c r="B4849">
        <v>16.436933700000001</v>
      </c>
    </row>
    <row r="4850" spans="1:2" x14ac:dyDescent="0.55000000000000004">
      <c r="A4850">
        <v>1171.53125</v>
      </c>
      <c r="B4850">
        <v>16.438457100000001</v>
      </c>
    </row>
    <row r="4851" spans="1:2" x14ac:dyDescent="0.55000000000000004">
      <c r="A4851">
        <v>1171.5625</v>
      </c>
      <c r="B4851">
        <v>16.439668000000001</v>
      </c>
    </row>
    <row r="4852" spans="1:2" x14ac:dyDescent="0.55000000000000004">
      <c r="A4852">
        <v>1171.59375</v>
      </c>
      <c r="B4852">
        <v>16.440566499999999</v>
      </c>
    </row>
    <row r="4853" spans="1:2" x14ac:dyDescent="0.55000000000000004">
      <c r="A4853">
        <v>1171.625</v>
      </c>
      <c r="B4853">
        <v>16.4411524</v>
      </c>
    </row>
    <row r="4854" spans="1:2" x14ac:dyDescent="0.55000000000000004">
      <c r="A4854">
        <v>1171.65625</v>
      </c>
      <c r="B4854">
        <v>16.441425800000001</v>
      </c>
    </row>
    <row r="4855" spans="1:2" x14ac:dyDescent="0.55000000000000004">
      <c r="A4855">
        <v>1171.6875</v>
      </c>
      <c r="B4855">
        <v>16.4416993</v>
      </c>
    </row>
    <row r="4856" spans="1:2" x14ac:dyDescent="0.55000000000000004">
      <c r="A4856">
        <v>1171.71875</v>
      </c>
      <c r="B4856">
        <v>16.441660200000001</v>
      </c>
    </row>
    <row r="4857" spans="1:2" x14ac:dyDescent="0.55000000000000004">
      <c r="A4857">
        <v>1171.75</v>
      </c>
      <c r="B4857">
        <v>16.441308599999999</v>
      </c>
    </row>
    <row r="4858" spans="1:2" x14ac:dyDescent="0.55000000000000004">
      <c r="A4858">
        <v>1171.78125</v>
      </c>
      <c r="B4858">
        <v>16.440957099999999</v>
      </c>
    </row>
    <row r="4859" spans="1:2" x14ac:dyDescent="0.55000000000000004">
      <c r="A4859">
        <v>1171.8125</v>
      </c>
      <c r="B4859">
        <v>16.4402735</v>
      </c>
    </row>
    <row r="4860" spans="1:2" x14ac:dyDescent="0.55000000000000004">
      <c r="A4860">
        <v>1171.84375</v>
      </c>
      <c r="B4860">
        <v>16.440214900000001</v>
      </c>
    </row>
    <row r="4861" spans="1:2" x14ac:dyDescent="0.55000000000000004">
      <c r="A4861">
        <v>1171.875</v>
      </c>
      <c r="B4861">
        <v>16.439843799999998</v>
      </c>
    </row>
    <row r="4862" spans="1:2" x14ac:dyDescent="0.55000000000000004">
      <c r="A4862">
        <v>1171.90625</v>
      </c>
      <c r="B4862">
        <v>16.4391602</v>
      </c>
    </row>
    <row r="4863" spans="1:2" x14ac:dyDescent="0.55000000000000004">
      <c r="A4863">
        <v>1171.9375</v>
      </c>
      <c r="B4863">
        <v>16.438476600000001</v>
      </c>
    </row>
    <row r="4864" spans="1:2" x14ac:dyDescent="0.55000000000000004">
      <c r="A4864">
        <v>1171.96875</v>
      </c>
      <c r="B4864">
        <v>16.437480499999999</v>
      </c>
    </row>
    <row r="4865" spans="1:2" x14ac:dyDescent="0.55000000000000004">
      <c r="A4865">
        <v>1172</v>
      </c>
      <c r="B4865">
        <v>16.435859399999998</v>
      </c>
    </row>
    <row r="4866" spans="1:2" x14ac:dyDescent="0.55000000000000004">
      <c r="A4866">
        <v>1172.03125</v>
      </c>
      <c r="B4866">
        <v>16.433632800000002</v>
      </c>
    </row>
    <row r="4867" spans="1:2" x14ac:dyDescent="0.55000000000000004">
      <c r="A4867">
        <v>1172.0625</v>
      </c>
      <c r="B4867">
        <v>16.4307813</v>
      </c>
    </row>
    <row r="4868" spans="1:2" x14ac:dyDescent="0.55000000000000004">
      <c r="A4868">
        <v>1172.09375</v>
      </c>
      <c r="B4868">
        <v>16.427636700000001</v>
      </c>
    </row>
    <row r="4869" spans="1:2" x14ac:dyDescent="0.55000000000000004">
      <c r="A4869">
        <v>1172.125</v>
      </c>
      <c r="B4869">
        <v>16.4244922</v>
      </c>
    </row>
    <row r="4870" spans="1:2" x14ac:dyDescent="0.55000000000000004">
      <c r="A4870">
        <v>1172.15625</v>
      </c>
      <c r="B4870">
        <v>16.420722699999999</v>
      </c>
    </row>
    <row r="4871" spans="1:2" x14ac:dyDescent="0.55000000000000004">
      <c r="A4871">
        <v>1172.1875</v>
      </c>
      <c r="B4871">
        <v>16.416328100000001</v>
      </c>
    </row>
    <row r="4872" spans="1:2" x14ac:dyDescent="0.55000000000000004">
      <c r="A4872">
        <v>1172.21875</v>
      </c>
      <c r="B4872">
        <v>16.411621100000001</v>
      </c>
    </row>
    <row r="4873" spans="1:2" x14ac:dyDescent="0.55000000000000004">
      <c r="A4873">
        <v>1172.25</v>
      </c>
      <c r="B4873">
        <v>16.406601599999998</v>
      </c>
    </row>
    <row r="4874" spans="1:2" x14ac:dyDescent="0.55000000000000004">
      <c r="A4874">
        <v>1172.28125</v>
      </c>
      <c r="B4874">
        <v>16.401269500000001</v>
      </c>
    </row>
    <row r="4875" spans="1:2" x14ac:dyDescent="0.55000000000000004">
      <c r="A4875">
        <v>1172.3125</v>
      </c>
      <c r="B4875">
        <v>16.395624999999999</v>
      </c>
    </row>
    <row r="4876" spans="1:2" x14ac:dyDescent="0.55000000000000004">
      <c r="A4876">
        <v>1172.34375</v>
      </c>
      <c r="B4876">
        <v>16.3903125</v>
      </c>
    </row>
    <row r="4877" spans="1:2" x14ac:dyDescent="0.55000000000000004">
      <c r="A4877">
        <v>1172.375</v>
      </c>
      <c r="B4877">
        <v>16.384687499999998</v>
      </c>
    </row>
    <row r="4878" spans="1:2" x14ac:dyDescent="0.55000000000000004">
      <c r="A4878">
        <v>1172.40625</v>
      </c>
      <c r="B4878">
        <v>16.37875</v>
      </c>
    </row>
    <row r="4879" spans="1:2" x14ac:dyDescent="0.55000000000000004">
      <c r="A4879">
        <v>1172.4375</v>
      </c>
      <c r="B4879">
        <v>16.372812499999998</v>
      </c>
    </row>
    <row r="4880" spans="1:2" x14ac:dyDescent="0.55000000000000004">
      <c r="A4880">
        <v>1172.46875</v>
      </c>
      <c r="B4880">
        <v>16.366875</v>
      </c>
    </row>
    <row r="4881" spans="1:2" x14ac:dyDescent="0.55000000000000004">
      <c r="A4881">
        <v>1172.5</v>
      </c>
      <c r="B4881">
        <v>16.360624999999999</v>
      </c>
    </row>
    <row r="4882" spans="1:2" x14ac:dyDescent="0.55000000000000004">
      <c r="A4882">
        <v>1172.53125</v>
      </c>
      <c r="B4882">
        <v>16.354687500000001</v>
      </c>
    </row>
    <row r="4883" spans="1:2" x14ac:dyDescent="0.55000000000000004">
      <c r="A4883">
        <v>1172.5625</v>
      </c>
      <c r="B4883">
        <v>16.349062499999999</v>
      </c>
    </row>
    <row r="4884" spans="1:2" x14ac:dyDescent="0.55000000000000004">
      <c r="A4884">
        <v>1172.59375</v>
      </c>
      <c r="B4884">
        <v>16.3440625</v>
      </c>
    </row>
    <row r="4885" spans="1:2" x14ac:dyDescent="0.55000000000000004">
      <c r="A4885">
        <v>1172.625</v>
      </c>
      <c r="B4885">
        <v>16.3396875</v>
      </c>
    </row>
    <row r="4886" spans="1:2" x14ac:dyDescent="0.55000000000000004">
      <c r="A4886">
        <v>1172.65625</v>
      </c>
      <c r="B4886">
        <v>16.335625</v>
      </c>
    </row>
    <row r="4887" spans="1:2" x14ac:dyDescent="0.55000000000000004">
      <c r="A4887">
        <v>1172.6875</v>
      </c>
      <c r="B4887">
        <v>16.331250000000001</v>
      </c>
    </row>
    <row r="4888" spans="1:2" x14ac:dyDescent="0.55000000000000004">
      <c r="A4888">
        <v>1172.71875</v>
      </c>
      <c r="B4888">
        <v>16.327500000000001</v>
      </c>
    </row>
    <row r="4889" spans="1:2" x14ac:dyDescent="0.55000000000000004">
      <c r="A4889">
        <v>1172.75</v>
      </c>
      <c r="B4889">
        <v>16.3240625</v>
      </c>
    </row>
    <row r="4890" spans="1:2" x14ac:dyDescent="0.55000000000000004">
      <c r="A4890">
        <v>1172.78125</v>
      </c>
      <c r="B4890">
        <v>16.3203125</v>
      </c>
    </row>
    <row r="4891" spans="1:2" x14ac:dyDescent="0.55000000000000004">
      <c r="A4891">
        <v>1172.8125</v>
      </c>
      <c r="B4891">
        <v>16.317187499999999</v>
      </c>
    </row>
    <row r="4892" spans="1:2" x14ac:dyDescent="0.55000000000000004">
      <c r="A4892">
        <v>1172.84375</v>
      </c>
      <c r="B4892">
        <v>16.313437499999999</v>
      </c>
    </row>
    <row r="4893" spans="1:2" x14ac:dyDescent="0.55000000000000004">
      <c r="A4893">
        <v>1172.875</v>
      </c>
      <c r="B4893">
        <v>16.309999999999999</v>
      </c>
    </row>
    <row r="4894" spans="1:2" x14ac:dyDescent="0.55000000000000004">
      <c r="A4894">
        <v>1172.90625</v>
      </c>
      <c r="B4894">
        <v>16.306249999999999</v>
      </c>
    </row>
    <row r="4895" spans="1:2" x14ac:dyDescent="0.55000000000000004">
      <c r="A4895">
        <v>1172.9375</v>
      </c>
      <c r="B4895">
        <v>16.302499999999998</v>
      </c>
    </row>
    <row r="4896" spans="1:2" x14ac:dyDescent="0.55000000000000004">
      <c r="A4896">
        <v>1172.96875</v>
      </c>
      <c r="B4896">
        <v>16.299375000000001</v>
      </c>
    </row>
    <row r="4897" spans="1:2" x14ac:dyDescent="0.55000000000000004">
      <c r="A4897">
        <v>1173</v>
      </c>
      <c r="B4897">
        <v>16.296875</v>
      </c>
    </row>
    <row r="4898" spans="1:2" x14ac:dyDescent="0.55000000000000004">
      <c r="A4898">
        <v>1173.03125</v>
      </c>
      <c r="B4898">
        <v>16.294687499999998</v>
      </c>
    </row>
    <row r="4899" spans="1:2" x14ac:dyDescent="0.55000000000000004">
      <c r="A4899">
        <v>1173.0625</v>
      </c>
      <c r="B4899">
        <v>16.293125</v>
      </c>
    </row>
    <row r="4900" spans="1:2" x14ac:dyDescent="0.55000000000000004">
      <c r="A4900">
        <v>1173.09375</v>
      </c>
      <c r="B4900">
        <v>16.291562500000001</v>
      </c>
    </row>
    <row r="4901" spans="1:2" x14ac:dyDescent="0.55000000000000004">
      <c r="A4901">
        <v>1173.125</v>
      </c>
      <c r="B4901">
        <v>16.29</v>
      </c>
    </row>
    <row r="4902" spans="1:2" x14ac:dyDescent="0.55000000000000004">
      <c r="A4902">
        <v>1173.15625</v>
      </c>
      <c r="B4902">
        <v>16.2890625</v>
      </c>
    </row>
    <row r="4903" spans="1:2" x14ac:dyDescent="0.55000000000000004">
      <c r="A4903">
        <v>1173.1875</v>
      </c>
      <c r="B4903">
        <v>16.28875</v>
      </c>
    </row>
    <row r="4904" spans="1:2" x14ac:dyDescent="0.55000000000000004">
      <c r="A4904">
        <v>1173.21875</v>
      </c>
      <c r="B4904">
        <v>16.288769500000001</v>
      </c>
    </row>
    <row r="4905" spans="1:2" x14ac:dyDescent="0.55000000000000004">
      <c r="A4905">
        <v>1173.25</v>
      </c>
      <c r="B4905">
        <v>16.289414099999998</v>
      </c>
    </row>
    <row r="4906" spans="1:2" x14ac:dyDescent="0.55000000000000004">
      <c r="A4906">
        <v>1173.28125</v>
      </c>
      <c r="B4906">
        <v>16.290683600000001</v>
      </c>
    </row>
    <row r="4907" spans="1:2" x14ac:dyDescent="0.55000000000000004">
      <c r="A4907">
        <v>1173.3125</v>
      </c>
      <c r="B4907">
        <v>16.2925781</v>
      </c>
    </row>
    <row r="4908" spans="1:2" x14ac:dyDescent="0.55000000000000004">
      <c r="A4908">
        <v>1173.34375</v>
      </c>
      <c r="B4908">
        <v>16.294492200000001</v>
      </c>
    </row>
    <row r="4909" spans="1:2" x14ac:dyDescent="0.55000000000000004">
      <c r="A4909">
        <v>1173.375</v>
      </c>
      <c r="B4909">
        <v>16.297363300000001</v>
      </c>
    </row>
    <row r="4910" spans="1:2" x14ac:dyDescent="0.55000000000000004">
      <c r="A4910">
        <v>1173.40625</v>
      </c>
      <c r="B4910">
        <v>16.3011914</v>
      </c>
    </row>
    <row r="4911" spans="1:2" x14ac:dyDescent="0.55000000000000004">
      <c r="A4911">
        <v>1173.4375</v>
      </c>
      <c r="B4911">
        <v>16.305371099999999</v>
      </c>
    </row>
    <row r="4912" spans="1:2" x14ac:dyDescent="0.55000000000000004">
      <c r="A4912">
        <v>1173.46875</v>
      </c>
      <c r="B4912">
        <v>16.309902399999999</v>
      </c>
    </row>
    <row r="4913" spans="1:2" x14ac:dyDescent="0.55000000000000004">
      <c r="A4913">
        <v>1173.5</v>
      </c>
      <c r="B4913">
        <v>16.315410199999999</v>
      </c>
    </row>
    <row r="4914" spans="1:2" x14ac:dyDescent="0.55000000000000004">
      <c r="A4914">
        <v>1173.53125</v>
      </c>
      <c r="B4914">
        <v>16.321582100000001</v>
      </c>
    </row>
    <row r="4915" spans="1:2" x14ac:dyDescent="0.55000000000000004">
      <c r="A4915">
        <v>1173.5625</v>
      </c>
      <c r="B4915">
        <v>16.328417999999999</v>
      </c>
    </row>
    <row r="4916" spans="1:2" x14ac:dyDescent="0.55000000000000004">
      <c r="A4916">
        <v>1173.59375</v>
      </c>
      <c r="B4916">
        <v>16.335293</v>
      </c>
    </row>
    <row r="4917" spans="1:2" x14ac:dyDescent="0.55000000000000004">
      <c r="A4917">
        <v>1173.625</v>
      </c>
      <c r="B4917">
        <v>16.3422071</v>
      </c>
    </row>
    <row r="4918" spans="1:2" x14ac:dyDescent="0.55000000000000004">
      <c r="A4918">
        <v>1173.65625</v>
      </c>
      <c r="B4918">
        <v>16.349785199999999</v>
      </c>
    </row>
    <row r="4919" spans="1:2" x14ac:dyDescent="0.55000000000000004">
      <c r="A4919">
        <v>1173.6875</v>
      </c>
      <c r="B4919">
        <v>16.358701199999999</v>
      </c>
    </row>
    <row r="4920" spans="1:2" x14ac:dyDescent="0.55000000000000004">
      <c r="A4920">
        <v>1173.71875</v>
      </c>
      <c r="B4920">
        <v>16.368017600000002</v>
      </c>
    </row>
    <row r="4921" spans="1:2" x14ac:dyDescent="0.55000000000000004">
      <c r="A4921">
        <v>1173.75</v>
      </c>
      <c r="B4921">
        <v>16.378359499999998</v>
      </c>
    </row>
    <row r="4922" spans="1:2" x14ac:dyDescent="0.55000000000000004">
      <c r="A4922">
        <v>1173.78125</v>
      </c>
      <c r="B4922">
        <v>16.390039099999999</v>
      </c>
    </row>
    <row r="4923" spans="1:2" x14ac:dyDescent="0.55000000000000004">
      <c r="A4923">
        <v>1173.8125</v>
      </c>
      <c r="B4923">
        <v>16.402119200000001</v>
      </c>
    </row>
    <row r="4924" spans="1:2" x14ac:dyDescent="0.55000000000000004">
      <c r="A4924">
        <v>1173.84375</v>
      </c>
      <c r="B4924">
        <v>16.415537199999999</v>
      </c>
    </row>
    <row r="4925" spans="1:2" x14ac:dyDescent="0.55000000000000004">
      <c r="A4925">
        <v>1173.875</v>
      </c>
      <c r="B4925">
        <v>16.4299806</v>
      </c>
    </row>
    <row r="4926" spans="1:2" x14ac:dyDescent="0.55000000000000004">
      <c r="A4926">
        <v>1173.90625</v>
      </c>
      <c r="B4926">
        <v>16.4457618</v>
      </c>
    </row>
    <row r="4927" spans="1:2" x14ac:dyDescent="0.55000000000000004">
      <c r="A4927">
        <v>1173.9375</v>
      </c>
      <c r="B4927">
        <v>16.4625685</v>
      </c>
    </row>
    <row r="4928" spans="1:2" x14ac:dyDescent="0.55000000000000004">
      <c r="A4928">
        <v>1173.96875</v>
      </c>
      <c r="B4928">
        <v>16.479775499999999</v>
      </c>
    </row>
    <row r="4929" spans="1:2" x14ac:dyDescent="0.55000000000000004">
      <c r="A4929">
        <v>1174</v>
      </c>
      <c r="B4929">
        <v>16.4974025</v>
      </c>
    </row>
    <row r="4930" spans="1:2" x14ac:dyDescent="0.55000000000000004">
      <c r="A4930">
        <v>1174.03125</v>
      </c>
      <c r="B4930">
        <v>16.516416199999998</v>
      </c>
    </row>
    <row r="4931" spans="1:2" x14ac:dyDescent="0.55000000000000004">
      <c r="A4931">
        <v>1174.0625</v>
      </c>
      <c r="B4931">
        <v>16.536211099999999</v>
      </c>
    </row>
    <row r="4932" spans="1:2" x14ac:dyDescent="0.55000000000000004">
      <c r="A4932">
        <v>1174.09375</v>
      </c>
      <c r="B4932">
        <v>16.5567189</v>
      </c>
    </row>
    <row r="4933" spans="1:2" x14ac:dyDescent="0.55000000000000004">
      <c r="A4933">
        <v>1174.125</v>
      </c>
      <c r="B4933">
        <v>16.577636900000002</v>
      </c>
    </row>
    <row r="4934" spans="1:2" x14ac:dyDescent="0.55000000000000004">
      <c r="A4934">
        <v>1174.15625</v>
      </c>
      <c r="B4934">
        <v>16.599336099999999</v>
      </c>
    </row>
    <row r="4935" spans="1:2" x14ac:dyDescent="0.55000000000000004">
      <c r="A4935">
        <v>1174.1875</v>
      </c>
      <c r="B4935">
        <v>16.621455300000001</v>
      </c>
    </row>
    <row r="4936" spans="1:2" x14ac:dyDescent="0.55000000000000004">
      <c r="A4936">
        <v>1174.21875</v>
      </c>
      <c r="B4936">
        <v>16.644941599999999</v>
      </c>
    </row>
    <row r="4937" spans="1:2" x14ac:dyDescent="0.55000000000000004">
      <c r="A4937">
        <v>1174.25</v>
      </c>
      <c r="B4937">
        <v>16.669209200000001</v>
      </c>
    </row>
    <row r="4938" spans="1:2" x14ac:dyDescent="0.55000000000000004">
      <c r="A4938">
        <v>1174.28125</v>
      </c>
      <c r="B4938">
        <v>16.694258099999999</v>
      </c>
    </row>
    <row r="4939" spans="1:2" x14ac:dyDescent="0.55000000000000004">
      <c r="A4939">
        <v>1174.3125</v>
      </c>
      <c r="B4939">
        <v>16.720088100000002</v>
      </c>
    </row>
    <row r="4940" spans="1:2" x14ac:dyDescent="0.55000000000000004">
      <c r="A4940">
        <v>1174.34375</v>
      </c>
      <c r="B4940">
        <v>16.7463479</v>
      </c>
    </row>
    <row r="4941" spans="1:2" x14ac:dyDescent="0.55000000000000004">
      <c r="A4941">
        <v>1174.375</v>
      </c>
      <c r="B4941">
        <v>16.7727249</v>
      </c>
    </row>
    <row r="4942" spans="1:2" x14ac:dyDescent="0.55000000000000004">
      <c r="A4942">
        <v>1174.40625</v>
      </c>
      <c r="B4942">
        <v>16.799219000000001</v>
      </c>
    </row>
    <row r="4943" spans="1:2" x14ac:dyDescent="0.55000000000000004">
      <c r="A4943">
        <v>1174.4375</v>
      </c>
      <c r="B4943">
        <v>16.826103799999999</v>
      </c>
    </row>
    <row r="4944" spans="1:2" x14ac:dyDescent="0.55000000000000004">
      <c r="A4944">
        <v>1174.46875</v>
      </c>
      <c r="B4944">
        <v>16.853379199999999</v>
      </c>
    </row>
    <row r="4945" spans="1:2" x14ac:dyDescent="0.55000000000000004">
      <c r="A4945">
        <v>1174.5</v>
      </c>
      <c r="B4945">
        <v>16.880732800000001</v>
      </c>
    </row>
    <row r="4946" spans="1:2" x14ac:dyDescent="0.55000000000000004">
      <c r="A4946">
        <v>1174.53125</v>
      </c>
      <c r="B4946">
        <v>16.9081644</v>
      </c>
    </row>
    <row r="4947" spans="1:2" x14ac:dyDescent="0.55000000000000004">
      <c r="A4947">
        <v>1174.5625</v>
      </c>
      <c r="B4947">
        <v>16.935674200000001</v>
      </c>
    </row>
    <row r="4948" spans="1:2" x14ac:dyDescent="0.55000000000000004">
      <c r="A4948">
        <v>1174.59375</v>
      </c>
      <c r="B4948">
        <v>16.963574600000001</v>
      </c>
    </row>
    <row r="4949" spans="1:2" x14ac:dyDescent="0.55000000000000004">
      <c r="A4949">
        <v>1174.625</v>
      </c>
      <c r="B4949">
        <v>16.991865600000001</v>
      </c>
    </row>
    <row r="4950" spans="1:2" x14ac:dyDescent="0.55000000000000004">
      <c r="A4950">
        <v>1174.65625</v>
      </c>
      <c r="B4950">
        <v>17.020234800000001</v>
      </c>
    </row>
    <row r="4951" spans="1:2" x14ac:dyDescent="0.55000000000000004">
      <c r="A4951">
        <v>1174.6875</v>
      </c>
      <c r="B4951">
        <v>17.0479594</v>
      </c>
    </row>
    <row r="4952" spans="1:2" x14ac:dyDescent="0.55000000000000004">
      <c r="A4952">
        <v>1174.71875</v>
      </c>
      <c r="B4952">
        <v>17.075351999999999</v>
      </c>
    </row>
    <row r="4953" spans="1:2" x14ac:dyDescent="0.55000000000000004">
      <c r="A4953">
        <v>1174.75</v>
      </c>
      <c r="B4953">
        <v>17.1021</v>
      </c>
    </row>
    <row r="4954" spans="1:2" x14ac:dyDescent="0.55000000000000004">
      <c r="A4954">
        <v>1174.78125</v>
      </c>
      <c r="B4954">
        <v>17.128203599999999</v>
      </c>
    </row>
    <row r="4955" spans="1:2" x14ac:dyDescent="0.55000000000000004">
      <c r="A4955">
        <v>1174.8125</v>
      </c>
      <c r="B4955">
        <v>17.153974999999999</v>
      </c>
    </row>
    <row r="4956" spans="1:2" x14ac:dyDescent="0.55000000000000004">
      <c r="A4956">
        <v>1174.84375</v>
      </c>
      <c r="B4956">
        <v>17.179102</v>
      </c>
    </row>
    <row r="4957" spans="1:2" x14ac:dyDescent="0.55000000000000004">
      <c r="A4957">
        <v>1174.875</v>
      </c>
      <c r="B4957">
        <v>17.203584500000002</v>
      </c>
    </row>
    <row r="4958" spans="1:2" x14ac:dyDescent="0.55000000000000004">
      <c r="A4958">
        <v>1174.90625</v>
      </c>
      <c r="B4958">
        <v>17.227422399999998</v>
      </c>
    </row>
    <row r="4959" spans="1:2" x14ac:dyDescent="0.55000000000000004">
      <c r="A4959">
        <v>1174.9375</v>
      </c>
      <c r="B4959">
        <v>17.250615700000001</v>
      </c>
    </row>
    <row r="4960" spans="1:2" x14ac:dyDescent="0.55000000000000004">
      <c r="A4960">
        <v>1174.96875</v>
      </c>
      <c r="B4960">
        <v>17.273477100000001</v>
      </c>
    </row>
    <row r="4961" spans="1:2" x14ac:dyDescent="0.55000000000000004">
      <c r="A4961">
        <v>1175</v>
      </c>
      <c r="B4961">
        <v>17.295967300000001</v>
      </c>
    </row>
    <row r="4962" spans="1:2" x14ac:dyDescent="0.55000000000000004">
      <c r="A4962">
        <v>1175.03125</v>
      </c>
      <c r="B4962">
        <v>17.317090400000001</v>
      </c>
    </row>
    <row r="4963" spans="1:2" x14ac:dyDescent="0.55000000000000004">
      <c r="A4963">
        <v>1175.0625</v>
      </c>
      <c r="B4963">
        <v>17.337119699999999</v>
      </c>
    </row>
    <row r="4964" spans="1:2" x14ac:dyDescent="0.55000000000000004">
      <c r="A4964">
        <v>1175.09375</v>
      </c>
      <c r="B4964">
        <v>17.356816999999999</v>
      </c>
    </row>
    <row r="4965" spans="1:2" x14ac:dyDescent="0.55000000000000004">
      <c r="A4965">
        <v>1175.125</v>
      </c>
      <c r="B4965">
        <v>17.376787700000001</v>
      </c>
    </row>
    <row r="4966" spans="1:2" x14ac:dyDescent="0.55000000000000004">
      <c r="A4966">
        <v>1175.15625</v>
      </c>
      <c r="B4966">
        <v>17.395664700000001</v>
      </c>
    </row>
    <row r="4967" spans="1:2" x14ac:dyDescent="0.55000000000000004">
      <c r="A4967">
        <v>1175.1875</v>
      </c>
      <c r="B4967">
        <v>17.414170599999999</v>
      </c>
    </row>
    <row r="4968" spans="1:2" x14ac:dyDescent="0.55000000000000004">
      <c r="A4968">
        <v>1175.21875</v>
      </c>
      <c r="B4968">
        <v>17.431289700000001</v>
      </c>
    </row>
    <row r="4969" spans="1:2" x14ac:dyDescent="0.55000000000000004">
      <c r="A4969">
        <v>1175.25</v>
      </c>
      <c r="B4969">
        <v>17.447315100000001</v>
      </c>
    </row>
    <row r="4970" spans="1:2" x14ac:dyDescent="0.55000000000000004">
      <c r="A4970">
        <v>1175.28125</v>
      </c>
      <c r="B4970">
        <v>17.462246799999999</v>
      </c>
    </row>
    <row r="4971" spans="1:2" x14ac:dyDescent="0.55000000000000004">
      <c r="A4971">
        <v>1175.3125</v>
      </c>
      <c r="B4971">
        <v>17.4764558</v>
      </c>
    </row>
    <row r="4972" spans="1:2" x14ac:dyDescent="0.55000000000000004">
      <c r="A4972">
        <v>1175.34375</v>
      </c>
      <c r="B4972">
        <v>17.490293699999999</v>
      </c>
    </row>
    <row r="4973" spans="1:2" x14ac:dyDescent="0.55000000000000004">
      <c r="A4973">
        <v>1175.375</v>
      </c>
      <c r="B4973">
        <v>17.503741000000002</v>
      </c>
    </row>
    <row r="4974" spans="1:2" x14ac:dyDescent="0.55000000000000004">
      <c r="A4974">
        <v>1175.40625</v>
      </c>
      <c r="B4974">
        <v>17.516817199999998</v>
      </c>
    </row>
    <row r="4975" spans="1:2" x14ac:dyDescent="0.55000000000000004">
      <c r="A4975">
        <v>1175.4375</v>
      </c>
      <c r="B4975">
        <v>17.529541800000001</v>
      </c>
    </row>
    <row r="4976" spans="1:2" x14ac:dyDescent="0.55000000000000004">
      <c r="A4976">
        <v>1175.46875</v>
      </c>
      <c r="B4976">
        <v>17.541914800000001</v>
      </c>
    </row>
    <row r="4977" spans="1:2" x14ac:dyDescent="0.55000000000000004">
      <c r="A4977">
        <v>1175.5</v>
      </c>
      <c r="B4977">
        <v>17.5543367</v>
      </c>
    </row>
    <row r="4978" spans="1:2" x14ac:dyDescent="0.55000000000000004">
      <c r="A4978">
        <v>1175.53125</v>
      </c>
      <c r="B4978">
        <v>17.566807399999998</v>
      </c>
    </row>
    <row r="4979" spans="1:2" x14ac:dyDescent="0.55000000000000004">
      <c r="A4979">
        <v>1175.5625</v>
      </c>
      <c r="B4979">
        <v>17.579326999999999</v>
      </c>
    </row>
    <row r="4980" spans="1:2" x14ac:dyDescent="0.55000000000000004">
      <c r="A4980">
        <v>1175.59375</v>
      </c>
      <c r="B4980">
        <v>17.591895300000001</v>
      </c>
    </row>
    <row r="4981" spans="1:2" x14ac:dyDescent="0.55000000000000004">
      <c r="A4981">
        <v>1175.625</v>
      </c>
      <c r="B4981">
        <v>17.6045321</v>
      </c>
    </row>
    <row r="4982" spans="1:2" x14ac:dyDescent="0.55000000000000004">
      <c r="A4982">
        <v>1175.65625</v>
      </c>
      <c r="B4982">
        <v>17.617647300000002</v>
      </c>
    </row>
    <row r="4983" spans="1:2" x14ac:dyDescent="0.55000000000000004">
      <c r="A4983">
        <v>1175.6875</v>
      </c>
      <c r="B4983">
        <v>17.631602399999998</v>
      </c>
    </row>
    <row r="4984" spans="1:2" x14ac:dyDescent="0.55000000000000004">
      <c r="A4984">
        <v>1175.71875</v>
      </c>
      <c r="B4984">
        <v>17.6463973</v>
      </c>
    </row>
    <row r="4985" spans="1:2" x14ac:dyDescent="0.55000000000000004">
      <c r="A4985">
        <v>1175.75</v>
      </c>
      <c r="B4985">
        <v>17.662032100000001</v>
      </c>
    </row>
    <row r="4986" spans="1:2" x14ac:dyDescent="0.55000000000000004">
      <c r="A4986">
        <v>1175.78125</v>
      </c>
      <c r="B4986">
        <v>17.6785067</v>
      </c>
    </row>
    <row r="4987" spans="1:2" x14ac:dyDescent="0.55000000000000004">
      <c r="A4987">
        <v>1175.8125</v>
      </c>
      <c r="B4987">
        <v>17.696260599999999</v>
      </c>
    </row>
    <row r="4988" spans="1:2" x14ac:dyDescent="0.55000000000000004">
      <c r="A4988">
        <v>1175.84375</v>
      </c>
      <c r="B4988">
        <v>17.714873900000001</v>
      </c>
    </row>
    <row r="4989" spans="1:2" x14ac:dyDescent="0.55000000000000004">
      <c r="A4989">
        <v>1175.875</v>
      </c>
      <c r="B4989">
        <v>17.734766400000002</v>
      </c>
    </row>
    <row r="4990" spans="1:2" x14ac:dyDescent="0.55000000000000004">
      <c r="A4990">
        <v>1175.90625</v>
      </c>
      <c r="B4990">
        <v>17.7559383</v>
      </c>
    </row>
    <row r="4991" spans="1:2" x14ac:dyDescent="0.55000000000000004">
      <c r="A4991">
        <v>1175.9375</v>
      </c>
      <c r="B4991">
        <v>17.778389499999999</v>
      </c>
    </row>
    <row r="4992" spans="1:2" x14ac:dyDescent="0.55000000000000004">
      <c r="A4992">
        <v>1175.96875</v>
      </c>
      <c r="B4992">
        <v>17.802119900000001</v>
      </c>
    </row>
    <row r="4993" spans="1:2" x14ac:dyDescent="0.55000000000000004">
      <c r="A4993">
        <v>1176</v>
      </c>
      <c r="B4993">
        <v>17.827149200000001</v>
      </c>
    </row>
    <row r="4994" spans="1:2" x14ac:dyDescent="0.55000000000000004">
      <c r="A4994">
        <v>1176.03125</v>
      </c>
      <c r="B4994">
        <v>17.853819099999999</v>
      </c>
    </row>
    <row r="4995" spans="1:2" x14ac:dyDescent="0.55000000000000004">
      <c r="A4995">
        <v>1176.0625</v>
      </c>
      <c r="B4995">
        <v>17.882149200000001</v>
      </c>
    </row>
    <row r="4996" spans="1:2" x14ac:dyDescent="0.55000000000000004">
      <c r="A4996">
        <v>1176.09375</v>
      </c>
      <c r="B4996">
        <v>17.911758500000001</v>
      </c>
    </row>
    <row r="4997" spans="1:2" x14ac:dyDescent="0.55000000000000004">
      <c r="A4997">
        <v>1176.125</v>
      </c>
      <c r="B4997">
        <v>17.942344500000001</v>
      </c>
    </row>
    <row r="4998" spans="1:2" x14ac:dyDescent="0.55000000000000004">
      <c r="A4998">
        <v>1176.15625</v>
      </c>
      <c r="B4998">
        <v>17.97503</v>
      </c>
    </row>
    <row r="4999" spans="1:2" x14ac:dyDescent="0.55000000000000004">
      <c r="A4999">
        <v>1176.1875</v>
      </c>
      <c r="B4999">
        <v>18.0090143</v>
      </c>
    </row>
    <row r="5000" spans="1:2" x14ac:dyDescent="0.55000000000000004">
      <c r="A5000">
        <v>1176.21875</v>
      </c>
      <c r="B5000">
        <v>18.044658800000001</v>
      </c>
    </row>
    <row r="5001" spans="1:2" x14ac:dyDescent="0.55000000000000004">
      <c r="A5001">
        <v>1176.25</v>
      </c>
      <c r="B5001">
        <v>18.081983000000001</v>
      </c>
    </row>
    <row r="5002" spans="1:2" x14ac:dyDescent="0.55000000000000004">
      <c r="A5002">
        <v>1176.28125</v>
      </c>
      <c r="B5002">
        <v>18.121406799999999</v>
      </c>
    </row>
    <row r="5003" spans="1:2" x14ac:dyDescent="0.55000000000000004">
      <c r="A5003">
        <v>1176.3125</v>
      </c>
      <c r="B5003">
        <v>18.161748599999999</v>
      </c>
    </row>
    <row r="5004" spans="1:2" x14ac:dyDescent="0.55000000000000004">
      <c r="A5004">
        <v>1176.34375</v>
      </c>
      <c r="B5004">
        <v>18.202969299999999</v>
      </c>
    </row>
    <row r="5005" spans="1:2" x14ac:dyDescent="0.55000000000000004">
      <c r="A5005">
        <v>1176.375</v>
      </c>
      <c r="B5005">
        <v>18.245107900000001</v>
      </c>
    </row>
    <row r="5006" spans="1:2" x14ac:dyDescent="0.55000000000000004">
      <c r="A5006">
        <v>1176.40625</v>
      </c>
      <c r="B5006">
        <v>18.288145</v>
      </c>
    </row>
    <row r="5007" spans="1:2" x14ac:dyDescent="0.55000000000000004">
      <c r="A5007">
        <v>1176.4375</v>
      </c>
      <c r="B5007">
        <v>18.332060999999999</v>
      </c>
    </row>
    <row r="5008" spans="1:2" x14ac:dyDescent="0.55000000000000004">
      <c r="A5008">
        <v>1176.46875</v>
      </c>
      <c r="B5008">
        <v>18.377295400000001</v>
      </c>
    </row>
    <row r="5009" spans="1:2" x14ac:dyDescent="0.55000000000000004">
      <c r="A5009">
        <v>1176.5</v>
      </c>
      <c r="B5009">
        <v>18.422607800000002</v>
      </c>
    </row>
    <row r="5010" spans="1:2" x14ac:dyDescent="0.55000000000000004">
      <c r="A5010">
        <v>1176.53125</v>
      </c>
      <c r="B5010">
        <v>18.4679985</v>
      </c>
    </row>
    <row r="5011" spans="1:2" x14ac:dyDescent="0.55000000000000004">
      <c r="A5011">
        <v>1176.5625</v>
      </c>
      <c r="B5011">
        <v>18.513467200000001</v>
      </c>
    </row>
    <row r="5012" spans="1:2" x14ac:dyDescent="0.55000000000000004">
      <c r="A5012">
        <v>1176.59375</v>
      </c>
      <c r="B5012">
        <v>18.559014000000001</v>
      </c>
    </row>
    <row r="5013" spans="1:2" x14ac:dyDescent="0.55000000000000004">
      <c r="A5013">
        <v>1176.625</v>
      </c>
      <c r="B5013">
        <v>18.604600000000001</v>
      </c>
    </row>
    <row r="5014" spans="1:2" x14ac:dyDescent="0.55000000000000004">
      <c r="A5014">
        <v>1176.65625</v>
      </c>
      <c r="B5014">
        <v>18.6494046</v>
      </c>
    </row>
    <row r="5015" spans="1:2" x14ac:dyDescent="0.55000000000000004">
      <c r="A5015">
        <v>1176.6875</v>
      </c>
      <c r="B5015">
        <v>18.6938675</v>
      </c>
    </row>
    <row r="5016" spans="1:2" x14ac:dyDescent="0.55000000000000004">
      <c r="A5016">
        <v>1176.71875</v>
      </c>
      <c r="B5016">
        <v>18.737549099999999</v>
      </c>
    </row>
    <row r="5017" spans="1:2" x14ac:dyDescent="0.55000000000000004">
      <c r="A5017">
        <v>1176.75</v>
      </c>
      <c r="B5017">
        <v>18.7804495</v>
      </c>
    </row>
    <row r="5018" spans="1:2" x14ac:dyDescent="0.55000000000000004">
      <c r="A5018">
        <v>1176.78125</v>
      </c>
      <c r="B5018">
        <v>18.8225686</v>
      </c>
    </row>
    <row r="5019" spans="1:2" x14ac:dyDescent="0.55000000000000004">
      <c r="A5019">
        <v>1176.8125</v>
      </c>
      <c r="B5019">
        <v>18.863027599999999</v>
      </c>
    </row>
    <row r="5020" spans="1:2" x14ac:dyDescent="0.55000000000000004">
      <c r="A5020">
        <v>1176.84375</v>
      </c>
      <c r="B5020">
        <v>18.903105700000001</v>
      </c>
    </row>
    <row r="5021" spans="1:2" x14ac:dyDescent="0.55000000000000004">
      <c r="A5021">
        <v>1176.875</v>
      </c>
      <c r="B5021">
        <v>18.9415236</v>
      </c>
    </row>
    <row r="5022" spans="1:2" x14ac:dyDescent="0.55000000000000004">
      <c r="A5022">
        <v>1176.90625</v>
      </c>
      <c r="B5022">
        <v>18.9782814</v>
      </c>
    </row>
    <row r="5023" spans="1:2" x14ac:dyDescent="0.55000000000000004">
      <c r="A5023">
        <v>1176.9375</v>
      </c>
      <c r="B5023">
        <v>19.013379100000002</v>
      </c>
    </row>
    <row r="5024" spans="1:2" x14ac:dyDescent="0.55000000000000004">
      <c r="A5024">
        <v>1176.96875</v>
      </c>
      <c r="B5024">
        <v>19.0468166</v>
      </c>
    </row>
    <row r="5025" spans="1:2" x14ac:dyDescent="0.55000000000000004">
      <c r="A5025">
        <v>1177</v>
      </c>
      <c r="B5025">
        <v>19.078593900000001</v>
      </c>
    </row>
    <row r="5026" spans="1:2" x14ac:dyDescent="0.55000000000000004">
      <c r="A5026">
        <v>1177.03125</v>
      </c>
      <c r="B5026">
        <v>19.108711100000001</v>
      </c>
    </row>
    <row r="5027" spans="1:2" x14ac:dyDescent="0.55000000000000004">
      <c r="A5027">
        <v>1177.0625</v>
      </c>
      <c r="B5027">
        <v>19.1371681</v>
      </c>
    </row>
    <row r="5028" spans="1:2" x14ac:dyDescent="0.55000000000000004">
      <c r="A5028">
        <v>1177.09375</v>
      </c>
      <c r="B5028">
        <v>19.1639649</v>
      </c>
    </row>
    <row r="5029" spans="1:2" x14ac:dyDescent="0.55000000000000004">
      <c r="A5029">
        <v>1177.125</v>
      </c>
      <c r="B5029">
        <v>19.189101699999998</v>
      </c>
    </row>
    <row r="5030" spans="1:2" x14ac:dyDescent="0.55000000000000004">
      <c r="A5030">
        <v>1177.15625</v>
      </c>
      <c r="B5030">
        <v>19.211699299999999</v>
      </c>
    </row>
    <row r="5031" spans="1:2" x14ac:dyDescent="0.55000000000000004">
      <c r="A5031">
        <v>1177.1875</v>
      </c>
      <c r="B5031">
        <v>19.232636800000002</v>
      </c>
    </row>
    <row r="5032" spans="1:2" x14ac:dyDescent="0.55000000000000004">
      <c r="A5032">
        <v>1177.21875</v>
      </c>
      <c r="B5032">
        <v>19.2519141</v>
      </c>
    </row>
    <row r="5033" spans="1:2" x14ac:dyDescent="0.55000000000000004">
      <c r="A5033">
        <v>1177.25</v>
      </c>
      <c r="B5033">
        <v>19.269492199999998</v>
      </c>
    </row>
    <row r="5034" spans="1:2" x14ac:dyDescent="0.55000000000000004">
      <c r="A5034">
        <v>1177.28125</v>
      </c>
      <c r="B5034">
        <v>19.284531300000001</v>
      </c>
    </row>
    <row r="5035" spans="1:2" x14ac:dyDescent="0.55000000000000004">
      <c r="A5035">
        <v>1177.3125</v>
      </c>
      <c r="B5035">
        <v>19.297861399999999</v>
      </c>
    </row>
    <row r="5036" spans="1:2" x14ac:dyDescent="0.55000000000000004">
      <c r="A5036">
        <v>1177.34375</v>
      </c>
      <c r="B5036">
        <v>19.309501999999998</v>
      </c>
    </row>
    <row r="5037" spans="1:2" x14ac:dyDescent="0.55000000000000004">
      <c r="A5037">
        <v>1177.375</v>
      </c>
      <c r="B5037">
        <v>19.3194336</v>
      </c>
    </row>
    <row r="5038" spans="1:2" x14ac:dyDescent="0.55000000000000004">
      <c r="A5038">
        <v>1177.40625</v>
      </c>
      <c r="B5038">
        <v>19.327617199999999</v>
      </c>
    </row>
    <row r="5039" spans="1:2" x14ac:dyDescent="0.55000000000000004">
      <c r="A5039">
        <v>1177.4375</v>
      </c>
      <c r="B5039">
        <v>19.334531299999998</v>
      </c>
    </row>
    <row r="5040" spans="1:2" x14ac:dyDescent="0.55000000000000004">
      <c r="A5040">
        <v>1177.46875</v>
      </c>
      <c r="B5040">
        <v>19.338877</v>
      </c>
    </row>
    <row r="5041" spans="1:2" x14ac:dyDescent="0.55000000000000004">
      <c r="A5041">
        <v>1177.5</v>
      </c>
      <c r="B5041">
        <v>19.341933600000001</v>
      </c>
    </row>
    <row r="5042" spans="1:2" x14ac:dyDescent="0.55000000000000004">
      <c r="A5042">
        <v>1177.53125</v>
      </c>
      <c r="B5042">
        <v>19.343701200000002</v>
      </c>
    </row>
    <row r="5043" spans="1:2" x14ac:dyDescent="0.55000000000000004">
      <c r="A5043">
        <v>1177.5625</v>
      </c>
      <c r="B5043">
        <v>19.344179700000002</v>
      </c>
    </row>
    <row r="5044" spans="1:2" x14ac:dyDescent="0.55000000000000004">
      <c r="A5044">
        <v>1177.59375</v>
      </c>
      <c r="B5044">
        <v>19.343789000000001</v>
      </c>
    </row>
    <row r="5045" spans="1:2" x14ac:dyDescent="0.55000000000000004">
      <c r="A5045">
        <v>1177.625</v>
      </c>
      <c r="B5045">
        <v>19.342128899999999</v>
      </c>
    </row>
    <row r="5046" spans="1:2" x14ac:dyDescent="0.55000000000000004">
      <c r="A5046">
        <v>1177.65625</v>
      </c>
      <c r="B5046">
        <v>19.339589799999999</v>
      </c>
    </row>
    <row r="5047" spans="1:2" x14ac:dyDescent="0.55000000000000004">
      <c r="A5047">
        <v>1177.6875</v>
      </c>
      <c r="B5047">
        <v>19.335312399999999</v>
      </c>
    </row>
    <row r="5048" spans="1:2" x14ac:dyDescent="0.55000000000000004">
      <c r="A5048">
        <v>1177.71875</v>
      </c>
      <c r="B5048">
        <v>19.330175700000002</v>
      </c>
    </row>
    <row r="5049" spans="1:2" x14ac:dyDescent="0.55000000000000004">
      <c r="A5049">
        <v>1177.75</v>
      </c>
      <c r="B5049">
        <v>19.3241601</v>
      </c>
    </row>
    <row r="5050" spans="1:2" x14ac:dyDescent="0.55000000000000004">
      <c r="A5050">
        <v>1177.78125</v>
      </c>
      <c r="B5050">
        <v>19.317265599999999</v>
      </c>
    </row>
    <row r="5051" spans="1:2" x14ac:dyDescent="0.55000000000000004">
      <c r="A5051">
        <v>1177.8125</v>
      </c>
      <c r="B5051">
        <v>19.309931599999999</v>
      </c>
    </row>
    <row r="5052" spans="1:2" x14ac:dyDescent="0.55000000000000004">
      <c r="A5052">
        <v>1177.84375</v>
      </c>
      <c r="B5052">
        <v>19.300859299999999</v>
      </c>
    </row>
    <row r="5053" spans="1:2" x14ac:dyDescent="0.55000000000000004">
      <c r="A5053">
        <v>1177.875</v>
      </c>
      <c r="B5053">
        <v>19.291347600000002</v>
      </c>
    </row>
    <row r="5054" spans="1:2" x14ac:dyDescent="0.55000000000000004">
      <c r="A5054">
        <v>1177.90625</v>
      </c>
      <c r="B5054">
        <v>19.281396399999998</v>
      </c>
    </row>
    <row r="5055" spans="1:2" x14ac:dyDescent="0.55000000000000004">
      <c r="A5055">
        <v>1177.9375</v>
      </c>
      <c r="B5055">
        <v>19.2705956</v>
      </c>
    </row>
    <row r="5056" spans="1:2" x14ac:dyDescent="0.55000000000000004">
      <c r="A5056">
        <v>1177.96875</v>
      </c>
      <c r="B5056">
        <v>19.2593554</v>
      </c>
    </row>
    <row r="5057" spans="1:2" x14ac:dyDescent="0.55000000000000004">
      <c r="A5057">
        <v>1178</v>
      </c>
      <c r="B5057">
        <v>19.247675699999998</v>
      </c>
    </row>
    <row r="5058" spans="1:2" x14ac:dyDescent="0.55000000000000004">
      <c r="A5058">
        <v>1178.03125</v>
      </c>
      <c r="B5058">
        <v>19.235556599999999</v>
      </c>
    </row>
    <row r="5059" spans="1:2" x14ac:dyDescent="0.55000000000000004">
      <c r="A5059">
        <v>1178.0625</v>
      </c>
      <c r="B5059">
        <v>19.222587799999999</v>
      </c>
    </row>
    <row r="5060" spans="1:2" x14ac:dyDescent="0.55000000000000004">
      <c r="A5060">
        <v>1178.09375</v>
      </c>
      <c r="B5060">
        <v>19.209179599999999</v>
      </c>
    </row>
    <row r="5061" spans="1:2" x14ac:dyDescent="0.55000000000000004">
      <c r="A5061">
        <v>1178.125</v>
      </c>
      <c r="B5061">
        <v>19.194921799999999</v>
      </c>
    </row>
    <row r="5062" spans="1:2" x14ac:dyDescent="0.55000000000000004">
      <c r="A5062">
        <v>1178.15625</v>
      </c>
      <c r="B5062">
        <v>19.180253799999999</v>
      </c>
    </row>
    <row r="5063" spans="1:2" x14ac:dyDescent="0.55000000000000004">
      <c r="A5063">
        <v>1178.1875</v>
      </c>
      <c r="B5063">
        <v>19.164736300000001</v>
      </c>
    </row>
    <row r="5064" spans="1:2" x14ac:dyDescent="0.55000000000000004">
      <c r="A5064">
        <v>1178.21875</v>
      </c>
      <c r="B5064">
        <v>19.1483496</v>
      </c>
    </row>
    <row r="5065" spans="1:2" x14ac:dyDescent="0.55000000000000004">
      <c r="A5065">
        <v>1178.25</v>
      </c>
      <c r="B5065">
        <v>19.131113200000001</v>
      </c>
    </row>
    <row r="5066" spans="1:2" x14ac:dyDescent="0.55000000000000004">
      <c r="A5066">
        <v>1178.28125</v>
      </c>
      <c r="B5066">
        <v>19.113466800000001</v>
      </c>
    </row>
    <row r="5067" spans="1:2" x14ac:dyDescent="0.55000000000000004">
      <c r="A5067">
        <v>1178.3125</v>
      </c>
      <c r="B5067">
        <v>19.095790999999998</v>
      </c>
    </row>
    <row r="5068" spans="1:2" x14ac:dyDescent="0.55000000000000004">
      <c r="A5068">
        <v>1178.34375</v>
      </c>
      <c r="B5068">
        <v>19.078085900000001</v>
      </c>
    </row>
    <row r="5069" spans="1:2" x14ac:dyDescent="0.55000000000000004">
      <c r="A5069">
        <v>1178.375</v>
      </c>
      <c r="B5069">
        <v>19.060351600000001</v>
      </c>
    </row>
    <row r="5070" spans="1:2" x14ac:dyDescent="0.55000000000000004">
      <c r="A5070">
        <v>1178.40625</v>
      </c>
      <c r="B5070">
        <v>19.042275400000001</v>
      </c>
    </row>
    <row r="5071" spans="1:2" x14ac:dyDescent="0.55000000000000004">
      <c r="A5071">
        <v>1178.4375</v>
      </c>
      <c r="B5071">
        <v>19.023330099999999</v>
      </c>
    </row>
    <row r="5072" spans="1:2" x14ac:dyDescent="0.55000000000000004">
      <c r="A5072">
        <v>1178.46875</v>
      </c>
      <c r="B5072">
        <v>19.004795000000001</v>
      </c>
    </row>
    <row r="5073" spans="1:2" x14ac:dyDescent="0.55000000000000004">
      <c r="A5073">
        <v>1178.5</v>
      </c>
      <c r="B5073">
        <v>18.986230500000001</v>
      </c>
    </row>
    <row r="5074" spans="1:2" x14ac:dyDescent="0.55000000000000004">
      <c r="A5074">
        <v>1178.53125</v>
      </c>
      <c r="B5074">
        <v>18.967636800000001</v>
      </c>
    </row>
    <row r="5075" spans="1:2" x14ac:dyDescent="0.55000000000000004">
      <c r="A5075">
        <v>1178.5625</v>
      </c>
      <c r="B5075">
        <v>18.949013799999999</v>
      </c>
    </row>
    <row r="5076" spans="1:2" x14ac:dyDescent="0.55000000000000004">
      <c r="A5076">
        <v>1178.59375</v>
      </c>
      <c r="B5076">
        <v>18.929521600000001</v>
      </c>
    </row>
    <row r="5077" spans="1:2" x14ac:dyDescent="0.55000000000000004">
      <c r="A5077">
        <v>1178.625</v>
      </c>
      <c r="B5077">
        <v>18.910000100000001</v>
      </c>
    </row>
    <row r="5078" spans="1:2" x14ac:dyDescent="0.55000000000000004">
      <c r="A5078">
        <v>1178.65625</v>
      </c>
      <c r="B5078">
        <v>18.890488399999999</v>
      </c>
    </row>
    <row r="5079" spans="1:2" x14ac:dyDescent="0.55000000000000004">
      <c r="A5079">
        <v>1178.6875</v>
      </c>
      <c r="B5079">
        <v>18.871367299999999</v>
      </c>
    </row>
    <row r="5080" spans="1:2" x14ac:dyDescent="0.55000000000000004">
      <c r="A5080">
        <v>1178.71875</v>
      </c>
      <c r="B5080">
        <v>18.8518361</v>
      </c>
    </row>
    <row r="5081" spans="1:2" x14ac:dyDescent="0.55000000000000004">
      <c r="A5081">
        <v>1178.75</v>
      </c>
      <c r="B5081">
        <v>18.831933800000002</v>
      </c>
    </row>
    <row r="5082" spans="1:2" x14ac:dyDescent="0.55000000000000004">
      <c r="A5082">
        <v>1178.78125</v>
      </c>
      <c r="B5082">
        <v>18.811640799999999</v>
      </c>
    </row>
    <row r="5083" spans="1:2" x14ac:dyDescent="0.55000000000000004">
      <c r="A5083">
        <v>1178.8125</v>
      </c>
      <c r="B5083">
        <v>18.791338100000001</v>
      </c>
    </row>
    <row r="5084" spans="1:2" x14ac:dyDescent="0.55000000000000004">
      <c r="A5084">
        <v>1178.84375</v>
      </c>
      <c r="B5084">
        <v>18.771084200000001</v>
      </c>
    </row>
    <row r="5085" spans="1:2" x14ac:dyDescent="0.55000000000000004">
      <c r="A5085">
        <v>1178.875</v>
      </c>
      <c r="B5085">
        <v>18.750439700000001</v>
      </c>
    </row>
    <row r="5086" spans="1:2" x14ac:dyDescent="0.55000000000000004">
      <c r="A5086">
        <v>1178.90625</v>
      </c>
      <c r="B5086">
        <v>18.729404599999999</v>
      </c>
    </row>
    <row r="5087" spans="1:2" x14ac:dyDescent="0.55000000000000004">
      <c r="A5087">
        <v>1178.9375</v>
      </c>
      <c r="B5087">
        <v>18.7087991</v>
      </c>
    </row>
    <row r="5088" spans="1:2" x14ac:dyDescent="0.55000000000000004">
      <c r="A5088">
        <v>1178.96875</v>
      </c>
      <c r="B5088">
        <v>18.688183899999999</v>
      </c>
    </row>
    <row r="5089" spans="1:2" x14ac:dyDescent="0.55000000000000004">
      <c r="A5089">
        <v>1179</v>
      </c>
      <c r="B5089">
        <v>18.667178</v>
      </c>
    </row>
    <row r="5090" spans="1:2" x14ac:dyDescent="0.55000000000000004">
      <c r="A5090">
        <v>1179.03125</v>
      </c>
      <c r="B5090">
        <v>18.646162400000001</v>
      </c>
    </row>
    <row r="5091" spans="1:2" x14ac:dyDescent="0.55000000000000004">
      <c r="A5091">
        <v>1179.0625</v>
      </c>
      <c r="B5091">
        <v>18.625576500000001</v>
      </c>
    </row>
    <row r="5092" spans="1:2" x14ac:dyDescent="0.55000000000000004">
      <c r="A5092">
        <v>1179.09375</v>
      </c>
      <c r="B5092">
        <v>18.6045999</v>
      </c>
    </row>
    <row r="5093" spans="1:2" x14ac:dyDescent="0.55000000000000004">
      <c r="A5093">
        <v>1179.125</v>
      </c>
      <c r="B5093">
        <v>18.584053099999998</v>
      </c>
    </row>
    <row r="5094" spans="1:2" x14ac:dyDescent="0.55000000000000004">
      <c r="A5094">
        <v>1179.15625</v>
      </c>
      <c r="B5094">
        <v>18.563935900000001</v>
      </c>
    </row>
    <row r="5095" spans="1:2" x14ac:dyDescent="0.55000000000000004">
      <c r="A5095">
        <v>1179.1875</v>
      </c>
      <c r="B5095">
        <v>18.544248400000001</v>
      </c>
    </row>
    <row r="5096" spans="1:2" x14ac:dyDescent="0.55000000000000004">
      <c r="A5096">
        <v>1179.21875</v>
      </c>
      <c r="B5096">
        <v>18.5250296</v>
      </c>
    </row>
    <row r="5097" spans="1:2" x14ac:dyDescent="0.55000000000000004">
      <c r="A5097">
        <v>1179.25</v>
      </c>
      <c r="B5097">
        <v>18.506279599999999</v>
      </c>
    </row>
    <row r="5098" spans="1:2" x14ac:dyDescent="0.55000000000000004">
      <c r="A5098">
        <v>1179.28125</v>
      </c>
      <c r="B5098">
        <v>18.4879593</v>
      </c>
    </row>
    <row r="5099" spans="1:2" x14ac:dyDescent="0.55000000000000004">
      <c r="A5099">
        <v>1179.3125</v>
      </c>
      <c r="B5099">
        <v>18.469687799999999</v>
      </c>
    </row>
    <row r="5100" spans="1:2" x14ac:dyDescent="0.55000000000000004">
      <c r="A5100">
        <v>1179.34375</v>
      </c>
      <c r="B5100">
        <v>18.4514651</v>
      </c>
    </row>
    <row r="5101" spans="1:2" x14ac:dyDescent="0.55000000000000004">
      <c r="A5101">
        <v>1179.375</v>
      </c>
      <c r="B5101">
        <v>18.4332913</v>
      </c>
    </row>
    <row r="5102" spans="1:2" x14ac:dyDescent="0.55000000000000004">
      <c r="A5102">
        <v>1179.40625</v>
      </c>
      <c r="B5102">
        <v>18.415888899999999</v>
      </c>
    </row>
    <row r="5103" spans="1:2" x14ac:dyDescent="0.55000000000000004">
      <c r="A5103">
        <v>1179.4375</v>
      </c>
      <c r="B5103">
        <v>18.398955300000001</v>
      </c>
    </row>
    <row r="5104" spans="1:2" x14ac:dyDescent="0.55000000000000004">
      <c r="A5104">
        <v>1179.46875</v>
      </c>
      <c r="B5104">
        <v>18.382070599999999</v>
      </c>
    </row>
    <row r="5105" spans="1:2" x14ac:dyDescent="0.55000000000000004">
      <c r="A5105">
        <v>1179.5</v>
      </c>
      <c r="B5105">
        <v>18.365234600000001</v>
      </c>
    </row>
    <row r="5106" spans="1:2" x14ac:dyDescent="0.55000000000000004">
      <c r="A5106">
        <v>1179.53125</v>
      </c>
      <c r="B5106">
        <v>18.348427999999998</v>
      </c>
    </row>
    <row r="5107" spans="1:2" x14ac:dyDescent="0.55000000000000004">
      <c r="A5107">
        <v>1179.5625</v>
      </c>
      <c r="B5107">
        <v>18.3316701</v>
      </c>
    </row>
    <row r="5108" spans="1:2" x14ac:dyDescent="0.55000000000000004">
      <c r="A5108">
        <v>1179.59375</v>
      </c>
      <c r="B5108">
        <v>18.315361500000002</v>
      </c>
    </row>
    <row r="5109" spans="1:2" x14ac:dyDescent="0.55000000000000004">
      <c r="A5109">
        <v>1179.625</v>
      </c>
      <c r="B5109">
        <v>18.299082200000001</v>
      </c>
    </row>
    <row r="5110" spans="1:2" x14ac:dyDescent="0.55000000000000004">
      <c r="A5110">
        <v>1179.65625</v>
      </c>
      <c r="B5110">
        <v>18.282812700000001</v>
      </c>
    </row>
    <row r="5111" spans="1:2" x14ac:dyDescent="0.55000000000000004">
      <c r="A5111">
        <v>1179.6875</v>
      </c>
      <c r="B5111">
        <v>18.2666115</v>
      </c>
    </row>
    <row r="5112" spans="1:2" x14ac:dyDescent="0.55000000000000004">
      <c r="A5112">
        <v>1179.71875</v>
      </c>
      <c r="B5112">
        <v>18.250830199999999</v>
      </c>
    </row>
    <row r="5113" spans="1:2" x14ac:dyDescent="0.55000000000000004">
      <c r="A5113">
        <v>1179.75</v>
      </c>
      <c r="B5113">
        <v>18.235468900000001</v>
      </c>
    </row>
    <row r="5114" spans="1:2" x14ac:dyDescent="0.55000000000000004">
      <c r="A5114">
        <v>1179.78125</v>
      </c>
      <c r="B5114">
        <v>18.220918099999999</v>
      </c>
    </row>
    <row r="5115" spans="1:2" x14ac:dyDescent="0.55000000000000004">
      <c r="A5115">
        <v>1179.8125</v>
      </c>
      <c r="B5115">
        <v>18.206416099999998</v>
      </c>
    </row>
    <row r="5116" spans="1:2" x14ac:dyDescent="0.55000000000000004">
      <c r="A5116">
        <v>1179.84375</v>
      </c>
      <c r="B5116">
        <v>18.192724699999999</v>
      </c>
    </row>
    <row r="5117" spans="1:2" x14ac:dyDescent="0.55000000000000004">
      <c r="A5117">
        <v>1179.875</v>
      </c>
      <c r="B5117">
        <v>18.1798438</v>
      </c>
    </row>
    <row r="5118" spans="1:2" x14ac:dyDescent="0.55000000000000004">
      <c r="A5118">
        <v>1179.90625</v>
      </c>
      <c r="B5118">
        <v>18.1674024</v>
      </c>
    </row>
    <row r="5119" spans="1:2" x14ac:dyDescent="0.55000000000000004">
      <c r="A5119">
        <v>1179.9375</v>
      </c>
      <c r="B5119">
        <v>18.1546485</v>
      </c>
    </row>
    <row r="5120" spans="1:2" x14ac:dyDescent="0.55000000000000004">
      <c r="A5120">
        <v>1179.96875</v>
      </c>
      <c r="B5120">
        <v>18.141943399999999</v>
      </c>
    </row>
    <row r="5121" spans="1:2" x14ac:dyDescent="0.55000000000000004">
      <c r="A5121">
        <v>1180</v>
      </c>
      <c r="B5121">
        <v>18.130048899999998</v>
      </c>
    </row>
    <row r="5122" spans="1:2" x14ac:dyDescent="0.55000000000000004">
      <c r="A5122">
        <v>1180.03125</v>
      </c>
      <c r="B5122">
        <v>18.1182032</v>
      </c>
    </row>
    <row r="5123" spans="1:2" x14ac:dyDescent="0.55000000000000004">
      <c r="A5123">
        <v>1180.0625</v>
      </c>
      <c r="B5123">
        <v>18.106386799999999</v>
      </c>
    </row>
    <row r="5124" spans="1:2" x14ac:dyDescent="0.55000000000000004">
      <c r="A5124">
        <v>1180.09375</v>
      </c>
      <c r="B5124">
        <v>18.0950098</v>
      </c>
    </row>
    <row r="5125" spans="1:2" x14ac:dyDescent="0.55000000000000004">
      <c r="A5125">
        <v>1180.125</v>
      </c>
      <c r="B5125">
        <v>18.083662199999999</v>
      </c>
    </row>
    <row r="5126" spans="1:2" x14ac:dyDescent="0.55000000000000004">
      <c r="A5126">
        <v>1180.15625</v>
      </c>
      <c r="B5126">
        <v>18.072714900000001</v>
      </c>
    </row>
    <row r="5127" spans="1:2" x14ac:dyDescent="0.55000000000000004">
      <c r="A5127">
        <v>1180.1875</v>
      </c>
      <c r="B5127">
        <v>18.062168</v>
      </c>
    </row>
    <row r="5128" spans="1:2" x14ac:dyDescent="0.55000000000000004">
      <c r="A5128">
        <v>1180.21875</v>
      </c>
      <c r="B5128">
        <v>18.052002000000002</v>
      </c>
    </row>
    <row r="5129" spans="1:2" x14ac:dyDescent="0.55000000000000004">
      <c r="A5129">
        <v>1180.25</v>
      </c>
      <c r="B5129">
        <v>18.0422169</v>
      </c>
    </row>
    <row r="5130" spans="1:2" x14ac:dyDescent="0.55000000000000004">
      <c r="A5130">
        <v>1180.28125</v>
      </c>
      <c r="B5130">
        <v>18.0328321</v>
      </c>
    </row>
    <row r="5131" spans="1:2" x14ac:dyDescent="0.55000000000000004">
      <c r="A5131">
        <v>1180.3125</v>
      </c>
      <c r="B5131">
        <v>18.023828200000001</v>
      </c>
    </row>
    <row r="5132" spans="1:2" x14ac:dyDescent="0.55000000000000004">
      <c r="A5132">
        <v>1180.34375</v>
      </c>
      <c r="B5132">
        <v>18.014834</v>
      </c>
    </row>
    <row r="5133" spans="1:2" x14ac:dyDescent="0.55000000000000004">
      <c r="A5133">
        <v>1180.375</v>
      </c>
      <c r="B5133">
        <v>18.006220800000001</v>
      </c>
    </row>
    <row r="5134" spans="1:2" x14ac:dyDescent="0.55000000000000004">
      <c r="A5134">
        <v>1180.40625</v>
      </c>
      <c r="B5134">
        <v>17.997617300000002</v>
      </c>
    </row>
    <row r="5135" spans="1:2" x14ac:dyDescent="0.55000000000000004">
      <c r="A5135">
        <v>1180.4375</v>
      </c>
      <c r="B5135">
        <v>17.989023499999998</v>
      </c>
    </row>
    <row r="5136" spans="1:2" x14ac:dyDescent="0.55000000000000004">
      <c r="A5136">
        <v>1180.46875</v>
      </c>
      <c r="B5136">
        <v>17.980810600000002</v>
      </c>
    </row>
    <row r="5137" spans="1:2" x14ac:dyDescent="0.55000000000000004">
      <c r="A5137">
        <v>1180.5</v>
      </c>
      <c r="B5137">
        <v>17.972978600000001</v>
      </c>
    </row>
    <row r="5138" spans="1:2" x14ac:dyDescent="0.55000000000000004">
      <c r="A5138">
        <v>1180.53125</v>
      </c>
      <c r="B5138">
        <v>17.965566500000001</v>
      </c>
    </row>
    <row r="5139" spans="1:2" x14ac:dyDescent="0.55000000000000004">
      <c r="A5139">
        <v>1180.5625</v>
      </c>
      <c r="B5139">
        <v>17.958164199999999</v>
      </c>
    </row>
    <row r="5140" spans="1:2" x14ac:dyDescent="0.55000000000000004">
      <c r="A5140">
        <v>1180.59375</v>
      </c>
      <c r="B5140">
        <v>17.951181699999999</v>
      </c>
    </row>
    <row r="5141" spans="1:2" x14ac:dyDescent="0.55000000000000004">
      <c r="A5141">
        <v>1180.625</v>
      </c>
      <c r="B5141">
        <v>17.944619200000002</v>
      </c>
    </row>
    <row r="5142" spans="1:2" x14ac:dyDescent="0.55000000000000004">
      <c r="A5142">
        <v>1180.65625</v>
      </c>
      <c r="B5142">
        <v>17.9381056</v>
      </c>
    </row>
    <row r="5143" spans="1:2" x14ac:dyDescent="0.55000000000000004">
      <c r="A5143">
        <v>1180.6875</v>
      </c>
      <c r="B5143">
        <v>17.931621199999999</v>
      </c>
    </row>
    <row r="5144" spans="1:2" x14ac:dyDescent="0.55000000000000004">
      <c r="A5144">
        <v>1180.71875</v>
      </c>
      <c r="B5144">
        <v>17.925547000000002</v>
      </c>
    </row>
    <row r="5145" spans="1:2" x14ac:dyDescent="0.55000000000000004">
      <c r="A5145">
        <v>1180.75</v>
      </c>
      <c r="B5145">
        <v>17.9198439</v>
      </c>
    </row>
    <row r="5146" spans="1:2" x14ac:dyDescent="0.55000000000000004">
      <c r="A5146">
        <v>1180.78125</v>
      </c>
      <c r="B5146">
        <v>17.914160299999999</v>
      </c>
    </row>
    <row r="5147" spans="1:2" x14ac:dyDescent="0.55000000000000004">
      <c r="A5147">
        <v>1180.8125</v>
      </c>
      <c r="B5147">
        <v>17.908505999999999</v>
      </c>
    </row>
    <row r="5148" spans="1:2" x14ac:dyDescent="0.55000000000000004">
      <c r="A5148">
        <v>1180.84375</v>
      </c>
      <c r="B5148">
        <v>17.902500199999999</v>
      </c>
    </row>
    <row r="5149" spans="1:2" x14ac:dyDescent="0.55000000000000004">
      <c r="A5149">
        <v>1180.875</v>
      </c>
      <c r="B5149">
        <v>17.8961428</v>
      </c>
    </row>
    <row r="5150" spans="1:2" x14ac:dyDescent="0.55000000000000004">
      <c r="A5150">
        <v>1180.90625</v>
      </c>
      <c r="B5150">
        <v>17.890176</v>
      </c>
    </row>
    <row r="5151" spans="1:2" x14ac:dyDescent="0.55000000000000004">
      <c r="A5151">
        <v>1180.9375</v>
      </c>
      <c r="B5151">
        <v>17.885283399999999</v>
      </c>
    </row>
    <row r="5152" spans="1:2" x14ac:dyDescent="0.55000000000000004">
      <c r="A5152">
        <v>1180.96875</v>
      </c>
      <c r="B5152">
        <v>17.880420099999998</v>
      </c>
    </row>
    <row r="5153" spans="1:2" x14ac:dyDescent="0.55000000000000004">
      <c r="A5153">
        <v>1181</v>
      </c>
      <c r="B5153">
        <v>17.875205300000001</v>
      </c>
    </row>
    <row r="5154" spans="1:2" x14ac:dyDescent="0.55000000000000004">
      <c r="A5154">
        <v>1181.03125</v>
      </c>
      <c r="B5154">
        <v>17.870019800000001</v>
      </c>
    </row>
    <row r="5155" spans="1:2" x14ac:dyDescent="0.55000000000000004">
      <c r="A5155">
        <v>1181.0625</v>
      </c>
      <c r="B5155">
        <v>17.865224900000001</v>
      </c>
    </row>
    <row r="5156" spans="1:2" x14ac:dyDescent="0.55000000000000004">
      <c r="A5156">
        <v>1181.09375</v>
      </c>
      <c r="B5156">
        <v>17.8608206</v>
      </c>
    </row>
    <row r="5157" spans="1:2" x14ac:dyDescent="0.55000000000000004">
      <c r="A5157">
        <v>1181.125</v>
      </c>
      <c r="B5157">
        <v>17.856806899999999</v>
      </c>
    </row>
    <row r="5158" spans="1:2" x14ac:dyDescent="0.55000000000000004">
      <c r="A5158">
        <v>1181.15625</v>
      </c>
      <c r="B5158">
        <v>17.8524417</v>
      </c>
    </row>
    <row r="5159" spans="1:2" x14ac:dyDescent="0.55000000000000004">
      <c r="A5159">
        <v>1181.1875</v>
      </c>
      <c r="B5159">
        <v>17.847724899999999</v>
      </c>
    </row>
    <row r="5160" spans="1:2" x14ac:dyDescent="0.55000000000000004">
      <c r="A5160">
        <v>1181.21875</v>
      </c>
      <c r="B5160">
        <v>17.842656600000002</v>
      </c>
    </row>
    <row r="5161" spans="1:2" x14ac:dyDescent="0.55000000000000004">
      <c r="A5161">
        <v>1181.25</v>
      </c>
      <c r="B5161">
        <v>17.837236699999998</v>
      </c>
    </row>
    <row r="5162" spans="1:2" x14ac:dyDescent="0.55000000000000004">
      <c r="A5162">
        <v>1181.28125</v>
      </c>
      <c r="B5162">
        <v>17.8314652</v>
      </c>
    </row>
    <row r="5163" spans="1:2" x14ac:dyDescent="0.55000000000000004">
      <c r="A5163">
        <v>1181.3125</v>
      </c>
      <c r="B5163">
        <v>17.825342200000001</v>
      </c>
    </row>
    <row r="5164" spans="1:2" x14ac:dyDescent="0.55000000000000004">
      <c r="A5164">
        <v>1181.34375</v>
      </c>
      <c r="B5164">
        <v>17.819268000000001</v>
      </c>
    </row>
    <row r="5165" spans="1:2" x14ac:dyDescent="0.55000000000000004">
      <c r="A5165">
        <v>1181.375</v>
      </c>
      <c r="B5165">
        <v>17.812842199999999</v>
      </c>
    </row>
    <row r="5166" spans="1:2" x14ac:dyDescent="0.55000000000000004">
      <c r="A5166">
        <v>1181.40625</v>
      </c>
      <c r="B5166">
        <v>17.806064899999999</v>
      </c>
    </row>
    <row r="5167" spans="1:2" x14ac:dyDescent="0.55000000000000004">
      <c r="A5167">
        <v>1181.4375</v>
      </c>
      <c r="B5167">
        <v>17.799678199999999</v>
      </c>
    </row>
    <row r="5168" spans="1:2" x14ac:dyDescent="0.55000000000000004">
      <c r="A5168">
        <v>1181.46875</v>
      </c>
      <c r="B5168">
        <v>17.7929399</v>
      </c>
    </row>
    <row r="5169" spans="1:2" x14ac:dyDescent="0.55000000000000004">
      <c r="A5169">
        <v>1181.5</v>
      </c>
      <c r="B5169">
        <v>17.785850100000001</v>
      </c>
    </row>
    <row r="5170" spans="1:2" x14ac:dyDescent="0.55000000000000004">
      <c r="A5170">
        <v>1181.53125</v>
      </c>
      <c r="B5170">
        <v>17.778389199999999</v>
      </c>
    </row>
    <row r="5171" spans="1:2" x14ac:dyDescent="0.55000000000000004">
      <c r="A5171">
        <v>1181.5625</v>
      </c>
      <c r="B5171">
        <v>17.771318900000001</v>
      </c>
    </row>
    <row r="5172" spans="1:2" x14ac:dyDescent="0.55000000000000004">
      <c r="A5172">
        <v>1181.59375</v>
      </c>
      <c r="B5172">
        <v>17.7638775</v>
      </c>
    </row>
    <row r="5173" spans="1:2" x14ac:dyDescent="0.55000000000000004">
      <c r="A5173">
        <v>1181.625</v>
      </c>
      <c r="B5173">
        <v>17.756065100000001</v>
      </c>
    </row>
    <row r="5174" spans="1:2" x14ac:dyDescent="0.55000000000000004">
      <c r="A5174">
        <v>1181.65625</v>
      </c>
      <c r="B5174">
        <v>17.7486237</v>
      </c>
    </row>
    <row r="5175" spans="1:2" x14ac:dyDescent="0.55000000000000004">
      <c r="A5175">
        <v>1181.6875</v>
      </c>
      <c r="B5175">
        <v>17.741553400000001</v>
      </c>
    </row>
    <row r="5176" spans="1:2" x14ac:dyDescent="0.55000000000000004">
      <c r="A5176">
        <v>1181.71875</v>
      </c>
      <c r="B5176">
        <v>17.734483099999999</v>
      </c>
    </row>
    <row r="5177" spans="1:2" x14ac:dyDescent="0.55000000000000004">
      <c r="A5177">
        <v>1181.75</v>
      </c>
      <c r="B5177">
        <v>17.7274323</v>
      </c>
    </row>
    <row r="5178" spans="1:2" x14ac:dyDescent="0.55000000000000004">
      <c r="A5178">
        <v>1181.78125</v>
      </c>
      <c r="B5178">
        <v>17.720010500000001</v>
      </c>
    </row>
    <row r="5179" spans="1:2" x14ac:dyDescent="0.55000000000000004">
      <c r="A5179">
        <v>1181.8125</v>
      </c>
      <c r="B5179">
        <v>17.712959699999999</v>
      </c>
    </row>
    <row r="5180" spans="1:2" x14ac:dyDescent="0.55000000000000004">
      <c r="A5180">
        <v>1181.84375</v>
      </c>
      <c r="B5180">
        <v>17.70628</v>
      </c>
    </row>
    <row r="5181" spans="1:2" x14ac:dyDescent="0.55000000000000004">
      <c r="A5181">
        <v>1181.875</v>
      </c>
      <c r="B5181">
        <v>17.6999715</v>
      </c>
    </row>
    <row r="5182" spans="1:2" x14ac:dyDescent="0.55000000000000004">
      <c r="A5182">
        <v>1181.90625</v>
      </c>
      <c r="B5182">
        <v>17.6936629</v>
      </c>
    </row>
    <row r="5183" spans="1:2" x14ac:dyDescent="0.55000000000000004">
      <c r="A5183">
        <v>1181.9375</v>
      </c>
      <c r="B5183">
        <v>17.687012500000002</v>
      </c>
    </row>
    <row r="5184" spans="1:2" x14ac:dyDescent="0.55000000000000004">
      <c r="A5184">
        <v>1181.96875</v>
      </c>
      <c r="B5184">
        <v>17.680733199999999</v>
      </c>
    </row>
    <row r="5185" spans="1:2" x14ac:dyDescent="0.55000000000000004">
      <c r="A5185">
        <v>1182</v>
      </c>
      <c r="B5185">
        <v>17.6744637</v>
      </c>
    </row>
    <row r="5186" spans="1:2" x14ac:dyDescent="0.55000000000000004">
      <c r="A5186">
        <v>1182.03125</v>
      </c>
      <c r="B5186">
        <v>17.668565300000001</v>
      </c>
    </row>
    <row r="5187" spans="1:2" x14ac:dyDescent="0.55000000000000004">
      <c r="A5187">
        <v>1182.0625</v>
      </c>
      <c r="B5187">
        <v>17.662305499999999</v>
      </c>
    </row>
    <row r="5188" spans="1:2" x14ac:dyDescent="0.55000000000000004">
      <c r="A5188">
        <v>1182.09375</v>
      </c>
      <c r="B5188">
        <v>17.656045800000001</v>
      </c>
    </row>
    <row r="5189" spans="1:2" x14ac:dyDescent="0.55000000000000004">
      <c r="A5189">
        <v>1182.125</v>
      </c>
      <c r="B5189">
        <v>17.649444200000001</v>
      </c>
    </row>
    <row r="5190" spans="1:2" x14ac:dyDescent="0.55000000000000004">
      <c r="A5190">
        <v>1182.15625</v>
      </c>
      <c r="B5190">
        <v>17.643213800000002</v>
      </c>
    </row>
    <row r="5191" spans="1:2" x14ac:dyDescent="0.55000000000000004">
      <c r="A5191">
        <v>1182.1875</v>
      </c>
      <c r="B5191">
        <v>17.6373544</v>
      </c>
    </row>
    <row r="5192" spans="1:2" x14ac:dyDescent="0.55000000000000004">
      <c r="A5192">
        <v>1182.21875</v>
      </c>
      <c r="B5192">
        <v>17.6318661</v>
      </c>
    </row>
    <row r="5193" spans="1:2" x14ac:dyDescent="0.55000000000000004">
      <c r="A5193">
        <v>1182.25</v>
      </c>
      <c r="B5193">
        <v>17.626748899999999</v>
      </c>
    </row>
    <row r="5194" spans="1:2" x14ac:dyDescent="0.55000000000000004">
      <c r="A5194">
        <v>1182.28125</v>
      </c>
      <c r="B5194">
        <v>17.622002800000001</v>
      </c>
    </row>
    <row r="5195" spans="1:2" x14ac:dyDescent="0.55000000000000004">
      <c r="A5195">
        <v>1182.3125</v>
      </c>
      <c r="B5195">
        <v>17.617627800000001</v>
      </c>
    </row>
    <row r="5196" spans="1:2" x14ac:dyDescent="0.55000000000000004">
      <c r="A5196">
        <v>1182.34375</v>
      </c>
      <c r="B5196">
        <v>17.6139364</v>
      </c>
    </row>
    <row r="5197" spans="1:2" x14ac:dyDescent="0.55000000000000004">
      <c r="A5197">
        <v>1182.375</v>
      </c>
      <c r="B5197">
        <v>17.6109872</v>
      </c>
    </row>
    <row r="5198" spans="1:2" x14ac:dyDescent="0.55000000000000004">
      <c r="A5198">
        <v>1182.40625</v>
      </c>
      <c r="B5198">
        <v>17.608409099999999</v>
      </c>
    </row>
    <row r="5199" spans="1:2" x14ac:dyDescent="0.55000000000000004">
      <c r="A5199">
        <v>1182.4375</v>
      </c>
      <c r="B5199">
        <v>17.606202100000001</v>
      </c>
    </row>
    <row r="5200" spans="1:2" x14ac:dyDescent="0.55000000000000004">
      <c r="A5200">
        <v>1182.46875</v>
      </c>
      <c r="B5200">
        <v>17.604737199999999</v>
      </c>
    </row>
    <row r="5201" spans="1:2" x14ac:dyDescent="0.55000000000000004">
      <c r="A5201">
        <v>1182.5</v>
      </c>
      <c r="B5201">
        <v>17.6040341</v>
      </c>
    </row>
    <row r="5202" spans="1:2" x14ac:dyDescent="0.55000000000000004">
      <c r="A5202">
        <v>1182.53125</v>
      </c>
      <c r="B5202">
        <v>17.604092699999999</v>
      </c>
    </row>
    <row r="5203" spans="1:2" x14ac:dyDescent="0.55000000000000004">
      <c r="A5203">
        <v>1182.5625</v>
      </c>
      <c r="B5203">
        <v>17.604922800000001</v>
      </c>
    </row>
    <row r="5204" spans="1:2" x14ac:dyDescent="0.55000000000000004">
      <c r="A5204">
        <v>1182.59375</v>
      </c>
      <c r="B5204">
        <v>17.606915000000001</v>
      </c>
    </row>
    <row r="5205" spans="1:2" x14ac:dyDescent="0.55000000000000004">
      <c r="A5205">
        <v>1182.625</v>
      </c>
      <c r="B5205">
        <v>17.610069200000002</v>
      </c>
    </row>
    <row r="5206" spans="1:2" x14ac:dyDescent="0.55000000000000004">
      <c r="A5206">
        <v>1182.65625</v>
      </c>
      <c r="B5206">
        <v>17.6140145</v>
      </c>
    </row>
    <row r="5207" spans="1:2" x14ac:dyDescent="0.55000000000000004">
      <c r="A5207">
        <v>1182.6875</v>
      </c>
      <c r="B5207">
        <v>17.618750899999998</v>
      </c>
    </row>
    <row r="5208" spans="1:2" x14ac:dyDescent="0.55000000000000004">
      <c r="A5208">
        <v>1182.71875</v>
      </c>
      <c r="B5208">
        <v>17.6242977</v>
      </c>
    </row>
    <row r="5209" spans="1:2" x14ac:dyDescent="0.55000000000000004">
      <c r="A5209">
        <v>1182.75</v>
      </c>
      <c r="B5209">
        <v>17.630655099999998</v>
      </c>
    </row>
    <row r="5210" spans="1:2" x14ac:dyDescent="0.55000000000000004">
      <c r="A5210">
        <v>1182.78125</v>
      </c>
      <c r="B5210">
        <v>17.638604300000001</v>
      </c>
    </row>
    <row r="5211" spans="1:2" x14ac:dyDescent="0.55000000000000004">
      <c r="A5211">
        <v>1182.8125</v>
      </c>
      <c r="B5211">
        <v>17.647793799999999</v>
      </c>
    </row>
    <row r="5212" spans="1:2" x14ac:dyDescent="0.55000000000000004">
      <c r="A5212">
        <v>1182.84375</v>
      </c>
      <c r="B5212">
        <v>17.658223499999998</v>
      </c>
    </row>
    <row r="5213" spans="1:2" x14ac:dyDescent="0.55000000000000004">
      <c r="A5213">
        <v>1182.875</v>
      </c>
      <c r="B5213">
        <v>17.669893399999999</v>
      </c>
    </row>
    <row r="5214" spans="1:2" x14ac:dyDescent="0.55000000000000004">
      <c r="A5214">
        <v>1182.90625</v>
      </c>
      <c r="B5214">
        <v>17.683223399999999</v>
      </c>
    </row>
    <row r="5215" spans="1:2" x14ac:dyDescent="0.55000000000000004">
      <c r="A5215">
        <v>1182.9375</v>
      </c>
      <c r="B5215">
        <v>17.698213599999999</v>
      </c>
    </row>
    <row r="5216" spans="1:2" x14ac:dyDescent="0.55000000000000004">
      <c r="A5216">
        <v>1182.96875</v>
      </c>
      <c r="B5216">
        <v>17.714863999999999</v>
      </c>
    </row>
    <row r="5217" spans="1:2" x14ac:dyDescent="0.55000000000000004">
      <c r="A5217">
        <v>1183</v>
      </c>
      <c r="B5217">
        <v>17.733897200000001</v>
      </c>
    </row>
    <row r="5218" spans="1:2" x14ac:dyDescent="0.55000000000000004">
      <c r="A5218">
        <v>1183.03125</v>
      </c>
      <c r="B5218">
        <v>17.755059299999999</v>
      </c>
    </row>
    <row r="5219" spans="1:2" x14ac:dyDescent="0.55000000000000004">
      <c r="A5219">
        <v>1183.0625</v>
      </c>
      <c r="B5219">
        <v>17.779072899999999</v>
      </c>
    </row>
    <row r="5220" spans="1:2" x14ac:dyDescent="0.55000000000000004">
      <c r="A5220">
        <v>1183.09375</v>
      </c>
      <c r="B5220">
        <v>17.805215499999999</v>
      </c>
    </row>
    <row r="5221" spans="1:2" x14ac:dyDescent="0.55000000000000004">
      <c r="A5221">
        <v>1183.125</v>
      </c>
      <c r="B5221">
        <v>17.834629499999998</v>
      </c>
    </row>
    <row r="5222" spans="1:2" x14ac:dyDescent="0.55000000000000004">
      <c r="A5222">
        <v>1183.15625</v>
      </c>
      <c r="B5222">
        <v>17.866192000000002</v>
      </c>
    </row>
    <row r="5223" spans="1:2" x14ac:dyDescent="0.55000000000000004">
      <c r="A5223">
        <v>1183.1875</v>
      </c>
      <c r="B5223">
        <v>17.9003424</v>
      </c>
    </row>
    <row r="5224" spans="1:2" x14ac:dyDescent="0.55000000000000004">
      <c r="A5224">
        <v>1183.21875</v>
      </c>
      <c r="B5224">
        <v>17.936621599999999</v>
      </c>
    </row>
    <row r="5225" spans="1:2" x14ac:dyDescent="0.55000000000000004">
      <c r="A5225">
        <v>1183.25</v>
      </c>
      <c r="B5225">
        <v>17.975049299999998</v>
      </c>
    </row>
    <row r="5226" spans="1:2" x14ac:dyDescent="0.55000000000000004">
      <c r="A5226">
        <v>1183.28125</v>
      </c>
      <c r="B5226">
        <v>18.016084500000002</v>
      </c>
    </row>
    <row r="5227" spans="1:2" x14ac:dyDescent="0.55000000000000004">
      <c r="A5227">
        <v>1183.3125</v>
      </c>
      <c r="B5227">
        <v>18.059726999999999</v>
      </c>
    </row>
    <row r="5228" spans="1:2" x14ac:dyDescent="0.55000000000000004">
      <c r="A5228">
        <v>1183.34375</v>
      </c>
      <c r="B5228">
        <v>18.105635199999998</v>
      </c>
    </row>
    <row r="5229" spans="1:2" x14ac:dyDescent="0.55000000000000004">
      <c r="A5229">
        <v>1183.375</v>
      </c>
      <c r="B5229">
        <v>18.153408599999999</v>
      </c>
    </row>
    <row r="5230" spans="1:2" x14ac:dyDescent="0.55000000000000004">
      <c r="A5230">
        <v>1183.40625</v>
      </c>
      <c r="B5230">
        <v>18.203789400000002</v>
      </c>
    </row>
    <row r="5231" spans="1:2" x14ac:dyDescent="0.55000000000000004">
      <c r="A5231">
        <v>1183.4375</v>
      </c>
      <c r="B5231">
        <v>18.256035499999999</v>
      </c>
    </row>
    <row r="5232" spans="1:2" x14ac:dyDescent="0.55000000000000004">
      <c r="A5232">
        <v>1183.46875</v>
      </c>
      <c r="B5232">
        <v>18.310146799999998</v>
      </c>
    </row>
    <row r="5233" spans="1:2" x14ac:dyDescent="0.55000000000000004">
      <c r="A5233">
        <v>1183.5</v>
      </c>
      <c r="B5233">
        <v>18.366084300000001</v>
      </c>
    </row>
    <row r="5234" spans="1:2" x14ac:dyDescent="0.55000000000000004">
      <c r="A5234">
        <v>1183.53125</v>
      </c>
      <c r="B5234">
        <v>18.423847899999998</v>
      </c>
    </row>
    <row r="5235" spans="1:2" x14ac:dyDescent="0.55000000000000004">
      <c r="A5235">
        <v>1183.5625</v>
      </c>
      <c r="B5235">
        <v>18.482676099999999</v>
      </c>
    </row>
    <row r="5236" spans="1:2" x14ac:dyDescent="0.55000000000000004">
      <c r="A5236">
        <v>1183.59375</v>
      </c>
      <c r="B5236">
        <v>18.542529600000002</v>
      </c>
    </row>
    <row r="5237" spans="1:2" x14ac:dyDescent="0.55000000000000004">
      <c r="A5237">
        <v>1183.625</v>
      </c>
      <c r="B5237">
        <v>18.6034085</v>
      </c>
    </row>
    <row r="5238" spans="1:2" x14ac:dyDescent="0.55000000000000004">
      <c r="A5238">
        <v>1183.65625</v>
      </c>
      <c r="B5238">
        <v>18.665312700000001</v>
      </c>
    </row>
    <row r="5239" spans="1:2" x14ac:dyDescent="0.55000000000000004">
      <c r="A5239">
        <v>1183.6875</v>
      </c>
      <c r="B5239">
        <v>18.728242399999999</v>
      </c>
    </row>
    <row r="5240" spans="1:2" x14ac:dyDescent="0.55000000000000004">
      <c r="A5240">
        <v>1183.71875</v>
      </c>
      <c r="B5240">
        <v>18.792158400000002</v>
      </c>
    </row>
    <row r="5241" spans="1:2" x14ac:dyDescent="0.55000000000000004">
      <c r="A5241">
        <v>1183.75</v>
      </c>
      <c r="B5241">
        <v>18.857060799999999</v>
      </c>
    </row>
    <row r="5242" spans="1:2" x14ac:dyDescent="0.55000000000000004">
      <c r="A5242">
        <v>1183.78125</v>
      </c>
      <c r="B5242">
        <v>18.922129099999999</v>
      </c>
    </row>
    <row r="5243" spans="1:2" x14ac:dyDescent="0.55000000000000004">
      <c r="A5243">
        <v>1183.8125</v>
      </c>
      <c r="B5243">
        <v>18.987324399999999</v>
      </c>
    </row>
    <row r="5244" spans="1:2" x14ac:dyDescent="0.55000000000000004">
      <c r="A5244">
        <v>1183.84375</v>
      </c>
      <c r="B5244">
        <v>19.0526467</v>
      </c>
    </row>
    <row r="5245" spans="1:2" x14ac:dyDescent="0.55000000000000004">
      <c r="A5245">
        <v>1183.875</v>
      </c>
      <c r="B5245">
        <v>19.1180959</v>
      </c>
    </row>
    <row r="5246" spans="1:2" x14ac:dyDescent="0.55000000000000004">
      <c r="A5246">
        <v>1183.90625</v>
      </c>
      <c r="B5246">
        <v>19.182373200000001</v>
      </c>
    </row>
    <row r="5247" spans="1:2" x14ac:dyDescent="0.55000000000000004">
      <c r="A5247">
        <v>1183.9375</v>
      </c>
      <c r="B5247">
        <v>19.245918199999998</v>
      </c>
    </row>
    <row r="5248" spans="1:2" x14ac:dyDescent="0.55000000000000004">
      <c r="A5248">
        <v>1183.96875</v>
      </c>
      <c r="B5248">
        <v>19.308750199999999</v>
      </c>
    </row>
    <row r="5249" spans="1:2" x14ac:dyDescent="0.55000000000000004">
      <c r="A5249">
        <v>1184</v>
      </c>
      <c r="B5249">
        <v>19.370029500000001</v>
      </c>
    </row>
    <row r="5250" spans="1:2" x14ac:dyDescent="0.55000000000000004">
      <c r="A5250">
        <v>1184.03125</v>
      </c>
      <c r="B5250">
        <v>19.429179900000001</v>
      </c>
    </row>
    <row r="5251" spans="1:2" x14ac:dyDescent="0.55000000000000004">
      <c r="A5251">
        <v>1184.0625</v>
      </c>
      <c r="B5251">
        <v>19.485840100000001</v>
      </c>
    </row>
    <row r="5252" spans="1:2" x14ac:dyDescent="0.55000000000000004">
      <c r="A5252">
        <v>1184.09375</v>
      </c>
      <c r="B5252">
        <v>19.5403713</v>
      </c>
    </row>
    <row r="5253" spans="1:2" x14ac:dyDescent="0.55000000000000004">
      <c r="A5253">
        <v>1184.125</v>
      </c>
      <c r="B5253">
        <v>19.591513899999999</v>
      </c>
    </row>
    <row r="5254" spans="1:2" x14ac:dyDescent="0.55000000000000004">
      <c r="A5254">
        <v>1184.15625</v>
      </c>
      <c r="B5254">
        <v>19.6404885</v>
      </c>
    </row>
    <row r="5255" spans="1:2" x14ac:dyDescent="0.55000000000000004">
      <c r="A5255">
        <v>1184.1875</v>
      </c>
      <c r="B5255">
        <v>19.686387</v>
      </c>
    </row>
    <row r="5256" spans="1:2" x14ac:dyDescent="0.55000000000000004">
      <c r="A5256">
        <v>1184.21875</v>
      </c>
      <c r="B5256">
        <v>19.730127199999998</v>
      </c>
    </row>
    <row r="5257" spans="1:2" x14ac:dyDescent="0.55000000000000004">
      <c r="A5257">
        <v>1184.25</v>
      </c>
      <c r="B5257">
        <v>19.7716995</v>
      </c>
    </row>
    <row r="5258" spans="1:2" x14ac:dyDescent="0.55000000000000004">
      <c r="A5258">
        <v>1184.28125</v>
      </c>
      <c r="B5258">
        <v>19.810156599999999</v>
      </c>
    </row>
    <row r="5259" spans="1:2" x14ac:dyDescent="0.55000000000000004">
      <c r="A5259">
        <v>1184.3125</v>
      </c>
      <c r="B5259">
        <v>19.8454984</v>
      </c>
    </row>
    <row r="5260" spans="1:2" x14ac:dyDescent="0.55000000000000004">
      <c r="A5260">
        <v>1184.34375</v>
      </c>
      <c r="B5260">
        <v>19.877305</v>
      </c>
    </row>
    <row r="5261" spans="1:2" x14ac:dyDescent="0.55000000000000004">
      <c r="A5261">
        <v>1184.375</v>
      </c>
      <c r="B5261">
        <v>19.905928100000001</v>
      </c>
    </row>
    <row r="5262" spans="1:2" x14ac:dyDescent="0.55000000000000004">
      <c r="A5262">
        <v>1184.40625</v>
      </c>
      <c r="B5262">
        <v>19.930996499999999</v>
      </c>
    </row>
    <row r="5263" spans="1:2" x14ac:dyDescent="0.55000000000000004">
      <c r="A5263">
        <v>1184.4375</v>
      </c>
      <c r="B5263">
        <v>19.953320699999999</v>
      </c>
    </row>
    <row r="5264" spans="1:2" x14ac:dyDescent="0.55000000000000004">
      <c r="A5264">
        <v>1184.46875</v>
      </c>
      <c r="B5264">
        <v>19.972461299999999</v>
      </c>
    </row>
    <row r="5265" spans="1:2" x14ac:dyDescent="0.55000000000000004">
      <c r="A5265">
        <v>1184.5</v>
      </c>
      <c r="B5265">
        <v>19.988877299999999</v>
      </c>
    </row>
    <row r="5266" spans="1:2" x14ac:dyDescent="0.55000000000000004">
      <c r="A5266">
        <v>1184.53125</v>
      </c>
      <c r="B5266">
        <v>20.0021293</v>
      </c>
    </row>
    <row r="5267" spans="1:2" x14ac:dyDescent="0.55000000000000004">
      <c r="A5267">
        <v>1184.5625</v>
      </c>
      <c r="B5267">
        <v>20.012598000000001</v>
      </c>
    </row>
    <row r="5268" spans="1:2" x14ac:dyDescent="0.55000000000000004">
      <c r="A5268">
        <v>1184.59375</v>
      </c>
      <c r="B5268">
        <v>20.0203031</v>
      </c>
    </row>
    <row r="5269" spans="1:2" x14ac:dyDescent="0.55000000000000004">
      <c r="A5269">
        <v>1184.625</v>
      </c>
      <c r="B5269">
        <v>20.025244499999999</v>
      </c>
    </row>
    <row r="5270" spans="1:2" x14ac:dyDescent="0.55000000000000004">
      <c r="A5270">
        <v>1184.65625</v>
      </c>
      <c r="B5270">
        <v>20.0274222</v>
      </c>
    </row>
    <row r="5271" spans="1:2" x14ac:dyDescent="0.55000000000000004">
      <c r="A5271">
        <v>1184.6875</v>
      </c>
      <c r="B5271">
        <v>20.026435899999999</v>
      </c>
    </row>
    <row r="5272" spans="1:2" x14ac:dyDescent="0.55000000000000004">
      <c r="A5272">
        <v>1184.71875</v>
      </c>
      <c r="B5272">
        <v>20.0227054</v>
      </c>
    </row>
    <row r="5273" spans="1:2" x14ac:dyDescent="0.55000000000000004">
      <c r="A5273">
        <v>1184.75</v>
      </c>
      <c r="B5273">
        <v>20.015810900000002</v>
      </c>
    </row>
    <row r="5274" spans="1:2" x14ac:dyDescent="0.55000000000000004">
      <c r="A5274">
        <v>1184.78125</v>
      </c>
      <c r="B5274">
        <v>20.006162400000001</v>
      </c>
    </row>
    <row r="5275" spans="1:2" x14ac:dyDescent="0.55000000000000004">
      <c r="A5275">
        <v>1184.8125</v>
      </c>
      <c r="B5275">
        <v>19.99418</v>
      </c>
    </row>
    <row r="5276" spans="1:2" x14ac:dyDescent="0.55000000000000004">
      <c r="A5276">
        <v>1184.84375</v>
      </c>
      <c r="B5276">
        <v>19.979463200000001</v>
      </c>
    </row>
    <row r="5277" spans="1:2" x14ac:dyDescent="0.55000000000000004">
      <c r="A5277">
        <v>1184.875</v>
      </c>
      <c r="B5277">
        <v>19.9619924</v>
      </c>
    </row>
    <row r="5278" spans="1:2" x14ac:dyDescent="0.55000000000000004">
      <c r="A5278">
        <v>1184.90625</v>
      </c>
      <c r="B5278">
        <v>19.9431057</v>
      </c>
    </row>
    <row r="5279" spans="1:2" x14ac:dyDescent="0.55000000000000004">
      <c r="A5279">
        <v>1184.9375</v>
      </c>
      <c r="B5279">
        <v>19.921924000000001</v>
      </c>
    </row>
    <row r="5280" spans="1:2" x14ac:dyDescent="0.55000000000000004">
      <c r="A5280">
        <v>1184.96875</v>
      </c>
      <c r="B5280">
        <v>19.898408400000001</v>
      </c>
    </row>
    <row r="5281" spans="1:2" x14ac:dyDescent="0.55000000000000004">
      <c r="A5281">
        <v>1185</v>
      </c>
      <c r="B5281">
        <v>19.8735158</v>
      </c>
    </row>
    <row r="5282" spans="1:2" x14ac:dyDescent="0.55000000000000004">
      <c r="A5282">
        <v>1185.03125</v>
      </c>
      <c r="B5282">
        <v>19.847715000000001</v>
      </c>
    </row>
    <row r="5283" spans="1:2" x14ac:dyDescent="0.55000000000000004">
      <c r="A5283">
        <v>1185.0625</v>
      </c>
      <c r="B5283">
        <v>19.821006000000001</v>
      </c>
    </row>
    <row r="5284" spans="1:2" x14ac:dyDescent="0.55000000000000004">
      <c r="A5284">
        <v>1185.09375</v>
      </c>
      <c r="B5284">
        <v>19.793388799999999</v>
      </c>
    </row>
    <row r="5285" spans="1:2" x14ac:dyDescent="0.55000000000000004">
      <c r="A5285">
        <v>1185.125</v>
      </c>
      <c r="B5285">
        <v>19.765322399999999</v>
      </c>
    </row>
    <row r="5286" spans="1:2" x14ac:dyDescent="0.55000000000000004">
      <c r="A5286">
        <v>1185.15625</v>
      </c>
      <c r="B5286">
        <v>19.736367300000001</v>
      </c>
    </row>
    <row r="5287" spans="1:2" x14ac:dyDescent="0.55000000000000004">
      <c r="A5287">
        <v>1185.1875</v>
      </c>
      <c r="B5287">
        <v>19.707021600000001</v>
      </c>
    </row>
    <row r="5288" spans="1:2" x14ac:dyDescent="0.55000000000000004">
      <c r="A5288">
        <v>1185.21875</v>
      </c>
      <c r="B5288">
        <v>19.676826200000001</v>
      </c>
    </row>
    <row r="5289" spans="1:2" x14ac:dyDescent="0.55000000000000004">
      <c r="A5289">
        <v>1185.25</v>
      </c>
      <c r="B5289">
        <v>19.645742200000001</v>
      </c>
    </row>
    <row r="5290" spans="1:2" x14ac:dyDescent="0.55000000000000004">
      <c r="A5290">
        <v>1185.28125</v>
      </c>
      <c r="B5290">
        <v>19.6142872</v>
      </c>
    </row>
    <row r="5291" spans="1:2" x14ac:dyDescent="0.55000000000000004">
      <c r="A5291">
        <v>1185.3125</v>
      </c>
      <c r="B5291">
        <v>19.582460999999999</v>
      </c>
    </row>
    <row r="5292" spans="1:2" x14ac:dyDescent="0.55000000000000004">
      <c r="A5292">
        <v>1185.34375</v>
      </c>
      <c r="B5292">
        <v>19.5506934</v>
      </c>
    </row>
    <row r="5293" spans="1:2" x14ac:dyDescent="0.55000000000000004">
      <c r="A5293">
        <v>1185.375</v>
      </c>
      <c r="B5293">
        <v>19.519023499999999</v>
      </c>
    </row>
    <row r="5294" spans="1:2" x14ac:dyDescent="0.55000000000000004">
      <c r="A5294">
        <v>1185.40625</v>
      </c>
      <c r="B5294">
        <v>19.487431699999998</v>
      </c>
    </row>
    <row r="5295" spans="1:2" x14ac:dyDescent="0.55000000000000004">
      <c r="A5295">
        <v>1185.4375</v>
      </c>
      <c r="B5295">
        <v>19.455058699999999</v>
      </c>
    </row>
    <row r="5296" spans="1:2" x14ac:dyDescent="0.55000000000000004">
      <c r="A5296">
        <v>1185.46875</v>
      </c>
      <c r="B5296">
        <v>19.422763700000001</v>
      </c>
    </row>
    <row r="5297" spans="1:2" x14ac:dyDescent="0.55000000000000004">
      <c r="A5297">
        <v>1185.5</v>
      </c>
      <c r="B5297">
        <v>19.389668</v>
      </c>
    </row>
    <row r="5298" spans="1:2" x14ac:dyDescent="0.55000000000000004">
      <c r="A5298">
        <v>1185.53125</v>
      </c>
      <c r="B5298">
        <v>19.356650500000001</v>
      </c>
    </row>
    <row r="5299" spans="1:2" x14ac:dyDescent="0.55000000000000004">
      <c r="A5299">
        <v>1185.5625</v>
      </c>
      <c r="B5299">
        <v>19.323710999999999</v>
      </c>
    </row>
    <row r="5300" spans="1:2" x14ac:dyDescent="0.55000000000000004">
      <c r="A5300">
        <v>1185.59375</v>
      </c>
      <c r="B5300">
        <v>19.290849699999999</v>
      </c>
    </row>
    <row r="5301" spans="1:2" x14ac:dyDescent="0.55000000000000004">
      <c r="A5301">
        <v>1185.625</v>
      </c>
      <c r="B5301">
        <v>19.258066500000002</v>
      </c>
    </row>
    <row r="5302" spans="1:2" x14ac:dyDescent="0.55000000000000004">
      <c r="A5302">
        <v>1185.65625</v>
      </c>
      <c r="B5302">
        <v>19.225361500000002</v>
      </c>
    </row>
    <row r="5303" spans="1:2" x14ac:dyDescent="0.55000000000000004">
      <c r="A5303">
        <v>1185.6875</v>
      </c>
      <c r="B5303">
        <v>19.193535300000001</v>
      </c>
    </row>
    <row r="5304" spans="1:2" x14ac:dyDescent="0.55000000000000004">
      <c r="A5304">
        <v>1185.71875</v>
      </c>
      <c r="B5304">
        <v>19.1617873</v>
      </c>
    </row>
    <row r="5305" spans="1:2" x14ac:dyDescent="0.55000000000000004">
      <c r="A5305">
        <v>1185.75</v>
      </c>
      <c r="B5305">
        <v>19.130957200000001</v>
      </c>
    </row>
    <row r="5306" spans="1:2" x14ac:dyDescent="0.55000000000000004">
      <c r="A5306">
        <v>1185.78125</v>
      </c>
      <c r="B5306">
        <v>19.100664299999998</v>
      </c>
    </row>
    <row r="5307" spans="1:2" x14ac:dyDescent="0.55000000000000004">
      <c r="A5307">
        <v>1185.8125</v>
      </c>
      <c r="B5307">
        <v>19.0704885</v>
      </c>
    </row>
    <row r="5308" spans="1:2" x14ac:dyDescent="0.55000000000000004">
      <c r="A5308">
        <v>1185.84375</v>
      </c>
      <c r="B5308">
        <v>19.041211199999999</v>
      </c>
    </row>
    <row r="5309" spans="1:2" x14ac:dyDescent="0.55000000000000004">
      <c r="A5309">
        <v>1185.875</v>
      </c>
      <c r="B5309">
        <v>19.012871400000002</v>
      </c>
    </row>
    <row r="5310" spans="1:2" x14ac:dyDescent="0.55000000000000004">
      <c r="A5310">
        <v>1185.90625</v>
      </c>
      <c r="B5310">
        <v>18.984629200000001</v>
      </c>
    </row>
    <row r="5311" spans="1:2" x14ac:dyDescent="0.55000000000000004">
      <c r="A5311">
        <v>1185.9375</v>
      </c>
      <c r="B5311">
        <v>18.957305000000002</v>
      </c>
    </row>
    <row r="5312" spans="1:2" x14ac:dyDescent="0.55000000000000004">
      <c r="A5312">
        <v>1185.96875</v>
      </c>
      <c r="B5312">
        <v>18.930918299999998</v>
      </c>
    </row>
    <row r="5313" spans="1:2" x14ac:dyDescent="0.55000000000000004">
      <c r="A5313">
        <v>1186</v>
      </c>
      <c r="B5313">
        <v>18.904609700000002</v>
      </c>
    </row>
    <row r="5314" spans="1:2" x14ac:dyDescent="0.55000000000000004">
      <c r="A5314">
        <v>1186.03125</v>
      </c>
      <c r="B5314">
        <v>18.878379299999999</v>
      </c>
    </row>
    <row r="5315" spans="1:2" x14ac:dyDescent="0.55000000000000004">
      <c r="A5315">
        <v>1186.0625</v>
      </c>
      <c r="B5315">
        <v>18.852226999999999</v>
      </c>
    </row>
    <row r="5316" spans="1:2" x14ac:dyDescent="0.55000000000000004">
      <c r="A5316">
        <v>1186.09375</v>
      </c>
      <c r="B5316">
        <v>18.826152700000002</v>
      </c>
    </row>
    <row r="5317" spans="1:2" x14ac:dyDescent="0.55000000000000004">
      <c r="A5317">
        <v>1186.125</v>
      </c>
      <c r="B5317">
        <v>18.800156699999999</v>
      </c>
    </row>
    <row r="5318" spans="1:2" x14ac:dyDescent="0.55000000000000004">
      <c r="A5318">
        <v>1186.15625</v>
      </c>
      <c r="B5318">
        <v>18.774238700000002</v>
      </c>
    </row>
    <row r="5319" spans="1:2" x14ac:dyDescent="0.55000000000000004">
      <c r="A5319">
        <v>1186.1875</v>
      </c>
      <c r="B5319">
        <v>18.7483696</v>
      </c>
    </row>
    <row r="5320" spans="1:2" x14ac:dyDescent="0.55000000000000004">
      <c r="A5320">
        <v>1186.21875</v>
      </c>
      <c r="B5320">
        <v>18.722529699999999</v>
      </c>
    </row>
    <row r="5321" spans="1:2" x14ac:dyDescent="0.55000000000000004">
      <c r="A5321">
        <v>1186.25</v>
      </c>
      <c r="B5321">
        <v>18.696748500000002</v>
      </c>
    </row>
    <row r="5322" spans="1:2" x14ac:dyDescent="0.55000000000000004">
      <c r="A5322">
        <v>1186.28125</v>
      </c>
      <c r="B5322">
        <v>18.670625399999999</v>
      </c>
    </row>
    <row r="5323" spans="1:2" x14ac:dyDescent="0.55000000000000004">
      <c r="A5323">
        <v>1186.3125</v>
      </c>
      <c r="B5323">
        <v>18.644551199999999</v>
      </c>
    </row>
    <row r="5324" spans="1:2" x14ac:dyDescent="0.55000000000000004">
      <c r="A5324">
        <v>1186.34375</v>
      </c>
      <c r="B5324">
        <v>18.618906599999999</v>
      </c>
    </row>
    <row r="5325" spans="1:2" x14ac:dyDescent="0.55000000000000004">
      <c r="A5325">
        <v>1186.375</v>
      </c>
      <c r="B5325">
        <v>18.593672300000001</v>
      </c>
    </row>
    <row r="5326" spans="1:2" x14ac:dyDescent="0.55000000000000004">
      <c r="A5326">
        <v>1186.40625</v>
      </c>
      <c r="B5326">
        <v>18.568906599999998</v>
      </c>
    </row>
    <row r="5327" spans="1:2" x14ac:dyDescent="0.55000000000000004">
      <c r="A5327">
        <v>1186.4375</v>
      </c>
      <c r="B5327">
        <v>18.544990599999998</v>
      </c>
    </row>
    <row r="5328" spans="1:2" x14ac:dyDescent="0.55000000000000004">
      <c r="A5328">
        <v>1186.46875</v>
      </c>
      <c r="B5328">
        <v>18.521543300000001</v>
      </c>
    </row>
    <row r="5329" spans="1:2" x14ac:dyDescent="0.55000000000000004">
      <c r="A5329">
        <v>1186.5</v>
      </c>
      <c r="B5329">
        <v>18.499004200000002</v>
      </c>
    </row>
    <row r="5330" spans="1:2" x14ac:dyDescent="0.55000000000000004">
      <c r="A5330">
        <v>1186.53125</v>
      </c>
      <c r="B5330">
        <v>18.476914399999998</v>
      </c>
    </row>
    <row r="5331" spans="1:2" x14ac:dyDescent="0.55000000000000004">
      <c r="A5331">
        <v>1186.5625</v>
      </c>
      <c r="B5331">
        <v>18.455273800000001</v>
      </c>
    </row>
    <row r="5332" spans="1:2" x14ac:dyDescent="0.55000000000000004">
      <c r="A5332">
        <v>1186.59375</v>
      </c>
      <c r="B5332">
        <v>18.434101900000002</v>
      </c>
    </row>
    <row r="5333" spans="1:2" x14ac:dyDescent="0.55000000000000004">
      <c r="A5333">
        <v>1186.625</v>
      </c>
      <c r="B5333">
        <v>18.413398699999998</v>
      </c>
    </row>
    <row r="5334" spans="1:2" x14ac:dyDescent="0.55000000000000004">
      <c r="A5334">
        <v>1186.65625</v>
      </c>
      <c r="B5334">
        <v>18.392773699999999</v>
      </c>
    </row>
    <row r="5335" spans="1:2" x14ac:dyDescent="0.55000000000000004">
      <c r="A5335">
        <v>1186.6875</v>
      </c>
      <c r="B5335">
        <v>18.372197499999999</v>
      </c>
    </row>
    <row r="5336" spans="1:2" x14ac:dyDescent="0.55000000000000004">
      <c r="A5336">
        <v>1186.71875</v>
      </c>
      <c r="B5336">
        <v>18.351718999999999</v>
      </c>
    </row>
    <row r="5337" spans="1:2" x14ac:dyDescent="0.55000000000000004">
      <c r="A5337">
        <v>1186.75</v>
      </c>
      <c r="B5337">
        <v>18.330898699999999</v>
      </c>
    </row>
    <row r="5338" spans="1:2" x14ac:dyDescent="0.55000000000000004">
      <c r="A5338">
        <v>1186.78125</v>
      </c>
      <c r="B5338">
        <v>18.310869400000001</v>
      </c>
    </row>
    <row r="5339" spans="1:2" x14ac:dyDescent="0.55000000000000004">
      <c r="A5339">
        <v>1186.8125</v>
      </c>
      <c r="B5339">
        <v>18.291269799999998</v>
      </c>
    </row>
    <row r="5340" spans="1:2" x14ac:dyDescent="0.55000000000000004">
      <c r="A5340">
        <v>1186.84375</v>
      </c>
      <c r="B5340">
        <v>18.271738500000001</v>
      </c>
    </row>
    <row r="5341" spans="1:2" x14ac:dyDescent="0.55000000000000004">
      <c r="A5341">
        <v>1186.875</v>
      </c>
      <c r="B5341">
        <v>18.252255999999999</v>
      </c>
    </row>
    <row r="5342" spans="1:2" x14ac:dyDescent="0.55000000000000004">
      <c r="A5342">
        <v>1186.90625</v>
      </c>
      <c r="B5342">
        <v>18.2332131</v>
      </c>
    </row>
    <row r="5343" spans="1:2" x14ac:dyDescent="0.55000000000000004">
      <c r="A5343">
        <v>1186.9375</v>
      </c>
      <c r="B5343">
        <v>18.2138478</v>
      </c>
    </row>
    <row r="5344" spans="1:2" x14ac:dyDescent="0.55000000000000004">
      <c r="A5344">
        <v>1186.96875</v>
      </c>
      <c r="B5344">
        <v>18.194531399999999</v>
      </c>
    </row>
    <row r="5345" spans="1:2" x14ac:dyDescent="0.55000000000000004">
      <c r="A5345">
        <v>1187</v>
      </c>
      <c r="B5345">
        <v>18.175654399999999</v>
      </c>
    </row>
    <row r="5346" spans="1:2" x14ac:dyDescent="0.55000000000000004">
      <c r="A5346">
        <v>1187.03125</v>
      </c>
      <c r="B5346">
        <v>18.157216900000002</v>
      </c>
    </row>
    <row r="5347" spans="1:2" x14ac:dyDescent="0.55000000000000004">
      <c r="A5347">
        <v>1187.0625</v>
      </c>
      <c r="B5347">
        <v>18.139218899999999</v>
      </c>
    </row>
    <row r="5348" spans="1:2" x14ac:dyDescent="0.55000000000000004">
      <c r="A5348">
        <v>1187.09375</v>
      </c>
      <c r="B5348">
        <v>18.121660299999999</v>
      </c>
    </row>
    <row r="5349" spans="1:2" x14ac:dyDescent="0.55000000000000004">
      <c r="A5349">
        <v>1187.125</v>
      </c>
      <c r="B5349">
        <v>18.104541099999999</v>
      </c>
    </row>
    <row r="5350" spans="1:2" x14ac:dyDescent="0.55000000000000004">
      <c r="A5350">
        <v>1187.15625</v>
      </c>
      <c r="B5350">
        <v>18.087861499999999</v>
      </c>
    </row>
    <row r="5351" spans="1:2" x14ac:dyDescent="0.55000000000000004">
      <c r="A5351">
        <v>1187.1875</v>
      </c>
      <c r="B5351">
        <v>18.071279400000002</v>
      </c>
    </row>
    <row r="5352" spans="1:2" x14ac:dyDescent="0.55000000000000004">
      <c r="A5352">
        <v>1187.21875</v>
      </c>
      <c r="B5352">
        <v>18.054834100000001</v>
      </c>
    </row>
    <row r="5353" spans="1:2" x14ac:dyDescent="0.55000000000000004">
      <c r="A5353">
        <v>1187.25</v>
      </c>
      <c r="B5353">
        <v>18.0388673</v>
      </c>
    </row>
    <row r="5354" spans="1:2" x14ac:dyDescent="0.55000000000000004">
      <c r="A5354">
        <v>1187.28125</v>
      </c>
      <c r="B5354">
        <v>18.0241212</v>
      </c>
    </row>
    <row r="5355" spans="1:2" x14ac:dyDescent="0.55000000000000004">
      <c r="A5355">
        <v>1187.3125</v>
      </c>
      <c r="B5355">
        <v>18.009814599999999</v>
      </c>
    </row>
    <row r="5356" spans="1:2" x14ac:dyDescent="0.55000000000000004">
      <c r="A5356">
        <v>1187.34375</v>
      </c>
      <c r="B5356">
        <v>17.9955763</v>
      </c>
    </row>
    <row r="5357" spans="1:2" x14ac:dyDescent="0.55000000000000004">
      <c r="A5357">
        <v>1187.375</v>
      </c>
      <c r="B5357">
        <v>17.981406400000001</v>
      </c>
    </row>
    <row r="5358" spans="1:2" x14ac:dyDescent="0.55000000000000004">
      <c r="A5358">
        <v>1187.40625</v>
      </c>
      <c r="B5358">
        <v>17.967246299999999</v>
      </c>
    </row>
    <row r="5359" spans="1:2" x14ac:dyDescent="0.55000000000000004">
      <c r="A5359">
        <v>1187.4375</v>
      </c>
      <c r="B5359">
        <v>17.9531545</v>
      </c>
    </row>
    <row r="5360" spans="1:2" x14ac:dyDescent="0.55000000000000004">
      <c r="A5360">
        <v>1187.46875</v>
      </c>
      <c r="B5360">
        <v>17.939072500000002</v>
      </c>
    </row>
    <row r="5361" spans="1:2" x14ac:dyDescent="0.55000000000000004">
      <c r="A5361">
        <v>1187.5</v>
      </c>
      <c r="B5361">
        <v>17.925000199999999</v>
      </c>
    </row>
    <row r="5362" spans="1:2" x14ac:dyDescent="0.55000000000000004">
      <c r="A5362">
        <v>1187.53125</v>
      </c>
      <c r="B5362">
        <v>17.9109768</v>
      </c>
    </row>
    <row r="5363" spans="1:2" x14ac:dyDescent="0.55000000000000004">
      <c r="A5363">
        <v>1187.5625</v>
      </c>
      <c r="B5363">
        <v>17.897002199999999</v>
      </c>
    </row>
    <row r="5364" spans="1:2" x14ac:dyDescent="0.55000000000000004">
      <c r="A5364">
        <v>1187.59375</v>
      </c>
      <c r="B5364">
        <v>17.883037399999999</v>
      </c>
    </row>
    <row r="5365" spans="1:2" x14ac:dyDescent="0.55000000000000004">
      <c r="A5365">
        <v>1187.625</v>
      </c>
      <c r="B5365">
        <v>17.868740500000001</v>
      </c>
    </row>
    <row r="5366" spans="1:2" x14ac:dyDescent="0.55000000000000004">
      <c r="A5366">
        <v>1187.65625</v>
      </c>
      <c r="B5366">
        <v>17.8552347</v>
      </c>
    </row>
    <row r="5367" spans="1:2" x14ac:dyDescent="0.55000000000000004">
      <c r="A5367">
        <v>1187.6875</v>
      </c>
      <c r="B5367">
        <v>17.841777700000002</v>
      </c>
    </row>
    <row r="5368" spans="1:2" x14ac:dyDescent="0.55000000000000004">
      <c r="A5368">
        <v>1187.71875</v>
      </c>
      <c r="B5368">
        <v>17.8290726</v>
      </c>
    </row>
    <row r="5369" spans="1:2" x14ac:dyDescent="0.55000000000000004">
      <c r="A5369">
        <v>1187.75</v>
      </c>
      <c r="B5369">
        <v>17.817158599999999</v>
      </c>
    </row>
    <row r="5370" spans="1:2" x14ac:dyDescent="0.55000000000000004">
      <c r="A5370">
        <v>1187.78125</v>
      </c>
      <c r="B5370">
        <v>17.8049125</v>
      </c>
    </row>
    <row r="5371" spans="1:2" x14ac:dyDescent="0.55000000000000004">
      <c r="A5371">
        <v>1187.8125</v>
      </c>
      <c r="B5371">
        <v>17.792715300000001</v>
      </c>
    </row>
    <row r="5372" spans="1:2" x14ac:dyDescent="0.55000000000000004">
      <c r="A5372">
        <v>1187.84375</v>
      </c>
      <c r="B5372">
        <v>17.780547299999999</v>
      </c>
    </row>
    <row r="5373" spans="1:2" x14ac:dyDescent="0.55000000000000004">
      <c r="A5373">
        <v>1187.875</v>
      </c>
      <c r="B5373">
        <v>17.768408699999998</v>
      </c>
    </row>
    <row r="5374" spans="1:2" x14ac:dyDescent="0.55000000000000004">
      <c r="A5374">
        <v>1187.90625</v>
      </c>
      <c r="B5374">
        <v>17.756660700000001</v>
      </c>
    </row>
    <row r="5375" spans="1:2" x14ac:dyDescent="0.55000000000000004">
      <c r="A5375">
        <v>1187.9375</v>
      </c>
      <c r="B5375">
        <v>17.745684099999998</v>
      </c>
    </row>
    <row r="5376" spans="1:2" x14ac:dyDescent="0.55000000000000004">
      <c r="A5376">
        <v>1187.96875</v>
      </c>
      <c r="B5376">
        <v>17.7347173</v>
      </c>
    </row>
    <row r="5377" spans="1:2" x14ac:dyDescent="0.55000000000000004">
      <c r="A5377">
        <v>1188</v>
      </c>
      <c r="B5377">
        <v>17.724141199999998</v>
      </c>
    </row>
    <row r="5378" spans="1:2" x14ac:dyDescent="0.55000000000000004">
      <c r="A5378">
        <v>1188.03125</v>
      </c>
      <c r="B5378">
        <v>17.7139557</v>
      </c>
    </row>
    <row r="5379" spans="1:2" x14ac:dyDescent="0.55000000000000004">
      <c r="A5379">
        <v>1188.0625</v>
      </c>
      <c r="B5379">
        <v>17.7041608</v>
      </c>
    </row>
    <row r="5380" spans="1:2" x14ac:dyDescent="0.55000000000000004">
      <c r="A5380">
        <v>1188.09375</v>
      </c>
      <c r="B5380">
        <v>17.694737</v>
      </c>
    </row>
    <row r="5381" spans="1:2" x14ac:dyDescent="0.55000000000000004">
      <c r="A5381">
        <v>1188.125</v>
      </c>
      <c r="B5381">
        <v>17.685703799999999</v>
      </c>
    </row>
    <row r="5382" spans="1:2" x14ac:dyDescent="0.55000000000000004">
      <c r="A5382">
        <v>1188.15625</v>
      </c>
      <c r="B5382">
        <v>17.6770417</v>
      </c>
    </row>
    <row r="5383" spans="1:2" x14ac:dyDescent="0.55000000000000004">
      <c r="A5383">
        <v>1188.1875</v>
      </c>
      <c r="B5383">
        <v>17.669453799999999</v>
      </c>
    </row>
    <row r="5384" spans="1:2" x14ac:dyDescent="0.55000000000000004">
      <c r="A5384">
        <v>1188.21875</v>
      </c>
      <c r="B5384">
        <v>17.662901099999999</v>
      </c>
    </row>
    <row r="5385" spans="1:2" x14ac:dyDescent="0.55000000000000004">
      <c r="A5385">
        <v>1188.25</v>
      </c>
      <c r="B5385">
        <v>17.656719500000001</v>
      </c>
    </row>
    <row r="5386" spans="1:2" x14ac:dyDescent="0.55000000000000004">
      <c r="A5386">
        <v>1188.28125</v>
      </c>
      <c r="B5386">
        <v>17.650537799999999</v>
      </c>
    </row>
    <row r="5387" spans="1:2" x14ac:dyDescent="0.55000000000000004">
      <c r="A5387">
        <v>1188.3125</v>
      </c>
      <c r="B5387">
        <v>17.6447468</v>
      </c>
    </row>
    <row r="5388" spans="1:2" x14ac:dyDescent="0.55000000000000004">
      <c r="A5388">
        <v>1188.34375</v>
      </c>
      <c r="B5388">
        <v>17.6393269</v>
      </c>
    </row>
    <row r="5389" spans="1:2" x14ac:dyDescent="0.55000000000000004">
      <c r="A5389">
        <v>1188.375</v>
      </c>
      <c r="B5389">
        <v>17.633916800000002</v>
      </c>
    </row>
    <row r="5390" spans="1:2" x14ac:dyDescent="0.55000000000000004">
      <c r="A5390">
        <v>1188.40625</v>
      </c>
      <c r="B5390">
        <v>17.628897299999998</v>
      </c>
    </row>
    <row r="5391" spans="1:2" x14ac:dyDescent="0.55000000000000004">
      <c r="A5391">
        <v>1188.4375</v>
      </c>
      <c r="B5391">
        <v>17.6242488</v>
      </c>
    </row>
    <row r="5392" spans="1:2" x14ac:dyDescent="0.55000000000000004">
      <c r="A5392">
        <v>1188.46875</v>
      </c>
      <c r="B5392">
        <v>17.619990999999999</v>
      </c>
    </row>
    <row r="5393" spans="1:2" x14ac:dyDescent="0.55000000000000004">
      <c r="A5393">
        <v>1188.5</v>
      </c>
      <c r="B5393">
        <v>17.6161238</v>
      </c>
    </row>
    <row r="5394" spans="1:2" x14ac:dyDescent="0.55000000000000004">
      <c r="A5394">
        <v>1188.53125</v>
      </c>
      <c r="B5394">
        <v>17.612627799999999</v>
      </c>
    </row>
    <row r="5395" spans="1:2" x14ac:dyDescent="0.55000000000000004">
      <c r="A5395">
        <v>1188.5625</v>
      </c>
      <c r="B5395">
        <v>17.609502800000001</v>
      </c>
    </row>
    <row r="5396" spans="1:2" x14ac:dyDescent="0.55000000000000004">
      <c r="A5396">
        <v>1188.59375</v>
      </c>
      <c r="B5396">
        <v>17.6067684</v>
      </c>
    </row>
    <row r="5397" spans="1:2" x14ac:dyDescent="0.55000000000000004">
      <c r="A5397">
        <v>1188.625</v>
      </c>
      <c r="B5397">
        <v>17.6051082</v>
      </c>
    </row>
    <row r="5398" spans="1:2" x14ac:dyDescent="0.55000000000000004">
      <c r="A5398">
        <v>1188.65625</v>
      </c>
      <c r="B5398">
        <v>17.603448100000001</v>
      </c>
    </row>
    <row r="5399" spans="1:2" x14ac:dyDescent="0.55000000000000004">
      <c r="A5399">
        <v>1188.6875</v>
      </c>
      <c r="B5399">
        <v>17.602159</v>
      </c>
    </row>
    <row r="5400" spans="1:2" x14ac:dyDescent="0.55000000000000004">
      <c r="A5400">
        <v>1188.71875</v>
      </c>
      <c r="B5400">
        <v>17.600889500000001</v>
      </c>
    </row>
    <row r="5401" spans="1:2" x14ac:dyDescent="0.55000000000000004">
      <c r="A5401">
        <v>1188.75</v>
      </c>
      <c r="B5401">
        <v>17.599620000000002</v>
      </c>
    </row>
    <row r="5402" spans="1:2" x14ac:dyDescent="0.55000000000000004">
      <c r="A5402">
        <v>1188.78125</v>
      </c>
      <c r="B5402">
        <v>17.5987215</v>
      </c>
    </row>
    <row r="5403" spans="1:2" x14ac:dyDescent="0.55000000000000004">
      <c r="A5403">
        <v>1188.8125</v>
      </c>
      <c r="B5403">
        <v>17.598194199999998</v>
      </c>
    </row>
    <row r="5404" spans="1:2" x14ac:dyDescent="0.55000000000000004">
      <c r="A5404">
        <v>1188.84375</v>
      </c>
      <c r="B5404">
        <v>17.5976766</v>
      </c>
    </row>
    <row r="5405" spans="1:2" x14ac:dyDescent="0.55000000000000004">
      <c r="A5405">
        <v>1188.875</v>
      </c>
      <c r="B5405">
        <v>17.597168799999999</v>
      </c>
    </row>
    <row r="5406" spans="1:2" x14ac:dyDescent="0.55000000000000004">
      <c r="A5406">
        <v>1188.90625</v>
      </c>
      <c r="B5406">
        <v>17.596661000000001</v>
      </c>
    </row>
    <row r="5407" spans="1:2" x14ac:dyDescent="0.55000000000000004">
      <c r="A5407">
        <v>1188.9375</v>
      </c>
      <c r="B5407">
        <v>17.5961532</v>
      </c>
    </row>
    <row r="5408" spans="1:2" x14ac:dyDescent="0.55000000000000004">
      <c r="A5408">
        <v>1188.96875</v>
      </c>
      <c r="B5408">
        <v>17.595694200000001</v>
      </c>
    </row>
    <row r="5409" spans="1:2" x14ac:dyDescent="0.55000000000000004">
      <c r="A5409">
        <v>1189</v>
      </c>
      <c r="B5409">
        <v>17.5948739</v>
      </c>
    </row>
    <row r="5410" spans="1:2" x14ac:dyDescent="0.55000000000000004">
      <c r="A5410">
        <v>1189.03125</v>
      </c>
      <c r="B5410">
        <v>17.594053599999999</v>
      </c>
    </row>
    <row r="5411" spans="1:2" x14ac:dyDescent="0.55000000000000004">
      <c r="A5411">
        <v>1189.0625</v>
      </c>
      <c r="B5411">
        <v>17.592871899999999</v>
      </c>
    </row>
    <row r="5412" spans="1:2" x14ac:dyDescent="0.55000000000000004">
      <c r="A5412">
        <v>1189.09375</v>
      </c>
      <c r="B5412">
        <v>17.591367999999999</v>
      </c>
    </row>
    <row r="5413" spans="1:2" x14ac:dyDescent="0.55000000000000004">
      <c r="A5413">
        <v>1189.125</v>
      </c>
      <c r="B5413">
        <v>17.589502800000002</v>
      </c>
    </row>
    <row r="5414" spans="1:2" x14ac:dyDescent="0.55000000000000004">
      <c r="A5414">
        <v>1189.15625</v>
      </c>
      <c r="B5414">
        <v>17.5873153</v>
      </c>
    </row>
    <row r="5415" spans="1:2" x14ac:dyDescent="0.55000000000000004">
      <c r="A5415">
        <v>1189.1875</v>
      </c>
      <c r="B5415">
        <v>17.584424599999998</v>
      </c>
    </row>
    <row r="5416" spans="1:2" x14ac:dyDescent="0.55000000000000004">
      <c r="A5416">
        <v>1189.21875</v>
      </c>
      <c r="B5416">
        <v>17.5808699</v>
      </c>
    </row>
    <row r="5417" spans="1:2" x14ac:dyDescent="0.55000000000000004">
      <c r="A5417">
        <v>1189.25</v>
      </c>
      <c r="B5417">
        <v>17.576953899999999</v>
      </c>
    </row>
    <row r="5418" spans="1:2" x14ac:dyDescent="0.55000000000000004">
      <c r="A5418">
        <v>1189.28125</v>
      </c>
      <c r="B5418">
        <v>17.573037899999999</v>
      </c>
    </row>
    <row r="5419" spans="1:2" x14ac:dyDescent="0.55000000000000004">
      <c r="A5419">
        <v>1189.3125</v>
      </c>
      <c r="B5419">
        <v>17.5687605</v>
      </c>
    </row>
    <row r="5420" spans="1:2" x14ac:dyDescent="0.55000000000000004">
      <c r="A5420">
        <v>1189.34375</v>
      </c>
      <c r="B5420">
        <v>17.5641219</v>
      </c>
    </row>
    <row r="5421" spans="1:2" x14ac:dyDescent="0.55000000000000004">
      <c r="A5421">
        <v>1189.375</v>
      </c>
      <c r="B5421">
        <v>17.559844500000001</v>
      </c>
    </row>
    <row r="5422" spans="1:2" x14ac:dyDescent="0.55000000000000004">
      <c r="A5422">
        <v>1189.40625</v>
      </c>
      <c r="B5422">
        <v>17.555186299999999</v>
      </c>
    </row>
    <row r="5423" spans="1:2" x14ac:dyDescent="0.55000000000000004">
      <c r="A5423">
        <v>1189.4375</v>
      </c>
      <c r="B5423">
        <v>17.550528100000001</v>
      </c>
    </row>
    <row r="5424" spans="1:2" x14ac:dyDescent="0.55000000000000004">
      <c r="A5424">
        <v>1189.46875</v>
      </c>
      <c r="B5424">
        <v>17.5455085</v>
      </c>
    </row>
    <row r="5425" spans="1:2" x14ac:dyDescent="0.55000000000000004">
      <c r="A5425">
        <v>1189.5</v>
      </c>
      <c r="B5425">
        <v>17.540127699999999</v>
      </c>
    </row>
    <row r="5426" spans="1:2" x14ac:dyDescent="0.55000000000000004">
      <c r="A5426">
        <v>1189.53125</v>
      </c>
      <c r="B5426">
        <v>17.534385499999999</v>
      </c>
    </row>
    <row r="5427" spans="1:2" x14ac:dyDescent="0.55000000000000004">
      <c r="A5427">
        <v>1189.5625</v>
      </c>
      <c r="B5427">
        <v>17.528643299999999</v>
      </c>
    </row>
    <row r="5428" spans="1:2" x14ac:dyDescent="0.55000000000000004">
      <c r="A5428">
        <v>1189.59375</v>
      </c>
      <c r="B5428">
        <v>17.522539699999999</v>
      </c>
    </row>
    <row r="5429" spans="1:2" x14ac:dyDescent="0.55000000000000004">
      <c r="A5429">
        <v>1189.625</v>
      </c>
      <c r="B5429">
        <v>17.515733099999999</v>
      </c>
    </row>
    <row r="5430" spans="1:2" x14ac:dyDescent="0.55000000000000004">
      <c r="A5430">
        <v>1189.65625</v>
      </c>
      <c r="B5430">
        <v>17.508565099999998</v>
      </c>
    </row>
    <row r="5431" spans="1:2" x14ac:dyDescent="0.55000000000000004">
      <c r="A5431">
        <v>1189.6875</v>
      </c>
      <c r="B5431">
        <v>17.5010358</v>
      </c>
    </row>
    <row r="5432" spans="1:2" x14ac:dyDescent="0.55000000000000004">
      <c r="A5432">
        <v>1189.71875</v>
      </c>
      <c r="B5432">
        <v>17.4931451</v>
      </c>
    </row>
    <row r="5433" spans="1:2" x14ac:dyDescent="0.55000000000000004">
      <c r="A5433">
        <v>1189.75</v>
      </c>
      <c r="B5433">
        <v>17.484893199999998</v>
      </c>
    </row>
    <row r="5434" spans="1:2" x14ac:dyDescent="0.55000000000000004">
      <c r="A5434">
        <v>1189.78125</v>
      </c>
      <c r="B5434">
        <v>17.4766412</v>
      </c>
    </row>
    <row r="5435" spans="1:2" x14ac:dyDescent="0.55000000000000004">
      <c r="A5435">
        <v>1189.8125</v>
      </c>
      <c r="B5435">
        <v>17.468027899999999</v>
      </c>
    </row>
    <row r="5436" spans="1:2" x14ac:dyDescent="0.55000000000000004">
      <c r="A5436">
        <v>1189.84375</v>
      </c>
      <c r="B5436">
        <v>17.4597564</v>
      </c>
    </row>
    <row r="5437" spans="1:2" x14ac:dyDescent="0.55000000000000004">
      <c r="A5437">
        <v>1189.875</v>
      </c>
      <c r="B5437">
        <v>17.452207600000001</v>
      </c>
    </row>
    <row r="5438" spans="1:2" x14ac:dyDescent="0.55000000000000004">
      <c r="A5438">
        <v>1189.90625</v>
      </c>
      <c r="B5438">
        <v>17.444639200000001</v>
      </c>
    </row>
    <row r="5439" spans="1:2" x14ac:dyDescent="0.55000000000000004">
      <c r="A5439">
        <v>1189.9375</v>
      </c>
      <c r="B5439">
        <v>17.437070800000001</v>
      </c>
    </row>
    <row r="5440" spans="1:2" x14ac:dyDescent="0.55000000000000004">
      <c r="A5440">
        <v>1189.96875</v>
      </c>
      <c r="B5440">
        <v>17.429844200000002</v>
      </c>
    </row>
    <row r="5441" spans="1:2" x14ac:dyDescent="0.55000000000000004">
      <c r="A5441">
        <v>1190</v>
      </c>
      <c r="B5441">
        <v>17.4229594</v>
      </c>
    </row>
    <row r="5442" spans="1:2" x14ac:dyDescent="0.55000000000000004">
      <c r="A5442">
        <v>1190.03125</v>
      </c>
      <c r="B5442">
        <v>17.4156938</v>
      </c>
    </row>
    <row r="5443" spans="1:2" x14ac:dyDescent="0.55000000000000004">
      <c r="A5443">
        <v>1190.0625</v>
      </c>
      <c r="B5443">
        <v>17.408770000000001</v>
      </c>
    </row>
    <row r="5444" spans="1:2" x14ac:dyDescent="0.55000000000000004">
      <c r="A5444">
        <v>1190.09375</v>
      </c>
      <c r="B5444">
        <v>17.402168400000001</v>
      </c>
    </row>
    <row r="5445" spans="1:2" x14ac:dyDescent="0.55000000000000004">
      <c r="A5445">
        <v>1190.125</v>
      </c>
      <c r="B5445">
        <v>17.395928099999999</v>
      </c>
    </row>
    <row r="5446" spans="1:2" x14ac:dyDescent="0.55000000000000004">
      <c r="A5446">
        <v>1190.15625</v>
      </c>
      <c r="B5446">
        <v>17.390010100000001</v>
      </c>
    </row>
    <row r="5447" spans="1:2" x14ac:dyDescent="0.55000000000000004">
      <c r="A5447">
        <v>1190.1875</v>
      </c>
      <c r="B5447">
        <v>17.384453499999999</v>
      </c>
    </row>
    <row r="5448" spans="1:2" x14ac:dyDescent="0.55000000000000004">
      <c r="A5448">
        <v>1190.21875</v>
      </c>
      <c r="B5448">
        <v>17.379238600000001</v>
      </c>
    </row>
    <row r="5449" spans="1:2" x14ac:dyDescent="0.55000000000000004">
      <c r="A5449">
        <v>1190.25</v>
      </c>
      <c r="B5449">
        <v>17.374365600000001</v>
      </c>
    </row>
    <row r="5450" spans="1:2" x14ac:dyDescent="0.55000000000000004">
      <c r="A5450">
        <v>1190.28125</v>
      </c>
      <c r="B5450">
        <v>17.369131200000002</v>
      </c>
    </row>
    <row r="5451" spans="1:2" x14ac:dyDescent="0.55000000000000004">
      <c r="A5451">
        <v>1190.3125</v>
      </c>
      <c r="B5451">
        <v>17.364258100000001</v>
      </c>
    </row>
    <row r="5452" spans="1:2" x14ac:dyDescent="0.55000000000000004">
      <c r="A5452">
        <v>1190.34375</v>
      </c>
      <c r="B5452">
        <v>17.3600882</v>
      </c>
    </row>
    <row r="5453" spans="1:2" x14ac:dyDescent="0.55000000000000004">
      <c r="A5453">
        <v>1190.375</v>
      </c>
      <c r="B5453">
        <v>17.355898700000001</v>
      </c>
    </row>
    <row r="5454" spans="1:2" x14ac:dyDescent="0.55000000000000004">
      <c r="A5454">
        <v>1190.40625</v>
      </c>
      <c r="B5454">
        <v>17.352109599999999</v>
      </c>
    </row>
    <row r="5455" spans="1:2" x14ac:dyDescent="0.55000000000000004">
      <c r="A5455">
        <v>1190.4375</v>
      </c>
      <c r="B5455">
        <v>17.347959199999998</v>
      </c>
    </row>
    <row r="5456" spans="1:2" x14ac:dyDescent="0.55000000000000004">
      <c r="A5456">
        <v>1190.46875</v>
      </c>
      <c r="B5456">
        <v>17.344170200000001</v>
      </c>
    </row>
    <row r="5457" spans="1:2" x14ac:dyDescent="0.55000000000000004">
      <c r="A5457">
        <v>1190.5</v>
      </c>
      <c r="B5457">
        <v>17.3407424</v>
      </c>
    </row>
    <row r="5458" spans="1:2" x14ac:dyDescent="0.55000000000000004">
      <c r="A5458">
        <v>1190.53125</v>
      </c>
      <c r="B5458">
        <v>17.337656500000001</v>
      </c>
    </row>
    <row r="5459" spans="1:2" x14ac:dyDescent="0.55000000000000004">
      <c r="A5459">
        <v>1190.5625</v>
      </c>
      <c r="B5459">
        <v>17.3342092</v>
      </c>
    </row>
    <row r="5460" spans="1:2" x14ac:dyDescent="0.55000000000000004">
      <c r="A5460">
        <v>1190.59375</v>
      </c>
      <c r="B5460">
        <v>17.3311232</v>
      </c>
    </row>
    <row r="5461" spans="1:2" x14ac:dyDescent="0.55000000000000004">
      <c r="A5461">
        <v>1190.625</v>
      </c>
      <c r="B5461">
        <v>17.328379099999999</v>
      </c>
    </row>
    <row r="5462" spans="1:2" x14ac:dyDescent="0.55000000000000004">
      <c r="A5462">
        <v>1190.65625</v>
      </c>
      <c r="B5462">
        <v>17.325976699999998</v>
      </c>
    </row>
    <row r="5463" spans="1:2" x14ac:dyDescent="0.55000000000000004">
      <c r="A5463">
        <v>1190.6875</v>
      </c>
      <c r="B5463">
        <v>17.3239357</v>
      </c>
    </row>
    <row r="5464" spans="1:2" x14ac:dyDescent="0.55000000000000004">
      <c r="A5464">
        <v>1190.71875</v>
      </c>
      <c r="B5464">
        <v>17.322236499999999</v>
      </c>
    </row>
    <row r="5465" spans="1:2" x14ac:dyDescent="0.55000000000000004">
      <c r="A5465">
        <v>1190.75</v>
      </c>
      <c r="B5465">
        <v>17.3208986</v>
      </c>
    </row>
    <row r="5466" spans="1:2" x14ac:dyDescent="0.55000000000000004">
      <c r="A5466">
        <v>1190.78125</v>
      </c>
      <c r="B5466">
        <v>17.319199399999999</v>
      </c>
    </row>
    <row r="5467" spans="1:2" x14ac:dyDescent="0.55000000000000004">
      <c r="A5467">
        <v>1190.8125</v>
      </c>
      <c r="B5467">
        <v>17.317841999999999</v>
      </c>
    </row>
    <row r="5468" spans="1:2" x14ac:dyDescent="0.55000000000000004">
      <c r="A5468">
        <v>1190.84375</v>
      </c>
      <c r="B5468">
        <v>17.3165041</v>
      </c>
    </row>
    <row r="5469" spans="1:2" x14ac:dyDescent="0.55000000000000004">
      <c r="A5469">
        <v>1190.875</v>
      </c>
      <c r="B5469">
        <v>17.314423999999999</v>
      </c>
    </row>
    <row r="5470" spans="1:2" x14ac:dyDescent="0.55000000000000004">
      <c r="A5470">
        <v>1190.90625</v>
      </c>
      <c r="B5470">
        <v>17.312021600000001</v>
      </c>
    </row>
    <row r="5471" spans="1:2" x14ac:dyDescent="0.55000000000000004">
      <c r="A5471">
        <v>1190.9375</v>
      </c>
      <c r="B5471">
        <v>17.309238400000002</v>
      </c>
    </row>
    <row r="5472" spans="1:2" x14ac:dyDescent="0.55000000000000004">
      <c r="A5472">
        <v>1190.96875</v>
      </c>
      <c r="B5472">
        <v>17.306435700000002</v>
      </c>
    </row>
    <row r="5473" spans="1:2" x14ac:dyDescent="0.55000000000000004">
      <c r="A5473">
        <v>1191</v>
      </c>
      <c r="B5473">
        <v>17.303652499999998</v>
      </c>
    </row>
    <row r="5474" spans="1:2" x14ac:dyDescent="0.55000000000000004">
      <c r="A5474">
        <v>1191.03125</v>
      </c>
      <c r="B5474">
        <v>17.301250100000001</v>
      </c>
    </row>
    <row r="5475" spans="1:2" x14ac:dyDescent="0.55000000000000004">
      <c r="A5475">
        <v>1191.0625</v>
      </c>
      <c r="B5475">
        <v>17.298867300000001</v>
      </c>
    </row>
    <row r="5476" spans="1:2" x14ac:dyDescent="0.55000000000000004">
      <c r="A5476">
        <v>1191.09375</v>
      </c>
      <c r="B5476">
        <v>17.296523499999999</v>
      </c>
    </row>
    <row r="5477" spans="1:2" x14ac:dyDescent="0.55000000000000004">
      <c r="A5477">
        <v>1191.125</v>
      </c>
      <c r="B5477">
        <v>17.2941602</v>
      </c>
    </row>
    <row r="5478" spans="1:2" x14ac:dyDescent="0.55000000000000004">
      <c r="A5478">
        <v>1191.15625</v>
      </c>
      <c r="B5478">
        <v>17.291816499999999</v>
      </c>
    </row>
    <row r="5479" spans="1:2" x14ac:dyDescent="0.55000000000000004">
      <c r="A5479">
        <v>1191.1875</v>
      </c>
      <c r="B5479">
        <v>17.289472700000001</v>
      </c>
    </row>
    <row r="5480" spans="1:2" x14ac:dyDescent="0.55000000000000004">
      <c r="A5480">
        <v>1191.21875</v>
      </c>
      <c r="B5480">
        <v>17.287109399999999</v>
      </c>
    </row>
    <row r="5481" spans="1:2" x14ac:dyDescent="0.55000000000000004">
      <c r="A5481">
        <v>1191.25</v>
      </c>
      <c r="B5481">
        <v>17.284765700000001</v>
      </c>
    </row>
    <row r="5482" spans="1:2" x14ac:dyDescent="0.55000000000000004">
      <c r="A5482">
        <v>1191.28125</v>
      </c>
      <c r="B5482">
        <v>17.2827637</v>
      </c>
    </row>
    <row r="5483" spans="1:2" x14ac:dyDescent="0.55000000000000004">
      <c r="A5483">
        <v>1191.3125</v>
      </c>
      <c r="B5483">
        <v>17.280742199999999</v>
      </c>
    </row>
    <row r="5484" spans="1:2" x14ac:dyDescent="0.55000000000000004">
      <c r="A5484">
        <v>1191.34375</v>
      </c>
      <c r="B5484">
        <v>17.278017599999998</v>
      </c>
    </row>
    <row r="5485" spans="1:2" x14ac:dyDescent="0.55000000000000004">
      <c r="A5485">
        <v>1191.375</v>
      </c>
      <c r="B5485">
        <v>17.275312499999998</v>
      </c>
    </row>
    <row r="5486" spans="1:2" x14ac:dyDescent="0.55000000000000004">
      <c r="A5486">
        <v>1191.40625</v>
      </c>
      <c r="B5486">
        <v>17.272568400000001</v>
      </c>
    </row>
    <row r="5487" spans="1:2" x14ac:dyDescent="0.55000000000000004">
      <c r="A5487">
        <v>1191.4375</v>
      </c>
      <c r="B5487">
        <v>17.270185600000001</v>
      </c>
    </row>
    <row r="5488" spans="1:2" x14ac:dyDescent="0.55000000000000004">
      <c r="A5488">
        <v>1191.46875</v>
      </c>
      <c r="B5488">
        <v>17.2677832</v>
      </c>
    </row>
    <row r="5489" spans="1:2" x14ac:dyDescent="0.55000000000000004">
      <c r="A5489">
        <v>1191.5</v>
      </c>
      <c r="B5489">
        <v>17.2653614</v>
      </c>
    </row>
    <row r="5490" spans="1:2" x14ac:dyDescent="0.55000000000000004">
      <c r="A5490">
        <v>1191.53125</v>
      </c>
      <c r="B5490">
        <v>17.262978499999999</v>
      </c>
    </row>
    <row r="5491" spans="1:2" x14ac:dyDescent="0.55000000000000004">
      <c r="A5491">
        <v>1191.5625</v>
      </c>
      <c r="B5491">
        <v>17.260937500000001</v>
      </c>
    </row>
    <row r="5492" spans="1:2" x14ac:dyDescent="0.55000000000000004">
      <c r="A5492">
        <v>1191.59375</v>
      </c>
      <c r="B5492">
        <v>17.258876999999998</v>
      </c>
    </row>
    <row r="5493" spans="1:2" x14ac:dyDescent="0.55000000000000004">
      <c r="A5493">
        <v>1191.625</v>
      </c>
      <c r="B5493">
        <v>17.256836</v>
      </c>
    </row>
    <row r="5494" spans="1:2" x14ac:dyDescent="0.55000000000000004">
      <c r="A5494">
        <v>1191.65625</v>
      </c>
      <c r="B5494">
        <v>17.254814499999998</v>
      </c>
    </row>
    <row r="5495" spans="1:2" x14ac:dyDescent="0.55000000000000004">
      <c r="A5495">
        <v>1191.6875</v>
      </c>
      <c r="B5495">
        <v>17.2527735</v>
      </c>
    </row>
    <row r="5496" spans="1:2" x14ac:dyDescent="0.55000000000000004">
      <c r="A5496">
        <v>1191.71875</v>
      </c>
      <c r="B5496">
        <v>17.250751999999999</v>
      </c>
    </row>
    <row r="5497" spans="1:2" x14ac:dyDescent="0.55000000000000004">
      <c r="A5497">
        <v>1191.75</v>
      </c>
      <c r="B5497">
        <v>17.248710899999999</v>
      </c>
    </row>
    <row r="5498" spans="1:2" x14ac:dyDescent="0.55000000000000004">
      <c r="A5498">
        <v>1191.78125</v>
      </c>
      <c r="B5498">
        <v>17.247011700000002</v>
      </c>
    </row>
    <row r="5499" spans="1:2" x14ac:dyDescent="0.55000000000000004">
      <c r="A5499">
        <v>1191.8125</v>
      </c>
      <c r="B5499">
        <v>17.245332000000001</v>
      </c>
    </row>
    <row r="5500" spans="1:2" x14ac:dyDescent="0.55000000000000004">
      <c r="A5500">
        <v>1191.84375</v>
      </c>
      <c r="B5500">
        <v>17.243652300000001</v>
      </c>
    </row>
    <row r="5501" spans="1:2" x14ac:dyDescent="0.55000000000000004">
      <c r="A5501">
        <v>1191.875</v>
      </c>
      <c r="B5501">
        <v>17.2423535</v>
      </c>
    </row>
    <row r="5502" spans="1:2" x14ac:dyDescent="0.55000000000000004">
      <c r="A5502">
        <v>1191.90625</v>
      </c>
      <c r="B5502">
        <v>17.241377</v>
      </c>
    </row>
    <row r="5503" spans="1:2" x14ac:dyDescent="0.55000000000000004">
      <c r="A5503">
        <v>1191.9375</v>
      </c>
      <c r="B5503">
        <v>17.240781299999998</v>
      </c>
    </row>
    <row r="5504" spans="1:2" x14ac:dyDescent="0.55000000000000004">
      <c r="A5504">
        <v>1191.96875</v>
      </c>
      <c r="B5504">
        <v>17.240205100000001</v>
      </c>
    </row>
    <row r="5505" spans="1:2" x14ac:dyDescent="0.55000000000000004">
      <c r="A5505">
        <v>1192</v>
      </c>
      <c r="B5505">
        <v>17.2396289</v>
      </c>
    </row>
    <row r="5506" spans="1:2" x14ac:dyDescent="0.55000000000000004">
      <c r="A5506">
        <v>1192.03125</v>
      </c>
      <c r="B5506">
        <v>17.239052699999998</v>
      </c>
    </row>
    <row r="5507" spans="1:2" x14ac:dyDescent="0.55000000000000004">
      <c r="A5507">
        <v>1192.0625</v>
      </c>
      <c r="B5507">
        <v>17.238476599999998</v>
      </c>
    </row>
    <row r="5508" spans="1:2" x14ac:dyDescent="0.55000000000000004">
      <c r="A5508">
        <v>1192.09375</v>
      </c>
      <c r="B5508">
        <v>17.237861299999999</v>
      </c>
    </row>
    <row r="5509" spans="1:2" x14ac:dyDescent="0.55000000000000004">
      <c r="A5509">
        <v>1192.125</v>
      </c>
      <c r="B5509">
        <v>17.237265600000001</v>
      </c>
    </row>
    <row r="5510" spans="1:2" x14ac:dyDescent="0.55000000000000004">
      <c r="A5510">
        <v>1192.15625</v>
      </c>
      <c r="B5510">
        <v>17.236669899999999</v>
      </c>
    </row>
    <row r="5511" spans="1:2" x14ac:dyDescent="0.55000000000000004">
      <c r="A5511">
        <v>1192.1875</v>
      </c>
      <c r="B5511">
        <v>17.2360547</v>
      </c>
    </row>
    <row r="5512" spans="1:2" x14ac:dyDescent="0.55000000000000004">
      <c r="A5512">
        <v>1192.21875</v>
      </c>
      <c r="B5512">
        <v>17.235458999999999</v>
      </c>
    </row>
    <row r="5513" spans="1:2" x14ac:dyDescent="0.55000000000000004">
      <c r="A5513">
        <v>1192.25</v>
      </c>
      <c r="B5513">
        <v>17.234863300000001</v>
      </c>
    </row>
    <row r="5514" spans="1:2" x14ac:dyDescent="0.55000000000000004">
      <c r="A5514">
        <v>1192.28125</v>
      </c>
      <c r="B5514">
        <v>17.2342871</v>
      </c>
    </row>
    <row r="5515" spans="1:2" x14ac:dyDescent="0.55000000000000004">
      <c r="A5515">
        <v>1192.3125</v>
      </c>
      <c r="B5515">
        <v>17.2337305</v>
      </c>
    </row>
    <row r="5516" spans="1:2" x14ac:dyDescent="0.55000000000000004">
      <c r="A5516">
        <v>1192.34375</v>
      </c>
      <c r="B5516">
        <v>17.233203100000001</v>
      </c>
    </row>
    <row r="5517" spans="1:2" x14ac:dyDescent="0.55000000000000004">
      <c r="A5517">
        <v>1192.375</v>
      </c>
      <c r="B5517">
        <v>17.232656200000001</v>
      </c>
    </row>
    <row r="5518" spans="1:2" x14ac:dyDescent="0.55000000000000004">
      <c r="A5518">
        <v>1192.40625</v>
      </c>
      <c r="B5518">
        <v>17.231787099999998</v>
      </c>
    </row>
    <row r="5519" spans="1:2" x14ac:dyDescent="0.55000000000000004">
      <c r="A5519">
        <v>1192.4375</v>
      </c>
      <c r="B5519">
        <v>17.2308789</v>
      </c>
    </row>
    <row r="5520" spans="1:2" x14ac:dyDescent="0.55000000000000004">
      <c r="A5520">
        <v>1192.46875</v>
      </c>
      <c r="B5520">
        <v>17.229648399999999</v>
      </c>
    </row>
    <row r="5521" spans="1:2" x14ac:dyDescent="0.55000000000000004">
      <c r="A5521">
        <v>1192.5</v>
      </c>
      <c r="B5521">
        <v>17.228437499999998</v>
      </c>
    </row>
    <row r="5522" spans="1:2" x14ac:dyDescent="0.55000000000000004">
      <c r="A5522">
        <v>1192.53125</v>
      </c>
      <c r="B5522">
        <v>17.226845699999998</v>
      </c>
    </row>
    <row r="5523" spans="1:2" x14ac:dyDescent="0.55000000000000004">
      <c r="A5523">
        <v>1192.5625</v>
      </c>
      <c r="B5523">
        <v>17.225273399999999</v>
      </c>
    </row>
    <row r="5524" spans="1:2" x14ac:dyDescent="0.55000000000000004">
      <c r="A5524">
        <v>1192.59375</v>
      </c>
      <c r="B5524">
        <v>17.223720700000001</v>
      </c>
    </row>
    <row r="5525" spans="1:2" x14ac:dyDescent="0.55000000000000004">
      <c r="A5525">
        <v>1192.625</v>
      </c>
      <c r="B5525">
        <v>17.222167899999999</v>
      </c>
    </row>
    <row r="5526" spans="1:2" x14ac:dyDescent="0.55000000000000004">
      <c r="A5526">
        <v>1192.65625</v>
      </c>
      <c r="B5526">
        <v>17.220595700000001</v>
      </c>
    </row>
    <row r="5527" spans="1:2" x14ac:dyDescent="0.55000000000000004">
      <c r="A5527">
        <v>1192.6875</v>
      </c>
      <c r="B5527">
        <v>17.218701100000001</v>
      </c>
    </row>
    <row r="5528" spans="1:2" x14ac:dyDescent="0.55000000000000004">
      <c r="A5528">
        <v>1192.71875</v>
      </c>
      <c r="B5528">
        <v>17.216806600000002</v>
      </c>
    </row>
    <row r="5529" spans="1:2" x14ac:dyDescent="0.55000000000000004">
      <c r="A5529">
        <v>1192.75</v>
      </c>
      <c r="B5529">
        <v>17.2149316</v>
      </c>
    </row>
    <row r="5530" spans="1:2" x14ac:dyDescent="0.55000000000000004">
      <c r="A5530">
        <v>1192.78125</v>
      </c>
      <c r="B5530">
        <v>17.213076099999999</v>
      </c>
    </row>
    <row r="5531" spans="1:2" x14ac:dyDescent="0.55000000000000004">
      <c r="A5531">
        <v>1192.8125</v>
      </c>
      <c r="B5531">
        <v>17.211220600000001</v>
      </c>
    </row>
    <row r="5532" spans="1:2" x14ac:dyDescent="0.55000000000000004">
      <c r="A5532">
        <v>1192.84375</v>
      </c>
      <c r="B5532">
        <v>17.209023299999998</v>
      </c>
    </row>
    <row r="5533" spans="1:2" x14ac:dyDescent="0.55000000000000004">
      <c r="A5533">
        <v>1192.875</v>
      </c>
      <c r="B5533">
        <v>17.206826100000001</v>
      </c>
    </row>
    <row r="5534" spans="1:2" x14ac:dyDescent="0.55000000000000004">
      <c r="A5534">
        <v>1192.90625</v>
      </c>
      <c r="B5534">
        <v>17.204287000000001</v>
      </c>
    </row>
    <row r="5535" spans="1:2" x14ac:dyDescent="0.55000000000000004">
      <c r="A5535">
        <v>1192.9375</v>
      </c>
      <c r="B5535">
        <v>17.201747900000001</v>
      </c>
    </row>
    <row r="5536" spans="1:2" x14ac:dyDescent="0.55000000000000004">
      <c r="A5536">
        <v>1192.96875</v>
      </c>
      <c r="B5536">
        <v>17.198867100000001</v>
      </c>
    </row>
    <row r="5537" spans="1:2" x14ac:dyDescent="0.55000000000000004">
      <c r="A5537">
        <v>1193</v>
      </c>
      <c r="B5537">
        <v>17.195624899999999</v>
      </c>
    </row>
    <row r="5538" spans="1:2" x14ac:dyDescent="0.55000000000000004">
      <c r="A5538">
        <v>1193.03125</v>
      </c>
      <c r="B5538">
        <v>17.1920213</v>
      </c>
    </row>
    <row r="5539" spans="1:2" x14ac:dyDescent="0.55000000000000004">
      <c r="A5539">
        <v>1193.0625</v>
      </c>
      <c r="B5539">
        <v>17.188075999999999</v>
      </c>
    </row>
    <row r="5540" spans="1:2" x14ac:dyDescent="0.55000000000000004">
      <c r="A5540">
        <v>1193.09375</v>
      </c>
      <c r="B5540">
        <v>17.1837889</v>
      </c>
    </row>
    <row r="5541" spans="1:2" x14ac:dyDescent="0.55000000000000004">
      <c r="A5541">
        <v>1193.125</v>
      </c>
      <c r="B5541">
        <v>17.179501800000001</v>
      </c>
    </row>
    <row r="5542" spans="1:2" x14ac:dyDescent="0.55000000000000004">
      <c r="A5542">
        <v>1193.15625</v>
      </c>
      <c r="B5542">
        <v>17.174853299999999</v>
      </c>
    </row>
    <row r="5543" spans="1:2" x14ac:dyDescent="0.55000000000000004">
      <c r="A5543">
        <v>1193.1875</v>
      </c>
      <c r="B5543">
        <v>17.169560400000002</v>
      </c>
    </row>
    <row r="5544" spans="1:2" x14ac:dyDescent="0.55000000000000004">
      <c r="A5544">
        <v>1193.21875</v>
      </c>
      <c r="B5544">
        <v>17.163906099999998</v>
      </c>
    </row>
    <row r="5545" spans="1:2" x14ac:dyDescent="0.55000000000000004">
      <c r="A5545">
        <v>1193.25</v>
      </c>
      <c r="B5545">
        <v>17.157890399999999</v>
      </c>
    </row>
    <row r="5546" spans="1:2" x14ac:dyDescent="0.55000000000000004">
      <c r="A5546">
        <v>1193.28125</v>
      </c>
      <c r="B5546">
        <v>17.1515135</v>
      </c>
    </row>
    <row r="5547" spans="1:2" x14ac:dyDescent="0.55000000000000004">
      <c r="A5547">
        <v>1193.3125</v>
      </c>
      <c r="B5547">
        <v>17.144775200000002</v>
      </c>
    </row>
    <row r="5548" spans="1:2" x14ac:dyDescent="0.55000000000000004">
      <c r="A5548">
        <v>1193.34375</v>
      </c>
      <c r="B5548">
        <v>17.138681399999999</v>
      </c>
    </row>
    <row r="5549" spans="1:2" x14ac:dyDescent="0.55000000000000004">
      <c r="A5549">
        <v>1193.375</v>
      </c>
      <c r="B5549">
        <v>17.132285</v>
      </c>
    </row>
    <row r="5550" spans="1:2" x14ac:dyDescent="0.55000000000000004">
      <c r="A5550">
        <v>1193.40625</v>
      </c>
      <c r="B5550">
        <v>17.1262303</v>
      </c>
    </row>
    <row r="5551" spans="1:2" x14ac:dyDescent="0.55000000000000004">
      <c r="A5551">
        <v>1193.4375</v>
      </c>
      <c r="B5551">
        <v>17.1198728</v>
      </c>
    </row>
    <row r="5552" spans="1:2" x14ac:dyDescent="0.55000000000000004">
      <c r="A5552">
        <v>1193.46875</v>
      </c>
      <c r="B5552">
        <v>17.113837700000001</v>
      </c>
    </row>
    <row r="5553" spans="1:2" x14ac:dyDescent="0.55000000000000004">
      <c r="A5553">
        <v>1193.5</v>
      </c>
      <c r="B5553">
        <v>17.1074412</v>
      </c>
    </row>
    <row r="5554" spans="1:2" x14ac:dyDescent="0.55000000000000004">
      <c r="A5554">
        <v>1193.53125</v>
      </c>
      <c r="B5554">
        <v>17.1013865</v>
      </c>
    </row>
    <row r="5555" spans="1:2" x14ac:dyDescent="0.55000000000000004">
      <c r="A5555">
        <v>1193.5625</v>
      </c>
      <c r="B5555">
        <v>17.094970499999999</v>
      </c>
    </row>
    <row r="5556" spans="1:2" x14ac:dyDescent="0.55000000000000004">
      <c r="A5556">
        <v>1193.59375</v>
      </c>
      <c r="B5556">
        <v>17.088193199999999</v>
      </c>
    </row>
    <row r="5557" spans="1:2" x14ac:dyDescent="0.55000000000000004">
      <c r="A5557">
        <v>1193.625</v>
      </c>
      <c r="B5557">
        <v>17.0810545</v>
      </c>
    </row>
    <row r="5558" spans="1:2" x14ac:dyDescent="0.55000000000000004">
      <c r="A5558">
        <v>1193.65625</v>
      </c>
      <c r="B5558">
        <v>17.073593599999999</v>
      </c>
    </row>
    <row r="5559" spans="1:2" x14ac:dyDescent="0.55000000000000004">
      <c r="A5559">
        <v>1193.6875</v>
      </c>
      <c r="B5559">
        <v>17.066455000000001</v>
      </c>
    </row>
    <row r="5560" spans="1:2" x14ac:dyDescent="0.55000000000000004">
      <c r="A5560">
        <v>1193.71875</v>
      </c>
      <c r="B5560">
        <v>17.058955000000001</v>
      </c>
    </row>
    <row r="5561" spans="1:2" x14ac:dyDescent="0.55000000000000004">
      <c r="A5561">
        <v>1193.75</v>
      </c>
      <c r="B5561">
        <v>17.051093699999999</v>
      </c>
    </row>
    <row r="5562" spans="1:2" x14ac:dyDescent="0.55000000000000004">
      <c r="A5562">
        <v>1193.78125</v>
      </c>
      <c r="B5562">
        <v>17.042871000000002</v>
      </c>
    </row>
    <row r="5563" spans="1:2" x14ac:dyDescent="0.55000000000000004">
      <c r="A5563">
        <v>1193.8125</v>
      </c>
      <c r="B5563">
        <v>17.034306600000001</v>
      </c>
    </row>
    <row r="5564" spans="1:2" x14ac:dyDescent="0.55000000000000004">
      <c r="A5564">
        <v>1193.84375</v>
      </c>
      <c r="B5564">
        <v>17.0260645</v>
      </c>
    </row>
    <row r="5565" spans="1:2" x14ac:dyDescent="0.55000000000000004">
      <c r="A5565">
        <v>1193.875</v>
      </c>
      <c r="B5565">
        <v>17.017461000000001</v>
      </c>
    </row>
    <row r="5566" spans="1:2" x14ac:dyDescent="0.55000000000000004">
      <c r="A5566">
        <v>1193.90625</v>
      </c>
      <c r="B5566">
        <v>17.009218799999999</v>
      </c>
    </row>
    <row r="5567" spans="1:2" x14ac:dyDescent="0.55000000000000004">
      <c r="A5567">
        <v>1193.9375</v>
      </c>
      <c r="B5567">
        <v>17.0006348</v>
      </c>
    </row>
    <row r="5568" spans="1:2" x14ac:dyDescent="0.55000000000000004">
      <c r="A5568">
        <v>1193.96875</v>
      </c>
      <c r="B5568">
        <v>16.992373099999998</v>
      </c>
    </row>
    <row r="5569" spans="1:2" x14ac:dyDescent="0.55000000000000004">
      <c r="A5569">
        <v>1194</v>
      </c>
      <c r="B5569">
        <v>16.984160299999999</v>
      </c>
    </row>
    <row r="5570" spans="1:2" x14ac:dyDescent="0.55000000000000004">
      <c r="A5570">
        <v>1194.03125</v>
      </c>
      <c r="B5570">
        <v>16.976308700000001</v>
      </c>
    </row>
    <row r="5571" spans="1:2" x14ac:dyDescent="0.55000000000000004">
      <c r="A5571">
        <v>1194.0625</v>
      </c>
      <c r="B5571">
        <v>16.9687795</v>
      </c>
    </row>
    <row r="5572" spans="1:2" x14ac:dyDescent="0.55000000000000004">
      <c r="A5572">
        <v>1194.09375</v>
      </c>
      <c r="B5572">
        <v>16.9616115</v>
      </c>
    </row>
    <row r="5573" spans="1:2" x14ac:dyDescent="0.55000000000000004">
      <c r="A5573">
        <v>1194.125</v>
      </c>
      <c r="B5573">
        <v>16.9540823</v>
      </c>
    </row>
    <row r="5574" spans="1:2" x14ac:dyDescent="0.55000000000000004">
      <c r="A5574">
        <v>1194.15625</v>
      </c>
      <c r="B5574">
        <v>16.9469143</v>
      </c>
    </row>
    <row r="5575" spans="1:2" x14ac:dyDescent="0.55000000000000004">
      <c r="A5575">
        <v>1194.1875</v>
      </c>
      <c r="B5575">
        <v>16.940713200000001</v>
      </c>
    </row>
    <row r="5576" spans="1:2" x14ac:dyDescent="0.55000000000000004">
      <c r="A5576">
        <v>1194.21875</v>
      </c>
      <c r="B5576">
        <v>16.9348733</v>
      </c>
    </row>
    <row r="5577" spans="1:2" x14ac:dyDescent="0.55000000000000004">
      <c r="A5577">
        <v>1194.25</v>
      </c>
      <c r="B5577">
        <v>16.929394899999998</v>
      </c>
    </row>
    <row r="5578" spans="1:2" x14ac:dyDescent="0.55000000000000004">
      <c r="A5578">
        <v>1194.28125</v>
      </c>
      <c r="B5578">
        <v>16.924277700000001</v>
      </c>
    </row>
    <row r="5579" spans="1:2" x14ac:dyDescent="0.55000000000000004">
      <c r="A5579">
        <v>1194.3125</v>
      </c>
      <c r="B5579">
        <v>16.919521899999999</v>
      </c>
    </row>
    <row r="5580" spans="1:2" x14ac:dyDescent="0.55000000000000004">
      <c r="A5580">
        <v>1194.34375</v>
      </c>
      <c r="B5580">
        <v>16.914111699999999</v>
      </c>
    </row>
    <row r="5581" spans="1:2" x14ac:dyDescent="0.55000000000000004">
      <c r="A5581">
        <v>1194.375</v>
      </c>
      <c r="B5581">
        <v>16.909004299999999</v>
      </c>
    </row>
    <row r="5582" spans="1:2" x14ac:dyDescent="0.55000000000000004">
      <c r="A5582">
        <v>1194.40625</v>
      </c>
      <c r="B5582">
        <v>16.903877399999999</v>
      </c>
    </row>
    <row r="5583" spans="1:2" x14ac:dyDescent="0.55000000000000004">
      <c r="A5583">
        <v>1194.4375</v>
      </c>
      <c r="B5583">
        <v>16.8990923</v>
      </c>
    </row>
    <row r="5584" spans="1:2" x14ac:dyDescent="0.55000000000000004">
      <c r="A5584">
        <v>1194.46875</v>
      </c>
      <c r="B5584">
        <v>16.894326700000001</v>
      </c>
    </row>
    <row r="5585" spans="1:2" x14ac:dyDescent="0.55000000000000004">
      <c r="A5585">
        <v>1194.5</v>
      </c>
      <c r="B5585">
        <v>16.8899224</v>
      </c>
    </row>
    <row r="5586" spans="1:2" x14ac:dyDescent="0.55000000000000004">
      <c r="A5586">
        <v>1194.53125</v>
      </c>
      <c r="B5586">
        <v>16.8855377</v>
      </c>
    </row>
    <row r="5587" spans="1:2" x14ac:dyDescent="0.55000000000000004">
      <c r="A5587">
        <v>1194.5625</v>
      </c>
      <c r="B5587">
        <v>16.881514299999999</v>
      </c>
    </row>
    <row r="5588" spans="1:2" x14ac:dyDescent="0.55000000000000004">
      <c r="A5588">
        <v>1194.59375</v>
      </c>
      <c r="B5588">
        <v>16.8778522</v>
      </c>
    </row>
    <row r="5589" spans="1:2" x14ac:dyDescent="0.55000000000000004">
      <c r="A5589">
        <v>1194.625</v>
      </c>
      <c r="B5589">
        <v>16.874551400000001</v>
      </c>
    </row>
    <row r="5590" spans="1:2" x14ac:dyDescent="0.55000000000000004">
      <c r="A5590">
        <v>1194.65625</v>
      </c>
      <c r="B5590">
        <v>16.871592400000001</v>
      </c>
    </row>
    <row r="5591" spans="1:2" x14ac:dyDescent="0.55000000000000004">
      <c r="A5591">
        <v>1194.6875</v>
      </c>
      <c r="B5591">
        <v>16.868652999999998</v>
      </c>
    </row>
    <row r="5592" spans="1:2" x14ac:dyDescent="0.55000000000000004">
      <c r="A5592">
        <v>1194.71875</v>
      </c>
      <c r="B5592">
        <v>16.866074900000001</v>
      </c>
    </row>
    <row r="5593" spans="1:2" x14ac:dyDescent="0.55000000000000004">
      <c r="A5593">
        <v>1194.75</v>
      </c>
      <c r="B5593">
        <v>16.863858100000002</v>
      </c>
    </row>
    <row r="5594" spans="1:2" x14ac:dyDescent="0.55000000000000004">
      <c r="A5594">
        <v>1194.78125</v>
      </c>
      <c r="B5594">
        <v>16.862002700000001</v>
      </c>
    </row>
    <row r="5595" spans="1:2" x14ac:dyDescent="0.55000000000000004">
      <c r="A5595">
        <v>1194.8125</v>
      </c>
      <c r="B5595">
        <v>16.860157000000001</v>
      </c>
    </row>
    <row r="5596" spans="1:2" x14ac:dyDescent="0.55000000000000004">
      <c r="A5596">
        <v>1194.84375</v>
      </c>
      <c r="B5596">
        <v>16.858330800000001</v>
      </c>
    </row>
    <row r="5597" spans="1:2" x14ac:dyDescent="0.55000000000000004">
      <c r="A5597">
        <v>1194.875</v>
      </c>
      <c r="B5597">
        <v>16.856866</v>
      </c>
    </row>
    <row r="5598" spans="1:2" x14ac:dyDescent="0.55000000000000004">
      <c r="A5598">
        <v>1194.90625</v>
      </c>
      <c r="B5598">
        <v>16.855401199999999</v>
      </c>
    </row>
    <row r="5599" spans="1:2" x14ac:dyDescent="0.55000000000000004">
      <c r="A5599">
        <v>1194.9375</v>
      </c>
      <c r="B5599">
        <v>16.854258600000001</v>
      </c>
    </row>
    <row r="5600" spans="1:2" x14ac:dyDescent="0.55000000000000004">
      <c r="A5600">
        <v>1194.96875</v>
      </c>
      <c r="B5600">
        <v>16.853135600000002</v>
      </c>
    </row>
    <row r="5601" spans="1:2" x14ac:dyDescent="0.55000000000000004">
      <c r="A5601">
        <v>1195</v>
      </c>
      <c r="B5601">
        <v>16.8526375</v>
      </c>
    </row>
    <row r="5602" spans="1:2" x14ac:dyDescent="0.55000000000000004">
      <c r="A5602">
        <v>1195.03125</v>
      </c>
      <c r="B5602">
        <v>16.8521395</v>
      </c>
    </row>
    <row r="5603" spans="1:2" x14ac:dyDescent="0.55000000000000004">
      <c r="A5603">
        <v>1195.0625</v>
      </c>
      <c r="B5603">
        <v>16.851661</v>
      </c>
    </row>
    <row r="5604" spans="1:2" x14ac:dyDescent="0.55000000000000004">
      <c r="A5604">
        <v>1195.09375</v>
      </c>
      <c r="B5604">
        <v>16.8511825</v>
      </c>
    </row>
    <row r="5605" spans="1:2" x14ac:dyDescent="0.55000000000000004">
      <c r="A5605">
        <v>1195.125</v>
      </c>
      <c r="B5605">
        <v>16.851065299999998</v>
      </c>
    </row>
    <row r="5606" spans="1:2" x14ac:dyDescent="0.55000000000000004">
      <c r="A5606">
        <v>1195.15625</v>
      </c>
      <c r="B5606">
        <v>16.8509481</v>
      </c>
    </row>
    <row r="5607" spans="1:2" x14ac:dyDescent="0.55000000000000004">
      <c r="A5607">
        <v>1195.1875</v>
      </c>
      <c r="B5607">
        <v>16.850528199999999</v>
      </c>
    </row>
    <row r="5608" spans="1:2" x14ac:dyDescent="0.55000000000000004">
      <c r="A5608">
        <v>1195.21875</v>
      </c>
      <c r="B5608">
        <v>16.850108299999999</v>
      </c>
    </row>
    <row r="5609" spans="1:2" x14ac:dyDescent="0.55000000000000004">
      <c r="A5609">
        <v>1195.25</v>
      </c>
      <c r="B5609">
        <v>16.849688400000002</v>
      </c>
    </row>
    <row r="5610" spans="1:2" x14ac:dyDescent="0.55000000000000004">
      <c r="A5610">
        <v>1195.28125</v>
      </c>
      <c r="B5610">
        <v>16.848956000000001</v>
      </c>
    </row>
    <row r="5611" spans="1:2" x14ac:dyDescent="0.55000000000000004">
      <c r="A5611">
        <v>1195.3125</v>
      </c>
      <c r="B5611">
        <v>16.848223600000001</v>
      </c>
    </row>
    <row r="5612" spans="1:2" x14ac:dyDescent="0.55000000000000004">
      <c r="A5612">
        <v>1195.34375</v>
      </c>
      <c r="B5612">
        <v>16.847833000000001</v>
      </c>
    </row>
    <row r="5613" spans="1:2" x14ac:dyDescent="0.55000000000000004">
      <c r="A5613">
        <v>1195.375</v>
      </c>
      <c r="B5613">
        <v>16.847461899999999</v>
      </c>
    </row>
    <row r="5614" spans="1:2" x14ac:dyDescent="0.55000000000000004">
      <c r="A5614">
        <v>1195.40625</v>
      </c>
      <c r="B5614">
        <v>16.847110300000001</v>
      </c>
    </row>
    <row r="5615" spans="1:2" x14ac:dyDescent="0.55000000000000004">
      <c r="A5615">
        <v>1195.4375</v>
      </c>
      <c r="B5615">
        <v>16.8467588</v>
      </c>
    </row>
    <row r="5616" spans="1:2" x14ac:dyDescent="0.55000000000000004">
      <c r="A5616">
        <v>1195.46875</v>
      </c>
      <c r="B5616">
        <v>16.846387700000001</v>
      </c>
    </row>
    <row r="5617" spans="1:2" x14ac:dyDescent="0.55000000000000004">
      <c r="A5617">
        <v>1195.5</v>
      </c>
      <c r="B5617">
        <v>16.846016599999999</v>
      </c>
    </row>
    <row r="5618" spans="1:2" x14ac:dyDescent="0.55000000000000004">
      <c r="A5618">
        <v>1195.53125</v>
      </c>
      <c r="B5618">
        <v>16.8456455</v>
      </c>
    </row>
    <row r="5619" spans="1:2" x14ac:dyDescent="0.55000000000000004">
      <c r="A5619">
        <v>1195.5625</v>
      </c>
      <c r="B5619">
        <v>16.845274400000001</v>
      </c>
    </row>
    <row r="5620" spans="1:2" x14ac:dyDescent="0.55000000000000004">
      <c r="A5620">
        <v>1195.59375</v>
      </c>
      <c r="B5620">
        <v>16.844571299999998</v>
      </c>
    </row>
    <row r="5621" spans="1:2" x14ac:dyDescent="0.55000000000000004">
      <c r="A5621">
        <v>1195.625</v>
      </c>
      <c r="B5621">
        <v>16.843868199999999</v>
      </c>
    </row>
    <row r="5622" spans="1:2" x14ac:dyDescent="0.55000000000000004">
      <c r="A5622">
        <v>1195.65625</v>
      </c>
      <c r="B5622">
        <v>16.843164999999999</v>
      </c>
    </row>
    <row r="5623" spans="1:2" x14ac:dyDescent="0.55000000000000004">
      <c r="A5623">
        <v>1195.6875</v>
      </c>
      <c r="B5623">
        <v>16.842442399999999</v>
      </c>
    </row>
    <row r="5624" spans="1:2" x14ac:dyDescent="0.55000000000000004">
      <c r="A5624">
        <v>1195.71875</v>
      </c>
      <c r="B5624">
        <v>16.841719699999999</v>
      </c>
    </row>
    <row r="5625" spans="1:2" x14ac:dyDescent="0.55000000000000004">
      <c r="A5625">
        <v>1195.75</v>
      </c>
      <c r="B5625">
        <v>16.840977500000001</v>
      </c>
    </row>
    <row r="5626" spans="1:2" x14ac:dyDescent="0.55000000000000004">
      <c r="A5626">
        <v>1195.78125</v>
      </c>
      <c r="B5626">
        <v>16.8402353</v>
      </c>
    </row>
    <row r="5627" spans="1:2" x14ac:dyDescent="0.55000000000000004">
      <c r="A5627">
        <v>1195.8125</v>
      </c>
      <c r="B5627">
        <v>16.8401377</v>
      </c>
    </row>
    <row r="5628" spans="1:2" x14ac:dyDescent="0.55000000000000004">
      <c r="A5628">
        <v>1195.84375</v>
      </c>
      <c r="B5628">
        <v>16.840039999999998</v>
      </c>
    </row>
    <row r="5629" spans="1:2" x14ac:dyDescent="0.55000000000000004">
      <c r="A5629">
        <v>1195.875</v>
      </c>
      <c r="B5629">
        <v>16.839942400000002</v>
      </c>
    </row>
    <row r="5630" spans="1:2" x14ac:dyDescent="0.55000000000000004">
      <c r="A5630">
        <v>1195.90625</v>
      </c>
      <c r="B5630">
        <v>16.8398447</v>
      </c>
    </row>
    <row r="5631" spans="1:2" x14ac:dyDescent="0.55000000000000004">
      <c r="A5631">
        <v>1195.9375</v>
      </c>
      <c r="B5631">
        <v>16.839746999999999</v>
      </c>
    </row>
    <row r="5632" spans="1:2" x14ac:dyDescent="0.55000000000000004">
      <c r="A5632">
        <v>1195.96875</v>
      </c>
      <c r="B5632">
        <v>16.839649399999999</v>
      </c>
    </row>
    <row r="5633" spans="1:2" x14ac:dyDescent="0.55000000000000004">
      <c r="A5633">
        <v>1196</v>
      </c>
      <c r="B5633">
        <v>16.839239200000002</v>
      </c>
    </row>
    <row r="5634" spans="1:2" x14ac:dyDescent="0.55000000000000004">
      <c r="A5634">
        <v>1196.03125</v>
      </c>
      <c r="B5634">
        <v>16.8388095</v>
      </c>
    </row>
    <row r="5635" spans="1:2" x14ac:dyDescent="0.55000000000000004">
      <c r="A5635">
        <v>1196.0625</v>
      </c>
      <c r="B5635">
        <v>16.838360300000002</v>
      </c>
    </row>
    <row r="5636" spans="1:2" x14ac:dyDescent="0.55000000000000004">
      <c r="A5636">
        <v>1196.09375</v>
      </c>
      <c r="B5636">
        <v>16.837891599999999</v>
      </c>
    </row>
    <row r="5637" spans="1:2" x14ac:dyDescent="0.55000000000000004">
      <c r="A5637">
        <v>1196.125</v>
      </c>
      <c r="B5637">
        <v>16.837403299999998</v>
      </c>
    </row>
    <row r="5638" spans="1:2" x14ac:dyDescent="0.55000000000000004">
      <c r="A5638">
        <v>1196.15625</v>
      </c>
      <c r="B5638">
        <v>16.8368954</v>
      </c>
    </row>
    <row r="5639" spans="1:2" x14ac:dyDescent="0.55000000000000004">
      <c r="A5639">
        <v>1196.1875</v>
      </c>
      <c r="B5639">
        <v>16.836055600000002</v>
      </c>
    </row>
    <row r="5640" spans="1:2" x14ac:dyDescent="0.55000000000000004">
      <c r="A5640">
        <v>1196.21875</v>
      </c>
      <c r="B5640">
        <v>16.835215699999999</v>
      </c>
    </row>
    <row r="5641" spans="1:2" x14ac:dyDescent="0.55000000000000004">
      <c r="A5641">
        <v>1196.25</v>
      </c>
      <c r="B5641">
        <v>16.834024299999999</v>
      </c>
    </row>
    <row r="5642" spans="1:2" x14ac:dyDescent="0.55000000000000004">
      <c r="A5642">
        <v>1196.28125</v>
      </c>
      <c r="B5642">
        <v>16.833106300000001</v>
      </c>
    </row>
    <row r="5643" spans="1:2" x14ac:dyDescent="0.55000000000000004">
      <c r="A5643">
        <v>1196.3125</v>
      </c>
      <c r="B5643">
        <v>16.831836800000001</v>
      </c>
    </row>
    <row r="5644" spans="1:2" x14ac:dyDescent="0.55000000000000004">
      <c r="A5644">
        <v>1196.34375</v>
      </c>
      <c r="B5644">
        <v>16.8305477</v>
      </c>
    </row>
    <row r="5645" spans="1:2" x14ac:dyDescent="0.55000000000000004">
      <c r="A5645">
        <v>1196.375</v>
      </c>
      <c r="B5645">
        <v>16.829239099999999</v>
      </c>
    </row>
    <row r="5646" spans="1:2" x14ac:dyDescent="0.55000000000000004">
      <c r="A5646">
        <v>1196.40625</v>
      </c>
      <c r="B5646">
        <v>16.827911</v>
      </c>
    </row>
    <row r="5647" spans="1:2" x14ac:dyDescent="0.55000000000000004">
      <c r="A5647">
        <v>1196.4375</v>
      </c>
      <c r="B5647">
        <v>16.8265633</v>
      </c>
    </row>
    <row r="5648" spans="1:2" x14ac:dyDescent="0.55000000000000004">
      <c r="A5648">
        <v>1196.46875</v>
      </c>
      <c r="B5648">
        <v>16.8252351</v>
      </c>
    </row>
    <row r="5649" spans="1:2" x14ac:dyDescent="0.55000000000000004">
      <c r="A5649">
        <v>1196.5</v>
      </c>
      <c r="B5649">
        <v>16.823575000000002</v>
      </c>
    </row>
    <row r="5650" spans="1:2" x14ac:dyDescent="0.55000000000000004">
      <c r="A5650">
        <v>1196.53125</v>
      </c>
      <c r="B5650">
        <v>16.821895300000001</v>
      </c>
    </row>
    <row r="5651" spans="1:2" x14ac:dyDescent="0.55000000000000004">
      <c r="A5651">
        <v>1196.5625</v>
      </c>
      <c r="B5651">
        <v>16.819863999999999</v>
      </c>
    </row>
    <row r="5652" spans="1:2" x14ac:dyDescent="0.55000000000000004">
      <c r="A5652">
        <v>1196.59375</v>
      </c>
      <c r="B5652">
        <v>16.818477300000001</v>
      </c>
    </row>
    <row r="5653" spans="1:2" x14ac:dyDescent="0.55000000000000004">
      <c r="A5653">
        <v>1196.625</v>
      </c>
      <c r="B5653">
        <v>16.816445999999999</v>
      </c>
    </row>
    <row r="5654" spans="1:2" x14ac:dyDescent="0.55000000000000004">
      <c r="A5654">
        <v>1196.65625</v>
      </c>
      <c r="B5654">
        <v>16.8143952</v>
      </c>
    </row>
    <row r="5655" spans="1:2" x14ac:dyDescent="0.55000000000000004">
      <c r="A5655">
        <v>1196.6875</v>
      </c>
      <c r="B5655">
        <v>16.812363900000001</v>
      </c>
    </row>
    <row r="5656" spans="1:2" x14ac:dyDescent="0.55000000000000004">
      <c r="A5656">
        <v>1196.71875</v>
      </c>
      <c r="B5656">
        <v>16.809981100000002</v>
      </c>
    </row>
    <row r="5657" spans="1:2" x14ac:dyDescent="0.55000000000000004">
      <c r="A5657">
        <v>1196.75</v>
      </c>
      <c r="B5657">
        <v>16.807285799999999</v>
      </c>
    </row>
    <row r="5658" spans="1:2" x14ac:dyDescent="0.55000000000000004">
      <c r="A5658">
        <v>1196.78125</v>
      </c>
      <c r="B5658">
        <v>16.804570900000002</v>
      </c>
    </row>
    <row r="5659" spans="1:2" x14ac:dyDescent="0.55000000000000004">
      <c r="A5659">
        <v>1196.8125</v>
      </c>
      <c r="B5659">
        <v>16.801524000000001</v>
      </c>
    </row>
    <row r="5660" spans="1:2" x14ac:dyDescent="0.55000000000000004">
      <c r="A5660">
        <v>1196.84375</v>
      </c>
      <c r="B5660">
        <v>16.798125500000001</v>
      </c>
    </row>
    <row r="5661" spans="1:2" x14ac:dyDescent="0.55000000000000004">
      <c r="A5661">
        <v>1196.875</v>
      </c>
      <c r="B5661">
        <v>16.794375500000001</v>
      </c>
    </row>
    <row r="5662" spans="1:2" x14ac:dyDescent="0.55000000000000004">
      <c r="A5662">
        <v>1196.90625</v>
      </c>
      <c r="B5662">
        <v>16.790273899999999</v>
      </c>
    </row>
    <row r="5663" spans="1:2" x14ac:dyDescent="0.55000000000000004">
      <c r="A5663">
        <v>1196.9375</v>
      </c>
      <c r="B5663">
        <v>16.785859800000001</v>
      </c>
    </row>
    <row r="5664" spans="1:2" x14ac:dyDescent="0.55000000000000004">
      <c r="A5664">
        <v>1196.96875</v>
      </c>
      <c r="B5664">
        <v>16.781426199999999</v>
      </c>
    </row>
    <row r="5665" spans="1:2" x14ac:dyDescent="0.55000000000000004">
      <c r="A5665">
        <v>1197</v>
      </c>
      <c r="B5665">
        <v>16.776973099999999</v>
      </c>
    </row>
    <row r="5666" spans="1:2" x14ac:dyDescent="0.55000000000000004">
      <c r="A5666">
        <v>1197.03125</v>
      </c>
      <c r="B5666">
        <v>16.772207399999999</v>
      </c>
    </row>
    <row r="5667" spans="1:2" x14ac:dyDescent="0.55000000000000004">
      <c r="A5667">
        <v>1197.0625</v>
      </c>
      <c r="B5667">
        <v>16.767129300000001</v>
      </c>
    </row>
    <row r="5668" spans="1:2" x14ac:dyDescent="0.55000000000000004">
      <c r="A5668">
        <v>1197.09375</v>
      </c>
      <c r="B5668">
        <v>16.761758199999999</v>
      </c>
    </row>
    <row r="5669" spans="1:2" x14ac:dyDescent="0.55000000000000004">
      <c r="A5669">
        <v>1197.125</v>
      </c>
      <c r="B5669">
        <v>16.756406599999998</v>
      </c>
    </row>
    <row r="5670" spans="1:2" x14ac:dyDescent="0.55000000000000004">
      <c r="A5670">
        <v>1197.15625</v>
      </c>
      <c r="B5670">
        <v>16.751074500000001</v>
      </c>
    </row>
    <row r="5671" spans="1:2" x14ac:dyDescent="0.55000000000000004">
      <c r="A5671">
        <v>1197.1875</v>
      </c>
      <c r="B5671">
        <v>16.746386999999999</v>
      </c>
    </row>
    <row r="5672" spans="1:2" x14ac:dyDescent="0.55000000000000004">
      <c r="A5672">
        <v>1197.21875</v>
      </c>
      <c r="B5672">
        <v>16.741347900000001</v>
      </c>
    </row>
    <row r="5673" spans="1:2" x14ac:dyDescent="0.55000000000000004">
      <c r="A5673">
        <v>1197.25</v>
      </c>
      <c r="B5673">
        <v>16.737012</v>
      </c>
    </row>
    <row r="5674" spans="1:2" x14ac:dyDescent="0.55000000000000004">
      <c r="A5674">
        <v>1197.28125</v>
      </c>
      <c r="B5674">
        <v>16.7327151</v>
      </c>
    </row>
    <row r="5675" spans="1:2" x14ac:dyDescent="0.55000000000000004">
      <c r="A5675">
        <v>1197.3125</v>
      </c>
      <c r="B5675">
        <v>16.729121299999999</v>
      </c>
    </row>
    <row r="5676" spans="1:2" x14ac:dyDescent="0.55000000000000004">
      <c r="A5676">
        <v>1197.34375</v>
      </c>
      <c r="B5676">
        <v>16.725566600000001</v>
      </c>
    </row>
    <row r="5677" spans="1:2" x14ac:dyDescent="0.55000000000000004">
      <c r="A5677">
        <v>1197.375</v>
      </c>
      <c r="B5677">
        <v>16.722051</v>
      </c>
    </row>
    <row r="5678" spans="1:2" x14ac:dyDescent="0.55000000000000004">
      <c r="A5678">
        <v>1197.40625</v>
      </c>
      <c r="B5678">
        <v>16.718554900000001</v>
      </c>
    </row>
    <row r="5679" spans="1:2" x14ac:dyDescent="0.55000000000000004">
      <c r="A5679">
        <v>1197.4375</v>
      </c>
      <c r="B5679">
        <v>16.715097799999999</v>
      </c>
    </row>
    <row r="5680" spans="1:2" x14ac:dyDescent="0.55000000000000004">
      <c r="A5680">
        <v>1197.46875</v>
      </c>
      <c r="B5680">
        <v>16.711660299999998</v>
      </c>
    </row>
    <row r="5681" spans="1:2" x14ac:dyDescent="0.55000000000000004">
      <c r="A5681">
        <v>1197.5</v>
      </c>
      <c r="B5681">
        <v>16.7088869</v>
      </c>
    </row>
    <row r="5682" spans="1:2" x14ac:dyDescent="0.55000000000000004">
      <c r="A5682">
        <v>1197.53125</v>
      </c>
      <c r="B5682">
        <v>16.706152500000002</v>
      </c>
    </row>
    <row r="5683" spans="1:2" x14ac:dyDescent="0.55000000000000004">
      <c r="A5683">
        <v>1197.5625</v>
      </c>
      <c r="B5683">
        <v>16.704140800000001</v>
      </c>
    </row>
    <row r="5684" spans="1:2" x14ac:dyDescent="0.55000000000000004">
      <c r="A5684">
        <v>1197.59375</v>
      </c>
      <c r="B5684">
        <v>16.702177899999999</v>
      </c>
    </row>
    <row r="5685" spans="1:2" x14ac:dyDescent="0.55000000000000004">
      <c r="A5685">
        <v>1197.625</v>
      </c>
      <c r="B5685">
        <v>16.701865399999999</v>
      </c>
    </row>
    <row r="5686" spans="1:2" x14ac:dyDescent="0.55000000000000004">
      <c r="A5686">
        <v>1197.65625</v>
      </c>
      <c r="B5686">
        <v>16.7019533</v>
      </c>
    </row>
    <row r="5687" spans="1:2" x14ac:dyDescent="0.55000000000000004">
      <c r="A5687">
        <v>1197.6875</v>
      </c>
      <c r="B5687">
        <v>16.702421999999999</v>
      </c>
    </row>
    <row r="5688" spans="1:2" x14ac:dyDescent="0.55000000000000004">
      <c r="A5688">
        <v>1197.71875</v>
      </c>
      <c r="B5688">
        <v>16.704336099999999</v>
      </c>
    </row>
    <row r="5689" spans="1:2" x14ac:dyDescent="0.55000000000000004">
      <c r="A5689">
        <v>1197.75</v>
      </c>
      <c r="B5689">
        <v>16.707675900000002</v>
      </c>
    </row>
    <row r="5690" spans="1:2" x14ac:dyDescent="0.55000000000000004">
      <c r="A5690">
        <v>1197.78125</v>
      </c>
      <c r="B5690">
        <v>16.711797000000001</v>
      </c>
    </row>
    <row r="5691" spans="1:2" x14ac:dyDescent="0.55000000000000004">
      <c r="A5691">
        <v>1197.8125</v>
      </c>
      <c r="B5691">
        <v>16.7166994</v>
      </c>
    </row>
    <row r="5692" spans="1:2" x14ac:dyDescent="0.55000000000000004">
      <c r="A5692">
        <v>1197.84375</v>
      </c>
      <c r="B5692">
        <v>16.7234181</v>
      </c>
    </row>
    <row r="5693" spans="1:2" x14ac:dyDescent="0.55000000000000004">
      <c r="A5693">
        <v>1197.875</v>
      </c>
      <c r="B5693">
        <v>16.731972800000001</v>
      </c>
    </row>
    <row r="5694" spans="1:2" x14ac:dyDescent="0.55000000000000004">
      <c r="A5694">
        <v>1197.90625</v>
      </c>
      <c r="B5694">
        <v>16.742363399999999</v>
      </c>
    </row>
    <row r="5695" spans="1:2" x14ac:dyDescent="0.55000000000000004">
      <c r="A5695">
        <v>1197.9375</v>
      </c>
      <c r="B5695">
        <v>16.7545705</v>
      </c>
    </row>
    <row r="5696" spans="1:2" x14ac:dyDescent="0.55000000000000004">
      <c r="A5696">
        <v>1197.96875</v>
      </c>
      <c r="B5696">
        <v>16.7679787</v>
      </c>
    </row>
    <row r="5697" spans="1:2" x14ac:dyDescent="0.55000000000000004">
      <c r="A5697">
        <v>1198</v>
      </c>
      <c r="B5697">
        <v>16.782959200000001</v>
      </c>
    </row>
    <row r="5698" spans="1:2" x14ac:dyDescent="0.55000000000000004">
      <c r="A5698">
        <v>1198.03125</v>
      </c>
      <c r="B5698">
        <v>16.800195500000001</v>
      </c>
    </row>
    <row r="5699" spans="1:2" x14ac:dyDescent="0.55000000000000004">
      <c r="A5699">
        <v>1198.0625</v>
      </c>
      <c r="B5699">
        <v>16.820078299999999</v>
      </c>
    </row>
    <row r="5700" spans="1:2" x14ac:dyDescent="0.55000000000000004">
      <c r="A5700">
        <v>1198.09375</v>
      </c>
      <c r="B5700">
        <v>16.8425686</v>
      </c>
    </row>
    <row r="5701" spans="1:2" x14ac:dyDescent="0.55000000000000004">
      <c r="A5701">
        <v>1198.125</v>
      </c>
      <c r="B5701">
        <v>16.867060800000001</v>
      </c>
    </row>
    <row r="5702" spans="1:2" x14ac:dyDescent="0.55000000000000004">
      <c r="A5702">
        <v>1198.15625</v>
      </c>
      <c r="B5702">
        <v>16.893974799999999</v>
      </c>
    </row>
    <row r="5703" spans="1:2" x14ac:dyDescent="0.55000000000000004">
      <c r="A5703">
        <v>1198.1875</v>
      </c>
      <c r="B5703">
        <v>16.9229983</v>
      </c>
    </row>
    <row r="5704" spans="1:2" x14ac:dyDescent="0.55000000000000004">
      <c r="A5704">
        <v>1198.21875</v>
      </c>
      <c r="B5704">
        <v>16.9547268</v>
      </c>
    </row>
    <row r="5705" spans="1:2" x14ac:dyDescent="0.55000000000000004">
      <c r="A5705">
        <v>1198.25</v>
      </c>
      <c r="B5705">
        <v>16.988506099999999</v>
      </c>
    </row>
    <row r="5706" spans="1:2" x14ac:dyDescent="0.55000000000000004">
      <c r="A5706">
        <v>1198.28125</v>
      </c>
      <c r="B5706">
        <v>17.025478799999998</v>
      </c>
    </row>
    <row r="5707" spans="1:2" x14ac:dyDescent="0.55000000000000004">
      <c r="A5707">
        <v>1198.3125</v>
      </c>
      <c r="B5707">
        <v>17.064971</v>
      </c>
    </row>
    <row r="5708" spans="1:2" x14ac:dyDescent="0.55000000000000004">
      <c r="A5708">
        <v>1198.34375</v>
      </c>
      <c r="B5708">
        <v>17.107285399999999</v>
      </c>
    </row>
    <row r="5709" spans="1:2" x14ac:dyDescent="0.55000000000000004">
      <c r="A5709">
        <v>1198.375</v>
      </c>
      <c r="B5709">
        <v>17.1524514</v>
      </c>
    </row>
    <row r="5710" spans="1:2" x14ac:dyDescent="0.55000000000000004">
      <c r="A5710">
        <v>1198.40625</v>
      </c>
      <c r="B5710">
        <v>17.2005081</v>
      </c>
    </row>
    <row r="5711" spans="1:2" x14ac:dyDescent="0.55000000000000004">
      <c r="A5711">
        <v>1198.4375</v>
      </c>
      <c r="B5711">
        <v>17.251416299999999</v>
      </c>
    </row>
    <row r="5712" spans="1:2" x14ac:dyDescent="0.55000000000000004">
      <c r="A5712">
        <v>1198.46875</v>
      </c>
      <c r="B5712">
        <v>17.305175999999999</v>
      </c>
    </row>
    <row r="5713" spans="1:2" x14ac:dyDescent="0.55000000000000004">
      <c r="A5713">
        <v>1198.5</v>
      </c>
      <c r="B5713">
        <v>17.3614748</v>
      </c>
    </row>
    <row r="5714" spans="1:2" x14ac:dyDescent="0.55000000000000004">
      <c r="A5714">
        <v>1198.53125</v>
      </c>
      <c r="B5714">
        <v>17.4206252</v>
      </c>
    </row>
    <row r="5715" spans="1:2" x14ac:dyDescent="0.55000000000000004">
      <c r="A5715">
        <v>1198.5625</v>
      </c>
      <c r="B5715">
        <v>17.482256</v>
      </c>
    </row>
    <row r="5716" spans="1:2" x14ac:dyDescent="0.55000000000000004">
      <c r="A5716">
        <v>1198.59375</v>
      </c>
      <c r="B5716">
        <v>17.546074399999998</v>
      </c>
    </row>
    <row r="5717" spans="1:2" x14ac:dyDescent="0.55000000000000004">
      <c r="A5717">
        <v>1198.625</v>
      </c>
      <c r="B5717">
        <v>17.6113967</v>
      </c>
    </row>
    <row r="5718" spans="1:2" x14ac:dyDescent="0.55000000000000004">
      <c r="A5718">
        <v>1198.65625</v>
      </c>
      <c r="B5718">
        <v>17.6793263</v>
      </c>
    </row>
    <row r="5719" spans="1:2" x14ac:dyDescent="0.55000000000000004">
      <c r="A5719">
        <v>1198.6875</v>
      </c>
      <c r="B5719">
        <v>17.7494044</v>
      </c>
    </row>
    <row r="5720" spans="1:2" x14ac:dyDescent="0.55000000000000004">
      <c r="A5720">
        <v>1198.71875</v>
      </c>
      <c r="B5720">
        <v>17.8209962</v>
      </c>
    </row>
    <row r="5721" spans="1:2" x14ac:dyDescent="0.55000000000000004">
      <c r="A5721">
        <v>1198.75</v>
      </c>
      <c r="B5721">
        <v>17.8941017</v>
      </c>
    </row>
    <row r="5722" spans="1:2" x14ac:dyDescent="0.55000000000000004">
      <c r="A5722">
        <v>1198.78125</v>
      </c>
      <c r="B5722">
        <v>17.9690528</v>
      </c>
    </row>
    <row r="5723" spans="1:2" x14ac:dyDescent="0.55000000000000004">
      <c r="A5723">
        <v>1198.8125</v>
      </c>
      <c r="B5723">
        <v>18.045849700000002</v>
      </c>
    </row>
    <row r="5724" spans="1:2" x14ac:dyDescent="0.55000000000000004">
      <c r="A5724">
        <v>1198.84375</v>
      </c>
      <c r="B5724">
        <v>18.123418000000001</v>
      </c>
    </row>
    <row r="5725" spans="1:2" x14ac:dyDescent="0.55000000000000004">
      <c r="A5725">
        <v>1198.875</v>
      </c>
      <c r="B5725">
        <v>18.201718799999998</v>
      </c>
    </row>
    <row r="5726" spans="1:2" x14ac:dyDescent="0.55000000000000004">
      <c r="A5726">
        <v>1198.90625</v>
      </c>
      <c r="B5726">
        <v>18.280752</v>
      </c>
    </row>
    <row r="5727" spans="1:2" x14ac:dyDescent="0.55000000000000004">
      <c r="A5727">
        <v>1198.9375</v>
      </c>
      <c r="B5727">
        <v>18.360517600000001</v>
      </c>
    </row>
    <row r="5728" spans="1:2" x14ac:dyDescent="0.55000000000000004">
      <c r="A5728">
        <v>1198.96875</v>
      </c>
      <c r="B5728">
        <v>18.441289099999999</v>
      </c>
    </row>
    <row r="5729" spans="1:2" x14ac:dyDescent="0.55000000000000004">
      <c r="A5729">
        <v>1199</v>
      </c>
      <c r="B5729">
        <v>18.5223242</v>
      </c>
    </row>
    <row r="5730" spans="1:2" x14ac:dyDescent="0.55000000000000004">
      <c r="A5730">
        <v>1199.03125</v>
      </c>
      <c r="B5730">
        <v>18.603212899999999</v>
      </c>
    </row>
    <row r="5731" spans="1:2" x14ac:dyDescent="0.55000000000000004">
      <c r="A5731">
        <v>1199.0625</v>
      </c>
      <c r="B5731">
        <v>18.683173799999999</v>
      </c>
    </row>
    <row r="5732" spans="1:2" x14ac:dyDescent="0.55000000000000004">
      <c r="A5732">
        <v>1199.09375</v>
      </c>
      <c r="B5732">
        <v>18.762226600000002</v>
      </c>
    </row>
    <row r="5733" spans="1:2" x14ac:dyDescent="0.55000000000000004">
      <c r="A5733">
        <v>1199.125</v>
      </c>
      <c r="B5733">
        <v>18.8406445</v>
      </c>
    </row>
    <row r="5734" spans="1:2" x14ac:dyDescent="0.55000000000000004">
      <c r="A5734">
        <v>1199.15625</v>
      </c>
      <c r="B5734">
        <v>18.917587900000001</v>
      </c>
    </row>
    <row r="5735" spans="1:2" x14ac:dyDescent="0.55000000000000004">
      <c r="A5735">
        <v>1199.1875</v>
      </c>
      <c r="B5735">
        <v>18.993056599999999</v>
      </c>
    </row>
    <row r="5736" spans="1:2" x14ac:dyDescent="0.55000000000000004">
      <c r="A5736">
        <v>1199.21875</v>
      </c>
      <c r="B5736">
        <v>19.067060600000001</v>
      </c>
    </row>
    <row r="5737" spans="1:2" x14ac:dyDescent="0.55000000000000004">
      <c r="A5737">
        <v>1199.25</v>
      </c>
      <c r="B5737">
        <v>19.139609400000001</v>
      </c>
    </row>
    <row r="5738" spans="1:2" x14ac:dyDescent="0.55000000000000004">
      <c r="A5738">
        <v>1199.28125</v>
      </c>
      <c r="B5738">
        <v>19.209472699999999</v>
      </c>
    </row>
    <row r="5739" spans="1:2" x14ac:dyDescent="0.55000000000000004">
      <c r="A5739">
        <v>1199.3125</v>
      </c>
      <c r="B5739">
        <v>19.2769434</v>
      </c>
    </row>
    <row r="5740" spans="1:2" x14ac:dyDescent="0.55000000000000004">
      <c r="A5740">
        <v>1199.34375</v>
      </c>
      <c r="B5740">
        <v>19.3420801</v>
      </c>
    </row>
    <row r="5741" spans="1:2" x14ac:dyDescent="0.55000000000000004">
      <c r="A5741">
        <v>1199.375</v>
      </c>
      <c r="B5741">
        <v>19.4043457</v>
      </c>
    </row>
    <row r="5742" spans="1:2" x14ac:dyDescent="0.55000000000000004">
      <c r="A5742">
        <v>1199.40625</v>
      </c>
      <c r="B5742">
        <v>19.4637207</v>
      </c>
    </row>
    <row r="5743" spans="1:2" x14ac:dyDescent="0.55000000000000004">
      <c r="A5743">
        <v>1199.4375</v>
      </c>
      <c r="B5743">
        <v>19.5202247</v>
      </c>
    </row>
    <row r="5744" spans="1:2" x14ac:dyDescent="0.55000000000000004">
      <c r="A5744">
        <v>1199.46875</v>
      </c>
      <c r="B5744">
        <v>19.573857499999999</v>
      </c>
    </row>
    <row r="5745" spans="1:2" x14ac:dyDescent="0.55000000000000004">
      <c r="A5745">
        <v>1199.5</v>
      </c>
      <c r="B5745">
        <v>19.624619200000001</v>
      </c>
    </row>
    <row r="5746" spans="1:2" x14ac:dyDescent="0.55000000000000004">
      <c r="A5746">
        <v>1199.53125</v>
      </c>
      <c r="B5746">
        <v>19.672509900000001</v>
      </c>
    </row>
    <row r="5747" spans="1:2" x14ac:dyDescent="0.55000000000000004">
      <c r="A5747">
        <v>1199.5625</v>
      </c>
      <c r="B5747">
        <v>19.717549000000002</v>
      </c>
    </row>
    <row r="5748" spans="1:2" x14ac:dyDescent="0.55000000000000004">
      <c r="A5748">
        <v>1199.59375</v>
      </c>
      <c r="B5748">
        <v>19.760019700000001</v>
      </c>
    </row>
    <row r="5749" spans="1:2" x14ac:dyDescent="0.55000000000000004">
      <c r="A5749">
        <v>1199.625</v>
      </c>
      <c r="B5749">
        <v>19.799980600000001</v>
      </c>
    </row>
    <row r="5750" spans="1:2" x14ac:dyDescent="0.55000000000000004">
      <c r="A5750">
        <v>1199.65625</v>
      </c>
      <c r="B5750">
        <v>19.836474800000001</v>
      </c>
    </row>
    <row r="5751" spans="1:2" x14ac:dyDescent="0.55000000000000004">
      <c r="A5751">
        <v>1199.6875</v>
      </c>
      <c r="B5751">
        <v>19.8704201</v>
      </c>
    </row>
    <row r="5752" spans="1:2" x14ac:dyDescent="0.55000000000000004">
      <c r="A5752">
        <v>1199.71875</v>
      </c>
      <c r="B5752">
        <v>19.901279500000001</v>
      </c>
    </row>
    <row r="5753" spans="1:2" x14ac:dyDescent="0.55000000000000004">
      <c r="A5753">
        <v>1199.75</v>
      </c>
      <c r="B5753">
        <v>19.929052899999999</v>
      </c>
    </row>
    <row r="5754" spans="1:2" x14ac:dyDescent="0.55000000000000004">
      <c r="A5754">
        <v>1199.78125</v>
      </c>
      <c r="B5754">
        <v>19.953711200000001</v>
      </c>
    </row>
    <row r="5755" spans="1:2" x14ac:dyDescent="0.55000000000000004">
      <c r="A5755">
        <v>1199.8125</v>
      </c>
      <c r="B5755">
        <v>19.975283399999999</v>
      </c>
    </row>
    <row r="5756" spans="1:2" x14ac:dyDescent="0.55000000000000004">
      <c r="A5756">
        <v>1199.84375</v>
      </c>
      <c r="B5756">
        <v>19.9937112</v>
      </c>
    </row>
    <row r="5757" spans="1:2" x14ac:dyDescent="0.55000000000000004">
      <c r="A5757">
        <v>1199.875</v>
      </c>
      <c r="B5757">
        <v>20.0094143</v>
      </c>
    </row>
    <row r="5758" spans="1:2" x14ac:dyDescent="0.55000000000000004">
      <c r="A5758">
        <v>1199.90625</v>
      </c>
      <c r="B5758">
        <v>20.021953400000001</v>
      </c>
    </row>
    <row r="5759" spans="1:2" x14ac:dyDescent="0.55000000000000004">
      <c r="A5759">
        <v>1199.9375</v>
      </c>
      <c r="B5759">
        <v>20.031767800000001</v>
      </c>
    </row>
    <row r="5760" spans="1:2" x14ac:dyDescent="0.55000000000000004">
      <c r="A5760">
        <v>1199.96875</v>
      </c>
      <c r="B5760">
        <v>20.0384475</v>
      </c>
    </row>
    <row r="5761" spans="1:2" x14ac:dyDescent="0.55000000000000004">
      <c r="A5761">
        <v>1200</v>
      </c>
      <c r="B5761">
        <v>20.0423635</v>
      </c>
    </row>
    <row r="5762" spans="1:2" x14ac:dyDescent="0.55000000000000004">
      <c r="A5762">
        <v>1200.03125</v>
      </c>
      <c r="B5762">
        <v>20.043994399999999</v>
      </c>
    </row>
    <row r="5763" spans="1:2" x14ac:dyDescent="0.55000000000000004">
      <c r="A5763">
        <v>1200.0625</v>
      </c>
      <c r="B5763">
        <v>20.043291199999999</v>
      </c>
    </row>
    <row r="5764" spans="1:2" x14ac:dyDescent="0.55000000000000004">
      <c r="A5764">
        <v>1200.09375</v>
      </c>
      <c r="B5764">
        <v>20.040254099999999</v>
      </c>
    </row>
    <row r="5765" spans="1:2" x14ac:dyDescent="0.55000000000000004">
      <c r="A5765">
        <v>1200.125</v>
      </c>
      <c r="B5765">
        <v>20.034902500000001</v>
      </c>
    </row>
    <row r="5766" spans="1:2" x14ac:dyDescent="0.55000000000000004">
      <c r="A5766">
        <v>1200.15625</v>
      </c>
      <c r="B5766">
        <v>20.027656400000001</v>
      </c>
    </row>
    <row r="5767" spans="1:2" x14ac:dyDescent="0.55000000000000004">
      <c r="A5767">
        <v>1200.1875</v>
      </c>
      <c r="B5767">
        <v>20.018515799999999</v>
      </c>
    </row>
    <row r="5768" spans="1:2" x14ac:dyDescent="0.55000000000000004">
      <c r="A5768">
        <v>1200.21875</v>
      </c>
      <c r="B5768">
        <v>20.007998199999999</v>
      </c>
    </row>
    <row r="5769" spans="1:2" x14ac:dyDescent="0.55000000000000004">
      <c r="A5769">
        <v>1200.25</v>
      </c>
      <c r="B5769">
        <v>19.995586100000001</v>
      </c>
    </row>
    <row r="5770" spans="1:2" x14ac:dyDescent="0.55000000000000004">
      <c r="A5770">
        <v>1200.28125</v>
      </c>
      <c r="B5770">
        <v>19.981718900000001</v>
      </c>
    </row>
    <row r="5771" spans="1:2" x14ac:dyDescent="0.55000000000000004">
      <c r="A5771">
        <v>1200.3125</v>
      </c>
      <c r="B5771">
        <v>19.966425900000001</v>
      </c>
    </row>
    <row r="5772" spans="1:2" x14ac:dyDescent="0.55000000000000004">
      <c r="A5772">
        <v>1200.34375</v>
      </c>
      <c r="B5772">
        <v>19.9496778</v>
      </c>
    </row>
    <row r="5773" spans="1:2" x14ac:dyDescent="0.55000000000000004">
      <c r="A5773">
        <v>1200.375</v>
      </c>
      <c r="B5773">
        <v>19.932461</v>
      </c>
    </row>
    <row r="5774" spans="1:2" x14ac:dyDescent="0.55000000000000004">
      <c r="A5774">
        <v>1200.40625</v>
      </c>
      <c r="B5774">
        <v>19.9147754</v>
      </c>
    </row>
    <row r="5775" spans="1:2" x14ac:dyDescent="0.55000000000000004">
      <c r="A5775">
        <v>1200.4375</v>
      </c>
      <c r="B5775">
        <v>19.8962012</v>
      </c>
    </row>
    <row r="5776" spans="1:2" x14ac:dyDescent="0.55000000000000004">
      <c r="A5776">
        <v>1200.46875</v>
      </c>
      <c r="B5776">
        <v>19.8767578</v>
      </c>
    </row>
    <row r="5777" spans="1:2" x14ac:dyDescent="0.55000000000000004">
      <c r="A5777">
        <v>1200.5</v>
      </c>
      <c r="B5777">
        <v>19.8568456</v>
      </c>
    </row>
    <row r="5778" spans="1:2" x14ac:dyDescent="0.55000000000000004">
      <c r="A5778">
        <v>1200.53125</v>
      </c>
      <c r="B5778">
        <v>19.836464800000002</v>
      </c>
    </row>
    <row r="5779" spans="1:2" x14ac:dyDescent="0.55000000000000004">
      <c r="A5779">
        <v>1200.5625</v>
      </c>
      <c r="B5779">
        <v>19.815615099999999</v>
      </c>
    </row>
    <row r="5780" spans="1:2" x14ac:dyDescent="0.55000000000000004">
      <c r="A5780">
        <v>1200.59375</v>
      </c>
      <c r="B5780">
        <v>19.794316299999998</v>
      </c>
    </row>
    <row r="5781" spans="1:2" x14ac:dyDescent="0.55000000000000004">
      <c r="A5781">
        <v>1200.625</v>
      </c>
      <c r="B5781">
        <v>19.772128800000001</v>
      </c>
    </row>
    <row r="5782" spans="1:2" x14ac:dyDescent="0.55000000000000004">
      <c r="A5782">
        <v>1200.65625</v>
      </c>
      <c r="B5782">
        <v>19.749531099999999</v>
      </c>
    </row>
    <row r="5783" spans="1:2" x14ac:dyDescent="0.55000000000000004">
      <c r="A5783">
        <v>1200.6875</v>
      </c>
      <c r="B5783">
        <v>19.726064300000001</v>
      </c>
    </row>
    <row r="5784" spans="1:2" x14ac:dyDescent="0.55000000000000004">
      <c r="A5784">
        <v>1200.71875</v>
      </c>
      <c r="B5784">
        <v>19.702187299999999</v>
      </c>
    </row>
    <row r="5785" spans="1:2" x14ac:dyDescent="0.55000000000000004">
      <c r="A5785">
        <v>1200.75</v>
      </c>
      <c r="B5785">
        <v>19.677880699999999</v>
      </c>
    </row>
    <row r="5786" spans="1:2" x14ac:dyDescent="0.55000000000000004">
      <c r="A5786">
        <v>1200.78125</v>
      </c>
      <c r="B5786">
        <v>19.6532029</v>
      </c>
    </row>
    <row r="5787" spans="1:2" x14ac:dyDescent="0.55000000000000004">
      <c r="A5787">
        <v>1200.8125</v>
      </c>
      <c r="B5787">
        <v>19.628095500000001</v>
      </c>
    </row>
    <row r="5788" spans="1:2" x14ac:dyDescent="0.55000000000000004">
      <c r="A5788">
        <v>1200.84375</v>
      </c>
      <c r="B5788">
        <v>19.603417799999999</v>
      </c>
    </row>
    <row r="5789" spans="1:2" x14ac:dyDescent="0.55000000000000004">
      <c r="A5789">
        <v>1200.875</v>
      </c>
      <c r="B5789">
        <v>19.578368900000001</v>
      </c>
    </row>
    <row r="5790" spans="1:2" x14ac:dyDescent="0.55000000000000004">
      <c r="A5790">
        <v>1200.90625</v>
      </c>
      <c r="B5790">
        <v>19.553827900000002</v>
      </c>
    </row>
    <row r="5791" spans="1:2" x14ac:dyDescent="0.55000000000000004">
      <c r="A5791">
        <v>1200.9375</v>
      </c>
      <c r="B5791">
        <v>19.5289158</v>
      </c>
    </row>
    <row r="5792" spans="1:2" x14ac:dyDescent="0.55000000000000004">
      <c r="A5792">
        <v>1200.96875</v>
      </c>
      <c r="B5792">
        <v>19.5045115</v>
      </c>
    </row>
    <row r="5793" spans="1:2" x14ac:dyDescent="0.55000000000000004">
      <c r="A5793">
        <v>1201</v>
      </c>
      <c r="B5793">
        <v>19.480615</v>
      </c>
    </row>
    <row r="5794" spans="1:2" x14ac:dyDescent="0.55000000000000004">
      <c r="A5794">
        <v>1201.03125</v>
      </c>
      <c r="B5794">
        <v>19.4559569</v>
      </c>
    </row>
    <row r="5795" spans="1:2" x14ac:dyDescent="0.55000000000000004">
      <c r="A5795">
        <v>1201.0625</v>
      </c>
      <c r="B5795">
        <v>19.4318065</v>
      </c>
    </row>
    <row r="5796" spans="1:2" x14ac:dyDescent="0.55000000000000004">
      <c r="A5796">
        <v>1201.09375</v>
      </c>
      <c r="B5796">
        <v>19.407753700000001</v>
      </c>
    </row>
    <row r="5797" spans="1:2" x14ac:dyDescent="0.55000000000000004">
      <c r="A5797">
        <v>1201.125</v>
      </c>
      <c r="B5797">
        <v>19.3842088</v>
      </c>
    </row>
    <row r="5798" spans="1:2" x14ac:dyDescent="0.55000000000000004">
      <c r="A5798">
        <v>1201.15625</v>
      </c>
      <c r="B5798">
        <v>19.3607616</v>
      </c>
    </row>
    <row r="5799" spans="1:2" x14ac:dyDescent="0.55000000000000004">
      <c r="A5799">
        <v>1201.1875</v>
      </c>
      <c r="B5799">
        <v>19.3373925</v>
      </c>
    </row>
    <row r="5800" spans="1:2" x14ac:dyDescent="0.55000000000000004">
      <c r="A5800">
        <v>1201.21875</v>
      </c>
      <c r="B5800">
        <v>19.3136425</v>
      </c>
    </row>
    <row r="5801" spans="1:2" x14ac:dyDescent="0.55000000000000004">
      <c r="A5801">
        <v>1201.25</v>
      </c>
      <c r="B5801">
        <v>19.289990199999998</v>
      </c>
    </row>
    <row r="5802" spans="1:2" x14ac:dyDescent="0.55000000000000004">
      <c r="A5802">
        <v>1201.28125</v>
      </c>
      <c r="B5802">
        <v>19.266416</v>
      </c>
    </row>
    <row r="5803" spans="1:2" x14ac:dyDescent="0.55000000000000004">
      <c r="A5803">
        <v>1201.3125</v>
      </c>
      <c r="B5803">
        <v>19.2429199</v>
      </c>
    </row>
    <row r="5804" spans="1:2" x14ac:dyDescent="0.55000000000000004">
      <c r="A5804">
        <v>1201.34375</v>
      </c>
      <c r="B5804">
        <v>19.219501900000001</v>
      </c>
    </row>
    <row r="5805" spans="1:2" x14ac:dyDescent="0.55000000000000004">
      <c r="A5805">
        <v>1201.375</v>
      </c>
      <c r="B5805">
        <v>19.195683599999999</v>
      </c>
    </row>
    <row r="5806" spans="1:2" x14ac:dyDescent="0.55000000000000004">
      <c r="A5806">
        <v>1201.40625</v>
      </c>
      <c r="B5806">
        <v>19.1714649</v>
      </c>
    </row>
    <row r="5807" spans="1:2" x14ac:dyDescent="0.55000000000000004">
      <c r="A5807">
        <v>1201.4375</v>
      </c>
      <c r="B5807">
        <v>19.147685599999999</v>
      </c>
    </row>
    <row r="5808" spans="1:2" x14ac:dyDescent="0.55000000000000004">
      <c r="A5808">
        <v>1201.46875</v>
      </c>
      <c r="B5808">
        <v>19.124306700000002</v>
      </c>
    </row>
    <row r="5809" spans="1:2" x14ac:dyDescent="0.55000000000000004">
      <c r="A5809">
        <v>1201.5</v>
      </c>
      <c r="B5809">
        <v>19.1005079</v>
      </c>
    </row>
    <row r="5810" spans="1:2" x14ac:dyDescent="0.55000000000000004">
      <c r="A5810">
        <v>1201.53125</v>
      </c>
      <c r="B5810">
        <v>19.076308699999998</v>
      </c>
    </row>
    <row r="5811" spans="1:2" x14ac:dyDescent="0.55000000000000004">
      <c r="A5811">
        <v>1201.5625</v>
      </c>
      <c r="B5811">
        <v>19.0516896</v>
      </c>
    </row>
    <row r="5812" spans="1:2" x14ac:dyDescent="0.55000000000000004">
      <c r="A5812">
        <v>1201.59375</v>
      </c>
      <c r="B5812">
        <v>19.026669999999999</v>
      </c>
    </row>
    <row r="5813" spans="1:2" x14ac:dyDescent="0.55000000000000004">
      <c r="A5813">
        <v>1201.625</v>
      </c>
      <c r="B5813">
        <v>19.002070400000001</v>
      </c>
    </row>
    <row r="5814" spans="1:2" x14ac:dyDescent="0.55000000000000004">
      <c r="A5814">
        <v>1201.65625</v>
      </c>
      <c r="B5814">
        <v>18.977890800000001</v>
      </c>
    </row>
    <row r="5815" spans="1:2" x14ac:dyDescent="0.55000000000000004">
      <c r="A5815">
        <v>1201.6875</v>
      </c>
      <c r="B5815">
        <v>18.954150599999998</v>
      </c>
    </row>
    <row r="5816" spans="1:2" x14ac:dyDescent="0.55000000000000004">
      <c r="A5816">
        <v>1201.71875</v>
      </c>
      <c r="B5816">
        <v>18.930849800000001</v>
      </c>
    </row>
    <row r="5817" spans="1:2" x14ac:dyDescent="0.55000000000000004">
      <c r="A5817">
        <v>1201.75</v>
      </c>
      <c r="B5817">
        <v>18.908027499999999</v>
      </c>
    </row>
    <row r="5818" spans="1:2" x14ac:dyDescent="0.55000000000000004">
      <c r="A5818">
        <v>1201.78125</v>
      </c>
      <c r="B5818">
        <v>18.885635000000001</v>
      </c>
    </row>
    <row r="5819" spans="1:2" x14ac:dyDescent="0.55000000000000004">
      <c r="A5819">
        <v>1201.8125</v>
      </c>
      <c r="B5819">
        <v>18.863720900000001</v>
      </c>
    </row>
    <row r="5820" spans="1:2" x14ac:dyDescent="0.55000000000000004">
      <c r="A5820">
        <v>1201.84375</v>
      </c>
      <c r="B5820">
        <v>18.8414553</v>
      </c>
    </row>
    <row r="5821" spans="1:2" x14ac:dyDescent="0.55000000000000004">
      <c r="A5821">
        <v>1201.875</v>
      </c>
      <c r="B5821">
        <v>18.819238500000001</v>
      </c>
    </row>
    <row r="5822" spans="1:2" x14ac:dyDescent="0.55000000000000004">
      <c r="A5822">
        <v>1201.90625</v>
      </c>
      <c r="B5822">
        <v>18.796631099999999</v>
      </c>
    </row>
    <row r="5823" spans="1:2" x14ac:dyDescent="0.55000000000000004">
      <c r="A5823">
        <v>1201.9375</v>
      </c>
      <c r="B5823">
        <v>18.774453399999999</v>
      </c>
    </row>
    <row r="5824" spans="1:2" x14ac:dyDescent="0.55000000000000004">
      <c r="A5824">
        <v>1201.96875</v>
      </c>
      <c r="B5824">
        <v>18.751885000000001</v>
      </c>
    </row>
    <row r="5825" spans="1:2" x14ac:dyDescent="0.55000000000000004">
      <c r="A5825">
        <v>1202</v>
      </c>
      <c r="B5825">
        <v>18.728926000000001</v>
      </c>
    </row>
    <row r="5826" spans="1:2" x14ac:dyDescent="0.55000000000000004">
      <c r="A5826">
        <v>1202.03125</v>
      </c>
      <c r="B5826">
        <v>18.706797099999999</v>
      </c>
    </row>
    <row r="5827" spans="1:2" x14ac:dyDescent="0.55000000000000004">
      <c r="A5827">
        <v>1202.0625</v>
      </c>
      <c r="B5827">
        <v>18.684658500000001</v>
      </c>
    </row>
    <row r="5828" spans="1:2" x14ac:dyDescent="0.55000000000000004">
      <c r="A5828">
        <v>1202.09375</v>
      </c>
      <c r="B5828">
        <v>18.6629495</v>
      </c>
    </row>
    <row r="5829" spans="1:2" x14ac:dyDescent="0.55000000000000004">
      <c r="A5829">
        <v>1202.125</v>
      </c>
      <c r="B5829">
        <v>18.640849899999999</v>
      </c>
    </row>
    <row r="5830" spans="1:2" x14ac:dyDescent="0.55000000000000004">
      <c r="A5830">
        <v>1202.15625</v>
      </c>
      <c r="B5830">
        <v>18.619179899999999</v>
      </c>
    </row>
    <row r="5831" spans="1:2" x14ac:dyDescent="0.55000000000000004">
      <c r="A5831">
        <v>1202.1875</v>
      </c>
      <c r="B5831">
        <v>18.5979788</v>
      </c>
    </row>
    <row r="5832" spans="1:2" x14ac:dyDescent="0.55000000000000004">
      <c r="A5832">
        <v>1202.21875</v>
      </c>
      <c r="B5832">
        <v>18.577246299999999</v>
      </c>
    </row>
    <row r="5833" spans="1:2" x14ac:dyDescent="0.55000000000000004">
      <c r="A5833">
        <v>1202.25</v>
      </c>
      <c r="B5833">
        <v>18.5569436</v>
      </c>
    </row>
    <row r="5834" spans="1:2" x14ac:dyDescent="0.55000000000000004">
      <c r="A5834">
        <v>1202.28125</v>
      </c>
      <c r="B5834">
        <v>18.537109600000001</v>
      </c>
    </row>
    <row r="5835" spans="1:2" x14ac:dyDescent="0.55000000000000004">
      <c r="A5835">
        <v>1202.3125</v>
      </c>
      <c r="B5835">
        <v>18.5177443</v>
      </c>
    </row>
    <row r="5836" spans="1:2" x14ac:dyDescent="0.55000000000000004">
      <c r="A5836">
        <v>1202.34375</v>
      </c>
      <c r="B5836">
        <v>18.498847900000001</v>
      </c>
    </row>
    <row r="5837" spans="1:2" x14ac:dyDescent="0.55000000000000004">
      <c r="A5837">
        <v>1202.375</v>
      </c>
      <c r="B5837">
        <v>18.4804201</v>
      </c>
    </row>
    <row r="5838" spans="1:2" x14ac:dyDescent="0.55000000000000004">
      <c r="A5838">
        <v>1202.40625</v>
      </c>
      <c r="B5838">
        <v>18.462070499999999</v>
      </c>
    </row>
    <row r="5839" spans="1:2" x14ac:dyDescent="0.55000000000000004">
      <c r="A5839">
        <v>1202.4375</v>
      </c>
      <c r="B5839">
        <v>18.443769700000001</v>
      </c>
    </row>
    <row r="5840" spans="1:2" x14ac:dyDescent="0.55000000000000004">
      <c r="A5840">
        <v>1202.46875</v>
      </c>
      <c r="B5840">
        <v>18.425146699999999</v>
      </c>
    </row>
    <row r="5841" spans="1:2" x14ac:dyDescent="0.55000000000000004">
      <c r="A5841">
        <v>1202.5</v>
      </c>
      <c r="B5841">
        <v>18.407011900000001</v>
      </c>
    </row>
    <row r="5842" spans="1:2" x14ac:dyDescent="0.55000000000000004">
      <c r="A5842">
        <v>1202.53125</v>
      </c>
      <c r="B5842">
        <v>18.388955200000002</v>
      </c>
    </row>
    <row r="5843" spans="1:2" x14ac:dyDescent="0.55000000000000004">
      <c r="A5843">
        <v>1202.5625</v>
      </c>
      <c r="B5843">
        <v>18.371015799999999</v>
      </c>
    </row>
    <row r="5844" spans="1:2" x14ac:dyDescent="0.55000000000000004">
      <c r="A5844">
        <v>1202.59375</v>
      </c>
      <c r="B5844">
        <v>18.353154400000001</v>
      </c>
    </row>
    <row r="5845" spans="1:2" x14ac:dyDescent="0.55000000000000004">
      <c r="A5845">
        <v>1202.625</v>
      </c>
      <c r="B5845">
        <v>18.334990399999999</v>
      </c>
    </row>
    <row r="5846" spans="1:2" x14ac:dyDescent="0.55000000000000004">
      <c r="A5846">
        <v>1202.65625</v>
      </c>
      <c r="B5846">
        <v>18.316181799999999</v>
      </c>
    </row>
    <row r="5847" spans="1:2" x14ac:dyDescent="0.55000000000000004">
      <c r="A5847">
        <v>1202.6875</v>
      </c>
      <c r="B5847">
        <v>18.297031400000002</v>
      </c>
    </row>
    <row r="5848" spans="1:2" x14ac:dyDescent="0.55000000000000004">
      <c r="A5848">
        <v>1202.71875</v>
      </c>
      <c r="B5848">
        <v>18.2775392</v>
      </c>
    </row>
    <row r="5849" spans="1:2" x14ac:dyDescent="0.55000000000000004">
      <c r="A5849">
        <v>1202.75</v>
      </c>
      <c r="B5849">
        <v>18.258056799999999</v>
      </c>
    </row>
    <row r="5850" spans="1:2" x14ac:dyDescent="0.55000000000000004">
      <c r="A5850">
        <v>1202.78125</v>
      </c>
      <c r="B5850">
        <v>18.238623199999999</v>
      </c>
    </row>
    <row r="5851" spans="1:2" x14ac:dyDescent="0.55000000000000004">
      <c r="A5851">
        <v>1202.8125</v>
      </c>
      <c r="B5851">
        <v>18.2191993</v>
      </c>
    </row>
    <row r="5852" spans="1:2" x14ac:dyDescent="0.55000000000000004">
      <c r="A5852">
        <v>1202.84375</v>
      </c>
      <c r="B5852">
        <v>18.200586099999999</v>
      </c>
    </row>
    <row r="5853" spans="1:2" x14ac:dyDescent="0.55000000000000004">
      <c r="A5853">
        <v>1202.875</v>
      </c>
      <c r="B5853">
        <v>18.182783300000001</v>
      </c>
    </row>
    <row r="5854" spans="1:2" x14ac:dyDescent="0.55000000000000004">
      <c r="A5854">
        <v>1202.90625</v>
      </c>
      <c r="B5854">
        <v>18.165810700000002</v>
      </c>
    </row>
    <row r="5855" spans="1:2" x14ac:dyDescent="0.55000000000000004">
      <c r="A5855">
        <v>1202.9375</v>
      </c>
      <c r="B5855">
        <v>18.148906400000001</v>
      </c>
    </row>
    <row r="5856" spans="1:2" x14ac:dyDescent="0.55000000000000004">
      <c r="A5856">
        <v>1202.96875</v>
      </c>
      <c r="B5856">
        <v>18.132832199999999</v>
      </c>
    </row>
    <row r="5857" spans="1:2" x14ac:dyDescent="0.55000000000000004">
      <c r="A5857">
        <v>1203</v>
      </c>
      <c r="B5857">
        <v>18.117568500000001</v>
      </c>
    </row>
    <row r="5858" spans="1:2" x14ac:dyDescent="0.55000000000000004">
      <c r="A5858">
        <v>1203.03125</v>
      </c>
      <c r="B5858">
        <v>18.102744300000001</v>
      </c>
    </row>
    <row r="5859" spans="1:2" x14ac:dyDescent="0.55000000000000004">
      <c r="A5859">
        <v>1203.0625</v>
      </c>
      <c r="B5859">
        <v>18.0879689</v>
      </c>
    </row>
    <row r="5860" spans="1:2" x14ac:dyDescent="0.55000000000000004">
      <c r="A5860">
        <v>1203.09375</v>
      </c>
      <c r="B5860">
        <v>18.073593899999999</v>
      </c>
    </row>
    <row r="5861" spans="1:2" x14ac:dyDescent="0.55000000000000004">
      <c r="A5861">
        <v>1203.125</v>
      </c>
      <c r="B5861">
        <v>18.060029400000001</v>
      </c>
    </row>
    <row r="5862" spans="1:2" x14ac:dyDescent="0.55000000000000004">
      <c r="A5862">
        <v>1203.15625</v>
      </c>
      <c r="B5862">
        <v>18.046494299999999</v>
      </c>
    </row>
    <row r="5863" spans="1:2" x14ac:dyDescent="0.55000000000000004">
      <c r="A5863">
        <v>1203.1875</v>
      </c>
      <c r="B5863">
        <v>18.0329689</v>
      </c>
    </row>
    <row r="5864" spans="1:2" x14ac:dyDescent="0.55000000000000004">
      <c r="A5864">
        <v>1203.21875</v>
      </c>
      <c r="B5864">
        <v>18.019843900000001</v>
      </c>
    </row>
    <row r="5865" spans="1:2" x14ac:dyDescent="0.55000000000000004">
      <c r="A5865">
        <v>1203.25</v>
      </c>
      <c r="B5865">
        <v>18.007119299999999</v>
      </c>
    </row>
    <row r="5866" spans="1:2" x14ac:dyDescent="0.55000000000000004">
      <c r="A5866">
        <v>1203.28125</v>
      </c>
      <c r="B5866">
        <v>17.994775600000001</v>
      </c>
    </row>
    <row r="5867" spans="1:2" x14ac:dyDescent="0.55000000000000004">
      <c r="A5867">
        <v>1203.3125</v>
      </c>
      <c r="B5867">
        <v>17.982441600000001</v>
      </c>
    </row>
    <row r="5868" spans="1:2" x14ac:dyDescent="0.55000000000000004">
      <c r="A5868">
        <v>1203.34375</v>
      </c>
      <c r="B5868">
        <v>17.970488499999998</v>
      </c>
    </row>
    <row r="5869" spans="1:2" x14ac:dyDescent="0.55000000000000004">
      <c r="A5869">
        <v>1203.375</v>
      </c>
      <c r="B5869">
        <v>17.958203399999999</v>
      </c>
    </row>
    <row r="5870" spans="1:2" x14ac:dyDescent="0.55000000000000004">
      <c r="A5870">
        <v>1203.40625</v>
      </c>
      <c r="B5870">
        <v>17.9470803</v>
      </c>
    </row>
    <row r="5871" spans="1:2" x14ac:dyDescent="0.55000000000000004">
      <c r="A5871">
        <v>1203.4375</v>
      </c>
      <c r="B5871">
        <v>17.9356252</v>
      </c>
    </row>
    <row r="5872" spans="1:2" x14ac:dyDescent="0.55000000000000004">
      <c r="A5872">
        <v>1203.46875</v>
      </c>
      <c r="B5872">
        <v>17.925332300000001</v>
      </c>
    </row>
    <row r="5873" spans="1:2" x14ac:dyDescent="0.55000000000000004">
      <c r="A5873">
        <v>1203.5</v>
      </c>
      <c r="B5873">
        <v>17.915068600000001</v>
      </c>
    </row>
    <row r="5874" spans="1:2" x14ac:dyDescent="0.55000000000000004">
      <c r="A5874">
        <v>1203.53125</v>
      </c>
      <c r="B5874">
        <v>17.905967100000002</v>
      </c>
    </row>
    <row r="5875" spans="1:2" x14ac:dyDescent="0.55000000000000004">
      <c r="A5875">
        <v>1203.5625</v>
      </c>
      <c r="B5875">
        <v>17.897637</v>
      </c>
    </row>
    <row r="5876" spans="1:2" x14ac:dyDescent="0.55000000000000004">
      <c r="A5876">
        <v>1203.59375</v>
      </c>
      <c r="B5876">
        <v>17.8897561</v>
      </c>
    </row>
    <row r="5877" spans="1:2" x14ac:dyDescent="0.55000000000000004">
      <c r="A5877">
        <v>1203.625</v>
      </c>
      <c r="B5877">
        <v>17.8826468</v>
      </c>
    </row>
    <row r="5878" spans="1:2" x14ac:dyDescent="0.55000000000000004">
      <c r="A5878">
        <v>1203.65625</v>
      </c>
      <c r="B5878">
        <v>17.877363599999999</v>
      </c>
    </row>
    <row r="5879" spans="1:2" x14ac:dyDescent="0.55000000000000004">
      <c r="A5879">
        <v>1203.6875</v>
      </c>
      <c r="B5879">
        <v>17.8732425</v>
      </c>
    </row>
    <row r="5880" spans="1:2" x14ac:dyDescent="0.55000000000000004">
      <c r="A5880">
        <v>1203.71875</v>
      </c>
      <c r="B5880">
        <v>17.8699124</v>
      </c>
    </row>
    <row r="5881" spans="1:2" x14ac:dyDescent="0.55000000000000004">
      <c r="A5881">
        <v>1203.75</v>
      </c>
      <c r="B5881">
        <v>17.866631099999999</v>
      </c>
    </row>
    <row r="5882" spans="1:2" x14ac:dyDescent="0.55000000000000004">
      <c r="A5882">
        <v>1203.78125</v>
      </c>
      <c r="B5882">
        <v>17.8630374</v>
      </c>
    </row>
    <row r="5883" spans="1:2" x14ac:dyDescent="0.55000000000000004">
      <c r="A5883">
        <v>1203.8125</v>
      </c>
      <c r="B5883">
        <v>17.859492500000002</v>
      </c>
    </row>
    <row r="5884" spans="1:2" x14ac:dyDescent="0.55000000000000004">
      <c r="A5884">
        <v>1203.84375</v>
      </c>
      <c r="B5884">
        <v>17.855595999999998</v>
      </c>
    </row>
    <row r="5885" spans="1:2" x14ac:dyDescent="0.55000000000000004">
      <c r="A5885">
        <v>1203.875</v>
      </c>
      <c r="B5885">
        <v>17.8513479</v>
      </c>
    </row>
    <row r="5886" spans="1:2" x14ac:dyDescent="0.55000000000000004">
      <c r="A5886">
        <v>1203.90625</v>
      </c>
      <c r="B5886">
        <v>17.846709300000001</v>
      </c>
    </row>
    <row r="5887" spans="1:2" x14ac:dyDescent="0.55000000000000004">
      <c r="A5887">
        <v>1203.9375</v>
      </c>
      <c r="B5887">
        <v>17.842060799999999</v>
      </c>
    </row>
    <row r="5888" spans="1:2" x14ac:dyDescent="0.55000000000000004">
      <c r="A5888">
        <v>1203.96875</v>
      </c>
      <c r="B5888">
        <v>17.837021799999999</v>
      </c>
    </row>
    <row r="5889" spans="1:2" x14ac:dyDescent="0.55000000000000004">
      <c r="A5889">
        <v>1204</v>
      </c>
      <c r="B5889">
        <v>17.8316312</v>
      </c>
    </row>
    <row r="5890" spans="1:2" x14ac:dyDescent="0.55000000000000004">
      <c r="A5890">
        <v>1204.03125</v>
      </c>
      <c r="B5890">
        <v>17.825849900000001</v>
      </c>
    </row>
    <row r="5891" spans="1:2" x14ac:dyDescent="0.55000000000000004">
      <c r="A5891">
        <v>1204.0625</v>
      </c>
      <c r="B5891">
        <v>17.820098000000002</v>
      </c>
    </row>
    <row r="5892" spans="1:2" x14ac:dyDescent="0.55000000000000004">
      <c r="A5892">
        <v>1204.09375</v>
      </c>
      <c r="B5892">
        <v>17.8139945</v>
      </c>
    </row>
    <row r="5893" spans="1:2" x14ac:dyDescent="0.55000000000000004">
      <c r="A5893">
        <v>1204.125</v>
      </c>
      <c r="B5893">
        <v>17.8075394</v>
      </c>
    </row>
    <row r="5894" spans="1:2" x14ac:dyDescent="0.55000000000000004">
      <c r="A5894">
        <v>1204.15625</v>
      </c>
      <c r="B5894">
        <v>17.801475</v>
      </c>
    </row>
    <row r="5895" spans="1:2" x14ac:dyDescent="0.55000000000000004">
      <c r="A5895">
        <v>1204.1875</v>
      </c>
      <c r="B5895">
        <v>17.795801099999998</v>
      </c>
    </row>
    <row r="5896" spans="1:2" x14ac:dyDescent="0.55000000000000004">
      <c r="A5896">
        <v>1204.21875</v>
      </c>
      <c r="B5896">
        <v>17.789736699999999</v>
      </c>
    </row>
    <row r="5897" spans="1:2" x14ac:dyDescent="0.55000000000000004">
      <c r="A5897">
        <v>1204.25</v>
      </c>
      <c r="B5897">
        <v>17.783320700000001</v>
      </c>
    </row>
    <row r="5898" spans="1:2" x14ac:dyDescent="0.55000000000000004">
      <c r="A5898">
        <v>1204.28125</v>
      </c>
      <c r="B5898">
        <v>17.776553100000001</v>
      </c>
    </row>
    <row r="5899" spans="1:2" x14ac:dyDescent="0.55000000000000004">
      <c r="A5899">
        <v>1204.3125</v>
      </c>
      <c r="B5899">
        <v>17.770176200000002</v>
      </c>
    </row>
    <row r="5900" spans="1:2" x14ac:dyDescent="0.55000000000000004">
      <c r="A5900">
        <v>1204.34375</v>
      </c>
      <c r="B5900">
        <v>17.7634477</v>
      </c>
    </row>
    <row r="5901" spans="1:2" x14ac:dyDescent="0.55000000000000004">
      <c r="A5901">
        <v>1204.375</v>
      </c>
      <c r="B5901">
        <v>17.757793400000001</v>
      </c>
    </row>
    <row r="5902" spans="1:2" x14ac:dyDescent="0.55000000000000004">
      <c r="A5902">
        <v>1204.40625</v>
      </c>
      <c r="B5902">
        <v>17.7513969</v>
      </c>
    </row>
    <row r="5903" spans="1:2" x14ac:dyDescent="0.55000000000000004">
      <c r="A5903">
        <v>1204.4375</v>
      </c>
      <c r="B5903">
        <v>17.746074700000001</v>
      </c>
    </row>
    <row r="5904" spans="1:2" x14ac:dyDescent="0.55000000000000004">
      <c r="A5904">
        <v>1204.46875</v>
      </c>
      <c r="B5904">
        <v>17.7400102</v>
      </c>
    </row>
    <row r="5905" spans="1:2" x14ac:dyDescent="0.55000000000000004">
      <c r="A5905">
        <v>1204.5</v>
      </c>
      <c r="B5905">
        <v>17.7343169</v>
      </c>
    </row>
    <row r="5906" spans="1:2" x14ac:dyDescent="0.55000000000000004">
      <c r="A5906">
        <v>1204.53125</v>
      </c>
      <c r="B5906">
        <v>17.727881400000001</v>
      </c>
    </row>
    <row r="5907" spans="1:2" x14ac:dyDescent="0.55000000000000004">
      <c r="A5907">
        <v>1204.5625</v>
      </c>
      <c r="B5907">
        <v>17.721445800000001</v>
      </c>
    </row>
    <row r="5908" spans="1:2" x14ac:dyDescent="0.55000000000000004">
      <c r="A5908">
        <v>1204.59375</v>
      </c>
      <c r="B5908">
        <v>17.715693900000002</v>
      </c>
    </row>
    <row r="5909" spans="1:2" x14ac:dyDescent="0.55000000000000004">
      <c r="A5909">
        <v>1204.625</v>
      </c>
      <c r="B5909">
        <v>17.709942000000002</v>
      </c>
    </row>
    <row r="5910" spans="1:2" x14ac:dyDescent="0.55000000000000004">
      <c r="A5910">
        <v>1204.65625</v>
      </c>
      <c r="B5910">
        <v>17.703106099999999</v>
      </c>
    </row>
    <row r="5911" spans="1:2" x14ac:dyDescent="0.55000000000000004">
      <c r="A5911">
        <v>1204.6875</v>
      </c>
      <c r="B5911">
        <v>17.695527999999999</v>
      </c>
    </row>
    <row r="5912" spans="1:2" x14ac:dyDescent="0.55000000000000004">
      <c r="A5912">
        <v>1204.71875</v>
      </c>
      <c r="B5912">
        <v>17.6879499</v>
      </c>
    </row>
    <row r="5913" spans="1:2" x14ac:dyDescent="0.55000000000000004">
      <c r="A5913">
        <v>1204.75</v>
      </c>
      <c r="B5913">
        <v>17.680742800000001</v>
      </c>
    </row>
    <row r="5914" spans="1:2" x14ac:dyDescent="0.55000000000000004">
      <c r="A5914">
        <v>1204.78125</v>
      </c>
      <c r="B5914">
        <v>17.6749616</v>
      </c>
    </row>
    <row r="5915" spans="1:2" x14ac:dyDescent="0.55000000000000004">
      <c r="A5915">
        <v>1204.8125</v>
      </c>
      <c r="B5915">
        <v>17.669551500000001</v>
      </c>
    </row>
    <row r="5916" spans="1:2" x14ac:dyDescent="0.55000000000000004">
      <c r="A5916">
        <v>1204.84375</v>
      </c>
      <c r="B5916">
        <v>17.6649031</v>
      </c>
    </row>
    <row r="5917" spans="1:2" x14ac:dyDescent="0.55000000000000004">
      <c r="A5917">
        <v>1204.875</v>
      </c>
      <c r="B5917">
        <v>17.661016400000001</v>
      </c>
    </row>
    <row r="5918" spans="1:2" x14ac:dyDescent="0.55000000000000004">
      <c r="A5918">
        <v>1204.90625</v>
      </c>
      <c r="B5918">
        <v>17.657910900000001</v>
      </c>
    </row>
    <row r="5919" spans="1:2" x14ac:dyDescent="0.55000000000000004">
      <c r="A5919">
        <v>1204.9375</v>
      </c>
      <c r="B5919">
        <v>17.655586700000001</v>
      </c>
    </row>
    <row r="5920" spans="1:2" x14ac:dyDescent="0.55000000000000004">
      <c r="A5920">
        <v>1204.96875</v>
      </c>
      <c r="B5920">
        <v>17.654424599999999</v>
      </c>
    </row>
    <row r="5921" spans="1:2" x14ac:dyDescent="0.55000000000000004">
      <c r="A5921">
        <v>1205</v>
      </c>
      <c r="B5921">
        <v>17.654424599999999</v>
      </c>
    </row>
    <row r="5922" spans="1:2" x14ac:dyDescent="0.55000000000000004">
      <c r="A5922">
        <v>1205.03125</v>
      </c>
      <c r="B5922">
        <v>17.655606299999999</v>
      </c>
    </row>
    <row r="5923" spans="1:2" x14ac:dyDescent="0.55000000000000004">
      <c r="A5923">
        <v>1205.0625</v>
      </c>
      <c r="B5923">
        <v>17.657969600000001</v>
      </c>
    </row>
    <row r="5924" spans="1:2" x14ac:dyDescent="0.55000000000000004">
      <c r="A5924">
        <v>1205.09375</v>
      </c>
      <c r="B5924">
        <v>17.661514499999999</v>
      </c>
    </row>
    <row r="5925" spans="1:2" x14ac:dyDescent="0.55000000000000004">
      <c r="A5925">
        <v>1205.125</v>
      </c>
      <c r="B5925">
        <v>17.666670700000001</v>
      </c>
    </row>
    <row r="5926" spans="1:2" x14ac:dyDescent="0.55000000000000004">
      <c r="A5926">
        <v>1205.15625</v>
      </c>
      <c r="B5926">
        <v>17.673067199999998</v>
      </c>
    </row>
    <row r="5927" spans="1:2" x14ac:dyDescent="0.55000000000000004">
      <c r="A5927">
        <v>1205.1875</v>
      </c>
      <c r="B5927">
        <v>17.680703900000001</v>
      </c>
    </row>
    <row r="5928" spans="1:2" x14ac:dyDescent="0.55000000000000004">
      <c r="A5928">
        <v>1205.21875</v>
      </c>
      <c r="B5928">
        <v>17.690391399999999</v>
      </c>
    </row>
    <row r="5929" spans="1:2" x14ac:dyDescent="0.55000000000000004">
      <c r="A5929">
        <v>1205.25</v>
      </c>
      <c r="B5929">
        <v>17.7021102</v>
      </c>
    </row>
    <row r="5930" spans="1:2" x14ac:dyDescent="0.55000000000000004">
      <c r="A5930">
        <v>1205.28125</v>
      </c>
      <c r="B5930">
        <v>17.715860200000002</v>
      </c>
    </row>
    <row r="5931" spans="1:2" x14ac:dyDescent="0.55000000000000004">
      <c r="A5931">
        <v>1205.3125</v>
      </c>
      <c r="B5931">
        <v>17.731739099999999</v>
      </c>
    </row>
    <row r="5932" spans="1:2" x14ac:dyDescent="0.55000000000000004">
      <c r="A5932">
        <v>1205.34375</v>
      </c>
      <c r="B5932">
        <v>17.750118000000001</v>
      </c>
    </row>
    <row r="5933" spans="1:2" x14ac:dyDescent="0.55000000000000004">
      <c r="A5933">
        <v>1205.375</v>
      </c>
      <c r="B5933">
        <v>17.770303500000001</v>
      </c>
    </row>
    <row r="5934" spans="1:2" x14ac:dyDescent="0.55000000000000004">
      <c r="A5934">
        <v>1205.40625</v>
      </c>
      <c r="B5934">
        <v>17.793467499999998</v>
      </c>
    </row>
    <row r="5935" spans="1:2" x14ac:dyDescent="0.55000000000000004">
      <c r="A5935">
        <v>1205.4375</v>
      </c>
      <c r="B5935">
        <v>17.818457800000001</v>
      </c>
    </row>
    <row r="5936" spans="1:2" x14ac:dyDescent="0.55000000000000004">
      <c r="A5936">
        <v>1205.46875</v>
      </c>
      <c r="B5936">
        <v>17.846436300000001</v>
      </c>
    </row>
    <row r="5937" spans="1:2" x14ac:dyDescent="0.55000000000000004">
      <c r="A5937">
        <v>1205.5</v>
      </c>
      <c r="B5937">
        <v>17.87753</v>
      </c>
    </row>
    <row r="5938" spans="1:2" x14ac:dyDescent="0.55000000000000004">
      <c r="A5938">
        <v>1205.53125</v>
      </c>
      <c r="B5938">
        <v>17.912109999999998</v>
      </c>
    </row>
    <row r="5939" spans="1:2" x14ac:dyDescent="0.55000000000000004">
      <c r="A5939">
        <v>1205.5625</v>
      </c>
      <c r="B5939">
        <v>17.949805300000001</v>
      </c>
    </row>
    <row r="5940" spans="1:2" x14ac:dyDescent="0.55000000000000004">
      <c r="A5940">
        <v>1205.59375</v>
      </c>
      <c r="B5940">
        <v>17.990273999999999</v>
      </c>
    </row>
    <row r="5941" spans="1:2" x14ac:dyDescent="0.55000000000000004">
      <c r="A5941">
        <v>1205.625</v>
      </c>
      <c r="B5941">
        <v>18.033857999999999</v>
      </c>
    </row>
    <row r="5942" spans="1:2" x14ac:dyDescent="0.55000000000000004">
      <c r="A5942">
        <v>1205.65625</v>
      </c>
      <c r="B5942">
        <v>18.080947800000001</v>
      </c>
    </row>
    <row r="5943" spans="1:2" x14ac:dyDescent="0.55000000000000004">
      <c r="A5943">
        <v>1205.6875</v>
      </c>
      <c r="B5943">
        <v>18.1320318</v>
      </c>
    </row>
    <row r="5944" spans="1:2" x14ac:dyDescent="0.55000000000000004">
      <c r="A5944">
        <v>1205.71875</v>
      </c>
      <c r="B5944">
        <v>18.186758300000001</v>
      </c>
    </row>
    <row r="5945" spans="1:2" x14ac:dyDescent="0.55000000000000004">
      <c r="A5945">
        <v>1205.75</v>
      </c>
      <c r="B5945">
        <v>18.245127400000001</v>
      </c>
    </row>
    <row r="5946" spans="1:2" x14ac:dyDescent="0.55000000000000004">
      <c r="A5946">
        <v>1205.78125</v>
      </c>
      <c r="B5946">
        <v>18.306055099999998</v>
      </c>
    </row>
    <row r="5947" spans="1:2" x14ac:dyDescent="0.55000000000000004">
      <c r="A5947">
        <v>1205.8125</v>
      </c>
      <c r="B5947">
        <v>18.370625400000002</v>
      </c>
    </row>
    <row r="5948" spans="1:2" x14ac:dyDescent="0.55000000000000004">
      <c r="A5948">
        <v>1205.84375</v>
      </c>
      <c r="B5948">
        <v>18.438057000000001</v>
      </c>
    </row>
    <row r="5949" spans="1:2" x14ac:dyDescent="0.55000000000000004">
      <c r="A5949">
        <v>1205.875</v>
      </c>
      <c r="B5949">
        <v>18.508349899999999</v>
      </c>
    </row>
    <row r="5950" spans="1:2" x14ac:dyDescent="0.55000000000000004">
      <c r="A5950">
        <v>1205.90625</v>
      </c>
      <c r="B5950">
        <v>18.581504200000001</v>
      </c>
    </row>
    <row r="5951" spans="1:2" x14ac:dyDescent="0.55000000000000004">
      <c r="A5951">
        <v>1205.9375</v>
      </c>
      <c r="B5951">
        <v>18.657041199999998</v>
      </c>
    </row>
    <row r="5952" spans="1:2" x14ac:dyDescent="0.55000000000000004">
      <c r="A5952">
        <v>1205.96875</v>
      </c>
      <c r="B5952">
        <v>18.734677900000001</v>
      </c>
    </row>
    <row r="5953" spans="1:2" x14ac:dyDescent="0.55000000000000004">
      <c r="A5953">
        <v>1206</v>
      </c>
      <c r="B5953">
        <v>18.814375200000001</v>
      </c>
    </row>
    <row r="5954" spans="1:2" x14ac:dyDescent="0.55000000000000004">
      <c r="A5954">
        <v>1206.03125</v>
      </c>
      <c r="B5954">
        <v>18.896132900000001</v>
      </c>
    </row>
    <row r="5955" spans="1:2" x14ac:dyDescent="0.55000000000000004">
      <c r="A5955">
        <v>1206.0625</v>
      </c>
      <c r="B5955">
        <v>18.979941499999999</v>
      </c>
    </row>
    <row r="5956" spans="1:2" x14ac:dyDescent="0.55000000000000004">
      <c r="A5956">
        <v>1206.09375</v>
      </c>
      <c r="B5956">
        <v>19.065800800000002</v>
      </c>
    </row>
    <row r="5957" spans="1:2" x14ac:dyDescent="0.55000000000000004">
      <c r="A5957">
        <v>1206.125</v>
      </c>
      <c r="B5957">
        <v>19.1533789</v>
      </c>
    </row>
    <row r="5958" spans="1:2" x14ac:dyDescent="0.55000000000000004">
      <c r="A5958">
        <v>1206.15625</v>
      </c>
      <c r="B5958">
        <v>19.241660199999998</v>
      </c>
    </row>
    <row r="5959" spans="1:2" x14ac:dyDescent="0.55000000000000004">
      <c r="A5959">
        <v>1206.1875</v>
      </c>
      <c r="B5959">
        <v>19.331103500000001</v>
      </c>
    </row>
    <row r="5960" spans="1:2" x14ac:dyDescent="0.55000000000000004">
      <c r="A5960">
        <v>1206.21875</v>
      </c>
      <c r="B5960">
        <v>19.420869100000001</v>
      </c>
    </row>
    <row r="5961" spans="1:2" x14ac:dyDescent="0.55000000000000004">
      <c r="A5961">
        <v>1206.25</v>
      </c>
      <c r="B5961">
        <v>19.510449099999999</v>
      </c>
    </row>
    <row r="5962" spans="1:2" x14ac:dyDescent="0.55000000000000004">
      <c r="A5962">
        <v>1206.28125</v>
      </c>
      <c r="B5962">
        <v>19.600351499999999</v>
      </c>
    </row>
    <row r="5963" spans="1:2" x14ac:dyDescent="0.55000000000000004">
      <c r="A5963">
        <v>1206.3125</v>
      </c>
      <c r="B5963">
        <v>19.689638599999999</v>
      </c>
    </row>
    <row r="5964" spans="1:2" x14ac:dyDescent="0.55000000000000004">
      <c r="A5964">
        <v>1206.34375</v>
      </c>
      <c r="B5964">
        <v>19.778310399999999</v>
      </c>
    </row>
    <row r="5965" spans="1:2" x14ac:dyDescent="0.55000000000000004">
      <c r="A5965">
        <v>1206.375</v>
      </c>
      <c r="B5965">
        <v>19.866308400000001</v>
      </c>
    </row>
    <row r="5966" spans="1:2" x14ac:dyDescent="0.55000000000000004">
      <c r="A5966">
        <v>1206.40625</v>
      </c>
      <c r="B5966">
        <v>19.952714700000001</v>
      </c>
    </row>
    <row r="5967" spans="1:2" x14ac:dyDescent="0.55000000000000004">
      <c r="A5967">
        <v>1206.4375</v>
      </c>
      <c r="B5967">
        <v>20.038427500000001</v>
      </c>
    </row>
    <row r="5968" spans="1:2" x14ac:dyDescent="0.55000000000000004">
      <c r="A5968">
        <v>1206.46875</v>
      </c>
      <c r="B5968">
        <v>20.122529100000001</v>
      </c>
    </row>
    <row r="5969" spans="1:2" x14ac:dyDescent="0.55000000000000004">
      <c r="A5969">
        <v>1206.5</v>
      </c>
      <c r="B5969">
        <v>20.2040428</v>
      </c>
    </row>
    <row r="5970" spans="1:2" x14ac:dyDescent="0.55000000000000004">
      <c r="A5970">
        <v>1206.53125</v>
      </c>
      <c r="B5970">
        <v>20.282460700000001</v>
      </c>
    </row>
    <row r="5971" spans="1:2" x14ac:dyDescent="0.55000000000000004">
      <c r="A5971">
        <v>1206.5625</v>
      </c>
      <c r="B5971">
        <v>20.3577634</v>
      </c>
    </row>
    <row r="5972" spans="1:2" x14ac:dyDescent="0.55000000000000004">
      <c r="A5972">
        <v>1206.59375</v>
      </c>
      <c r="B5972">
        <v>20.429950900000001</v>
      </c>
    </row>
    <row r="5973" spans="1:2" x14ac:dyDescent="0.55000000000000004">
      <c r="A5973">
        <v>1206.625</v>
      </c>
      <c r="B5973">
        <v>20.4990232</v>
      </c>
    </row>
    <row r="5974" spans="1:2" x14ac:dyDescent="0.55000000000000004">
      <c r="A5974">
        <v>1206.65625</v>
      </c>
      <c r="B5974">
        <v>20.5649412</v>
      </c>
    </row>
    <row r="5975" spans="1:2" x14ac:dyDescent="0.55000000000000004">
      <c r="A5975">
        <v>1206.6875</v>
      </c>
      <c r="B5975">
        <v>20.6267283</v>
      </c>
    </row>
    <row r="5976" spans="1:2" x14ac:dyDescent="0.55000000000000004">
      <c r="A5976">
        <v>1206.71875</v>
      </c>
      <c r="B5976">
        <v>20.684345499999999</v>
      </c>
    </row>
    <row r="5977" spans="1:2" x14ac:dyDescent="0.55000000000000004">
      <c r="A5977">
        <v>1206.75</v>
      </c>
      <c r="B5977">
        <v>20.7377927</v>
      </c>
    </row>
    <row r="5978" spans="1:2" x14ac:dyDescent="0.55000000000000004">
      <c r="A5978">
        <v>1206.78125</v>
      </c>
      <c r="B5978">
        <v>20.7874412</v>
      </c>
    </row>
    <row r="5979" spans="1:2" x14ac:dyDescent="0.55000000000000004">
      <c r="A5979">
        <v>1206.8125</v>
      </c>
      <c r="B5979">
        <v>20.832919700000001</v>
      </c>
    </row>
    <row r="5980" spans="1:2" x14ac:dyDescent="0.55000000000000004">
      <c r="A5980">
        <v>1206.84375</v>
      </c>
      <c r="B5980">
        <v>20.874618900000002</v>
      </c>
    </row>
    <row r="5981" spans="1:2" x14ac:dyDescent="0.55000000000000004">
      <c r="A5981">
        <v>1206.875</v>
      </c>
      <c r="B5981">
        <v>20.9125388</v>
      </c>
    </row>
    <row r="5982" spans="1:2" x14ac:dyDescent="0.55000000000000004">
      <c r="A5982">
        <v>1206.90625</v>
      </c>
      <c r="B5982">
        <v>20.946679400000001</v>
      </c>
    </row>
    <row r="5983" spans="1:2" x14ac:dyDescent="0.55000000000000004">
      <c r="A5983">
        <v>1206.9375</v>
      </c>
      <c r="B5983">
        <v>20.977997800000001</v>
      </c>
    </row>
    <row r="5984" spans="1:2" x14ac:dyDescent="0.55000000000000004">
      <c r="A5984">
        <v>1206.96875</v>
      </c>
      <c r="B5984">
        <v>21.0054196</v>
      </c>
    </row>
    <row r="5985" spans="1:2" x14ac:dyDescent="0.55000000000000004">
      <c r="A5985">
        <v>1207</v>
      </c>
      <c r="B5985">
        <v>21.029462599999999</v>
      </c>
    </row>
    <row r="5986" spans="1:2" x14ac:dyDescent="0.55000000000000004">
      <c r="A5986">
        <v>1207.03125</v>
      </c>
      <c r="B5986">
        <v>21.049628599999998</v>
      </c>
    </row>
    <row r="5987" spans="1:2" x14ac:dyDescent="0.55000000000000004">
      <c r="A5987">
        <v>1207.0625</v>
      </c>
      <c r="B5987">
        <v>21.065878600000001</v>
      </c>
    </row>
    <row r="5988" spans="1:2" x14ac:dyDescent="0.55000000000000004">
      <c r="A5988">
        <v>1207.09375</v>
      </c>
      <c r="B5988">
        <v>21.0782028</v>
      </c>
    </row>
    <row r="5989" spans="1:2" x14ac:dyDescent="0.55000000000000004">
      <c r="A5989">
        <v>1207.125</v>
      </c>
      <c r="B5989">
        <v>21.085985999999998</v>
      </c>
    </row>
    <row r="5990" spans="1:2" x14ac:dyDescent="0.55000000000000004">
      <c r="A5990">
        <v>1207.15625</v>
      </c>
      <c r="B5990">
        <v>21.091249699999999</v>
      </c>
    </row>
    <row r="5991" spans="1:2" x14ac:dyDescent="0.55000000000000004">
      <c r="A5991">
        <v>1207.1875</v>
      </c>
      <c r="B5991">
        <v>21.093075800000001</v>
      </c>
    </row>
    <row r="5992" spans="1:2" x14ac:dyDescent="0.55000000000000004">
      <c r="A5992">
        <v>1207.21875</v>
      </c>
      <c r="B5992">
        <v>21.091884400000001</v>
      </c>
    </row>
    <row r="5993" spans="1:2" x14ac:dyDescent="0.55000000000000004">
      <c r="A5993">
        <v>1207.25</v>
      </c>
      <c r="B5993">
        <v>21.088691099999998</v>
      </c>
    </row>
    <row r="5994" spans="1:2" x14ac:dyDescent="0.55000000000000004">
      <c r="A5994">
        <v>1207.28125</v>
      </c>
      <c r="B5994">
        <v>21.082021099999999</v>
      </c>
    </row>
    <row r="5995" spans="1:2" x14ac:dyDescent="0.55000000000000004">
      <c r="A5995">
        <v>1207.3125</v>
      </c>
      <c r="B5995">
        <v>21.0728024</v>
      </c>
    </row>
    <row r="5996" spans="1:2" x14ac:dyDescent="0.55000000000000004">
      <c r="A5996">
        <v>1207.34375</v>
      </c>
      <c r="B5996">
        <v>21.060556299999998</v>
      </c>
    </row>
    <row r="5997" spans="1:2" x14ac:dyDescent="0.55000000000000004">
      <c r="A5997">
        <v>1207.375</v>
      </c>
      <c r="B5997">
        <v>21.045341400000002</v>
      </c>
    </row>
    <row r="5998" spans="1:2" x14ac:dyDescent="0.55000000000000004">
      <c r="A5998">
        <v>1207.40625</v>
      </c>
      <c r="B5998">
        <v>21.027616800000001</v>
      </c>
    </row>
    <row r="5999" spans="1:2" x14ac:dyDescent="0.55000000000000004">
      <c r="A5999">
        <v>1207.4375</v>
      </c>
      <c r="B5999">
        <v>21.006903900000001</v>
      </c>
    </row>
    <row r="6000" spans="1:2" x14ac:dyDescent="0.55000000000000004">
      <c r="A6000">
        <v>1207.46875</v>
      </c>
      <c r="B6000">
        <v>20.983691</v>
      </c>
    </row>
    <row r="6001" spans="1:2" x14ac:dyDescent="0.55000000000000004">
      <c r="A6001">
        <v>1207.5</v>
      </c>
      <c r="B6001">
        <v>20.958437100000001</v>
      </c>
    </row>
    <row r="6002" spans="1:2" x14ac:dyDescent="0.55000000000000004">
      <c r="A6002">
        <v>1207.53125</v>
      </c>
      <c r="B6002">
        <v>20.932157799999999</v>
      </c>
    </row>
    <row r="6003" spans="1:2" x14ac:dyDescent="0.55000000000000004">
      <c r="A6003">
        <v>1207.5625</v>
      </c>
      <c r="B6003">
        <v>20.904892199999999</v>
      </c>
    </row>
    <row r="6004" spans="1:2" x14ac:dyDescent="0.55000000000000004">
      <c r="A6004">
        <v>1207.59375</v>
      </c>
      <c r="B6004">
        <v>20.876640200000001</v>
      </c>
    </row>
    <row r="6005" spans="1:2" x14ac:dyDescent="0.55000000000000004">
      <c r="A6005">
        <v>1207.625</v>
      </c>
      <c r="B6005">
        <v>20.8473726</v>
      </c>
    </row>
    <row r="6006" spans="1:2" x14ac:dyDescent="0.55000000000000004">
      <c r="A6006">
        <v>1207.65625</v>
      </c>
      <c r="B6006">
        <v>20.817138199999999</v>
      </c>
    </row>
    <row r="6007" spans="1:2" x14ac:dyDescent="0.55000000000000004">
      <c r="A6007">
        <v>1207.6875</v>
      </c>
      <c r="B6007">
        <v>20.785976099999999</v>
      </c>
    </row>
    <row r="6008" spans="1:2" x14ac:dyDescent="0.55000000000000004">
      <c r="A6008">
        <v>1207.71875</v>
      </c>
      <c r="B6008">
        <v>20.754325699999999</v>
      </c>
    </row>
    <row r="6009" spans="1:2" x14ac:dyDescent="0.55000000000000004">
      <c r="A6009">
        <v>1207.75</v>
      </c>
      <c r="B6009">
        <v>20.7217476</v>
      </c>
    </row>
    <row r="6010" spans="1:2" x14ac:dyDescent="0.55000000000000004">
      <c r="A6010">
        <v>1207.78125</v>
      </c>
      <c r="B6010">
        <v>20.688241699999999</v>
      </c>
    </row>
    <row r="6011" spans="1:2" x14ac:dyDescent="0.55000000000000004">
      <c r="A6011">
        <v>1207.8125</v>
      </c>
      <c r="B6011">
        <v>20.654247600000001</v>
      </c>
    </row>
    <row r="6012" spans="1:2" x14ac:dyDescent="0.55000000000000004">
      <c r="A6012">
        <v>1207.84375</v>
      </c>
      <c r="B6012">
        <v>20.619765099999999</v>
      </c>
    </row>
    <row r="6013" spans="1:2" x14ac:dyDescent="0.55000000000000004">
      <c r="A6013">
        <v>1207.875</v>
      </c>
      <c r="B6013">
        <v>20.584374499999999</v>
      </c>
    </row>
    <row r="6014" spans="1:2" x14ac:dyDescent="0.55000000000000004">
      <c r="A6014">
        <v>1207.90625</v>
      </c>
      <c r="B6014">
        <v>20.548495599999999</v>
      </c>
    </row>
    <row r="6015" spans="1:2" x14ac:dyDescent="0.55000000000000004">
      <c r="A6015">
        <v>1207.9375</v>
      </c>
      <c r="B6015">
        <v>20.511210500000001</v>
      </c>
    </row>
    <row r="6016" spans="1:2" x14ac:dyDescent="0.55000000000000004">
      <c r="A6016">
        <v>1207.96875</v>
      </c>
      <c r="B6016">
        <v>20.473993700000001</v>
      </c>
    </row>
    <row r="6017" spans="1:2" x14ac:dyDescent="0.55000000000000004">
      <c r="A6017">
        <v>1208</v>
      </c>
      <c r="B6017">
        <v>20.435849099999999</v>
      </c>
    </row>
    <row r="6018" spans="1:2" x14ac:dyDescent="0.55000000000000004">
      <c r="A6018">
        <v>1208.03125</v>
      </c>
      <c r="B6018">
        <v>20.397773000000001</v>
      </c>
    </row>
    <row r="6019" spans="1:2" x14ac:dyDescent="0.55000000000000004">
      <c r="A6019">
        <v>1208.0625</v>
      </c>
      <c r="B6019">
        <v>20.360233900000001</v>
      </c>
    </row>
    <row r="6020" spans="1:2" x14ac:dyDescent="0.55000000000000004">
      <c r="A6020">
        <v>1208.09375</v>
      </c>
      <c r="B6020">
        <v>20.3228121</v>
      </c>
    </row>
    <row r="6021" spans="1:2" x14ac:dyDescent="0.55000000000000004">
      <c r="A6021">
        <v>1208.125</v>
      </c>
      <c r="B6021">
        <v>20.286015200000001</v>
      </c>
    </row>
    <row r="6022" spans="1:2" x14ac:dyDescent="0.55000000000000004">
      <c r="A6022">
        <v>1208.15625</v>
      </c>
      <c r="B6022">
        <v>20.248847300000001</v>
      </c>
    </row>
    <row r="6023" spans="1:2" x14ac:dyDescent="0.55000000000000004">
      <c r="A6023">
        <v>1208.1875</v>
      </c>
      <c r="B6023">
        <v>20.211767200000001</v>
      </c>
    </row>
    <row r="6024" spans="1:2" x14ac:dyDescent="0.55000000000000004">
      <c r="A6024">
        <v>1208.21875</v>
      </c>
      <c r="B6024">
        <v>20.174775</v>
      </c>
    </row>
    <row r="6025" spans="1:2" x14ac:dyDescent="0.55000000000000004">
      <c r="A6025">
        <v>1208.25</v>
      </c>
      <c r="B6025">
        <v>20.137362899999999</v>
      </c>
    </row>
    <row r="6026" spans="1:2" x14ac:dyDescent="0.55000000000000004">
      <c r="A6026">
        <v>1208.28125</v>
      </c>
      <c r="B6026">
        <v>20.1009566</v>
      </c>
    </row>
    <row r="6027" spans="1:2" x14ac:dyDescent="0.55000000000000004">
      <c r="A6027">
        <v>1208.3125</v>
      </c>
      <c r="B6027">
        <v>20.0650777</v>
      </c>
    </row>
    <row r="6028" spans="1:2" x14ac:dyDescent="0.55000000000000004">
      <c r="A6028">
        <v>1208.34375</v>
      </c>
      <c r="B6028">
        <v>20.030243800000001</v>
      </c>
    </row>
    <row r="6029" spans="1:2" x14ac:dyDescent="0.55000000000000004">
      <c r="A6029">
        <v>1208.375</v>
      </c>
      <c r="B6029">
        <v>19.996435200000001</v>
      </c>
    </row>
    <row r="6030" spans="1:2" x14ac:dyDescent="0.55000000000000004">
      <c r="A6030">
        <v>1208.40625</v>
      </c>
      <c r="B6030">
        <v>19.963652</v>
      </c>
    </row>
    <row r="6031" spans="1:2" x14ac:dyDescent="0.55000000000000004">
      <c r="A6031">
        <v>1208.4375</v>
      </c>
      <c r="B6031">
        <v>19.931913699999999</v>
      </c>
    </row>
    <row r="6032" spans="1:2" x14ac:dyDescent="0.55000000000000004">
      <c r="A6032">
        <v>1208.46875</v>
      </c>
      <c r="B6032">
        <v>19.901200800000002</v>
      </c>
    </row>
    <row r="6033" spans="1:2" x14ac:dyDescent="0.55000000000000004">
      <c r="A6033">
        <v>1208.5</v>
      </c>
      <c r="B6033">
        <v>19.871532899999998</v>
      </c>
    </row>
    <row r="6034" spans="1:2" x14ac:dyDescent="0.55000000000000004">
      <c r="A6034">
        <v>1208.53125</v>
      </c>
      <c r="B6034">
        <v>19.842402</v>
      </c>
    </row>
    <row r="6035" spans="1:2" x14ac:dyDescent="0.55000000000000004">
      <c r="A6035">
        <v>1208.5625</v>
      </c>
      <c r="B6035">
        <v>19.813788800000001</v>
      </c>
    </row>
    <row r="6036" spans="1:2" x14ac:dyDescent="0.55000000000000004">
      <c r="A6036">
        <v>1208.59375</v>
      </c>
      <c r="B6036">
        <v>19.7856931</v>
      </c>
    </row>
    <row r="6037" spans="1:2" x14ac:dyDescent="0.55000000000000004">
      <c r="A6037">
        <v>1208.625</v>
      </c>
      <c r="B6037">
        <v>19.758173599999999</v>
      </c>
    </row>
    <row r="6038" spans="1:2" x14ac:dyDescent="0.55000000000000004">
      <c r="A6038">
        <v>1208.65625</v>
      </c>
      <c r="B6038">
        <v>19.7311716</v>
      </c>
    </row>
    <row r="6039" spans="1:2" x14ac:dyDescent="0.55000000000000004">
      <c r="A6039">
        <v>1208.6875</v>
      </c>
      <c r="B6039">
        <v>19.7055857</v>
      </c>
    </row>
    <row r="6040" spans="1:2" x14ac:dyDescent="0.55000000000000004">
      <c r="A6040">
        <v>1208.71875</v>
      </c>
      <c r="B6040">
        <v>19.680575999999999</v>
      </c>
    </row>
    <row r="6041" spans="1:2" x14ac:dyDescent="0.55000000000000004">
      <c r="A6041">
        <v>1208.75</v>
      </c>
      <c r="B6041">
        <v>19.6570213</v>
      </c>
    </row>
    <row r="6042" spans="1:2" x14ac:dyDescent="0.55000000000000004">
      <c r="A6042">
        <v>1208.78125</v>
      </c>
      <c r="B6042">
        <v>19.6349217</v>
      </c>
    </row>
    <row r="6043" spans="1:2" x14ac:dyDescent="0.55000000000000004">
      <c r="A6043">
        <v>1208.8125</v>
      </c>
      <c r="B6043">
        <v>19.6133983</v>
      </c>
    </row>
    <row r="6044" spans="1:2" x14ac:dyDescent="0.55000000000000004">
      <c r="A6044">
        <v>1208.84375</v>
      </c>
      <c r="B6044">
        <v>19.592451000000001</v>
      </c>
    </row>
    <row r="6045" spans="1:2" x14ac:dyDescent="0.55000000000000004">
      <c r="A6045">
        <v>1208.875</v>
      </c>
      <c r="B6045">
        <v>19.572919800000001</v>
      </c>
    </row>
    <row r="6046" spans="1:2" x14ac:dyDescent="0.55000000000000004">
      <c r="A6046">
        <v>1208.90625</v>
      </c>
      <c r="B6046">
        <v>19.553964700000002</v>
      </c>
    </row>
    <row r="6047" spans="1:2" x14ac:dyDescent="0.55000000000000004">
      <c r="A6047">
        <v>1208.9375</v>
      </c>
      <c r="B6047">
        <v>19.5364647</v>
      </c>
    </row>
    <row r="6048" spans="1:2" x14ac:dyDescent="0.55000000000000004">
      <c r="A6048">
        <v>1208.96875</v>
      </c>
      <c r="B6048">
        <v>19.519921799999999</v>
      </c>
    </row>
    <row r="6049" spans="1:2" x14ac:dyDescent="0.55000000000000004">
      <c r="A6049">
        <v>1209</v>
      </c>
      <c r="B6049">
        <v>19.504833900000001</v>
      </c>
    </row>
    <row r="6050" spans="1:2" x14ac:dyDescent="0.55000000000000004">
      <c r="A6050">
        <v>1209.03125</v>
      </c>
      <c r="B6050">
        <v>19.490703</v>
      </c>
    </row>
    <row r="6051" spans="1:2" x14ac:dyDescent="0.55000000000000004">
      <c r="A6051">
        <v>1209.0625</v>
      </c>
      <c r="B6051">
        <v>19.476230399999999</v>
      </c>
    </row>
    <row r="6052" spans="1:2" x14ac:dyDescent="0.55000000000000004">
      <c r="A6052">
        <v>1209.09375</v>
      </c>
      <c r="B6052">
        <v>19.462705</v>
      </c>
    </row>
    <row r="6053" spans="1:2" x14ac:dyDescent="0.55000000000000004">
      <c r="A6053">
        <v>1209.125</v>
      </c>
      <c r="B6053">
        <v>19.4497167</v>
      </c>
    </row>
    <row r="6054" spans="1:2" x14ac:dyDescent="0.55000000000000004">
      <c r="A6054">
        <v>1209.15625</v>
      </c>
      <c r="B6054">
        <v>19.437255799999999</v>
      </c>
    </row>
    <row r="6055" spans="1:2" x14ac:dyDescent="0.55000000000000004">
      <c r="A6055">
        <v>1209.1875</v>
      </c>
      <c r="B6055">
        <v>19.4253222</v>
      </c>
    </row>
    <row r="6056" spans="1:2" x14ac:dyDescent="0.55000000000000004">
      <c r="A6056">
        <v>1209.21875</v>
      </c>
      <c r="B6056">
        <v>19.413915899999999</v>
      </c>
    </row>
    <row r="6057" spans="1:2" x14ac:dyDescent="0.55000000000000004">
      <c r="A6057">
        <v>1209.25</v>
      </c>
      <c r="B6057">
        <v>19.403037000000001</v>
      </c>
    </row>
    <row r="6058" spans="1:2" x14ac:dyDescent="0.55000000000000004">
      <c r="A6058">
        <v>1209.28125</v>
      </c>
      <c r="B6058">
        <v>19.3922265</v>
      </c>
    </row>
    <row r="6059" spans="1:2" x14ac:dyDescent="0.55000000000000004">
      <c r="A6059">
        <v>1209.3125</v>
      </c>
      <c r="B6059">
        <v>19.381044800000002</v>
      </c>
    </row>
    <row r="6060" spans="1:2" x14ac:dyDescent="0.55000000000000004">
      <c r="A6060">
        <v>1209.34375</v>
      </c>
      <c r="B6060">
        <v>19.369892499999999</v>
      </c>
    </row>
    <row r="6061" spans="1:2" x14ac:dyDescent="0.55000000000000004">
      <c r="A6061">
        <v>1209.375</v>
      </c>
      <c r="B6061">
        <v>19.358789000000002</v>
      </c>
    </row>
    <row r="6062" spans="1:2" x14ac:dyDescent="0.55000000000000004">
      <c r="A6062">
        <v>1209.40625</v>
      </c>
      <c r="B6062">
        <v>19.347714799999999</v>
      </c>
    </row>
    <row r="6063" spans="1:2" x14ac:dyDescent="0.55000000000000004">
      <c r="A6063">
        <v>1209.4375</v>
      </c>
      <c r="B6063">
        <v>19.3366699</v>
      </c>
    </row>
    <row r="6064" spans="1:2" x14ac:dyDescent="0.55000000000000004">
      <c r="A6064">
        <v>1209.46875</v>
      </c>
      <c r="B6064">
        <v>19.325654199999999</v>
      </c>
    </row>
    <row r="6065" spans="1:2" x14ac:dyDescent="0.55000000000000004">
      <c r="A6065">
        <v>1209.5</v>
      </c>
      <c r="B6065">
        <v>19.3146679</v>
      </c>
    </row>
    <row r="6066" spans="1:2" x14ac:dyDescent="0.55000000000000004">
      <c r="A6066">
        <v>1209.53125</v>
      </c>
      <c r="B6066">
        <v>19.303710899999999</v>
      </c>
    </row>
    <row r="6067" spans="1:2" x14ac:dyDescent="0.55000000000000004">
      <c r="A6067">
        <v>1209.5625</v>
      </c>
      <c r="B6067">
        <v>19.292783100000001</v>
      </c>
    </row>
    <row r="6068" spans="1:2" x14ac:dyDescent="0.55000000000000004">
      <c r="A6068">
        <v>1209.59375</v>
      </c>
      <c r="B6068">
        <v>19.281474500000002</v>
      </c>
    </row>
    <row r="6069" spans="1:2" x14ac:dyDescent="0.55000000000000004">
      <c r="A6069">
        <v>1209.625</v>
      </c>
      <c r="B6069">
        <v>19.270166</v>
      </c>
    </row>
    <row r="6070" spans="1:2" x14ac:dyDescent="0.55000000000000004">
      <c r="A6070">
        <v>1209.65625</v>
      </c>
      <c r="B6070">
        <v>19.2584765</v>
      </c>
    </row>
    <row r="6071" spans="1:2" x14ac:dyDescent="0.55000000000000004">
      <c r="A6071">
        <v>1209.6875</v>
      </c>
      <c r="B6071">
        <v>19.245957000000001</v>
      </c>
    </row>
    <row r="6072" spans="1:2" x14ac:dyDescent="0.55000000000000004">
      <c r="A6072">
        <v>1209.71875</v>
      </c>
      <c r="B6072">
        <v>19.233437500000001</v>
      </c>
    </row>
    <row r="6073" spans="1:2" x14ac:dyDescent="0.55000000000000004">
      <c r="A6073">
        <v>1209.75</v>
      </c>
      <c r="B6073">
        <v>19.220068300000001</v>
      </c>
    </row>
    <row r="6074" spans="1:2" x14ac:dyDescent="0.55000000000000004">
      <c r="A6074">
        <v>1209.78125</v>
      </c>
      <c r="B6074">
        <v>19.205849600000001</v>
      </c>
    </row>
    <row r="6075" spans="1:2" x14ac:dyDescent="0.55000000000000004">
      <c r="A6075">
        <v>1209.8125</v>
      </c>
      <c r="B6075">
        <v>19.191220699999999</v>
      </c>
    </row>
    <row r="6076" spans="1:2" x14ac:dyDescent="0.55000000000000004">
      <c r="A6076">
        <v>1209.84375</v>
      </c>
      <c r="B6076">
        <v>19.176162099999999</v>
      </c>
    </row>
    <row r="6077" spans="1:2" x14ac:dyDescent="0.55000000000000004">
      <c r="A6077">
        <v>1209.875</v>
      </c>
      <c r="B6077">
        <v>19.160253900000001</v>
      </c>
    </row>
    <row r="6078" spans="1:2" x14ac:dyDescent="0.55000000000000004">
      <c r="A6078">
        <v>1209.90625</v>
      </c>
      <c r="B6078">
        <v>19.143916000000001</v>
      </c>
    </row>
    <row r="6079" spans="1:2" x14ac:dyDescent="0.55000000000000004">
      <c r="A6079">
        <v>1209.9375</v>
      </c>
      <c r="B6079">
        <v>19.126709000000002</v>
      </c>
    </row>
    <row r="6080" spans="1:2" x14ac:dyDescent="0.55000000000000004">
      <c r="A6080">
        <v>1209.96875</v>
      </c>
      <c r="B6080">
        <v>19.108632799999999</v>
      </c>
    </row>
    <row r="6081" spans="1:2" x14ac:dyDescent="0.55000000000000004">
      <c r="A6081">
        <v>1210</v>
      </c>
      <c r="B6081">
        <v>19.0896875</v>
      </c>
    </row>
    <row r="6082" spans="1:2" x14ac:dyDescent="0.55000000000000004">
      <c r="A6082">
        <v>1210.03125</v>
      </c>
      <c r="B6082">
        <v>19.069873099999999</v>
      </c>
    </row>
    <row r="6083" spans="1:2" x14ac:dyDescent="0.55000000000000004">
      <c r="A6083">
        <v>1210.0625</v>
      </c>
      <c r="B6083">
        <v>19.0504493</v>
      </c>
    </row>
    <row r="6084" spans="1:2" x14ac:dyDescent="0.55000000000000004">
      <c r="A6084">
        <v>1210.09375</v>
      </c>
      <c r="B6084">
        <v>19.030156300000002</v>
      </c>
    </row>
    <row r="6085" spans="1:2" x14ac:dyDescent="0.55000000000000004">
      <c r="A6085">
        <v>1210.125</v>
      </c>
      <c r="B6085">
        <v>19.009814500000001</v>
      </c>
    </row>
    <row r="6086" spans="1:2" x14ac:dyDescent="0.55000000000000004">
      <c r="A6086">
        <v>1210.15625</v>
      </c>
      <c r="B6086">
        <v>18.989443399999999</v>
      </c>
    </row>
    <row r="6087" spans="1:2" x14ac:dyDescent="0.55000000000000004">
      <c r="A6087">
        <v>1210.1875</v>
      </c>
      <c r="B6087">
        <v>18.969023499999999</v>
      </c>
    </row>
    <row r="6088" spans="1:2" x14ac:dyDescent="0.55000000000000004">
      <c r="A6088">
        <v>1210.21875</v>
      </c>
      <c r="B6088">
        <v>18.9481739</v>
      </c>
    </row>
    <row r="6089" spans="1:2" x14ac:dyDescent="0.55000000000000004">
      <c r="A6089">
        <v>1210.25</v>
      </c>
      <c r="B6089">
        <v>18.926894699999998</v>
      </c>
    </row>
    <row r="6090" spans="1:2" x14ac:dyDescent="0.55000000000000004">
      <c r="A6090">
        <v>1210.28125</v>
      </c>
      <c r="B6090">
        <v>18.9055666</v>
      </c>
    </row>
    <row r="6091" spans="1:2" x14ac:dyDescent="0.55000000000000004">
      <c r="A6091">
        <v>1210.3125</v>
      </c>
      <c r="B6091">
        <v>18.884668099999999</v>
      </c>
    </row>
    <row r="6092" spans="1:2" x14ac:dyDescent="0.55000000000000004">
      <c r="A6092">
        <v>1210.34375</v>
      </c>
      <c r="B6092">
        <v>18.8633791</v>
      </c>
    </row>
    <row r="6093" spans="1:2" x14ac:dyDescent="0.55000000000000004">
      <c r="A6093">
        <v>1210.375</v>
      </c>
      <c r="B6093">
        <v>18.841660399999999</v>
      </c>
    </row>
    <row r="6094" spans="1:2" x14ac:dyDescent="0.55000000000000004">
      <c r="A6094">
        <v>1210.40625</v>
      </c>
      <c r="B6094">
        <v>18.819551000000001</v>
      </c>
    </row>
    <row r="6095" spans="1:2" x14ac:dyDescent="0.55000000000000004">
      <c r="A6095">
        <v>1210.4375</v>
      </c>
      <c r="B6095">
        <v>18.7974514</v>
      </c>
    </row>
    <row r="6096" spans="1:2" x14ac:dyDescent="0.55000000000000004">
      <c r="A6096">
        <v>1210.46875</v>
      </c>
      <c r="B6096">
        <v>18.7749612</v>
      </c>
    </row>
    <row r="6097" spans="1:2" x14ac:dyDescent="0.55000000000000004">
      <c r="A6097">
        <v>1210.5</v>
      </c>
      <c r="B6097">
        <v>18.752080299999999</v>
      </c>
    </row>
    <row r="6098" spans="1:2" x14ac:dyDescent="0.55000000000000004">
      <c r="A6098">
        <v>1210.53125</v>
      </c>
      <c r="B6098">
        <v>18.728808900000001</v>
      </c>
    </row>
    <row r="6099" spans="1:2" x14ac:dyDescent="0.55000000000000004">
      <c r="A6099">
        <v>1210.5625</v>
      </c>
      <c r="B6099">
        <v>18.705146800000001</v>
      </c>
    </row>
    <row r="6100" spans="1:2" x14ac:dyDescent="0.55000000000000004">
      <c r="A6100">
        <v>1210.59375</v>
      </c>
      <c r="B6100">
        <v>18.6819144</v>
      </c>
    </row>
    <row r="6101" spans="1:2" x14ac:dyDescent="0.55000000000000004">
      <c r="A6101">
        <v>1210.625</v>
      </c>
      <c r="B6101">
        <v>18.658291299999998</v>
      </c>
    </row>
    <row r="6102" spans="1:2" x14ac:dyDescent="0.55000000000000004">
      <c r="A6102">
        <v>1210.65625</v>
      </c>
      <c r="B6102">
        <v>18.635097999999999</v>
      </c>
    </row>
    <row r="6103" spans="1:2" x14ac:dyDescent="0.55000000000000004">
      <c r="A6103">
        <v>1210.6875</v>
      </c>
      <c r="B6103">
        <v>18.612334300000001</v>
      </c>
    </row>
    <row r="6104" spans="1:2" x14ac:dyDescent="0.55000000000000004">
      <c r="A6104">
        <v>1210.71875</v>
      </c>
      <c r="B6104">
        <v>18.589179999999999</v>
      </c>
    </row>
    <row r="6105" spans="1:2" x14ac:dyDescent="0.55000000000000004">
      <c r="A6105">
        <v>1210.75</v>
      </c>
      <c r="B6105">
        <v>18.566455399999999</v>
      </c>
    </row>
    <row r="6106" spans="1:2" x14ac:dyDescent="0.55000000000000004">
      <c r="A6106">
        <v>1210.78125</v>
      </c>
      <c r="B6106">
        <v>18.544160399999999</v>
      </c>
    </row>
    <row r="6107" spans="1:2" x14ac:dyDescent="0.55000000000000004">
      <c r="A6107">
        <v>1210.8125</v>
      </c>
      <c r="B6107">
        <v>18.522295199999999</v>
      </c>
    </row>
    <row r="6108" spans="1:2" x14ac:dyDescent="0.55000000000000004">
      <c r="A6108">
        <v>1210.84375</v>
      </c>
      <c r="B6108">
        <v>18.5008987</v>
      </c>
    </row>
    <row r="6109" spans="1:2" x14ac:dyDescent="0.55000000000000004">
      <c r="A6109">
        <v>1210.875</v>
      </c>
      <c r="B6109">
        <v>18.479970999999999</v>
      </c>
    </row>
    <row r="6110" spans="1:2" x14ac:dyDescent="0.55000000000000004">
      <c r="A6110">
        <v>1210.90625</v>
      </c>
      <c r="B6110">
        <v>18.459512</v>
      </c>
    </row>
    <row r="6111" spans="1:2" x14ac:dyDescent="0.55000000000000004">
      <c r="A6111">
        <v>1210.9375</v>
      </c>
      <c r="B6111">
        <v>18.4395217</v>
      </c>
    </row>
    <row r="6112" spans="1:2" x14ac:dyDescent="0.55000000000000004">
      <c r="A6112">
        <v>1210.96875</v>
      </c>
      <c r="B6112">
        <v>18.4200002</v>
      </c>
    </row>
    <row r="6113" spans="1:2" x14ac:dyDescent="0.55000000000000004">
      <c r="A6113">
        <v>1211</v>
      </c>
      <c r="B6113">
        <v>18.400928</v>
      </c>
    </row>
    <row r="6114" spans="1:2" x14ac:dyDescent="0.55000000000000004">
      <c r="A6114">
        <v>1211.03125</v>
      </c>
      <c r="B6114">
        <v>18.382324400000002</v>
      </c>
    </row>
    <row r="6115" spans="1:2" x14ac:dyDescent="0.55000000000000004">
      <c r="A6115">
        <v>1211.0625</v>
      </c>
      <c r="B6115">
        <v>18.363789300000001</v>
      </c>
    </row>
    <row r="6116" spans="1:2" x14ac:dyDescent="0.55000000000000004">
      <c r="A6116">
        <v>1211.09375</v>
      </c>
      <c r="B6116">
        <v>18.3457033</v>
      </c>
    </row>
    <row r="6117" spans="1:2" x14ac:dyDescent="0.55000000000000004">
      <c r="A6117">
        <v>1211.125</v>
      </c>
      <c r="B6117">
        <v>18.3276857</v>
      </c>
    </row>
    <row r="6118" spans="1:2" x14ac:dyDescent="0.55000000000000004">
      <c r="A6118">
        <v>1211.15625</v>
      </c>
      <c r="B6118">
        <v>18.309716999999999</v>
      </c>
    </row>
    <row r="6119" spans="1:2" x14ac:dyDescent="0.55000000000000004">
      <c r="A6119">
        <v>1211.1875</v>
      </c>
      <c r="B6119">
        <v>18.291816600000001</v>
      </c>
    </row>
    <row r="6120" spans="1:2" x14ac:dyDescent="0.55000000000000004">
      <c r="A6120">
        <v>1211.21875</v>
      </c>
      <c r="B6120">
        <v>18.274375200000001</v>
      </c>
    </row>
    <row r="6121" spans="1:2" x14ac:dyDescent="0.55000000000000004">
      <c r="A6121">
        <v>1211.25</v>
      </c>
      <c r="B6121">
        <v>18.257763799999999</v>
      </c>
    </row>
    <row r="6122" spans="1:2" x14ac:dyDescent="0.55000000000000004">
      <c r="A6122">
        <v>1211.28125</v>
      </c>
      <c r="B6122">
        <v>18.241240399999999</v>
      </c>
    </row>
    <row r="6123" spans="1:2" x14ac:dyDescent="0.55000000000000004">
      <c r="A6123">
        <v>1211.3125</v>
      </c>
      <c r="B6123">
        <v>18.224394700000001</v>
      </c>
    </row>
    <row r="6124" spans="1:2" x14ac:dyDescent="0.55000000000000004">
      <c r="A6124">
        <v>1211.34375</v>
      </c>
      <c r="B6124">
        <v>18.2083595</v>
      </c>
    </row>
    <row r="6125" spans="1:2" x14ac:dyDescent="0.55000000000000004">
      <c r="A6125">
        <v>1211.375</v>
      </c>
      <c r="B6125">
        <v>18.193154400000001</v>
      </c>
    </row>
    <row r="6126" spans="1:2" x14ac:dyDescent="0.55000000000000004">
      <c r="A6126">
        <v>1211.40625</v>
      </c>
      <c r="B6126">
        <v>18.1783888</v>
      </c>
    </row>
    <row r="6127" spans="1:2" x14ac:dyDescent="0.55000000000000004">
      <c r="A6127">
        <v>1211.4375</v>
      </c>
      <c r="B6127">
        <v>18.163261800000001</v>
      </c>
    </row>
    <row r="6128" spans="1:2" x14ac:dyDescent="0.55000000000000004">
      <c r="A6128">
        <v>1211.46875</v>
      </c>
      <c r="B6128">
        <v>18.1485743</v>
      </c>
    </row>
    <row r="6129" spans="1:2" x14ac:dyDescent="0.55000000000000004">
      <c r="A6129">
        <v>1211.5</v>
      </c>
      <c r="B6129">
        <v>18.1343262</v>
      </c>
    </row>
    <row r="6130" spans="1:2" x14ac:dyDescent="0.55000000000000004">
      <c r="A6130">
        <v>1211.53125</v>
      </c>
      <c r="B6130">
        <v>18.120517599999999</v>
      </c>
    </row>
    <row r="6131" spans="1:2" x14ac:dyDescent="0.55000000000000004">
      <c r="A6131">
        <v>1211.5625</v>
      </c>
      <c r="B6131">
        <v>18.107148500000001</v>
      </c>
    </row>
    <row r="6132" spans="1:2" x14ac:dyDescent="0.55000000000000004">
      <c r="A6132">
        <v>1211.59375</v>
      </c>
      <c r="B6132">
        <v>18.0938087</v>
      </c>
    </row>
    <row r="6133" spans="1:2" x14ac:dyDescent="0.55000000000000004">
      <c r="A6133">
        <v>1211.625</v>
      </c>
      <c r="B6133">
        <v>18.080908300000001</v>
      </c>
    </row>
    <row r="6134" spans="1:2" x14ac:dyDescent="0.55000000000000004">
      <c r="A6134">
        <v>1211.65625</v>
      </c>
      <c r="B6134">
        <v>18.068037199999999</v>
      </c>
    </row>
    <row r="6135" spans="1:2" x14ac:dyDescent="0.55000000000000004">
      <c r="A6135">
        <v>1211.6875</v>
      </c>
      <c r="B6135">
        <v>18.055195399999999</v>
      </c>
    </row>
    <row r="6136" spans="1:2" x14ac:dyDescent="0.55000000000000004">
      <c r="A6136">
        <v>1211.71875</v>
      </c>
      <c r="B6136">
        <v>18.042793100000001</v>
      </c>
    </row>
    <row r="6137" spans="1:2" x14ac:dyDescent="0.55000000000000004">
      <c r="A6137">
        <v>1211.75</v>
      </c>
      <c r="B6137">
        <v>18.030419999999999</v>
      </c>
    </row>
    <row r="6138" spans="1:2" x14ac:dyDescent="0.55000000000000004">
      <c r="A6138">
        <v>1211.78125</v>
      </c>
      <c r="B6138">
        <v>18.018076300000001</v>
      </c>
    </row>
    <row r="6139" spans="1:2" x14ac:dyDescent="0.55000000000000004">
      <c r="A6139">
        <v>1211.8125</v>
      </c>
      <c r="B6139">
        <v>18.0057619</v>
      </c>
    </row>
    <row r="6140" spans="1:2" x14ac:dyDescent="0.55000000000000004">
      <c r="A6140">
        <v>1211.84375</v>
      </c>
      <c r="B6140">
        <v>17.993457200000002</v>
      </c>
    </row>
    <row r="6141" spans="1:2" x14ac:dyDescent="0.55000000000000004">
      <c r="A6141">
        <v>1211.875</v>
      </c>
      <c r="B6141">
        <v>17.981162300000001</v>
      </c>
    </row>
    <row r="6142" spans="1:2" x14ac:dyDescent="0.55000000000000004">
      <c r="A6142">
        <v>1211.90625</v>
      </c>
      <c r="B6142">
        <v>17.9688771</v>
      </c>
    </row>
    <row r="6143" spans="1:2" x14ac:dyDescent="0.55000000000000004">
      <c r="A6143">
        <v>1211.9375</v>
      </c>
      <c r="B6143">
        <v>17.956601800000001</v>
      </c>
    </row>
    <row r="6144" spans="1:2" x14ac:dyDescent="0.55000000000000004">
      <c r="A6144">
        <v>1211.96875</v>
      </c>
      <c r="B6144">
        <v>17.944336199999999</v>
      </c>
    </row>
    <row r="6145" spans="1:2" x14ac:dyDescent="0.55000000000000004">
      <c r="A6145">
        <v>1212</v>
      </c>
      <c r="B6145">
        <v>17.9317776</v>
      </c>
    </row>
    <row r="6146" spans="1:2" x14ac:dyDescent="0.55000000000000004">
      <c r="A6146">
        <v>1212.03125</v>
      </c>
      <c r="B6146">
        <v>17.919228799999999</v>
      </c>
    </row>
    <row r="6147" spans="1:2" x14ac:dyDescent="0.55000000000000004">
      <c r="A6147">
        <v>1212.0625</v>
      </c>
      <c r="B6147">
        <v>17.906709299999999</v>
      </c>
    </row>
    <row r="6148" spans="1:2" x14ac:dyDescent="0.55000000000000004">
      <c r="A6148">
        <v>1212.09375</v>
      </c>
      <c r="B6148">
        <v>17.894238600000001</v>
      </c>
    </row>
    <row r="6149" spans="1:2" x14ac:dyDescent="0.55000000000000004">
      <c r="A6149">
        <v>1212.125</v>
      </c>
      <c r="B6149">
        <v>17.881797200000001</v>
      </c>
    </row>
    <row r="6150" spans="1:2" x14ac:dyDescent="0.55000000000000004">
      <c r="A6150">
        <v>1212.15625</v>
      </c>
      <c r="B6150">
        <v>17.869365599999998</v>
      </c>
    </row>
    <row r="6151" spans="1:2" x14ac:dyDescent="0.55000000000000004">
      <c r="A6151">
        <v>1212.1875</v>
      </c>
      <c r="B6151">
        <v>17.8569633</v>
      </c>
    </row>
    <row r="6152" spans="1:2" x14ac:dyDescent="0.55000000000000004">
      <c r="A6152">
        <v>1212.21875</v>
      </c>
      <c r="B6152">
        <v>17.844951600000002</v>
      </c>
    </row>
    <row r="6153" spans="1:2" x14ac:dyDescent="0.55000000000000004">
      <c r="A6153">
        <v>1212.25</v>
      </c>
      <c r="B6153">
        <v>17.832588300000001</v>
      </c>
    </row>
    <row r="6154" spans="1:2" x14ac:dyDescent="0.55000000000000004">
      <c r="A6154">
        <v>1212.28125</v>
      </c>
      <c r="B6154">
        <v>17.820215300000001</v>
      </c>
    </row>
    <row r="6155" spans="1:2" x14ac:dyDescent="0.55000000000000004">
      <c r="A6155">
        <v>1212.3125</v>
      </c>
      <c r="B6155">
        <v>17.8086138</v>
      </c>
    </row>
    <row r="6156" spans="1:2" x14ac:dyDescent="0.55000000000000004">
      <c r="A6156">
        <v>1212.34375</v>
      </c>
      <c r="B6156">
        <v>17.7966607</v>
      </c>
    </row>
    <row r="6157" spans="1:2" x14ac:dyDescent="0.55000000000000004">
      <c r="A6157">
        <v>1212.375</v>
      </c>
      <c r="B6157">
        <v>17.784355999999999</v>
      </c>
    </row>
    <row r="6158" spans="1:2" x14ac:dyDescent="0.55000000000000004">
      <c r="A6158">
        <v>1212.40625</v>
      </c>
      <c r="B6158">
        <v>17.772442000000002</v>
      </c>
    </row>
    <row r="6159" spans="1:2" x14ac:dyDescent="0.55000000000000004">
      <c r="A6159">
        <v>1212.4375</v>
      </c>
      <c r="B6159">
        <v>17.761319</v>
      </c>
    </row>
    <row r="6160" spans="1:2" x14ac:dyDescent="0.55000000000000004">
      <c r="A6160">
        <v>1212.46875</v>
      </c>
      <c r="B6160">
        <v>17.750586599999998</v>
      </c>
    </row>
    <row r="6161" spans="1:2" x14ac:dyDescent="0.55000000000000004">
      <c r="A6161">
        <v>1212.5</v>
      </c>
      <c r="B6161">
        <v>17.740244799999999</v>
      </c>
    </row>
    <row r="6162" spans="1:2" x14ac:dyDescent="0.55000000000000004">
      <c r="A6162">
        <v>1212.53125</v>
      </c>
      <c r="B6162">
        <v>17.730293700000001</v>
      </c>
    </row>
    <row r="6163" spans="1:2" x14ac:dyDescent="0.55000000000000004">
      <c r="A6163">
        <v>1212.5625</v>
      </c>
      <c r="B6163">
        <v>17.720371799999999</v>
      </c>
    </row>
    <row r="6164" spans="1:2" x14ac:dyDescent="0.55000000000000004">
      <c r="A6164">
        <v>1212.59375</v>
      </c>
      <c r="B6164">
        <v>17.710840600000001</v>
      </c>
    </row>
    <row r="6165" spans="1:2" x14ac:dyDescent="0.55000000000000004">
      <c r="A6165">
        <v>1212.625</v>
      </c>
      <c r="B6165">
        <v>17.701699999999999</v>
      </c>
    </row>
    <row r="6166" spans="1:2" x14ac:dyDescent="0.55000000000000004">
      <c r="A6166">
        <v>1212.65625</v>
      </c>
      <c r="B6166">
        <v>17.692588700000002</v>
      </c>
    </row>
    <row r="6167" spans="1:2" x14ac:dyDescent="0.55000000000000004">
      <c r="A6167">
        <v>1212.6875</v>
      </c>
      <c r="B6167">
        <v>17.683868</v>
      </c>
    </row>
    <row r="6168" spans="1:2" x14ac:dyDescent="0.55000000000000004">
      <c r="A6168">
        <v>1212.71875</v>
      </c>
      <c r="B6168">
        <v>17.675537899999998</v>
      </c>
    </row>
    <row r="6169" spans="1:2" x14ac:dyDescent="0.55000000000000004">
      <c r="A6169">
        <v>1212.75</v>
      </c>
      <c r="B6169">
        <v>17.6675985</v>
      </c>
    </row>
    <row r="6170" spans="1:2" x14ac:dyDescent="0.55000000000000004">
      <c r="A6170">
        <v>1212.78125</v>
      </c>
      <c r="B6170">
        <v>17.660049699999998</v>
      </c>
    </row>
    <row r="6171" spans="1:2" x14ac:dyDescent="0.55000000000000004">
      <c r="A6171">
        <v>1212.8125</v>
      </c>
      <c r="B6171">
        <v>17.652891499999999</v>
      </c>
    </row>
    <row r="6172" spans="1:2" x14ac:dyDescent="0.55000000000000004">
      <c r="A6172">
        <v>1212.84375</v>
      </c>
      <c r="B6172">
        <v>17.646123899999999</v>
      </c>
    </row>
    <row r="6173" spans="1:2" x14ac:dyDescent="0.55000000000000004">
      <c r="A6173">
        <v>1212.875</v>
      </c>
      <c r="B6173">
        <v>17.639747</v>
      </c>
    </row>
    <row r="6174" spans="1:2" x14ac:dyDescent="0.55000000000000004">
      <c r="A6174">
        <v>1212.90625</v>
      </c>
      <c r="B6174">
        <v>17.633760599999999</v>
      </c>
    </row>
    <row r="6175" spans="1:2" x14ac:dyDescent="0.55000000000000004">
      <c r="A6175">
        <v>1212.9375</v>
      </c>
      <c r="B6175">
        <v>17.628164900000002</v>
      </c>
    </row>
    <row r="6176" spans="1:2" x14ac:dyDescent="0.55000000000000004">
      <c r="A6176">
        <v>1212.96875</v>
      </c>
      <c r="B6176">
        <v>17.622959900000001</v>
      </c>
    </row>
    <row r="6177" spans="1:2" x14ac:dyDescent="0.55000000000000004">
      <c r="A6177">
        <v>1213</v>
      </c>
      <c r="B6177">
        <v>17.618809500000001</v>
      </c>
    </row>
    <row r="6178" spans="1:2" x14ac:dyDescent="0.55000000000000004">
      <c r="A6178">
        <v>1213.03125</v>
      </c>
      <c r="B6178">
        <v>17.6150497</v>
      </c>
    </row>
    <row r="6179" spans="1:2" x14ac:dyDescent="0.55000000000000004">
      <c r="A6179">
        <v>1213.0625</v>
      </c>
      <c r="B6179">
        <v>17.611661099999999</v>
      </c>
    </row>
    <row r="6180" spans="1:2" x14ac:dyDescent="0.55000000000000004">
      <c r="A6180">
        <v>1213.09375</v>
      </c>
      <c r="B6180">
        <v>17.608643499999999</v>
      </c>
    </row>
    <row r="6181" spans="1:2" x14ac:dyDescent="0.55000000000000004">
      <c r="A6181">
        <v>1213.125</v>
      </c>
      <c r="B6181">
        <v>17.605996999999999</v>
      </c>
    </row>
    <row r="6182" spans="1:2" x14ac:dyDescent="0.55000000000000004">
      <c r="A6182">
        <v>1213.15625</v>
      </c>
      <c r="B6182">
        <v>17.603741200000002</v>
      </c>
    </row>
    <row r="6183" spans="1:2" x14ac:dyDescent="0.55000000000000004">
      <c r="A6183">
        <v>1213.1875</v>
      </c>
      <c r="B6183">
        <v>17.601856399999999</v>
      </c>
    </row>
    <row r="6184" spans="1:2" x14ac:dyDescent="0.55000000000000004">
      <c r="A6184">
        <v>1213.21875</v>
      </c>
      <c r="B6184">
        <v>17.5999716</v>
      </c>
    </row>
    <row r="6185" spans="1:2" x14ac:dyDescent="0.55000000000000004">
      <c r="A6185">
        <v>1213.25</v>
      </c>
      <c r="B6185">
        <v>17.598458000000001</v>
      </c>
    </row>
    <row r="6186" spans="1:2" x14ac:dyDescent="0.55000000000000004">
      <c r="A6186">
        <v>1213.28125</v>
      </c>
      <c r="B6186">
        <v>17.5973349</v>
      </c>
    </row>
    <row r="6187" spans="1:2" x14ac:dyDescent="0.55000000000000004">
      <c r="A6187">
        <v>1213.3125</v>
      </c>
      <c r="B6187">
        <v>17.5962119</v>
      </c>
    </row>
    <row r="6188" spans="1:2" x14ac:dyDescent="0.55000000000000004">
      <c r="A6188">
        <v>1213.34375</v>
      </c>
      <c r="B6188">
        <v>17.595459900000002</v>
      </c>
    </row>
    <row r="6189" spans="1:2" x14ac:dyDescent="0.55000000000000004">
      <c r="A6189">
        <v>1213.375</v>
      </c>
      <c r="B6189">
        <v>17.5950791</v>
      </c>
    </row>
    <row r="6190" spans="1:2" x14ac:dyDescent="0.55000000000000004">
      <c r="A6190">
        <v>1213.40625</v>
      </c>
      <c r="B6190">
        <v>17.5946982</v>
      </c>
    </row>
    <row r="6191" spans="1:2" x14ac:dyDescent="0.55000000000000004">
      <c r="A6191">
        <v>1213.4375</v>
      </c>
      <c r="B6191">
        <v>17.5943173</v>
      </c>
    </row>
    <row r="6192" spans="1:2" x14ac:dyDescent="0.55000000000000004">
      <c r="A6192">
        <v>1213.46875</v>
      </c>
      <c r="B6192">
        <v>17.593575099999999</v>
      </c>
    </row>
    <row r="6193" spans="1:2" x14ac:dyDescent="0.55000000000000004">
      <c r="A6193">
        <v>1213.5</v>
      </c>
      <c r="B6193">
        <v>17.592832999999999</v>
      </c>
    </row>
    <row r="6194" spans="1:2" x14ac:dyDescent="0.55000000000000004">
      <c r="A6194">
        <v>1213.53125</v>
      </c>
      <c r="B6194">
        <v>17.592090800000001</v>
      </c>
    </row>
    <row r="6195" spans="1:2" x14ac:dyDescent="0.55000000000000004">
      <c r="A6195">
        <v>1213.5625</v>
      </c>
      <c r="B6195">
        <v>17.591709900000001</v>
      </c>
    </row>
    <row r="6196" spans="1:2" x14ac:dyDescent="0.55000000000000004">
      <c r="A6196">
        <v>1213.59375</v>
      </c>
      <c r="B6196">
        <v>17.591329000000002</v>
      </c>
    </row>
    <row r="6197" spans="1:2" x14ac:dyDescent="0.55000000000000004">
      <c r="A6197">
        <v>1213.625</v>
      </c>
      <c r="B6197">
        <v>17.5909482</v>
      </c>
    </row>
    <row r="6198" spans="1:2" x14ac:dyDescent="0.55000000000000004">
      <c r="A6198">
        <v>1213.65625</v>
      </c>
      <c r="B6198">
        <v>17.590928699999999</v>
      </c>
    </row>
    <row r="6199" spans="1:2" x14ac:dyDescent="0.55000000000000004">
      <c r="A6199">
        <v>1213.6875</v>
      </c>
      <c r="B6199">
        <v>17.590909100000001</v>
      </c>
    </row>
    <row r="6200" spans="1:2" x14ac:dyDescent="0.55000000000000004">
      <c r="A6200">
        <v>1213.71875</v>
      </c>
      <c r="B6200">
        <v>17.590889600000001</v>
      </c>
    </row>
    <row r="6201" spans="1:2" x14ac:dyDescent="0.55000000000000004">
      <c r="A6201">
        <v>1213.75</v>
      </c>
      <c r="B6201">
        <v>17.590508700000001</v>
      </c>
    </row>
    <row r="6202" spans="1:2" x14ac:dyDescent="0.55000000000000004">
      <c r="A6202">
        <v>1213.78125</v>
      </c>
      <c r="B6202">
        <v>17.5897665</v>
      </c>
    </row>
    <row r="6203" spans="1:2" x14ac:dyDescent="0.55000000000000004">
      <c r="A6203">
        <v>1213.8125</v>
      </c>
      <c r="B6203">
        <v>17.588663</v>
      </c>
    </row>
    <row r="6204" spans="1:2" x14ac:dyDescent="0.55000000000000004">
      <c r="A6204">
        <v>1213.84375</v>
      </c>
      <c r="B6204">
        <v>17.5871982</v>
      </c>
    </row>
    <row r="6205" spans="1:2" x14ac:dyDescent="0.55000000000000004">
      <c r="A6205">
        <v>1213.875</v>
      </c>
      <c r="B6205">
        <v>17.585352499999999</v>
      </c>
    </row>
    <row r="6206" spans="1:2" x14ac:dyDescent="0.55000000000000004">
      <c r="A6206">
        <v>1213.90625</v>
      </c>
      <c r="B6206">
        <v>17.583125899999999</v>
      </c>
    </row>
    <row r="6207" spans="1:2" x14ac:dyDescent="0.55000000000000004">
      <c r="A6207">
        <v>1213.9375</v>
      </c>
      <c r="B6207">
        <v>17.5805185</v>
      </c>
    </row>
    <row r="6208" spans="1:2" x14ac:dyDescent="0.55000000000000004">
      <c r="A6208">
        <v>1213.96875</v>
      </c>
      <c r="B6208">
        <v>17.577530200000002</v>
      </c>
    </row>
    <row r="6209" spans="1:2" x14ac:dyDescent="0.55000000000000004">
      <c r="A6209">
        <v>1214</v>
      </c>
      <c r="B6209">
        <v>17.573819199999999</v>
      </c>
    </row>
    <row r="6210" spans="1:2" x14ac:dyDescent="0.55000000000000004">
      <c r="A6210">
        <v>1214.03125</v>
      </c>
      <c r="B6210">
        <v>17.569727400000001</v>
      </c>
    </row>
    <row r="6211" spans="1:2" x14ac:dyDescent="0.55000000000000004">
      <c r="A6211">
        <v>1214.0625</v>
      </c>
      <c r="B6211">
        <v>17.565254800000002</v>
      </c>
    </row>
    <row r="6212" spans="1:2" x14ac:dyDescent="0.55000000000000004">
      <c r="A6212">
        <v>1214.09375</v>
      </c>
      <c r="B6212">
        <v>17.560401200000001</v>
      </c>
    </row>
    <row r="6213" spans="1:2" x14ac:dyDescent="0.55000000000000004">
      <c r="A6213">
        <v>1214.125</v>
      </c>
      <c r="B6213">
        <v>17.555166799999999</v>
      </c>
    </row>
    <row r="6214" spans="1:2" x14ac:dyDescent="0.55000000000000004">
      <c r="A6214">
        <v>1214.15625</v>
      </c>
      <c r="B6214">
        <v>17.549551600000001</v>
      </c>
    </row>
    <row r="6215" spans="1:2" x14ac:dyDescent="0.55000000000000004">
      <c r="A6215">
        <v>1214.1875</v>
      </c>
      <c r="B6215">
        <v>17.5435555</v>
      </c>
    </row>
    <row r="6216" spans="1:2" x14ac:dyDescent="0.55000000000000004">
      <c r="A6216">
        <v>1214.21875</v>
      </c>
      <c r="B6216">
        <v>17.5371785</v>
      </c>
    </row>
    <row r="6217" spans="1:2" x14ac:dyDescent="0.55000000000000004">
      <c r="A6217">
        <v>1214.25</v>
      </c>
      <c r="B6217">
        <v>17.530440200000001</v>
      </c>
    </row>
    <row r="6218" spans="1:2" x14ac:dyDescent="0.55000000000000004">
      <c r="A6218">
        <v>1214.28125</v>
      </c>
      <c r="B6218">
        <v>17.523701899999999</v>
      </c>
    </row>
    <row r="6219" spans="1:2" x14ac:dyDescent="0.55000000000000004">
      <c r="A6219">
        <v>1214.3125</v>
      </c>
      <c r="B6219">
        <v>17.516582799999998</v>
      </c>
    </row>
    <row r="6220" spans="1:2" x14ac:dyDescent="0.55000000000000004">
      <c r="A6220">
        <v>1214.34375</v>
      </c>
      <c r="B6220">
        <v>17.5087507</v>
      </c>
    </row>
    <row r="6221" spans="1:2" x14ac:dyDescent="0.55000000000000004">
      <c r="A6221">
        <v>1214.375</v>
      </c>
      <c r="B6221">
        <v>17.500557300000001</v>
      </c>
    </row>
    <row r="6222" spans="1:2" x14ac:dyDescent="0.55000000000000004">
      <c r="A6222">
        <v>1214.40625</v>
      </c>
      <c r="B6222">
        <v>17.491983099999999</v>
      </c>
    </row>
    <row r="6223" spans="1:2" x14ac:dyDescent="0.55000000000000004">
      <c r="A6223">
        <v>1214.4375</v>
      </c>
      <c r="B6223">
        <v>17.483389299999999</v>
      </c>
    </row>
    <row r="6224" spans="1:2" x14ac:dyDescent="0.55000000000000004">
      <c r="A6224">
        <v>1214.46875</v>
      </c>
      <c r="B6224">
        <v>17.4755182</v>
      </c>
    </row>
    <row r="6225" spans="1:2" x14ac:dyDescent="0.55000000000000004">
      <c r="A6225">
        <v>1214.5</v>
      </c>
      <c r="B6225">
        <v>17.467285799999999</v>
      </c>
    </row>
    <row r="6226" spans="1:2" x14ac:dyDescent="0.55000000000000004">
      <c r="A6226">
        <v>1214.53125</v>
      </c>
      <c r="B6226">
        <v>17.458691999999999</v>
      </c>
    </row>
    <row r="6227" spans="1:2" x14ac:dyDescent="0.55000000000000004">
      <c r="A6227">
        <v>1214.5625</v>
      </c>
      <c r="B6227">
        <v>17.45044</v>
      </c>
    </row>
    <row r="6228" spans="1:2" x14ac:dyDescent="0.55000000000000004">
      <c r="A6228">
        <v>1214.59375</v>
      </c>
      <c r="B6228">
        <v>17.442168500000001</v>
      </c>
    </row>
    <row r="6229" spans="1:2" x14ac:dyDescent="0.55000000000000004">
      <c r="A6229">
        <v>1214.625</v>
      </c>
      <c r="B6229">
        <v>17.433877500000001</v>
      </c>
    </row>
    <row r="6230" spans="1:2" x14ac:dyDescent="0.55000000000000004">
      <c r="A6230">
        <v>1214.65625</v>
      </c>
      <c r="B6230">
        <v>17.4255669</v>
      </c>
    </row>
    <row r="6231" spans="1:2" x14ac:dyDescent="0.55000000000000004">
      <c r="A6231">
        <v>1214.6875</v>
      </c>
      <c r="B6231">
        <v>17.416875399999999</v>
      </c>
    </row>
    <row r="6232" spans="1:2" x14ac:dyDescent="0.55000000000000004">
      <c r="A6232">
        <v>1214.71875</v>
      </c>
      <c r="B6232">
        <v>17.4078032</v>
      </c>
    </row>
    <row r="6233" spans="1:2" x14ac:dyDescent="0.55000000000000004">
      <c r="A6233">
        <v>1214.75</v>
      </c>
      <c r="B6233">
        <v>17.399072700000001</v>
      </c>
    </row>
    <row r="6234" spans="1:2" x14ac:dyDescent="0.55000000000000004">
      <c r="A6234">
        <v>1214.78125</v>
      </c>
      <c r="B6234">
        <v>17.390684</v>
      </c>
    </row>
    <row r="6235" spans="1:2" x14ac:dyDescent="0.55000000000000004">
      <c r="A6235">
        <v>1214.8125</v>
      </c>
      <c r="B6235">
        <v>17.3826371</v>
      </c>
    </row>
    <row r="6236" spans="1:2" x14ac:dyDescent="0.55000000000000004">
      <c r="A6236">
        <v>1214.84375</v>
      </c>
      <c r="B6236">
        <v>17.374932000000001</v>
      </c>
    </row>
    <row r="6237" spans="1:2" x14ac:dyDescent="0.55000000000000004">
      <c r="A6237">
        <v>1214.875</v>
      </c>
      <c r="B6237">
        <v>17.3672659</v>
      </c>
    </row>
    <row r="6238" spans="1:2" x14ac:dyDescent="0.55000000000000004">
      <c r="A6238">
        <v>1214.90625</v>
      </c>
      <c r="B6238">
        <v>17.359980700000001</v>
      </c>
    </row>
    <row r="6239" spans="1:2" x14ac:dyDescent="0.55000000000000004">
      <c r="A6239">
        <v>1214.9375</v>
      </c>
      <c r="B6239">
        <v>17.353056899999999</v>
      </c>
    </row>
    <row r="6240" spans="1:2" x14ac:dyDescent="0.55000000000000004">
      <c r="A6240">
        <v>1214.96875</v>
      </c>
      <c r="B6240">
        <v>17.346513900000001</v>
      </c>
    </row>
    <row r="6241" spans="1:2" x14ac:dyDescent="0.55000000000000004">
      <c r="A6241">
        <v>1215</v>
      </c>
      <c r="B6241">
        <v>17.340351800000001</v>
      </c>
    </row>
    <row r="6242" spans="1:2" x14ac:dyDescent="0.55000000000000004">
      <c r="A6242">
        <v>1215.03125</v>
      </c>
      <c r="B6242">
        <v>17.334570500000002</v>
      </c>
    </row>
    <row r="6243" spans="1:2" x14ac:dyDescent="0.55000000000000004">
      <c r="A6243">
        <v>1215.0625</v>
      </c>
      <c r="B6243">
        <v>17.329170099999999</v>
      </c>
    </row>
    <row r="6244" spans="1:2" x14ac:dyDescent="0.55000000000000004">
      <c r="A6244">
        <v>1215.09375</v>
      </c>
      <c r="B6244">
        <v>17.324150499999998</v>
      </c>
    </row>
    <row r="6245" spans="1:2" x14ac:dyDescent="0.55000000000000004">
      <c r="A6245">
        <v>1215.125</v>
      </c>
      <c r="B6245">
        <v>17.319511899999998</v>
      </c>
    </row>
    <row r="6246" spans="1:2" x14ac:dyDescent="0.55000000000000004">
      <c r="A6246">
        <v>1215.15625</v>
      </c>
      <c r="B6246">
        <v>17.315253999999999</v>
      </c>
    </row>
    <row r="6247" spans="1:2" x14ac:dyDescent="0.55000000000000004">
      <c r="A6247">
        <v>1215.1875</v>
      </c>
      <c r="B6247">
        <v>17.311377100000001</v>
      </c>
    </row>
    <row r="6248" spans="1:2" x14ac:dyDescent="0.55000000000000004">
      <c r="A6248">
        <v>1215.21875</v>
      </c>
      <c r="B6248">
        <v>17.307880999999998</v>
      </c>
    </row>
    <row r="6249" spans="1:2" x14ac:dyDescent="0.55000000000000004">
      <c r="A6249">
        <v>1215.25</v>
      </c>
      <c r="B6249">
        <v>17.304726599999999</v>
      </c>
    </row>
    <row r="6250" spans="1:2" x14ac:dyDescent="0.55000000000000004">
      <c r="A6250">
        <v>1215.28125</v>
      </c>
      <c r="B6250">
        <v>17.301191500000002</v>
      </c>
    </row>
    <row r="6251" spans="1:2" x14ac:dyDescent="0.55000000000000004">
      <c r="A6251">
        <v>1215.3125</v>
      </c>
      <c r="B6251">
        <v>17.2980372</v>
      </c>
    </row>
    <row r="6252" spans="1:2" x14ac:dyDescent="0.55000000000000004">
      <c r="A6252">
        <v>1215.34375</v>
      </c>
      <c r="B6252">
        <v>17.295927800000001</v>
      </c>
    </row>
    <row r="6253" spans="1:2" x14ac:dyDescent="0.55000000000000004">
      <c r="A6253">
        <v>1215.375</v>
      </c>
      <c r="B6253">
        <v>17.2941602</v>
      </c>
    </row>
    <row r="6254" spans="1:2" x14ac:dyDescent="0.55000000000000004">
      <c r="A6254">
        <v>1215.40625</v>
      </c>
      <c r="B6254">
        <v>17.292773499999999</v>
      </c>
    </row>
    <row r="6255" spans="1:2" x14ac:dyDescent="0.55000000000000004">
      <c r="A6255">
        <v>1215.4375</v>
      </c>
      <c r="B6255">
        <v>17.291044899999999</v>
      </c>
    </row>
    <row r="6256" spans="1:2" x14ac:dyDescent="0.55000000000000004">
      <c r="A6256">
        <v>1215.46875</v>
      </c>
      <c r="B6256">
        <v>17.288574199999999</v>
      </c>
    </row>
    <row r="6257" spans="1:2" x14ac:dyDescent="0.55000000000000004">
      <c r="A6257">
        <v>1215.5</v>
      </c>
      <c r="B6257">
        <v>17.2864453</v>
      </c>
    </row>
    <row r="6258" spans="1:2" x14ac:dyDescent="0.55000000000000004">
      <c r="A6258">
        <v>1215.53125</v>
      </c>
      <c r="B6258">
        <v>17.284658199999999</v>
      </c>
    </row>
    <row r="6259" spans="1:2" x14ac:dyDescent="0.55000000000000004">
      <c r="A6259">
        <v>1215.5625</v>
      </c>
      <c r="B6259">
        <v>17.282167999999999</v>
      </c>
    </row>
    <row r="6260" spans="1:2" x14ac:dyDescent="0.55000000000000004">
      <c r="A6260">
        <v>1215.59375</v>
      </c>
      <c r="B6260">
        <v>17.2793359</v>
      </c>
    </row>
    <row r="6261" spans="1:2" x14ac:dyDescent="0.55000000000000004">
      <c r="A6261">
        <v>1215.625</v>
      </c>
      <c r="B6261">
        <v>17.275820299999999</v>
      </c>
    </row>
    <row r="6262" spans="1:2" x14ac:dyDescent="0.55000000000000004">
      <c r="A6262">
        <v>1215.65625</v>
      </c>
      <c r="B6262">
        <v>17.2723242</v>
      </c>
    </row>
    <row r="6263" spans="1:2" x14ac:dyDescent="0.55000000000000004">
      <c r="A6263">
        <v>1215.6875</v>
      </c>
      <c r="B6263">
        <v>17.269209</v>
      </c>
    </row>
    <row r="6264" spans="1:2" x14ac:dyDescent="0.55000000000000004">
      <c r="A6264">
        <v>1215.71875</v>
      </c>
      <c r="B6264">
        <v>17.266474599999999</v>
      </c>
    </row>
    <row r="6265" spans="1:2" x14ac:dyDescent="0.55000000000000004">
      <c r="A6265">
        <v>1215.75</v>
      </c>
      <c r="B6265">
        <v>17.263759700000001</v>
      </c>
    </row>
    <row r="6266" spans="1:2" x14ac:dyDescent="0.55000000000000004">
      <c r="A6266">
        <v>1215.78125</v>
      </c>
      <c r="B6266">
        <v>17.261064399999999</v>
      </c>
    </row>
    <row r="6267" spans="1:2" x14ac:dyDescent="0.55000000000000004">
      <c r="A6267">
        <v>1215.8125</v>
      </c>
      <c r="B6267">
        <v>17.2583886</v>
      </c>
    </row>
    <row r="6268" spans="1:2" x14ac:dyDescent="0.55000000000000004">
      <c r="A6268">
        <v>1215.84375</v>
      </c>
      <c r="B6268">
        <v>17.255732399999999</v>
      </c>
    </row>
    <row r="6269" spans="1:2" x14ac:dyDescent="0.55000000000000004">
      <c r="A6269">
        <v>1215.875</v>
      </c>
      <c r="B6269">
        <v>17.2537597</v>
      </c>
    </row>
    <row r="6270" spans="1:2" x14ac:dyDescent="0.55000000000000004">
      <c r="A6270">
        <v>1215.90625</v>
      </c>
      <c r="B6270">
        <v>17.251787100000001</v>
      </c>
    </row>
    <row r="6271" spans="1:2" x14ac:dyDescent="0.55000000000000004">
      <c r="A6271">
        <v>1215.9375</v>
      </c>
      <c r="B6271">
        <v>17.2498535</v>
      </c>
    </row>
    <row r="6272" spans="1:2" x14ac:dyDescent="0.55000000000000004">
      <c r="A6272">
        <v>1215.96875</v>
      </c>
      <c r="B6272">
        <v>17.247919899999999</v>
      </c>
    </row>
    <row r="6273" spans="1:2" x14ac:dyDescent="0.55000000000000004">
      <c r="A6273">
        <v>1216</v>
      </c>
      <c r="B6273">
        <v>17.245986299999998</v>
      </c>
    </row>
    <row r="6274" spans="1:2" x14ac:dyDescent="0.55000000000000004">
      <c r="A6274">
        <v>1216.03125</v>
      </c>
      <c r="B6274">
        <v>17.244052700000001</v>
      </c>
    </row>
    <row r="6275" spans="1:2" x14ac:dyDescent="0.55000000000000004">
      <c r="A6275">
        <v>1216.0625</v>
      </c>
      <c r="B6275">
        <v>17.2421191</v>
      </c>
    </row>
    <row r="6276" spans="1:2" x14ac:dyDescent="0.55000000000000004">
      <c r="A6276">
        <v>1216.09375</v>
      </c>
      <c r="B6276">
        <v>17.240185499999999</v>
      </c>
    </row>
    <row r="6277" spans="1:2" x14ac:dyDescent="0.55000000000000004">
      <c r="A6277">
        <v>1216.125</v>
      </c>
      <c r="B6277">
        <v>17.238251900000002</v>
      </c>
    </row>
    <row r="6278" spans="1:2" x14ac:dyDescent="0.55000000000000004">
      <c r="A6278">
        <v>1216.15625</v>
      </c>
      <c r="B6278">
        <v>17.236318300000001</v>
      </c>
    </row>
    <row r="6279" spans="1:2" x14ac:dyDescent="0.55000000000000004">
      <c r="A6279">
        <v>1216.1875</v>
      </c>
      <c r="B6279">
        <v>17.234365199999999</v>
      </c>
    </row>
    <row r="6280" spans="1:2" x14ac:dyDescent="0.55000000000000004">
      <c r="A6280">
        <v>1216.21875</v>
      </c>
      <c r="B6280">
        <v>17.2323925</v>
      </c>
    </row>
    <row r="6281" spans="1:2" x14ac:dyDescent="0.55000000000000004">
      <c r="A6281">
        <v>1216.25</v>
      </c>
      <c r="B6281">
        <v>17.2300781</v>
      </c>
    </row>
    <row r="6282" spans="1:2" x14ac:dyDescent="0.55000000000000004">
      <c r="A6282">
        <v>1216.28125</v>
      </c>
      <c r="B6282">
        <v>17.228144499999999</v>
      </c>
    </row>
    <row r="6283" spans="1:2" x14ac:dyDescent="0.55000000000000004">
      <c r="A6283">
        <v>1216.3125</v>
      </c>
      <c r="B6283">
        <v>17.2258496</v>
      </c>
    </row>
    <row r="6284" spans="1:2" x14ac:dyDescent="0.55000000000000004">
      <c r="A6284">
        <v>1216.34375</v>
      </c>
      <c r="B6284">
        <v>17.222880799999999</v>
      </c>
    </row>
    <row r="6285" spans="1:2" x14ac:dyDescent="0.55000000000000004">
      <c r="A6285">
        <v>1216.375</v>
      </c>
      <c r="B6285">
        <v>17.219931599999999</v>
      </c>
    </row>
    <row r="6286" spans="1:2" x14ac:dyDescent="0.55000000000000004">
      <c r="A6286">
        <v>1216.40625</v>
      </c>
      <c r="B6286">
        <v>17.216982399999999</v>
      </c>
    </row>
    <row r="6287" spans="1:2" x14ac:dyDescent="0.55000000000000004">
      <c r="A6287">
        <v>1216.4375</v>
      </c>
      <c r="B6287">
        <v>17.214394500000001</v>
      </c>
    </row>
    <row r="6288" spans="1:2" x14ac:dyDescent="0.55000000000000004">
      <c r="A6288">
        <v>1216.46875</v>
      </c>
      <c r="B6288">
        <v>17.212187400000001</v>
      </c>
    </row>
    <row r="6289" spans="1:2" x14ac:dyDescent="0.55000000000000004">
      <c r="A6289">
        <v>1216.5</v>
      </c>
      <c r="B6289">
        <v>17.2099999</v>
      </c>
    </row>
    <row r="6290" spans="1:2" x14ac:dyDescent="0.55000000000000004">
      <c r="A6290">
        <v>1216.53125</v>
      </c>
      <c r="B6290">
        <v>17.207832</v>
      </c>
    </row>
    <row r="6291" spans="1:2" x14ac:dyDescent="0.55000000000000004">
      <c r="A6291">
        <v>1216.5625</v>
      </c>
      <c r="B6291">
        <v>17.2060253</v>
      </c>
    </row>
    <row r="6292" spans="1:2" x14ac:dyDescent="0.55000000000000004">
      <c r="A6292">
        <v>1216.59375</v>
      </c>
      <c r="B6292">
        <v>17.20458</v>
      </c>
    </row>
    <row r="6293" spans="1:2" x14ac:dyDescent="0.55000000000000004">
      <c r="A6293">
        <v>1216.625</v>
      </c>
      <c r="B6293">
        <v>17.2041796</v>
      </c>
    </row>
    <row r="6294" spans="1:2" x14ac:dyDescent="0.55000000000000004">
      <c r="A6294">
        <v>1216.65625</v>
      </c>
      <c r="B6294">
        <v>17.203417900000002</v>
      </c>
    </row>
    <row r="6295" spans="1:2" x14ac:dyDescent="0.55000000000000004">
      <c r="A6295">
        <v>1216.6875</v>
      </c>
      <c r="B6295">
        <v>17.2026562</v>
      </c>
    </row>
    <row r="6296" spans="1:2" x14ac:dyDescent="0.55000000000000004">
      <c r="A6296">
        <v>1216.71875</v>
      </c>
      <c r="B6296">
        <v>17.2018749</v>
      </c>
    </row>
    <row r="6297" spans="1:2" x14ac:dyDescent="0.55000000000000004">
      <c r="A6297">
        <v>1216.75</v>
      </c>
      <c r="B6297">
        <v>17.2007519</v>
      </c>
    </row>
    <row r="6298" spans="1:2" x14ac:dyDescent="0.55000000000000004">
      <c r="A6298">
        <v>1216.78125</v>
      </c>
      <c r="B6298">
        <v>17.199287099999999</v>
      </c>
    </row>
    <row r="6299" spans="1:2" x14ac:dyDescent="0.55000000000000004">
      <c r="A6299">
        <v>1216.8125</v>
      </c>
      <c r="B6299">
        <v>17.197460899999999</v>
      </c>
    </row>
    <row r="6300" spans="1:2" x14ac:dyDescent="0.55000000000000004">
      <c r="A6300">
        <v>1216.84375</v>
      </c>
      <c r="B6300">
        <v>17.195634699999999</v>
      </c>
    </row>
    <row r="6301" spans="1:2" x14ac:dyDescent="0.55000000000000004">
      <c r="A6301">
        <v>1216.875</v>
      </c>
      <c r="B6301">
        <v>17.1931054</v>
      </c>
    </row>
    <row r="6302" spans="1:2" x14ac:dyDescent="0.55000000000000004">
      <c r="A6302">
        <v>1216.90625</v>
      </c>
      <c r="B6302">
        <v>17.1902148</v>
      </c>
    </row>
    <row r="6303" spans="1:2" x14ac:dyDescent="0.55000000000000004">
      <c r="A6303">
        <v>1216.9375</v>
      </c>
      <c r="B6303">
        <v>17.186943299999999</v>
      </c>
    </row>
    <row r="6304" spans="1:2" x14ac:dyDescent="0.55000000000000004">
      <c r="A6304">
        <v>1216.96875</v>
      </c>
      <c r="B6304">
        <v>17.183310500000001</v>
      </c>
    </row>
    <row r="6305" spans="1:2" x14ac:dyDescent="0.55000000000000004">
      <c r="A6305">
        <v>1217</v>
      </c>
      <c r="B6305">
        <v>17.179316400000001</v>
      </c>
    </row>
    <row r="6306" spans="1:2" x14ac:dyDescent="0.55000000000000004">
      <c r="A6306">
        <v>1217.03125</v>
      </c>
      <c r="B6306">
        <v>17.174960899999999</v>
      </c>
    </row>
    <row r="6307" spans="1:2" x14ac:dyDescent="0.55000000000000004">
      <c r="A6307">
        <v>1217.0625</v>
      </c>
      <c r="B6307">
        <v>17.170244100000001</v>
      </c>
    </row>
    <row r="6308" spans="1:2" x14ac:dyDescent="0.55000000000000004">
      <c r="A6308">
        <v>1217.09375</v>
      </c>
      <c r="B6308">
        <v>17.165165999999999</v>
      </c>
    </row>
    <row r="6309" spans="1:2" x14ac:dyDescent="0.55000000000000004">
      <c r="A6309">
        <v>1217.125</v>
      </c>
      <c r="B6309">
        <v>17.159726500000001</v>
      </c>
    </row>
    <row r="6310" spans="1:2" x14ac:dyDescent="0.55000000000000004">
      <c r="A6310">
        <v>1217.15625</v>
      </c>
      <c r="B6310">
        <v>17.1539258</v>
      </c>
    </row>
    <row r="6311" spans="1:2" x14ac:dyDescent="0.55000000000000004">
      <c r="A6311">
        <v>1217.1875</v>
      </c>
      <c r="B6311">
        <v>17.1478027</v>
      </c>
    </row>
    <row r="6312" spans="1:2" x14ac:dyDescent="0.55000000000000004">
      <c r="A6312">
        <v>1217.21875</v>
      </c>
      <c r="B6312">
        <v>17.1413574</v>
      </c>
    </row>
    <row r="6313" spans="1:2" x14ac:dyDescent="0.55000000000000004">
      <c r="A6313">
        <v>1217.25</v>
      </c>
      <c r="B6313">
        <v>17.1352735</v>
      </c>
    </row>
    <row r="6314" spans="1:2" x14ac:dyDescent="0.55000000000000004">
      <c r="A6314">
        <v>1217.28125</v>
      </c>
      <c r="B6314">
        <v>17.128828200000001</v>
      </c>
    </row>
    <row r="6315" spans="1:2" x14ac:dyDescent="0.55000000000000004">
      <c r="A6315">
        <v>1217.3125</v>
      </c>
      <c r="B6315">
        <v>17.1227442</v>
      </c>
    </row>
    <row r="6316" spans="1:2" x14ac:dyDescent="0.55000000000000004">
      <c r="A6316">
        <v>1217.34375</v>
      </c>
      <c r="B6316">
        <v>17.116982499999999</v>
      </c>
    </row>
    <row r="6317" spans="1:2" x14ac:dyDescent="0.55000000000000004">
      <c r="A6317">
        <v>1217.375</v>
      </c>
      <c r="B6317">
        <v>17.1108595</v>
      </c>
    </row>
    <row r="6318" spans="1:2" x14ac:dyDescent="0.55000000000000004">
      <c r="A6318">
        <v>1217.40625</v>
      </c>
      <c r="B6318">
        <v>17.104375099999999</v>
      </c>
    </row>
    <row r="6319" spans="1:2" x14ac:dyDescent="0.55000000000000004">
      <c r="A6319">
        <v>1217.4375</v>
      </c>
      <c r="B6319">
        <v>17.097529399999999</v>
      </c>
    </row>
    <row r="6320" spans="1:2" x14ac:dyDescent="0.55000000000000004">
      <c r="A6320">
        <v>1217.46875</v>
      </c>
      <c r="B6320">
        <v>17.090322400000002</v>
      </c>
    </row>
    <row r="6321" spans="1:2" x14ac:dyDescent="0.55000000000000004">
      <c r="A6321">
        <v>1217.5</v>
      </c>
      <c r="B6321">
        <v>17.082754099999999</v>
      </c>
    </row>
    <row r="6322" spans="1:2" x14ac:dyDescent="0.55000000000000004">
      <c r="A6322">
        <v>1217.53125</v>
      </c>
      <c r="B6322">
        <v>17.074824400000001</v>
      </c>
    </row>
    <row r="6323" spans="1:2" x14ac:dyDescent="0.55000000000000004">
      <c r="A6323">
        <v>1217.5625</v>
      </c>
      <c r="B6323">
        <v>17.066533400000001</v>
      </c>
    </row>
    <row r="6324" spans="1:2" x14ac:dyDescent="0.55000000000000004">
      <c r="A6324">
        <v>1217.59375</v>
      </c>
      <c r="B6324">
        <v>17.0579006</v>
      </c>
    </row>
    <row r="6325" spans="1:2" x14ac:dyDescent="0.55000000000000004">
      <c r="A6325">
        <v>1217.625</v>
      </c>
      <c r="B6325">
        <v>17.048584300000002</v>
      </c>
    </row>
    <row r="6326" spans="1:2" x14ac:dyDescent="0.55000000000000004">
      <c r="A6326">
        <v>1217.65625</v>
      </c>
      <c r="B6326">
        <v>17.039648700000001</v>
      </c>
    </row>
    <row r="6327" spans="1:2" x14ac:dyDescent="0.55000000000000004">
      <c r="A6327">
        <v>1217.6875</v>
      </c>
      <c r="B6327">
        <v>17.030713200000001</v>
      </c>
    </row>
    <row r="6328" spans="1:2" x14ac:dyDescent="0.55000000000000004">
      <c r="A6328">
        <v>1217.71875</v>
      </c>
      <c r="B6328">
        <v>17.021816699999999</v>
      </c>
    </row>
    <row r="6329" spans="1:2" x14ac:dyDescent="0.55000000000000004">
      <c r="A6329">
        <v>1217.75</v>
      </c>
      <c r="B6329">
        <v>17.0136039</v>
      </c>
    </row>
    <row r="6330" spans="1:2" x14ac:dyDescent="0.55000000000000004">
      <c r="A6330">
        <v>1217.78125</v>
      </c>
      <c r="B6330">
        <v>17.006074600000002</v>
      </c>
    </row>
    <row r="6331" spans="1:2" x14ac:dyDescent="0.55000000000000004">
      <c r="A6331">
        <v>1217.8125</v>
      </c>
      <c r="B6331">
        <v>16.999287500000001</v>
      </c>
    </row>
    <row r="6332" spans="1:2" x14ac:dyDescent="0.55000000000000004">
      <c r="A6332">
        <v>1217.84375</v>
      </c>
      <c r="B6332">
        <v>16.992881300000001</v>
      </c>
    </row>
    <row r="6333" spans="1:2" x14ac:dyDescent="0.55000000000000004">
      <c r="A6333">
        <v>1217.875</v>
      </c>
      <c r="B6333">
        <v>16.987578599999999</v>
      </c>
    </row>
    <row r="6334" spans="1:2" x14ac:dyDescent="0.55000000000000004">
      <c r="A6334">
        <v>1217.90625</v>
      </c>
      <c r="B6334">
        <v>16.9833794</v>
      </c>
    </row>
    <row r="6335" spans="1:2" x14ac:dyDescent="0.55000000000000004">
      <c r="A6335">
        <v>1217.9375</v>
      </c>
      <c r="B6335">
        <v>16.980283700000001</v>
      </c>
    </row>
    <row r="6336" spans="1:2" x14ac:dyDescent="0.55000000000000004">
      <c r="A6336">
        <v>1217.96875</v>
      </c>
      <c r="B6336">
        <v>16.978291500000001</v>
      </c>
    </row>
    <row r="6337" spans="1:2" x14ac:dyDescent="0.55000000000000004">
      <c r="A6337">
        <v>1218</v>
      </c>
      <c r="B6337">
        <v>16.977402900000001</v>
      </c>
    </row>
    <row r="6338" spans="1:2" x14ac:dyDescent="0.55000000000000004">
      <c r="A6338">
        <v>1218.03125</v>
      </c>
      <c r="B6338">
        <v>16.9776177</v>
      </c>
    </row>
    <row r="6339" spans="1:2" x14ac:dyDescent="0.55000000000000004">
      <c r="A6339">
        <v>1218.0625</v>
      </c>
      <c r="B6339">
        <v>16.979326700000001</v>
      </c>
    </row>
    <row r="6340" spans="1:2" x14ac:dyDescent="0.55000000000000004">
      <c r="A6340">
        <v>1218.09375</v>
      </c>
      <c r="B6340">
        <v>16.982529799999998</v>
      </c>
    </row>
    <row r="6341" spans="1:2" x14ac:dyDescent="0.55000000000000004">
      <c r="A6341">
        <v>1218.125</v>
      </c>
      <c r="B6341">
        <v>16.987227099999998</v>
      </c>
    </row>
    <row r="6342" spans="1:2" x14ac:dyDescent="0.55000000000000004">
      <c r="A6342">
        <v>1218.15625</v>
      </c>
      <c r="B6342">
        <v>16.993418500000001</v>
      </c>
    </row>
    <row r="6343" spans="1:2" x14ac:dyDescent="0.55000000000000004">
      <c r="A6343">
        <v>1218.1875</v>
      </c>
      <c r="B6343">
        <v>17.001484999999999</v>
      </c>
    </row>
    <row r="6344" spans="1:2" x14ac:dyDescent="0.55000000000000004">
      <c r="A6344">
        <v>1218.21875</v>
      </c>
      <c r="B6344">
        <v>17.011426400000001</v>
      </c>
    </row>
    <row r="6345" spans="1:2" x14ac:dyDescent="0.55000000000000004">
      <c r="A6345">
        <v>1218.25</v>
      </c>
      <c r="B6345">
        <v>17.022920500000001</v>
      </c>
    </row>
    <row r="6346" spans="1:2" x14ac:dyDescent="0.55000000000000004">
      <c r="A6346">
        <v>1218.28125</v>
      </c>
      <c r="B6346">
        <v>17.036328699999999</v>
      </c>
    </row>
    <row r="6347" spans="1:2" x14ac:dyDescent="0.55000000000000004">
      <c r="A6347">
        <v>1218.3125</v>
      </c>
      <c r="B6347">
        <v>17.051699800000002</v>
      </c>
    </row>
    <row r="6348" spans="1:2" x14ac:dyDescent="0.55000000000000004">
      <c r="A6348">
        <v>1218.34375</v>
      </c>
      <c r="B6348">
        <v>17.0690533</v>
      </c>
    </row>
    <row r="6349" spans="1:2" x14ac:dyDescent="0.55000000000000004">
      <c r="A6349">
        <v>1218.375</v>
      </c>
      <c r="B6349">
        <v>17.0887311</v>
      </c>
    </row>
    <row r="6350" spans="1:2" x14ac:dyDescent="0.55000000000000004">
      <c r="A6350">
        <v>1218.40625</v>
      </c>
      <c r="B6350">
        <v>17.1107525</v>
      </c>
    </row>
    <row r="6351" spans="1:2" x14ac:dyDescent="0.55000000000000004">
      <c r="A6351">
        <v>1218.4375</v>
      </c>
      <c r="B6351">
        <v>17.1355377</v>
      </c>
    </row>
    <row r="6352" spans="1:2" x14ac:dyDescent="0.55000000000000004">
      <c r="A6352">
        <v>1218.46875</v>
      </c>
      <c r="B6352">
        <v>17.162666600000001</v>
      </c>
    </row>
    <row r="6353" spans="1:2" x14ac:dyDescent="0.55000000000000004">
      <c r="A6353">
        <v>1218.5</v>
      </c>
      <c r="B6353">
        <v>17.192559200000002</v>
      </c>
    </row>
    <row r="6354" spans="1:2" x14ac:dyDescent="0.55000000000000004">
      <c r="A6354">
        <v>1218.53125</v>
      </c>
      <c r="B6354">
        <v>17.2252154</v>
      </c>
    </row>
    <row r="6355" spans="1:2" x14ac:dyDescent="0.55000000000000004">
      <c r="A6355">
        <v>1218.5625</v>
      </c>
      <c r="B6355">
        <v>17.260635300000001</v>
      </c>
    </row>
    <row r="6356" spans="1:2" x14ac:dyDescent="0.55000000000000004">
      <c r="A6356">
        <v>1218.59375</v>
      </c>
      <c r="B6356">
        <v>17.298779799999998</v>
      </c>
    </row>
    <row r="6357" spans="1:2" x14ac:dyDescent="0.55000000000000004">
      <c r="A6357">
        <v>1218.625</v>
      </c>
      <c r="B6357">
        <v>17.3396489</v>
      </c>
    </row>
    <row r="6358" spans="1:2" x14ac:dyDescent="0.55000000000000004">
      <c r="A6358">
        <v>1218.65625</v>
      </c>
      <c r="B6358">
        <v>17.382881399999999</v>
      </c>
    </row>
    <row r="6359" spans="1:2" x14ac:dyDescent="0.55000000000000004">
      <c r="A6359">
        <v>1218.6875</v>
      </c>
      <c r="B6359">
        <v>17.428154800000002</v>
      </c>
    </row>
    <row r="6360" spans="1:2" x14ac:dyDescent="0.55000000000000004">
      <c r="A6360">
        <v>1218.71875</v>
      </c>
      <c r="B6360">
        <v>17.475449699999999</v>
      </c>
    </row>
    <row r="6361" spans="1:2" x14ac:dyDescent="0.55000000000000004">
      <c r="A6361">
        <v>1218.75</v>
      </c>
      <c r="B6361">
        <v>17.5244438</v>
      </c>
    </row>
    <row r="6362" spans="1:2" x14ac:dyDescent="0.55000000000000004">
      <c r="A6362">
        <v>1218.78125</v>
      </c>
      <c r="B6362">
        <v>17.575576600000002</v>
      </c>
    </row>
    <row r="6363" spans="1:2" x14ac:dyDescent="0.55000000000000004">
      <c r="A6363">
        <v>1218.8125</v>
      </c>
      <c r="B6363">
        <v>17.628350099999999</v>
      </c>
    </row>
    <row r="6364" spans="1:2" x14ac:dyDescent="0.55000000000000004">
      <c r="A6364">
        <v>1218.84375</v>
      </c>
      <c r="B6364">
        <v>17.682871500000001</v>
      </c>
    </row>
    <row r="6365" spans="1:2" x14ac:dyDescent="0.55000000000000004">
      <c r="A6365">
        <v>1218.875</v>
      </c>
      <c r="B6365">
        <v>17.738779699999998</v>
      </c>
    </row>
    <row r="6366" spans="1:2" x14ac:dyDescent="0.55000000000000004">
      <c r="A6366">
        <v>1218.90625</v>
      </c>
      <c r="B6366">
        <v>17.796074600000001</v>
      </c>
    </row>
    <row r="6367" spans="1:2" x14ac:dyDescent="0.55000000000000004">
      <c r="A6367">
        <v>1218.9375</v>
      </c>
      <c r="B6367">
        <v>17.854287500000002</v>
      </c>
    </row>
    <row r="6368" spans="1:2" x14ac:dyDescent="0.55000000000000004">
      <c r="A6368">
        <v>1218.96875</v>
      </c>
      <c r="B6368">
        <v>17.9134183</v>
      </c>
    </row>
    <row r="6369" spans="1:2" x14ac:dyDescent="0.55000000000000004">
      <c r="A6369">
        <v>1219</v>
      </c>
      <c r="B6369">
        <v>17.973935900000001</v>
      </c>
    </row>
    <row r="6370" spans="1:2" x14ac:dyDescent="0.55000000000000004">
      <c r="A6370">
        <v>1219.03125</v>
      </c>
      <c r="B6370">
        <v>18.035840199999999</v>
      </c>
    </row>
    <row r="6371" spans="1:2" x14ac:dyDescent="0.55000000000000004">
      <c r="A6371">
        <v>1219.0625</v>
      </c>
      <c r="B6371">
        <v>18.0979007</v>
      </c>
    </row>
    <row r="6372" spans="1:2" x14ac:dyDescent="0.55000000000000004">
      <c r="A6372">
        <v>1219.09375</v>
      </c>
      <c r="B6372">
        <v>18.160537399999999</v>
      </c>
    </row>
    <row r="6373" spans="1:2" x14ac:dyDescent="0.55000000000000004">
      <c r="A6373">
        <v>1219.125</v>
      </c>
      <c r="B6373">
        <v>18.2233108</v>
      </c>
    </row>
    <row r="6374" spans="1:2" x14ac:dyDescent="0.55000000000000004">
      <c r="A6374">
        <v>1219.15625</v>
      </c>
      <c r="B6374">
        <v>18.286660399999999</v>
      </c>
    </row>
    <row r="6375" spans="1:2" x14ac:dyDescent="0.55000000000000004">
      <c r="A6375">
        <v>1219.1875</v>
      </c>
      <c r="B6375">
        <v>18.349785399999998</v>
      </c>
    </row>
    <row r="6376" spans="1:2" x14ac:dyDescent="0.55000000000000004">
      <c r="A6376">
        <v>1219.21875</v>
      </c>
      <c r="B6376">
        <v>18.412685799999998</v>
      </c>
    </row>
    <row r="6377" spans="1:2" x14ac:dyDescent="0.55000000000000004">
      <c r="A6377">
        <v>1219.25</v>
      </c>
      <c r="B6377">
        <v>18.474882999999998</v>
      </c>
    </row>
    <row r="6378" spans="1:2" x14ac:dyDescent="0.55000000000000004">
      <c r="A6378">
        <v>1219.28125</v>
      </c>
      <c r="B6378">
        <v>18.536377099999999</v>
      </c>
    </row>
    <row r="6379" spans="1:2" x14ac:dyDescent="0.55000000000000004">
      <c r="A6379">
        <v>1219.3125</v>
      </c>
      <c r="B6379">
        <v>18.5963478</v>
      </c>
    </row>
    <row r="6380" spans="1:2" x14ac:dyDescent="0.55000000000000004">
      <c r="A6380">
        <v>1219.34375</v>
      </c>
      <c r="B6380">
        <v>18.655234499999999</v>
      </c>
    </row>
    <row r="6381" spans="1:2" x14ac:dyDescent="0.55000000000000004">
      <c r="A6381">
        <v>1219.375</v>
      </c>
      <c r="B6381">
        <v>18.712597800000001</v>
      </c>
    </row>
    <row r="6382" spans="1:2" x14ac:dyDescent="0.55000000000000004">
      <c r="A6382">
        <v>1219.40625</v>
      </c>
      <c r="B6382">
        <v>18.7683985</v>
      </c>
    </row>
    <row r="6383" spans="1:2" x14ac:dyDescent="0.55000000000000004">
      <c r="A6383">
        <v>1219.4375</v>
      </c>
      <c r="B6383">
        <v>18.821797</v>
      </c>
    </row>
    <row r="6384" spans="1:2" x14ac:dyDescent="0.55000000000000004">
      <c r="A6384">
        <v>1219.46875</v>
      </c>
      <c r="B6384">
        <v>18.8736329</v>
      </c>
    </row>
    <row r="6385" spans="1:2" x14ac:dyDescent="0.55000000000000004">
      <c r="A6385">
        <v>1219.5</v>
      </c>
      <c r="B6385">
        <v>18.922666100000001</v>
      </c>
    </row>
    <row r="6386" spans="1:2" x14ac:dyDescent="0.55000000000000004">
      <c r="A6386">
        <v>1219.53125</v>
      </c>
      <c r="B6386">
        <v>18.9692969</v>
      </c>
    </row>
    <row r="6387" spans="1:2" x14ac:dyDescent="0.55000000000000004">
      <c r="A6387">
        <v>1219.5625</v>
      </c>
      <c r="B6387">
        <v>19.013525399999999</v>
      </c>
    </row>
    <row r="6388" spans="1:2" x14ac:dyDescent="0.55000000000000004">
      <c r="A6388">
        <v>1219.59375</v>
      </c>
      <c r="B6388">
        <v>19.055371099999999</v>
      </c>
    </row>
    <row r="6389" spans="1:2" x14ac:dyDescent="0.55000000000000004">
      <c r="A6389">
        <v>1219.625</v>
      </c>
      <c r="B6389">
        <v>19.094833999999999</v>
      </c>
    </row>
    <row r="6390" spans="1:2" x14ac:dyDescent="0.55000000000000004">
      <c r="A6390">
        <v>1219.65625</v>
      </c>
      <c r="B6390">
        <v>19.131913999999998</v>
      </c>
    </row>
    <row r="6391" spans="1:2" x14ac:dyDescent="0.55000000000000004">
      <c r="A6391">
        <v>1219.6875</v>
      </c>
      <c r="B6391">
        <v>19.166953100000001</v>
      </c>
    </row>
    <row r="6392" spans="1:2" x14ac:dyDescent="0.55000000000000004">
      <c r="A6392">
        <v>1219.71875</v>
      </c>
      <c r="B6392">
        <v>19.1999511</v>
      </c>
    </row>
    <row r="6393" spans="1:2" x14ac:dyDescent="0.55000000000000004">
      <c r="A6393">
        <v>1219.75</v>
      </c>
      <c r="B6393">
        <v>19.230908100000001</v>
      </c>
    </row>
    <row r="6394" spans="1:2" x14ac:dyDescent="0.55000000000000004">
      <c r="A6394">
        <v>1219.78125</v>
      </c>
      <c r="B6394">
        <v>19.258945199999999</v>
      </c>
    </row>
    <row r="6395" spans="1:2" x14ac:dyDescent="0.55000000000000004">
      <c r="A6395">
        <v>1219.8125</v>
      </c>
      <c r="B6395">
        <v>19.284960900000002</v>
      </c>
    </row>
    <row r="6396" spans="1:2" x14ac:dyDescent="0.55000000000000004">
      <c r="A6396">
        <v>1219.84375</v>
      </c>
      <c r="B6396">
        <v>19.3083788</v>
      </c>
    </row>
    <row r="6397" spans="1:2" x14ac:dyDescent="0.55000000000000004">
      <c r="A6397">
        <v>1219.875</v>
      </c>
      <c r="B6397">
        <v>19.3291991</v>
      </c>
    </row>
    <row r="6398" spans="1:2" x14ac:dyDescent="0.55000000000000004">
      <c r="A6398">
        <v>1219.90625</v>
      </c>
      <c r="B6398">
        <v>19.347421799999999</v>
      </c>
    </row>
    <row r="6399" spans="1:2" x14ac:dyDescent="0.55000000000000004">
      <c r="A6399">
        <v>1219.9375</v>
      </c>
      <c r="B6399">
        <v>19.363583899999998</v>
      </c>
    </row>
    <row r="6400" spans="1:2" x14ac:dyDescent="0.55000000000000004">
      <c r="A6400">
        <v>1219.96875</v>
      </c>
      <c r="B6400">
        <v>19.378085800000001</v>
      </c>
    </row>
    <row r="6401" spans="1:2" x14ac:dyDescent="0.55000000000000004">
      <c r="A6401">
        <v>1220</v>
      </c>
      <c r="B6401">
        <v>19.389990099999999</v>
      </c>
    </row>
    <row r="6402" spans="1:2" x14ac:dyDescent="0.55000000000000004">
      <c r="A6402">
        <v>1220.03125</v>
      </c>
      <c r="B6402">
        <v>19.399296799999998</v>
      </c>
    </row>
    <row r="6403" spans="1:2" x14ac:dyDescent="0.55000000000000004">
      <c r="A6403">
        <v>1220.0625</v>
      </c>
      <c r="B6403">
        <v>19.406874899999998</v>
      </c>
    </row>
    <row r="6404" spans="1:2" x14ac:dyDescent="0.55000000000000004">
      <c r="A6404">
        <v>1220.09375</v>
      </c>
      <c r="B6404">
        <v>19.412304599999999</v>
      </c>
    </row>
    <row r="6405" spans="1:2" x14ac:dyDescent="0.55000000000000004">
      <c r="A6405">
        <v>1220.125</v>
      </c>
      <c r="B6405">
        <v>19.416044800000002</v>
      </c>
    </row>
    <row r="6406" spans="1:2" x14ac:dyDescent="0.55000000000000004">
      <c r="A6406">
        <v>1220.15625</v>
      </c>
      <c r="B6406">
        <v>19.417216700000001</v>
      </c>
    </row>
    <row r="6407" spans="1:2" x14ac:dyDescent="0.55000000000000004">
      <c r="A6407">
        <v>1220.1875</v>
      </c>
      <c r="B6407">
        <v>19.416220599999999</v>
      </c>
    </row>
    <row r="6408" spans="1:2" x14ac:dyDescent="0.55000000000000004">
      <c r="A6408">
        <v>1220.21875</v>
      </c>
      <c r="B6408">
        <v>19.4130565</v>
      </c>
    </row>
    <row r="6409" spans="1:2" x14ac:dyDescent="0.55000000000000004">
      <c r="A6409">
        <v>1220.25</v>
      </c>
      <c r="B6409">
        <v>19.409023300000001</v>
      </c>
    </row>
    <row r="6410" spans="1:2" x14ac:dyDescent="0.55000000000000004">
      <c r="A6410">
        <v>1220.28125</v>
      </c>
      <c r="B6410">
        <v>19.403701000000002</v>
      </c>
    </row>
    <row r="6411" spans="1:2" x14ac:dyDescent="0.55000000000000004">
      <c r="A6411">
        <v>1220.3125</v>
      </c>
      <c r="B6411">
        <v>19.397109199999999</v>
      </c>
    </row>
    <row r="6412" spans="1:2" x14ac:dyDescent="0.55000000000000004">
      <c r="A6412">
        <v>1220.34375</v>
      </c>
      <c r="B6412">
        <v>19.3887596</v>
      </c>
    </row>
    <row r="6413" spans="1:2" x14ac:dyDescent="0.55000000000000004">
      <c r="A6413">
        <v>1220.375</v>
      </c>
      <c r="B6413">
        <v>19.379550699999999</v>
      </c>
    </row>
    <row r="6414" spans="1:2" x14ac:dyDescent="0.55000000000000004">
      <c r="A6414">
        <v>1220.40625</v>
      </c>
      <c r="B6414">
        <v>19.369482300000001</v>
      </c>
    </row>
    <row r="6415" spans="1:2" x14ac:dyDescent="0.55000000000000004">
      <c r="A6415">
        <v>1220.4375</v>
      </c>
      <c r="B6415">
        <v>19.358974499999999</v>
      </c>
    </row>
    <row r="6416" spans="1:2" x14ac:dyDescent="0.55000000000000004">
      <c r="A6416">
        <v>1220.46875</v>
      </c>
      <c r="B6416">
        <v>19.3476073</v>
      </c>
    </row>
    <row r="6417" spans="1:2" x14ac:dyDescent="0.55000000000000004">
      <c r="A6417">
        <v>1220.5</v>
      </c>
      <c r="B6417">
        <v>19.336601399999999</v>
      </c>
    </row>
    <row r="6418" spans="1:2" x14ac:dyDescent="0.55000000000000004">
      <c r="A6418">
        <v>1220.53125</v>
      </c>
      <c r="B6418">
        <v>19.325156100000001</v>
      </c>
    </row>
    <row r="6419" spans="1:2" x14ac:dyDescent="0.55000000000000004">
      <c r="A6419">
        <v>1220.5625</v>
      </c>
      <c r="B6419">
        <v>19.313271400000001</v>
      </c>
    </row>
    <row r="6420" spans="1:2" x14ac:dyDescent="0.55000000000000004">
      <c r="A6420">
        <v>1220.59375</v>
      </c>
      <c r="B6420">
        <v>19.3009472</v>
      </c>
    </row>
    <row r="6421" spans="1:2" x14ac:dyDescent="0.55000000000000004">
      <c r="A6421">
        <v>1220.625</v>
      </c>
      <c r="B6421">
        <v>19.288183499999999</v>
      </c>
    </row>
    <row r="6422" spans="1:2" x14ac:dyDescent="0.55000000000000004">
      <c r="A6422">
        <v>1220.65625</v>
      </c>
      <c r="B6422">
        <v>19.2749804</v>
      </c>
    </row>
    <row r="6423" spans="1:2" x14ac:dyDescent="0.55000000000000004">
      <c r="A6423">
        <v>1220.6875</v>
      </c>
      <c r="B6423">
        <v>19.2613378</v>
      </c>
    </row>
    <row r="6424" spans="1:2" x14ac:dyDescent="0.55000000000000004">
      <c r="A6424">
        <v>1220.71875</v>
      </c>
      <c r="B6424">
        <v>19.247255800000001</v>
      </c>
    </row>
    <row r="6425" spans="1:2" x14ac:dyDescent="0.55000000000000004">
      <c r="A6425">
        <v>1220.75</v>
      </c>
      <c r="B6425">
        <v>19.232324200000001</v>
      </c>
    </row>
    <row r="6426" spans="1:2" x14ac:dyDescent="0.55000000000000004">
      <c r="A6426">
        <v>1220.78125</v>
      </c>
      <c r="B6426">
        <v>19.217392499999999</v>
      </c>
    </row>
    <row r="6427" spans="1:2" x14ac:dyDescent="0.55000000000000004">
      <c r="A6427">
        <v>1220.8125</v>
      </c>
      <c r="B6427">
        <v>19.2020214</v>
      </c>
    </row>
    <row r="6428" spans="1:2" x14ac:dyDescent="0.55000000000000004">
      <c r="A6428">
        <v>1220.84375</v>
      </c>
      <c r="B6428">
        <v>19.186269500000002</v>
      </c>
    </row>
    <row r="6429" spans="1:2" x14ac:dyDescent="0.55000000000000004">
      <c r="A6429">
        <v>1220.875</v>
      </c>
      <c r="B6429">
        <v>19.1701367</v>
      </c>
    </row>
    <row r="6430" spans="1:2" x14ac:dyDescent="0.55000000000000004">
      <c r="A6430">
        <v>1220.90625</v>
      </c>
      <c r="B6430">
        <v>19.153623</v>
      </c>
    </row>
    <row r="6431" spans="1:2" x14ac:dyDescent="0.55000000000000004">
      <c r="A6431">
        <v>1220.9375</v>
      </c>
      <c r="B6431">
        <v>19.137060600000002</v>
      </c>
    </row>
    <row r="6432" spans="1:2" x14ac:dyDescent="0.55000000000000004">
      <c r="A6432">
        <v>1220.96875</v>
      </c>
      <c r="B6432">
        <v>19.1196485</v>
      </c>
    </row>
    <row r="6433" spans="1:2" x14ac:dyDescent="0.55000000000000004">
      <c r="A6433">
        <v>1221</v>
      </c>
      <c r="B6433">
        <v>19.1022657</v>
      </c>
    </row>
    <row r="6434" spans="1:2" x14ac:dyDescent="0.55000000000000004">
      <c r="A6434">
        <v>1221.03125</v>
      </c>
      <c r="B6434">
        <v>19.084502000000001</v>
      </c>
    </row>
    <row r="6435" spans="1:2" x14ac:dyDescent="0.55000000000000004">
      <c r="A6435">
        <v>1221.0625</v>
      </c>
      <c r="B6435">
        <v>19.066748100000002</v>
      </c>
    </row>
    <row r="6436" spans="1:2" x14ac:dyDescent="0.55000000000000004">
      <c r="A6436">
        <v>1221.09375</v>
      </c>
      <c r="B6436">
        <v>19.048584099999999</v>
      </c>
    </row>
    <row r="6437" spans="1:2" x14ac:dyDescent="0.55000000000000004">
      <c r="A6437">
        <v>1221.125</v>
      </c>
      <c r="B6437">
        <v>19.0304103</v>
      </c>
    </row>
    <row r="6438" spans="1:2" x14ac:dyDescent="0.55000000000000004">
      <c r="A6438">
        <v>1221.15625</v>
      </c>
      <c r="B6438">
        <v>19.012666200000002</v>
      </c>
    </row>
    <row r="6439" spans="1:2" x14ac:dyDescent="0.55000000000000004">
      <c r="A6439">
        <v>1221.1875</v>
      </c>
      <c r="B6439">
        <v>18.995351700000001</v>
      </c>
    </row>
    <row r="6440" spans="1:2" x14ac:dyDescent="0.55000000000000004">
      <c r="A6440">
        <v>1221.21875</v>
      </c>
      <c r="B6440">
        <v>18.978447500000001</v>
      </c>
    </row>
    <row r="6441" spans="1:2" x14ac:dyDescent="0.55000000000000004">
      <c r="A6441">
        <v>1221.25</v>
      </c>
      <c r="B6441">
        <v>18.960732700000001</v>
      </c>
    </row>
    <row r="6442" spans="1:2" x14ac:dyDescent="0.55000000000000004">
      <c r="A6442">
        <v>1221.28125</v>
      </c>
      <c r="B6442">
        <v>18.943047100000001</v>
      </c>
    </row>
    <row r="6443" spans="1:2" x14ac:dyDescent="0.55000000000000004">
      <c r="A6443">
        <v>1221.3125</v>
      </c>
      <c r="B6443">
        <v>18.926152600000002</v>
      </c>
    </row>
    <row r="6444" spans="1:2" x14ac:dyDescent="0.55000000000000004">
      <c r="A6444">
        <v>1221.34375</v>
      </c>
      <c r="B6444">
        <v>18.909726899999999</v>
      </c>
    </row>
    <row r="6445" spans="1:2" x14ac:dyDescent="0.55000000000000004">
      <c r="A6445">
        <v>1221.375</v>
      </c>
      <c r="B6445">
        <v>18.893271800000001</v>
      </c>
    </row>
    <row r="6446" spans="1:2" x14ac:dyDescent="0.55000000000000004">
      <c r="A6446">
        <v>1221.40625</v>
      </c>
      <c r="B6446">
        <v>18.876846100000002</v>
      </c>
    </row>
    <row r="6447" spans="1:2" x14ac:dyDescent="0.55000000000000004">
      <c r="A6447">
        <v>1221.4375</v>
      </c>
      <c r="B6447">
        <v>18.860430099999999</v>
      </c>
    </row>
    <row r="6448" spans="1:2" x14ac:dyDescent="0.55000000000000004">
      <c r="A6448">
        <v>1221.46875</v>
      </c>
      <c r="B6448">
        <v>18.8440239</v>
      </c>
    </row>
    <row r="6449" spans="1:2" x14ac:dyDescent="0.55000000000000004">
      <c r="A6449">
        <v>1221.5</v>
      </c>
      <c r="B6449">
        <v>18.827227000000001</v>
      </c>
    </row>
    <row r="6450" spans="1:2" x14ac:dyDescent="0.55000000000000004">
      <c r="A6450">
        <v>1221.53125</v>
      </c>
      <c r="B6450">
        <v>18.81044</v>
      </c>
    </row>
    <row r="6451" spans="1:2" x14ac:dyDescent="0.55000000000000004">
      <c r="A6451">
        <v>1221.5625</v>
      </c>
      <c r="B6451">
        <v>18.793662600000001</v>
      </c>
    </row>
    <row r="6452" spans="1:2" x14ac:dyDescent="0.55000000000000004">
      <c r="A6452">
        <v>1221.59375</v>
      </c>
      <c r="B6452">
        <v>18.776914600000001</v>
      </c>
    </row>
    <row r="6453" spans="1:2" x14ac:dyDescent="0.55000000000000004">
      <c r="A6453">
        <v>1221.625</v>
      </c>
      <c r="B6453">
        <v>18.760176399999999</v>
      </c>
    </row>
    <row r="6454" spans="1:2" x14ac:dyDescent="0.55000000000000004">
      <c r="A6454">
        <v>1221.65625</v>
      </c>
      <c r="B6454">
        <v>18.7434479</v>
      </c>
    </row>
    <row r="6455" spans="1:2" x14ac:dyDescent="0.55000000000000004">
      <c r="A6455">
        <v>1221.6875</v>
      </c>
      <c r="B6455">
        <v>18.7267291</v>
      </c>
    </row>
    <row r="6456" spans="1:2" x14ac:dyDescent="0.55000000000000004">
      <c r="A6456">
        <v>1221.71875</v>
      </c>
      <c r="B6456">
        <v>18.710020199999999</v>
      </c>
    </row>
    <row r="6457" spans="1:2" x14ac:dyDescent="0.55000000000000004">
      <c r="A6457">
        <v>1221.75</v>
      </c>
      <c r="B6457">
        <v>18.694141299999998</v>
      </c>
    </row>
    <row r="6458" spans="1:2" x14ac:dyDescent="0.55000000000000004">
      <c r="A6458">
        <v>1221.78125</v>
      </c>
      <c r="B6458">
        <v>18.678272100000001</v>
      </c>
    </row>
    <row r="6459" spans="1:2" x14ac:dyDescent="0.55000000000000004">
      <c r="A6459">
        <v>1221.8125</v>
      </c>
      <c r="B6459">
        <v>18.662412799999998</v>
      </c>
    </row>
    <row r="6460" spans="1:2" x14ac:dyDescent="0.55000000000000004">
      <c r="A6460">
        <v>1221.84375</v>
      </c>
      <c r="B6460">
        <v>18.6473835</v>
      </c>
    </row>
    <row r="6461" spans="1:2" x14ac:dyDescent="0.55000000000000004">
      <c r="A6461">
        <v>1221.875</v>
      </c>
      <c r="B6461">
        <v>18.6331843</v>
      </c>
    </row>
    <row r="6462" spans="1:2" x14ac:dyDescent="0.55000000000000004">
      <c r="A6462">
        <v>1221.90625</v>
      </c>
      <c r="B6462">
        <v>18.6198151</v>
      </c>
    </row>
    <row r="6463" spans="1:2" x14ac:dyDescent="0.55000000000000004">
      <c r="A6463">
        <v>1221.9375</v>
      </c>
      <c r="B6463">
        <v>18.6064948</v>
      </c>
    </row>
    <row r="6464" spans="1:2" x14ac:dyDescent="0.55000000000000004">
      <c r="A6464">
        <v>1221.96875</v>
      </c>
      <c r="B6464">
        <v>18.594004600000002</v>
      </c>
    </row>
    <row r="6465" spans="1:2" x14ac:dyDescent="0.55000000000000004">
      <c r="A6465">
        <v>1222</v>
      </c>
      <c r="B6465">
        <v>18.581524099999999</v>
      </c>
    </row>
    <row r="6466" spans="1:2" x14ac:dyDescent="0.55000000000000004">
      <c r="A6466">
        <v>1222.03125</v>
      </c>
      <c r="B6466">
        <v>18.569873699999999</v>
      </c>
    </row>
    <row r="6467" spans="1:2" x14ac:dyDescent="0.55000000000000004">
      <c r="A6467">
        <v>1222.0625</v>
      </c>
      <c r="B6467">
        <v>18.5582624</v>
      </c>
    </row>
    <row r="6468" spans="1:2" x14ac:dyDescent="0.55000000000000004">
      <c r="A6468">
        <v>1222.09375</v>
      </c>
      <c r="B6468">
        <v>18.547481099999999</v>
      </c>
    </row>
    <row r="6469" spans="1:2" x14ac:dyDescent="0.55000000000000004">
      <c r="A6469">
        <v>1222.125</v>
      </c>
      <c r="B6469">
        <v>18.537109999999998</v>
      </c>
    </row>
    <row r="6470" spans="1:2" x14ac:dyDescent="0.55000000000000004">
      <c r="A6470">
        <v>1222.15625</v>
      </c>
      <c r="B6470">
        <v>18.527149099999999</v>
      </c>
    </row>
    <row r="6471" spans="1:2" x14ac:dyDescent="0.55000000000000004">
      <c r="A6471">
        <v>1222.1875</v>
      </c>
      <c r="B6471">
        <v>18.5175983</v>
      </c>
    </row>
    <row r="6472" spans="1:2" x14ac:dyDescent="0.55000000000000004">
      <c r="A6472">
        <v>1222.21875</v>
      </c>
      <c r="B6472">
        <v>18.508496699999998</v>
      </c>
    </row>
    <row r="6473" spans="1:2" x14ac:dyDescent="0.55000000000000004">
      <c r="A6473">
        <v>1222.25</v>
      </c>
      <c r="B6473">
        <v>18.499805200000001</v>
      </c>
    </row>
    <row r="6474" spans="1:2" x14ac:dyDescent="0.55000000000000004">
      <c r="A6474">
        <v>1222.28125</v>
      </c>
      <c r="B6474">
        <v>18.4915044</v>
      </c>
    </row>
    <row r="6475" spans="1:2" x14ac:dyDescent="0.55000000000000004">
      <c r="A6475">
        <v>1222.3125</v>
      </c>
      <c r="B6475">
        <v>18.483242700000002</v>
      </c>
    </row>
    <row r="6476" spans="1:2" x14ac:dyDescent="0.55000000000000004">
      <c r="A6476">
        <v>1222.34375</v>
      </c>
      <c r="B6476">
        <v>18.475352000000001</v>
      </c>
    </row>
    <row r="6477" spans="1:2" x14ac:dyDescent="0.55000000000000004">
      <c r="A6477">
        <v>1222.375</v>
      </c>
      <c r="B6477">
        <v>18.467891099999999</v>
      </c>
    </row>
    <row r="6478" spans="1:2" x14ac:dyDescent="0.55000000000000004">
      <c r="A6478">
        <v>1222.40625</v>
      </c>
      <c r="B6478">
        <v>18.4604204</v>
      </c>
    </row>
    <row r="6479" spans="1:2" x14ac:dyDescent="0.55000000000000004">
      <c r="A6479">
        <v>1222.4375</v>
      </c>
      <c r="B6479">
        <v>18.453359800000001</v>
      </c>
    </row>
    <row r="6480" spans="1:2" x14ac:dyDescent="0.55000000000000004">
      <c r="A6480">
        <v>1222.46875</v>
      </c>
      <c r="B6480">
        <v>18.4463285</v>
      </c>
    </row>
    <row r="6481" spans="1:2" x14ac:dyDescent="0.55000000000000004">
      <c r="A6481">
        <v>1222.5</v>
      </c>
      <c r="B6481">
        <v>18.4393265</v>
      </c>
    </row>
    <row r="6482" spans="1:2" x14ac:dyDescent="0.55000000000000004">
      <c r="A6482">
        <v>1222.53125</v>
      </c>
      <c r="B6482">
        <v>18.432353800000001</v>
      </c>
    </row>
    <row r="6483" spans="1:2" x14ac:dyDescent="0.55000000000000004">
      <c r="A6483">
        <v>1222.5625</v>
      </c>
      <c r="B6483">
        <v>18.425410500000002</v>
      </c>
    </row>
    <row r="6484" spans="1:2" x14ac:dyDescent="0.55000000000000004">
      <c r="A6484">
        <v>1222.59375</v>
      </c>
      <c r="B6484">
        <v>18.4184573</v>
      </c>
    </row>
    <row r="6485" spans="1:2" x14ac:dyDescent="0.55000000000000004">
      <c r="A6485">
        <v>1222.625</v>
      </c>
      <c r="B6485">
        <v>18.411533500000001</v>
      </c>
    </row>
    <row r="6486" spans="1:2" x14ac:dyDescent="0.55000000000000004">
      <c r="A6486">
        <v>1222.65625</v>
      </c>
      <c r="B6486">
        <v>18.405019800000002</v>
      </c>
    </row>
    <row r="6487" spans="1:2" x14ac:dyDescent="0.55000000000000004">
      <c r="A6487">
        <v>1222.6875</v>
      </c>
      <c r="B6487">
        <v>18.3985354</v>
      </c>
    </row>
    <row r="6488" spans="1:2" x14ac:dyDescent="0.55000000000000004">
      <c r="A6488">
        <v>1222.71875</v>
      </c>
      <c r="B6488">
        <v>18.3920803</v>
      </c>
    </row>
    <row r="6489" spans="1:2" x14ac:dyDescent="0.55000000000000004">
      <c r="A6489">
        <v>1222.75</v>
      </c>
      <c r="B6489">
        <v>18.3852443</v>
      </c>
    </row>
    <row r="6490" spans="1:2" x14ac:dyDescent="0.55000000000000004">
      <c r="A6490">
        <v>1222.78125</v>
      </c>
      <c r="B6490">
        <v>18.378437699999999</v>
      </c>
    </row>
    <row r="6491" spans="1:2" x14ac:dyDescent="0.55000000000000004">
      <c r="A6491">
        <v>1222.8125</v>
      </c>
      <c r="B6491">
        <v>18.371660299999999</v>
      </c>
    </row>
    <row r="6492" spans="1:2" x14ac:dyDescent="0.55000000000000004">
      <c r="A6492">
        <v>1222.84375</v>
      </c>
      <c r="B6492">
        <v>18.364502099999999</v>
      </c>
    </row>
    <row r="6493" spans="1:2" x14ac:dyDescent="0.55000000000000004">
      <c r="A6493">
        <v>1222.875</v>
      </c>
      <c r="B6493">
        <v>18.356963</v>
      </c>
    </row>
    <row r="6494" spans="1:2" x14ac:dyDescent="0.55000000000000004">
      <c r="A6494">
        <v>1222.90625</v>
      </c>
      <c r="B6494">
        <v>18.349043099999999</v>
      </c>
    </row>
    <row r="6495" spans="1:2" x14ac:dyDescent="0.55000000000000004">
      <c r="A6495">
        <v>1222.9375</v>
      </c>
      <c r="B6495">
        <v>18.341504</v>
      </c>
    </row>
    <row r="6496" spans="1:2" x14ac:dyDescent="0.55000000000000004">
      <c r="A6496">
        <v>1222.96875</v>
      </c>
      <c r="B6496">
        <v>18.333584099999999</v>
      </c>
    </row>
    <row r="6497" spans="1:2" x14ac:dyDescent="0.55000000000000004">
      <c r="A6497">
        <v>1223</v>
      </c>
      <c r="B6497">
        <v>18.325693399999999</v>
      </c>
    </row>
    <row r="6498" spans="1:2" x14ac:dyDescent="0.55000000000000004">
      <c r="A6498">
        <v>1223.03125</v>
      </c>
      <c r="B6498">
        <v>18.317421899999999</v>
      </c>
    </row>
    <row r="6499" spans="1:2" x14ac:dyDescent="0.55000000000000004">
      <c r="A6499">
        <v>1223.0625</v>
      </c>
      <c r="B6499">
        <v>18.309511799999999</v>
      </c>
    </row>
    <row r="6500" spans="1:2" x14ac:dyDescent="0.55000000000000004">
      <c r="A6500">
        <v>1223.09375</v>
      </c>
      <c r="B6500">
        <v>18.301220699999998</v>
      </c>
    </row>
    <row r="6501" spans="1:2" x14ac:dyDescent="0.55000000000000004">
      <c r="A6501">
        <v>1223.125</v>
      </c>
      <c r="B6501">
        <v>18.2925489</v>
      </c>
    </row>
    <row r="6502" spans="1:2" x14ac:dyDescent="0.55000000000000004">
      <c r="A6502">
        <v>1223.15625</v>
      </c>
      <c r="B6502">
        <v>18.283496100000001</v>
      </c>
    </row>
    <row r="6503" spans="1:2" x14ac:dyDescent="0.55000000000000004">
      <c r="A6503">
        <v>1223.1875</v>
      </c>
      <c r="B6503">
        <v>18.274042999999999</v>
      </c>
    </row>
    <row r="6504" spans="1:2" x14ac:dyDescent="0.55000000000000004">
      <c r="A6504">
        <v>1223.21875</v>
      </c>
      <c r="B6504">
        <v>18.264169899999999</v>
      </c>
    </row>
    <row r="6505" spans="1:2" x14ac:dyDescent="0.55000000000000004">
      <c r="A6505">
        <v>1223.25</v>
      </c>
      <c r="B6505">
        <v>18.2546973</v>
      </c>
    </row>
    <row r="6506" spans="1:2" x14ac:dyDescent="0.55000000000000004">
      <c r="A6506">
        <v>1223.28125</v>
      </c>
      <c r="B6506">
        <v>18.244453100000001</v>
      </c>
    </row>
    <row r="6507" spans="1:2" x14ac:dyDescent="0.55000000000000004">
      <c r="A6507">
        <v>1223.3125</v>
      </c>
      <c r="B6507">
        <v>18.233789099999999</v>
      </c>
    </row>
    <row r="6508" spans="1:2" x14ac:dyDescent="0.55000000000000004">
      <c r="A6508">
        <v>1223.34375</v>
      </c>
      <c r="B6508">
        <v>18.222392599999999</v>
      </c>
    </row>
    <row r="6509" spans="1:2" x14ac:dyDescent="0.55000000000000004">
      <c r="A6509">
        <v>1223.375</v>
      </c>
      <c r="B6509">
        <v>18.210244100000001</v>
      </c>
    </row>
    <row r="6510" spans="1:2" x14ac:dyDescent="0.55000000000000004">
      <c r="A6510">
        <v>1223.40625</v>
      </c>
      <c r="B6510">
        <v>18.1984961</v>
      </c>
    </row>
    <row r="6511" spans="1:2" x14ac:dyDescent="0.55000000000000004">
      <c r="A6511">
        <v>1223.4375</v>
      </c>
      <c r="B6511">
        <v>18.185996100000001</v>
      </c>
    </row>
    <row r="6512" spans="1:2" x14ac:dyDescent="0.55000000000000004">
      <c r="A6512">
        <v>1223.46875</v>
      </c>
      <c r="B6512">
        <v>18.173505899999999</v>
      </c>
    </row>
    <row r="6513" spans="1:2" x14ac:dyDescent="0.55000000000000004">
      <c r="A6513">
        <v>1223.5</v>
      </c>
      <c r="B6513">
        <v>18.1610254</v>
      </c>
    </row>
    <row r="6514" spans="1:2" x14ac:dyDescent="0.55000000000000004">
      <c r="A6514">
        <v>1223.53125</v>
      </c>
      <c r="B6514">
        <v>18.148554699999998</v>
      </c>
    </row>
    <row r="6515" spans="1:2" x14ac:dyDescent="0.55000000000000004">
      <c r="A6515">
        <v>1223.5625</v>
      </c>
      <c r="B6515">
        <v>18.136093800000001</v>
      </c>
    </row>
    <row r="6516" spans="1:2" x14ac:dyDescent="0.55000000000000004">
      <c r="A6516">
        <v>1223.59375</v>
      </c>
      <c r="B6516">
        <v>18.123662199999998</v>
      </c>
    </row>
    <row r="6517" spans="1:2" x14ac:dyDescent="0.55000000000000004">
      <c r="A6517">
        <v>1223.625</v>
      </c>
      <c r="B6517">
        <v>18.111240299999999</v>
      </c>
    </row>
    <row r="6518" spans="1:2" x14ac:dyDescent="0.55000000000000004">
      <c r="A6518">
        <v>1223.65625</v>
      </c>
      <c r="B6518">
        <v>18.098066500000002</v>
      </c>
    </row>
    <row r="6519" spans="1:2" x14ac:dyDescent="0.55000000000000004">
      <c r="A6519">
        <v>1223.6875</v>
      </c>
      <c r="B6519">
        <v>18.084902400000001</v>
      </c>
    </row>
    <row r="6520" spans="1:2" x14ac:dyDescent="0.55000000000000004">
      <c r="A6520">
        <v>1223.71875</v>
      </c>
      <c r="B6520">
        <v>18.071748100000001</v>
      </c>
    </row>
    <row r="6521" spans="1:2" x14ac:dyDescent="0.55000000000000004">
      <c r="A6521">
        <v>1223.75</v>
      </c>
      <c r="B6521">
        <v>18.0589747</v>
      </c>
    </row>
    <row r="6522" spans="1:2" x14ac:dyDescent="0.55000000000000004">
      <c r="A6522">
        <v>1223.78125</v>
      </c>
      <c r="B6522">
        <v>18.046211100000001</v>
      </c>
    </row>
    <row r="6523" spans="1:2" x14ac:dyDescent="0.55000000000000004">
      <c r="A6523">
        <v>1223.8125</v>
      </c>
      <c r="B6523">
        <v>18.033457200000001</v>
      </c>
    </row>
    <row r="6524" spans="1:2" x14ac:dyDescent="0.55000000000000004">
      <c r="A6524">
        <v>1223.84375</v>
      </c>
      <c r="B6524">
        <v>18.020713000000001</v>
      </c>
    </row>
    <row r="6525" spans="1:2" x14ac:dyDescent="0.55000000000000004">
      <c r="A6525">
        <v>1223.875</v>
      </c>
      <c r="B6525">
        <v>18.007978699999999</v>
      </c>
    </row>
    <row r="6526" spans="1:2" x14ac:dyDescent="0.55000000000000004">
      <c r="A6526">
        <v>1223.90625</v>
      </c>
      <c r="B6526">
        <v>17.9952541</v>
      </c>
    </row>
    <row r="6527" spans="1:2" x14ac:dyDescent="0.55000000000000004">
      <c r="A6527">
        <v>1223.9375</v>
      </c>
      <c r="B6527">
        <v>17.982158399999999</v>
      </c>
    </row>
    <row r="6528" spans="1:2" x14ac:dyDescent="0.55000000000000004">
      <c r="A6528">
        <v>1223.96875</v>
      </c>
      <c r="B6528">
        <v>17.969072499999999</v>
      </c>
    </row>
    <row r="6529" spans="1:2" x14ac:dyDescent="0.55000000000000004">
      <c r="A6529">
        <v>1224</v>
      </c>
      <c r="B6529">
        <v>17.955996299999999</v>
      </c>
    </row>
    <row r="6530" spans="1:2" x14ac:dyDescent="0.55000000000000004">
      <c r="A6530">
        <v>1224.03125</v>
      </c>
      <c r="B6530">
        <v>17.94293</v>
      </c>
    </row>
    <row r="6531" spans="1:2" x14ac:dyDescent="0.55000000000000004">
      <c r="A6531">
        <v>1224.0625</v>
      </c>
      <c r="B6531">
        <v>17.929502200000002</v>
      </c>
    </row>
    <row r="6532" spans="1:2" x14ac:dyDescent="0.55000000000000004">
      <c r="A6532">
        <v>1224.09375</v>
      </c>
      <c r="B6532">
        <v>17.916084300000001</v>
      </c>
    </row>
    <row r="6533" spans="1:2" x14ac:dyDescent="0.55000000000000004">
      <c r="A6533">
        <v>1224.125</v>
      </c>
      <c r="B6533">
        <v>17.902676100000001</v>
      </c>
    </row>
    <row r="6534" spans="1:2" x14ac:dyDescent="0.55000000000000004">
      <c r="A6534">
        <v>1224.15625</v>
      </c>
      <c r="B6534">
        <v>17.889277700000001</v>
      </c>
    </row>
    <row r="6535" spans="1:2" x14ac:dyDescent="0.55000000000000004">
      <c r="A6535">
        <v>1224.1875</v>
      </c>
      <c r="B6535">
        <v>17.8759476</v>
      </c>
    </row>
    <row r="6536" spans="1:2" x14ac:dyDescent="0.55000000000000004">
      <c r="A6536">
        <v>1224.21875</v>
      </c>
      <c r="B6536">
        <v>17.862666399999998</v>
      </c>
    </row>
    <row r="6537" spans="1:2" x14ac:dyDescent="0.55000000000000004">
      <c r="A6537">
        <v>1224.25</v>
      </c>
      <c r="B6537">
        <v>17.849033599999999</v>
      </c>
    </row>
    <row r="6538" spans="1:2" x14ac:dyDescent="0.55000000000000004">
      <c r="A6538">
        <v>1224.28125</v>
      </c>
      <c r="B6538">
        <v>17.836191899999999</v>
      </c>
    </row>
    <row r="6539" spans="1:2" x14ac:dyDescent="0.55000000000000004">
      <c r="A6539">
        <v>1224.3125</v>
      </c>
      <c r="B6539">
        <v>17.823398900000001</v>
      </c>
    </row>
    <row r="6540" spans="1:2" x14ac:dyDescent="0.55000000000000004">
      <c r="A6540">
        <v>1224.34375</v>
      </c>
      <c r="B6540">
        <v>17.811377499999999</v>
      </c>
    </row>
    <row r="6541" spans="1:2" x14ac:dyDescent="0.55000000000000004">
      <c r="A6541">
        <v>1224.375</v>
      </c>
      <c r="B6541">
        <v>17.800127499999999</v>
      </c>
    </row>
    <row r="6542" spans="1:2" x14ac:dyDescent="0.55000000000000004">
      <c r="A6542">
        <v>1224.40625</v>
      </c>
      <c r="B6542">
        <v>17.788526000000001</v>
      </c>
    </row>
    <row r="6543" spans="1:2" x14ac:dyDescent="0.55000000000000004">
      <c r="A6543">
        <v>1224.4375</v>
      </c>
      <c r="B6543">
        <v>17.777695900000001</v>
      </c>
    </row>
    <row r="6544" spans="1:2" x14ac:dyDescent="0.55000000000000004">
      <c r="A6544">
        <v>1224.46875</v>
      </c>
      <c r="B6544">
        <v>17.767256499999998</v>
      </c>
    </row>
    <row r="6545" spans="1:2" x14ac:dyDescent="0.55000000000000004">
      <c r="A6545">
        <v>1224.5</v>
      </c>
      <c r="B6545">
        <v>17.757207699999999</v>
      </c>
    </row>
    <row r="6546" spans="1:2" x14ac:dyDescent="0.55000000000000004">
      <c r="A6546">
        <v>1224.53125</v>
      </c>
      <c r="B6546">
        <v>17.747549500000002</v>
      </c>
    </row>
    <row r="6547" spans="1:2" x14ac:dyDescent="0.55000000000000004">
      <c r="A6547">
        <v>1224.5625</v>
      </c>
      <c r="B6547">
        <v>17.7382819</v>
      </c>
    </row>
    <row r="6548" spans="1:2" x14ac:dyDescent="0.55000000000000004">
      <c r="A6548">
        <v>1224.59375</v>
      </c>
      <c r="B6548">
        <v>17.729405</v>
      </c>
    </row>
    <row r="6549" spans="1:2" x14ac:dyDescent="0.55000000000000004">
      <c r="A6549">
        <v>1224.625</v>
      </c>
      <c r="B6549">
        <v>17.720918699999999</v>
      </c>
    </row>
    <row r="6550" spans="1:2" x14ac:dyDescent="0.55000000000000004">
      <c r="A6550">
        <v>1224.65625</v>
      </c>
      <c r="B6550">
        <v>17.713184300000002</v>
      </c>
    </row>
    <row r="6551" spans="1:2" x14ac:dyDescent="0.55000000000000004">
      <c r="A6551">
        <v>1224.6875</v>
      </c>
      <c r="B6551">
        <v>17.705840599999998</v>
      </c>
    </row>
    <row r="6552" spans="1:2" x14ac:dyDescent="0.55000000000000004">
      <c r="A6552">
        <v>1224.71875</v>
      </c>
      <c r="B6552">
        <v>17.698203899999999</v>
      </c>
    </row>
    <row r="6553" spans="1:2" x14ac:dyDescent="0.55000000000000004">
      <c r="A6553">
        <v>1224.75</v>
      </c>
      <c r="B6553">
        <v>17.690215599999998</v>
      </c>
    </row>
    <row r="6554" spans="1:2" x14ac:dyDescent="0.55000000000000004">
      <c r="A6554">
        <v>1224.78125</v>
      </c>
      <c r="B6554">
        <v>17.6829891</v>
      </c>
    </row>
    <row r="6555" spans="1:2" x14ac:dyDescent="0.55000000000000004">
      <c r="A6555">
        <v>1224.8125</v>
      </c>
      <c r="B6555">
        <v>17.676153100000001</v>
      </c>
    </row>
    <row r="6556" spans="1:2" x14ac:dyDescent="0.55000000000000004">
      <c r="A6556">
        <v>1224.84375</v>
      </c>
      <c r="B6556">
        <v>17.669707800000001</v>
      </c>
    </row>
    <row r="6557" spans="1:2" x14ac:dyDescent="0.55000000000000004">
      <c r="A6557">
        <v>1224.875</v>
      </c>
      <c r="B6557">
        <v>17.663653199999999</v>
      </c>
    </row>
    <row r="6558" spans="1:2" x14ac:dyDescent="0.55000000000000004">
      <c r="A6558">
        <v>1224.90625</v>
      </c>
      <c r="B6558">
        <v>17.657989100000002</v>
      </c>
    </row>
    <row r="6559" spans="1:2" x14ac:dyDescent="0.55000000000000004">
      <c r="A6559">
        <v>1224.9375</v>
      </c>
      <c r="B6559">
        <v>17.652715700000002</v>
      </c>
    </row>
    <row r="6560" spans="1:2" x14ac:dyDescent="0.55000000000000004">
      <c r="A6560">
        <v>1224.96875</v>
      </c>
      <c r="B6560">
        <v>17.647832900000001</v>
      </c>
    </row>
    <row r="6561" spans="1:2" x14ac:dyDescent="0.55000000000000004">
      <c r="A6561">
        <v>1225</v>
      </c>
      <c r="B6561">
        <v>17.6433407</v>
      </c>
    </row>
    <row r="6562" spans="1:2" x14ac:dyDescent="0.55000000000000004">
      <c r="A6562">
        <v>1225.03125</v>
      </c>
      <c r="B6562">
        <v>17.639239100000001</v>
      </c>
    </row>
    <row r="6563" spans="1:2" x14ac:dyDescent="0.55000000000000004">
      <c r="A6563">
        <v>1225.0625</v>
      </c>
      <c r="B6563">
        <v>17.6355282</v>
      </c>
    </row>
    <row r="6564" spans="1:2" x14ac:dyDescent="0.55000000000000004">
      <c r="A6564">
        <v>1225.09375</v>
      </c>
      <c r="B6564">
        <v>17.632207900000001</v>
      </c>
    </row>
    <row r="6565" spans="1:2" x14ac:dyDescent="0.55000000000000004">
      <c r="A6565">
        <v>1225.125</v>
      </c>
      <c r="B6565">
        <v>17.629278200000002</v>
      </c>
    </row>
    <row r="6566" spans="1:2" x14ac:dyDescent="0.55000000000000004">
      <c r="A6566">
        <v>1225.15625</v>
      </c>
      <c r="B6566">
        <v>17.626739100000002</v>
      </c>
    </row>
    <row r="6567" spans="1:2" x14ac:dyDescent="0.55000000000000004">
      <c r="A6567">
        <v>1225.1875</v>
      </c>
      <c r="B6567">
        <v>17.6245321</v>
      </c>
    </row>
    <row r="6568" spans="1:2" x14ac:dyDescent="0.55000000000000004">
      <c r="A6568">
        <v>1225.21875</v>
      </c>
      <c r="B6568">
        <v>17.6226962</v>
      </c>
    </row>
    <row r="6569" spans="1:2" x14ac:dyDescent="0.55000000000000004">
      <c r="A6569">
        <v>1225.25</v>
      </c>
      <c r="B6569">
        <v>17.621231300000002</v>
      </c>
    </row>
    <row r="6570" spans="1:2" x14ac:dyDescent="0.55000000000000004">
      <c r="A6570">
        <v>1225.28125</v>
      </c>
      <c r="B6570">
        <v>17.619766500000001</v>
      </c>
    </row>
    <row r="6571" spans="1:2" x14ac:dyDescent="0.55000000000000004">
      <c r="A6571">
        <v>1225.3125</v>
      </c>
      <c r="B6571">
        <v>17.618672700000001</v>
      </c>
    </row>
    <row r="6572" spans="1:2" x14ac:dyDescent="0.55000000000000004">
      <c r="A6572">
        <v>1225.34375</v>
      </c>
      <c r="B6572">
        <v>17.617578999999999</v>
      </c>
    </row>
    <row r="6573" spans="1:2" x14ac:dyDescent="0.55000000000000004">
      <c r="A6573">
        <v>1225.375</v>
      </c>
      <c r="B6573">
        <v>17.616485300000001</v>
      </c>
    </row>
    <row r="6574" spans="1:2" x14ac:dyDescent="0.55000000000000004">
      <c r="A6574">
        <v>1225.40625</v>
      </c>
      <c r="B6574">
        <v>17.6157626</v>
      </c>
    </row>
    <row r="6575" spans="1:2" x14ac:dyDescent="0.55000000000000004">
      <c r="A6575">
        <v>1225.4375</v>
      </c>
      <c r="B6575">
        <v>17.615039899999999</v>
      </c>
    </row>
    <row r="6576" spans="1:2" x14ac:dyDescent="0.55000000000000004">
      <c r="A6576">
        <v>1225.46875</v>
      </c>
      <c r="B6576">
        <v>17.6143173</v>
      </c>
    </row>
    <row r="6577" spans="1:2" x14ac:dyDescent="0.55000000000000004">
      <c r="A6577">
        <v>1225.5</v>
      </c>
      <c r="B6577">
        <v>17.613594599999999</v>
      </c>
    </row>
    <row r="6578" spans="1:2" x14ac:dyDescent="0.55000000000000004">
      <c r="A6578">
        <v>1225.53125</v>
      </c>
      <c r="B6578">
        <v>17.612871999999999</v>
      </c>
    </row>
    <row r="6579" spans="1:2" x14ac:dyDescent="0.55000000000000004">
      <c r="A6579">
        <v>1225.5625</v>
      </c>
      <c r="B6579">
        <v>17.612149299999999</v>
      </c>
    </row>
    <row r="6580" spans="1:2" x14ac:dyDescent="0.55000000000000004">
      <c r="A6580">
        <v>1225.59375</v>
      </c>
      <c r="B6580">
        <v>17.611426699999999</v>
      </c>
    </row>
    <row r="6581" spans="1:2" x14ac:dyDescent="0.55000000000000004">
      <c r="A6581">
        <v>1225.625</v>
      </c>
      <c r="B6581">
        <v>17.610703999999998</v>
      </c>
    </row>
    <row r="6582" spans="1:2" x14ac:dyDescent="0.55000000000000004">
      <c r="A6582">
        <v>1225.65625</v>
      </c>
      <c r="B6582">
        <v>17.6100204</v>
      </c>
    </row>
    <row r="6583" spans="1:2" x14ac:dyDescent="0.55000000000000004">
      <c r="A6583">
        <v>1225.6875</v>
      </c>
      <c r="B6583">
        <v>17.609336800000001</v>
      </c>
    </row>
    <row r="6584" spans="1:2" x14ac:dyDescent="0.55000000000000004">
      <c r="A6584">
        <v>1225.71875</v>
      </c>
      <c r="B6584">
        <v>17.610391499999999</v>
      </c>
    </row>
    <row r="6585" spans="1:2" x14ac:dyDescent="0.55000000000000004">
      <c r="A6585">
        <v>1225.75</v>
      </c>
      <c r="B6585">
        <v>17.612188400000001</v>
      </c>
    </row>
    <row r="6586" spans="1:2" x14ac:dyDescent="0.55000000000000004">
      <c r="A6586">
        <v>1225.78125</v>
      </c>
      <c r="B6586">
        <v>17.613633700000001</v>
      </c>
    </row>
    <row r="6587" spans="1:2" x14ac:dyDescent="0.55000000000000004">
      <c r="A6587">
        <v>1225.8125</v>
      </c>
      <c r="B6587">
        <v>17.615469600000001</v>
      </c>
    </row>
    <row r="6588" spans="1:2" x14ac:dyDescent="0.55000000000000004">
      <c r="A6588">
        <v>1225.84375</v>
      </c>
      <c r="B6588">
        <v>17.617715700000002</v>
      </c>
    </row>
    <row r="6589" spans="1:2" x14ac:dyDescent="0.55000000000000004">
      <c r="A6589">
        <v>1225.875</v>
      </c>
      <c r="B6589">
        <v>17.620752800000002</v>
      </c>
    </row>
    <row r="6590" spans="1:2" x14ac:dyDescent="0.55000000000000004">
      <c r="A6590">
        <v>1225.90625</v>
      </c>
      <c r="B6590">
        <v>17.6246005</v>
      </c>
    </row>
    <row r="6591" spans="1:2" x14ac:dyDescent="0.55000000000000004">
      <c r="A6591">
        <v>1225.9375</v>
      </c>
      <c r="B6591">
        <v>17.629258700000001</v>
      </c>
    </row>
    <row r="6592" spans="1:2" x14ac:dyDescent="0.55000000000000004">
      <c r="A6592">
        <v>1225.96875</v>
      </c>
      <c r="B6592">
        <v>17.6351376</v>
      </c>
    </row>
    <row r="6593" spans="1:2" x14ac:dyDescent="0.55000000000000004">
      <c r="A6593">
        <v>1226</v>
      </c>
      <c r="B6593">
        <v>17.642256700000001</v>
      </c>
    </row>
    <row r="6594" spans="1:2" x14ac:dyDescent="0.55000000000000004">
      <c r="A6594">
        <v>1226.03125</v>
      </c>
      <c r="B6594">
        <v>17.651036000000001</v>
      </c>
    </row>
    <row r="6595" spans="1:2" x14ac:dyDescent="0.55000000000000004">
      <c r="A6595">
        <v>1226.0625</v>
      </c>
      <c r="B6595">
        <v>17.661475500000002</v>
      </c>
    </row>
    <row r="6596" spans="1:2" x14ac:dyDescent="0.55000000000000004">
      <c r="A6596">
        <v>1226.09375</v>
      </c>
      <c r="B6596">
        <v>17.673575100000001</v>
      </c>
    </row>
    <row r="6597" spans="1:2" x14ac:dyDescent="0.55000000000000004">
      <c r="A6597">
        <v>1226.125</v>
      </c>
      <c r="B6597">
        <v>17.6877548</v>
      </c>
    </row>
    <row r="6598" spans="1:2" x14ac:dyDescent="0.55000000000000004">
      <c r="A6598">
        <v>1226.15625</v>
      </c>
      <c r="B6598">
        <v>17.703594599999999</v>
      </c>
    </row>
    <row r="6599" spans="1:2" x14ac:dyDescent="0.55000000000000004">
      <c r="A6599">
        <v>1226.1875</v>
      </c>
      <c r="B6599">
        <v>17.721582900000001</v>
      </c>
    </row>
    <row r="6600" spans="1:2" x14ac:dyDescent="0.55000000000000004">
      <c r="A6600">
        <v>1226.21875</v>
      </c>
      <c r="B6600">
        <v>17.741700099999999</v>
      </c>
    </row>
    <row r="6601" spans="1:2" x14ac:dyDescent="0.55000000000000004">
      <c r="A6601">
        <v>1226.25</v>
      </c>
      <c r="B6601">
        <v>17.764424699999999</v>
      </c>
    </row>
    <row r="6602" spans="1:2" x14ac:dyDescent="0.55000000000000004">
      <c r="A6602">
        <v>1226.28125</v>
      </c>
      <c r="B6602">
        <v>17.789756700000002</v>
      </c>
    </row>
    <row r="6603" spans="1:2" x14ac:dyDescent="0.55000000000000004">
      <c r="A6603">
        <v>1226.3125</v>
      </c>
      <c r="B6603">
        <v>17.817696099999999</v>
      </c>
    </row>
    <row r="6604" spans="1:2" x14ac:dyDescent="0.55000000000000004">
      <c r="A6604">
        <v>1226.34375</v>
      </c>
      <c r="B6604">
        <v>17.8482527</v>
      </c>
    </row>
    <row r="6605" spans="1:2" x14ac:dyDescent="0.55000000000000004">
      <c r="A6605">
        <v>1226.375</v>
      </c>
      <c r="B6605">
        <v>17.881924600000001</v>
      </c>
    </row>
    <row r="6606" spans="1:2" x14ac:dyDescent="0.55000000000000004">
      <c r="A6606">
        <v>1226.40625</v>
      </c>
      <c r="B6606">
        <v>17.918711699999999</v>
      </c>
    </row>
    <row r="6607" spans="1:2" x14ac:dyDescent="0.55000000000000004">
      <c r="A6607">
        <v>1226.4375</v>
      </c>
      <c r="B6607">
        <v>17.958614000000001</v>
      </c>
    </row>
    <row r="6608" spans="1:2" x14ac:dyDescent="0.55000000000000004">
      <c r="A6608">
        <v>1226.46875</v>
      </c>
      <c r="B6608">
        <v>18.0016316</v>
      </c>
    </row>
    <row r="6609" spans="1:2" x14ac:dyDescent="0.55000000000000004">
      <c r="A6609">
        <v>1226.5</v>
      </c>
      <c r="B6609">
        <v>18.047764399999998</v>
      </c>
    </row>
    <row r="6610" spans="1:2" x14ac:dyDescent="0.55000000000000004">
      <c r="A6610">
        <v>1226.53125</v>
      </c>
      <c r="B6610">
        <v>18.097012400000001</v>
      </c>
    </row>
    <row r="6611" spans="1:2" x14ac:dyDescent="0.55000000000000004">
      <c r="A6611">
        <v>1226.5625</v>
      </c>
      <c r="B6611">
        <v>18.149375599999999</v>
      </c>
    </row>
    <row r="6612" spans="1:2" x14ac:dyDescent="0.55000000000000004">
      <c r="A6612">
        <v>1226.59375</v>
      </c>
      <c r="B6612">
        <v>18.204854099999999</v>
      </c>
    </row>
    <row r="6613" spans="1:2" x14ac:dyDescent="0.55000000000000004">
      <c r="A6613">
        <v>1226.625</v>
      </c>
      <c r="B6613">
        <v>18.263955599999999</v>
      </c>
    </row>
    <row r="6614" spans="1:2" x14ac:dyDescent="0.55000000000000004">
      <c r="A6614">
        <v>1226.65625</v>
      </c>
      <c r="B6614">
        <v>18.326660700000001</v>
      </c>
    </row>
    <row r="6615" spans="1:2" x14ac:dyDescent="0.55000000000000004">
      <c r="A6615">
        <v>1226.6875</v>
      </c>
      <c r="B6615">
        <v>18.392988800000001</v>
      </c>
    </row>
    <row r="6616" spans="1:2" x14ac:dyDescent="0.55000000000000004">
      <c r="A6616">
        <v>1226.71875</v>
      </c>
      <c r="B6616">
        <v>18.461514099999999</v>
      </c>
    </row>
    <row r="6617" spans="1:2" x14ac:dyDescent="0.55000000000000004">
      <c r="A6617">
        <v>1226.75</v>
      </c>
      <c r="B6617">
        <v>18.532920399999998</v>
      </c>
    </row>
    <row r="6618" spans="1:2" x14ac:dyDescent="0.55000000000000004">
      <c r="A6618">
        <v>1226.78125</v>
      </c>
      <c r="B6618">
        <v>18.607031599999999</v>
      </c>
    </row>
    <row r="6619" spans="1:2" x14ac:dyDescent="0.55000000000000004">
      <c r="A6619">
        <v>1226.8125</v>
      </c>
      <c r="B6619">
        <v>18.6839847</v>
      </c>
    </row>
    <row r="6620" spans="1:2" x14ac:dyDescent="0.55000000000000004">
      <c r="A6620">
        <v>1226.84375</v>
      </c>
      <c r="B6620">
        <v>18.763760099999999</v>
      </c>
    </row>
    <row r="6621" spans="1:2" x14ac:dyDescent="0.55000000000000004">
      <c r="A6621">
        <v>1226.875</v>
      </c>
      <c r="B6621">
        <v>18.8455765</v>
      </c>
    </row>
    <row r="6622" spans="1:2" x14ac:dyDescent="0.55000000000000004">
      <c r="A6622">
        <v>1226.90625</v>
      </c>
      <c r="B6622">
        <v>18.929414300000001</v>
      </c>
    </row>
    <row r="6623" spans="1:2" x14ac:dyDescent="0.55000000000000004">
      <c r="A6623">
        <v>1226.9375</v>
      </c>
      <c r="B6623">
        <v>19.015273700000002</v>
      </c>
    </row>
    <row r="6624" spans="1:2" x14ac:dyDescent="0.55000000000000004">
      <c r="A6624">
        <v>1226.96875</v>
      </c>
      <c r="B6624">
        <v>19.102334200000001</v>
      </c>
    </row>
    <row r="6625" spans="1:2" x14ac:dyDescent="0.55000000000000004">
      <c r="A6625">
        <v>1227</v>
      </c>
      <c r="B6625">
        <v>19.1905568</v>
      </c>
    </row>
    <row r="6626" spans="1:2" x14ac:dyDescent="0.55000000000000004">
      <c r="A6626">
        <v>1227.03125</v>
      </c>
      <c r="B6626">
        <v>19.279101699999998</v>
      </c>
    </row>
    <row r="6627" spans="1:2" x14ac:dyDescent="0.55000000000000004">
      <c r="A6627">
        <v>1227.0625</v>
      </c>
      <c r="B6627">
        <v>19.3679688</v>
      </c>
    </row>
    <row r="6628" spans="1:2" x14ac:dyDescent="0.55000000000000004">
      <c r="A6628">
        <v>1227.09375</v>
      </c>
      <c r="B6628">
        <v>19.4571583</v>
      </c>
    </row>
    <row r="6629" spans="1:2" x14ac:dyDescent="0.55000000000000004">
      <c r="A6629">
        <v>1227.125</v>
      </c>
      <c r="B6629">
        <v>19.5458301</v>
      </c>
    </row>
    <row r="6630" spans="1:2" x14ac:dyDescent="0.55000000000000004">
      <c r="A6630">
        <v>1227.15625</v>
      </c>
      <c r="B6630">
        <v>19.634824200000001</v>
      </c>
    </row>
    <row r="6631" spans="1:2" x14ac:dyDescent="0.55000000000000004">
      <c r="A6631">
        <v>1227.1875</v>
      </c>
      <c r="B6631">
        <v>19.723203099999999</v>
      </c>
    </row>
    <row r="6632" spans="1:2" x14ac:dyDescent="0.55000000000000004">
      <c r="A6632">
        <v>1227.21875</v>
      </c>
      <c r="B6632">
        <v>19.810966799999999</v>
      </c>
    </row>
    <row r="6633" spans="1:2" x14ac:dyDescent="0.55000000000000004">
      <c r="A6633">
        <v>1227.25</v>
      </c>
      <c r="B6633">
        <v>19.897138600000002</v>
      </c>
    </row>
    <row r="6634" spans="1:2" x14ac:dyDescent="0.55000000000000004">
      <c r="A6634">
        <v>1227.28125</v>
      </c>
      <c r="B6634">
        <v>19.981738199999999</v>
      </c>
    </row>
    <row r="6635" spans="1:2" x14ac:dyDescent="0.55000000000000004">
      <c r="A6635">
        <v>1227.3125</v>
      </c>
      <c r="B6635">
        <v>20.064746</v>
      </c>
    </row>
    <row r="6636" spans="1:2" x14ac:dyDescent="0.55000000000000004">
      <c r="A6636">
        <v>1227.34375</v>
      </c>
      <c r="B6636">
        <v>20.146142399999999</v>
      </c>
    </row>
    <row r="6637" spans="1:2" x14ac:dyDescent="0.55000000000000004">
      <c r="A6637">
        <v>1227.375</v>
      </c>
      <c r="B6637">
        <v>20.224423699999999</v>
      </c>
    </row>
    <row r="6638" spans="1:2" x14ac:dyDescent="0.55000000000000004">
      <c r="A6638">
        <v>1227.40625</v>
      </c>
      <c r="B6638">
        <v>20.299589699999999</v>
      </c>
    </row>
    <row r="6639" spans="1:2" x14ac:dyDescent="0.55000000000000004">
      <c r="A6639">
        <v>1227.4375</v>
      </c>
      <c r="B6639">
        <v>20.3716404</v>
      </c>
    </row>
    <row r="6640" spans="1:2" x14ac:dyDescent="0.55000000000000004">
      <c r="A6640">
        <v>1227.46875</v>
      </c>
      <c r="B6640">
        <v>20.440576</v>
      </c>
    </row>
    <row r="6641" spans="1:2" x14ac:dyDescent="0.55000000000000004">
      <c r="A6641">
        <v>1227.5</v>
      </c>
      <c r="B6641">
        <v>20.506396299999999</v>
      </c>
    </row>
    <row r="6642" spans="1:2" x14ac:dyDescent="0.55000000000000004">
      <c r="A6642">
        <v>1227.53125</v>
      </c>
      <c r="B6642">
        <v>20.569609100000001</v>
      </c>
    </row>
    <row r="6643" spans="1:2" x14ac:dyDescent="0.55000000000000004">
      <c r="A6643">
        <v>1227.5625</v>
      </c>
      <c r="B6643">
        <v>20.629706800000001</v>
      </c>
    </row>
    <row r="6644" spans="1:2" x14ac:dyDescent="0.55000000000000004">
      <c r="A6644">
        <v>1227.59375</v>
      </c>
      <c r="B6644">
        <v>20.6866892</v>
      </c>
    </row>
    <row r="6645" spans="1:2" x14ac:dyDescent="0.55000000000000004">
      <c r="A6645">
        <v>1227.625</v>
      </c>
      <c r="B6645">
        <v>20.7395408</v>
      </c>
    </row>
    <row r="6646" spans="1:2" x14ac:dyDescent="0.55000000000000004">
      <c r="A6646">
        <v>1227.65625</v>
      </c>
      <c r="B6646">
        <v>20.788261500000001</v>
      </c>
    </row>
    <row r="6647" spans="1:2" x14ac:dyDescent="0.55000000000000004">
      <c r="A6647">
        <v>1227.6875</v>
      </c>
      <c r="B6647">
        <v>20.832851300000002</v>
      </c>
    </row>
    <row r="6648" spans="1:2" x14ac:dyDescent="0.55000000000000004">
      <c r="A6648">
        <v>1227.71875</v>
      </c>
      <c r="B6648">
        <v>20.873681399999999</v>
      </c>
    </row>
    <row r="6649" spans="1:2" x14ac:dyDescent="0.55000000000000004">
      <c r="A6649">
        <v>1227.75</v>
      </c>
      <c r="B6649">
        <v>20.910751699999999</v>
      </c>
    </row>
    <row r="6650" spans="1:2" x14ac:dyDescent="0.55000000000000004">
      <c r="A6650">
        <v>1227.78125</v>
      </c>
      <c r="B6650">
        <v>20.945097400000002</v>
      </c>
    </row>
    <row r="6651" spans="1:2" x14ac:dyDescent="0.55000000000000004">
      <c r="A6651">
        <v>1227.8125</v>
      </c>
      <c r="B6651">
        <v>20.975702800000001</v>
      </c>
    </row>
    <row r="6652" spans="1:2" x14ac:dyDescent="0.55000000000000004">
      <c r="A6652">
        <v>1227.84375</v>
      </c>
      <c r="B6652">
        <v>21.0025485</v>
      </c>
    </row>
    <row r="6653" spans="1:2" x14ac:dyDescent="0.55000000000000004">
      <c r="A6653">
        <v>1227.875</v>
      </c>
      <c r="B6653">
        <v>21.0260544</v>
      </c>
    </row>
    <row r="6654" spans="1:2" x14ac:dyDescent="0.55000000000000004">
      <c r="A6654">
        <v>1227.90625</v>
      </c>
      <c r="B6654">
        <v>21.045702800000001</v>
      </c>
    </row>
    <row r="6655" spans="1:2" x14ac:dyDescent="0.55000000000000004">
      <c r="A6655">
        <v>1227.9375</v>
      </c>
      <c r="B6655">
        <v>21.061484100000001</v>
      </c>
    </row>
    <row r="6656" spans="1:2" x14ac:dyDescent="0.55000000000000004">
      <c r="A6656">
        <v>1227.96875</v>
      </c>
      <c r="B6656">
        <v>21.0738083</v>
      </c>
    </row>
    <row r="6657" spans="1:2" x14ac:dyDescent="0.55000000000000004">
      <c r="A6657">
        <v>1228</v>
      </c>
      <c r="B6657">
        <v>21.082704700000001</v>
      </c>
    </row>
    <row r="6658" spans="1:2" x14ac:dyDescent="0.55000000000000004">
      <c r="A6658">
        <v>1228.03125</v>
      </c>
      <c r="B6658">
        <v>21.0885836</v>
      </c>
    </row>
    <row r="6659" spans="1:2" x14ac:dyDescent="0.55000000000000004">
      <c r="A6659">
        <v>1228.0625</v>
      </c>
      <c r="B6659">
        <v>21.091445</v>
      </c>
    </row>
    <row r="6660" spans="1:2" x14ac:dyDescent="0.55000000000000004">
      <c r="A6660">
        <v>1228.09375</v>
      </c>
      <c r="B6660">
        <v>21.0912887</v>
      </c>
    </row>
    <row r="6661" spans="1:2" x14ac:dyDescent="0.55000000000000004">
      <c r="A6661">
        <v>1228.125</v>
      </c>
      <c r="B6661">
        <v>21.088534800000001</v>
      </c>
    </row>
    <row r="6662" spans="1:2" x14ac:dyDescent="0.55000000000000004">
      <c r="A6662">
        <v>1228.15625</v>
      </c>
      <c r="B6662">
        <v>21.0827633</v>
      </c>
    </row>
    <row r="6663" spans="1:2" x14ac:dyDescent="0.55000000000000004">
      <c r="A6663">
        <v>1228.1875</v>
      </c>
      <c r="B6663">
        <v>21.073983999999999</v>
      </c>
    </row>
    <row r="6664" spans="1:2" x14ac:dyDescent="0.55000000000000004">
      <c r="A6664">
        <v>1228.21875</v>
      </c>
      <c r="B6664">
        <v>21.062655899999999</v>
      </c>
    </row>
    <row r="6665" spans="1:2" x14ac:dyDescent="0.55000000000000004">
      <c r="A6665">
        <v>1228.25</v>
      </c>
      <c r="B6665">
        <v>21.048818000000001</v>
      </c>
    </row>
    <row r="6666" spans="1:2" x14ac:dyDescent="0.55000000000000004">
      <c r="A6666">
        <v>1228.28125</v>
      </c>
      <c r="B6666">
        <v>21.032431299999999</v>
      </c>
    </row>
    <row r="6667" spans="1:2" x14ac:dyDescent="0.55000000000000004">
      <c r="A6667">
        <v>1228.3125</v>
      </c>
      <c r="B6667">
        <v>21.013534799999999</v>
      </c>
    </row>
    <row r="6668" spans="1:2" x14ac:dyDescent="0.55000000000000004">
      <c r="A6668">
        <v>1228.34375</v>
      </c>
      <c r="B6668">
        <v>20.992138300000001</v>
      </c>
    </row>
    <row r="6669" spans="1:2" x14ac:dyDescent="0.55000000000000004">
      <c r="A6669">
        <v>1228.375</v>
      </c>
      <c r="B6669">
        <v>20.9697262</v>
      </c>
    </row>
    <row r="6670" spans="1:2" x14ac:dyDescent="0.55000000000000004">
      <c r="A6670">
        <v>1228.40625</v>
      </c>
      <c r="B6670">
        <v>20.946327700000001</v>
      </c>
    </row>
    <row r="6671" spans="1:2" x14ac:dyDescent="0.55000000000000004">
      <c r="A6671">
        <v>1228.4375</v>
      </c>
      <c r="B6671">
        <v>20.921913700000001</v>
      </c>
    </row>
    <row r="6672" spans="1:2" x14ac:dyDescent="0.55000000000000004">
      <c r="A6672">
        <v>1228.46875</v>
      </c>
      <c r="B6672">
        <v>20.8960641</v>
      </c>
    </row>
    <row r="6673" spans="1:2" x14ac:dyDescent="0.55000000000000004">
      <c r="A6673">
        <v>1228.5</v>
      </c>
      <c r="B6673">
        <v>20.869228100000001</v>
      </c>
    </row>
    <row r="6674" spans="1:2" x14ac:dyDescent="0.55000000000000004">
      <c r="A6674">
        <v>1228.53125</v>
      </c>
      <c r="B6674">
        <v>20.839921499999999</v>
      </c>
    </row>
    <row r="6675" spans="1:2" x14ac:dyDescent="0.55000000000000004">
      <c r="A6675">
        <v>1228.5625</v>
      </c>
      <c r="B6675">
        <v>20.8091598</v>
      </c>
    </row>
    <row r="6676" spans="1:2" x14ac:dyDescent="0.55000000000000004">
      <c r="A6676">
        <v>1228.59375</v>
      </c>
      <c r="B6676">
        <v>20.7769625</v>
      </c>
    </row>
    <row r="6677" spans="1:2" x14ac:dyDescent="0.55000000000000004">
      <c r="A6677">
        <v>1228.625</v>
      </c>
      <c r="B6677">
        <v>20.743818000000001</v>
      </c>
    </row>
    <row r="6678" spans="1:2" x14ac:dyDescent="0.55000000000000004">
      <c r="A6678">
        <v>1228.65625</v>
      </c>
      <c r="B6678">
        <v>20.709726199999999</v>
      </c>
    </row>
    <row r="6679" spans="1:2" x14ac:dyDescent="0.55000000000000004">
      <c r="A6679">
        <v>1228.6875</v>
      </c>
      <c r="B6679">
        <v>20.6746871</v>
      </c>
    </row>
    <row r="6680" spans="1:2" x14ac:dyDescent="0.55000000000000004">
      <c r="A6680">
        <v>1228.71875</v>
      </c>
      <c r="B6680">
        <v>20.638700799999999</v>
      </c>
    </row>
    <row r="6681" spans="1:2" x14ac:dyDescent="0.55000000000000004">
      <c r="A6681">
        <v>1228.75</v>
      </c>
      <c r="B6681">
        <v>20.601767200000001</v>
      </c>
    </row>
    <row r="6682" spans="1:2" x14ac:dyDescent="0.55000000000000004">
      <c r="A6682">
        <v>1228.78125</v>
      </c>
      <c r="B6682">
        <v>20.563378499999999</v>
      </c>
    </row>
    <row r="6683" spans="1:2" x14ac:dyDescent="0.55000000000000004">
      <c r="A6683">
        <v>1228.8125</v>
      </c>
      <c r="B6683">
        <v>20.524042600000001</v>
      </c>
    </row>
    <row r="6684" spans="1:2" x14ac:dyDescent="0.55000000000000004">
      <c r="A6684">
        <v>1228.84375</v>
      </c>
      <c r="B6684">
        <v>20.483778999999998</v>
      </c>
    </row>
    <row r="6685" spans="1:2" x14ac:dyDescent="0.55000000000000004">
      <c r="A6685">
        <v>1228.875</v>
      </c>
      <c r="B6685">
        <v>20.442568000000001</v>
      </c>
    </row>
    <row r="6686" spans="1:2" x14ac:dyDescent="0.55000000000000004">
      <c r="A6686">
        <v>1228.90625</v>
      </c>
      <c r="B6686">
        <v>20.401425499999998</v>
      </c>
    </row>
    <row r="6687" spans="1:2" x14ac:dyDescent="0.55000000000000004">
      <c r="A6687">
        <v>1228.9375</v>
      </c>
      <c r="B6687">
        <v>20.360370799999998</v>
      </c>
    </row>
    <row r="6688" spans="1:2" x14ac:dyDescent="0.55000000000000004">
      <c r="A6688">
        <v>1228.96875</v>
      </c>
      <c r="B6688">
        <v>20.319403999999999</v>
      </c>
    </row>
    <row r="6689" spans="1:2" x14ac:dyDescent="0.55000000000000004">
      <c r="A6689">
        <v>1229</v>
      </c>
      <c r="B6689">
        <v>20.278505599999999</v>
      </c>
    </row>
    <row r="6690" spans="1:2" x14ac:dyDescent="0.55000000000000004">
      <c r="A6690">
        <v>1229.03125</v>
      </c>
      <c r="B6690">
        <v>20.2376951</v>
      </c>
    </row>
    <row r="6691" spans="1:2" x14ac:dyDescent="0.55000000000000004">
      <c r="A6691">
        <v>1229.0625</v>
      </c>
      <c r="B6691">
        <v>20.1969724</v>
      </c>
    </row>
    <row r="6692" spans="1:2" x14ac:dyDescent="0.55000000000000004">
      <c r="A6692">
        <v>1229.09375</v>
      </c>
      <c r="B6692">
        <v>20.156337700000002</v>
      </c>
    </row>
    <row r="6693" spans="1:2" x14ac:dyDescent="0.55000000000000004">
      <c r="A6693">
        <v>1229.125</v>
      </c>
      <c r="B6693">
        <v>20.115370899999998</v>
      </c>
    </row>
    <row r="6694" spans="1:2" x14ac:dyDescent="0.55000000000000004">
      <c r="A6694">
        <v>1229.15625</v>
      </c>
      <c r="B6694">
        <v>20.074491999999999</v>
      </c>
    </row>
    <row r="6695" spans="1:2" x14ac:dyDescent="0.55000000000000004">
      <c r="A6695">
        <v>1229.1875</v>
      </c>
      <c r="B6695">
        <v>20.034199000000001</v>
      </c>
    </row>
    <row r="6696" spans="1:2" x14ac:dyDescent="0.55000000000000004">
      <c r="A6696">
        <v>1229.21875</v>
      </c>
      <c r="B6696">
        <v>19.993573999999999</v>
      </c>
    </row>
    <row r="6697" spans="1:2" x14ac:dyDescent="0.55000000000000004">
      <c r="A6697">
        <v>1229.25</v>
      </c>
      <c r="B6697">
        <v>19.953554499999999</v>
      </c>
    </row>
    <row r="6698" spans="1:2" x14ac:dyDescent="0.55000000000000004">
      <c r="A6698">
        <v>1229.28125</v>
      </c>
      <c r="B6698">
        <v>19.914159999999999</v>
      </c>
    </row>
    <row r="6699" spans="1:2" x14ac:dyDescent="0.55000000000000004">
      <c r="A6699">
        <v>1229.3125</v>
      </c>
      <c r="B6699">
        <v>19.8753709</v>
      </c>
    </row>
    <row r="6700" spans="1:2" x14ac:dyDescent="0.55000000000000004">
      <c r="A6700">
        <v>1229.34375</v>
      </c>
      <c r="B6700">
        <v>19.8371678</v>
      </c>
    </row>
    <row r="6701" spans="1:2" x14ac:dyDescent="0.55000000000000004">
      <c r="A6701">
        <v>1229.375</v>
      </c>
      <c r="B6701">
        <v>19.799101400000001</v>
      </c>
    </row>
    <row r="6702" spans="1:2" x14ac:dyDescent="0.55000000000000004">
      <c r="A6702">
        <v>1229.40625</v>
      </c>
      <c r="B6702">
        <v>19.761113099999999</v>
      </c>
    </row>
    <row r="6703" spans="1:2" x14ac:dyDescent="0.55000000000000004">
      <c r="A6703">
        <v>1229.4375</v>
      </c>
      <c r="B6703">
        <v>19.723281100000001</v>
      </c>
    </row>
    <row r="6704" spans="1:2" x14ac:dyDescent="0.55000000000000004">
      <c r="A6704">
        <v>1229.46875</v>
      </c>
      <c r="B6704">
        <v>19.6860155</v>
      </c>
    </row>
    <row r="6705" spans="1:2" x14ac:dyDescent="0.55000000000000004">
      <c r="A6705">
        <v>1229.5</v>
      </c>
      <c r="B6705">
        <v>19.648417800000001</v>
      </c>
    </row>
    <row r="6706" spans="1:2" x14ac:dyDescent="0.55000000000000004">
      <c r="A6706">
        <v>1229.53125</v>
      </c>
      <c r="B6706">
        <v>19.611933499999999</v>
      </c>
    </row>
    <row r="6707" spans="1:2" x14ac:dyDescent="0.55000000000000004">
      <c r="A6707">
        <v>1229.5625</v>
      </c>
      <c r="B6707">
        <v>19.576054599999999</v>
      </c>
    </row>
    <row r="6708" spans="1:2" x14ac:dyDescent="0.55000000000000004">
      <c r="A6708">
        <v>1229.59375</v>
      </c>
      <c r="B6708">
        <v>19.541152199999999</v>
      </c>
    </row>
    <row r="6709" spans="1:2" x14ac:dyDescent="0.55000000000000004">
      <c r="A6709">
        <v>1229.625</v>
      </c>
      <c r="B6709">
        <v>19.506855399999999</v>
      </c>
    </row>
    <row r="6710" spans="1:2" x14ac:dyDescent="0.55000000000000004">
      <c r="A6710">
        <v>1229.65625</v>
      </c>
      <c r="B6710">
        <v>19.473164000000001</v>
      </c>
    </row>
    <row r="6711" spans="1:2" x14ac:dyDescent="0.55000000000000004">
      <c r="A6711">
        <v>1229.6875</v>
      </c>
      <c r="B6711">
        <v>19.440078</v>
      </c>
    </row>
    <row r="6712" spans="1:2" x14ac:dyDescent="0.55000000000000004">
      <c r="A6712">
        <v>1229.71875</v>
      </c>
      <c r="B6712">
        <v>19.407597599999999</v>
      </c>
    </row>
    <row r="6713" spans="1:2" x14ac:dyDescent="0.55000000000000004">
      <c r="A6713">
        <v>1229.75</v>
      </c>
      <c r="B6713">
        <v>19.3757226</v>
      </c>
    </row>
    <row r="6714" spans="1:2" x14ac:dyDescent="0.55000000000000004">
      <c r="A6714">
        <v>1229.78125</v>
      </c>
      <c r="B6714">
        <v>19.344453099999999</v>
      </c>
    </row>
    <row r="6715" spans="1:2" x14ac:dyDescent="0.55000000000000004">
      <c r="A6715">
        <v>1229.8125</v>
      </c>
      <c r="B6715">
        <v>19.313769499999999</v>
      </c>
    </row>
    <row r="6716" spans="1:2" x14ac:dyDescent="0.55000000000000004">
      <c r="A6716">
        <v>1229.84375</v>
      </c>
      <c r="B6716">
        <v>19.283691399999999</v>
      </c>
    </row>
    <row r="6717" spans="1:2" x14ac:dyDescent="0.55000000000000004">
      <c r="A6717">
        <v>1229.875</v>
      </c>
      <c r="B6717">
        <v>19.254218699999999</v>
      </c>
    </row>
    <row r="6718" spans="1:2" x14ac:dyDescent="0.55000000000000004">
      <c r="A6718">
        <v>1229.90625</v>
      </c>
      <c r="B6718">
        <v>19.224834000000001</v>
      </c>
    </row>
    <row r="6719" spans="1:2" x14ac:dyDescent="0.55000000000000004">
      <c r="A6719">
        <v>1229.9375</v>
      </c>
      <c r="B6719">
        <v>19.1955469</v>
      </c>
    </row>
    <row r="6720" spans="1:2" x14ac:dyDescent="0.55000000000000004">
      <c r="A6720">
        <v>1229.96875</v>
      </c>
      <c r="B6720">
        <v>19.166337899999998</v>
      </c>
    </row>
    <row r="6721" spans="1:2" x14ac:dyDescent="0.55000000000000004">
      <c r="A6721">
        <v>1230</v>
      </c>
      <c r="B6721">
        <v>19.137216800000001</v>
      </c>
    </row>
    <row r="6722" spans="1:2" x14ac:dyDescent="0.55000000000000004">
      <c r="A6722">
        <v>1230.03125</v>
      </c>
      <c r="B6722">
        <v>19.108173799999999</v>
      </c>
    </row>
    <row r="6723" spans="1:2" x14ac:dyDescent="0.55000000000000004">
      <c r="A6723">
        <v>1230.0625</v>
      </c>
      <c r="B6723">
        <v>19.079208999999999</v>
      </c>
    </row>
    <row r="6724" spans="1:2" x14ac:dyDescent="0.55000000000000004">
      <c r="A6724">
        <v>1230.09375</v>
      </c>
      <c r="B6724">
        <v>19.050322300000001</v>
      </c>
    </row>
    <row r="6725" spans="1:2" x14ac:dyDescent="0.55000000000000004">
      <c r="A6725">
        <v>1230.125</v>
      </c>
      <c r="B6725">
        <v>19.022353599999999</v>
      </c>
    </row>
    <row r="6726" spans="1:2" x14ac:dyDescent="0.55000000000000004">
      <c r="A6726">
        <v>1230.15625</v>
      </c>
      <c r="B6726">
        <v>18.994463</v>
      </c>
    </row>
    <row r="6727" spans="1:2" x14ac:dyDescent="0.55000000000000004">
      <c r="A6727">
        <v>1230.1875</v>
      </c>
      <c r="B6727">
        <v>18.967031299999999</v>
      </c>
    </row>
    <row r="6728" spans="1:2" x14ac:dyDescent="0.55000000000000004">
      <c r="A6728">
        <v>1230.21875</v>
      </c>
      <c r="B6728">
        <v>18.9404982</v>
      </c>
    </row>
    <row r="6729" spans="1:2" x14ac:dyDescent="0.55000000000000004">
      <c r="A6729">
        <v>1230.25</v>
      </c>
      <c r="B6729">
        <v>18.914404399999999</v>
      </c>
    </row>
    <row r="6730" spans="1:2" x14ac:dyDescent="0.55000000000000004">
      <c r="A6730">
        <v>1230.28125</v>
      </c>
      <c r="B6730">
        <v>18.8887502</v>
      </c>
    </row>
    <row r="6731" spans="1:2" x14ac:dyDescent="0.55000000000000004">
      <c r="A6731">
        <v>1230.3125</v>
      </c>
      <c r="B6731">
        <v>18.863535299999999</v>
      </c>
    </row>
    <row r="6732" spans="1:2" x14ac:dyDescent="0.55000000000000004">
      <c r="A6732">
        <v>1230.34375</v>
      </c>
      <c r="B6732">
        <v>18.838799000000002</v>
      </c>
    </row>
    <row r="6733" spans="1:2" x14ac:dyDescent="0.55000000000000004">
      <c r="A6733">
        <v>1230.375</v>
      </c>
      <c r="B6733">
        <v>18.814131100000001</v>
      </c>
    </row>
    <row r="6734" spans="1:2" x14ac:dyDescent="0.55000000000000004">
      <c r="A6734">
        <v>1230.40625</v>
      </c>
      <c r="B6734">
        <v>18.7895608</v>
      </c>
    </row>
    <row r="6735" spans="1:2" x14ac:dyDescent="0.55000000000000004">
      <c r="A6735">
        <v>1230.4375</v>
      </c>
      <c r="B6735">
        <v>18.765400700000001</v>
      </c>
    </row>
    <row r="6736" spans="1:2" x14ac:dyDescent="0.55000000000000004">
      <c r="A6736">
        <v>1230.46875</v>
      </c>
      <c r="B6736">
        <v>18.742090099999999</v>
      </c>
    </row>
    <row r="6737" spans="1:2" x14ac:dyDescent="0.55000000000000004">
      <c r="A6737">
        <v>1230.5</v>
      </c>
      <c r="B6737">
        <v>18.720058900000002</v>
      </c>
    </row>
    <row r="6738" spans="1:2" x14ac:dyDescent="0.55000000000000004">
      <c r="A6738">
        <v>1230.53125</v>
      </c>
      <c r="B6738">
        <v>18.698457300000001</v>
      </c>
    </row>
    <row r="6739" spans="1:2" x14ac:dyDescent="0.55000000000000004">
      <c r="A6739">
        <v>1230.5625</v>
      </c>
      <c r="B6739">
        <v>18.6776859</v>
      </c>
    </row>
    <row r="6740" spans="1:2" x14ac:dyDescent="0.55000000000000004">
      <c r="A6740">
        <v>1230.59375</v>
      </c>
      <c r="B6740">
        <v>18.656943699999999</v>
      </c>
    </row>
    <row r="6741" spans="1:2" x14ac:dyDescent="0.55000000000000004">
      <c r="A6741">
        <v>1230.625</v>
      </c>
      <c r="B6741">
        <v>18.636650700000001</v>
      </c>
    </row>
    <row r="6742" spans="1:2" x14ac:dyDescent="0.55000000000000004">
      <c r="A6742">
        <v>1230.65625</v>
      </c>
      <c r="B6742">
        <v>18.616787500000001</v>
      </c>
    </row>
    <row r="6743" spans="1:2" x14ac:dyDescent="0.55000000000000004">
      <c r="A6743">
        <v>1230.6875</v>
      </c>
      <c r="B6743">
        <v>18.597754299999998</v>
      </c>
    </row>
    <row r="6744" spans="1:2" x14ac:dyDescent="0.55000000000000004">
      <c r="A6744">
        <v>1230.71875</v>
      </c>
      <c r="B6744">
        <v>18.579170300000001</v>
      </c>
    </row>
    <row r="6745" spans="1:2" x14ac:dyDescent="0.55000000000000004">
      <c r="A6745">
        <v>1230.75</v>
      </c>
      <c r="B6745">
        <v>18.561015999999999</v>
      </c>
    </row>
    <row r="6746" spans="1:2" x14ac:dyDescent="0.55000000000000004">
      <c r="A6746">
        <v>1230.78125</v>
      </c>
      <c r="B6746">
        <v>18.543291400000001</v>
      </c>
    </row>
    <row r="6747" spans="1:2" x14ac:dyDescent="0.55000000000000004">
      <c r="A6747">
        <v>1230.8125</v>
      </c>
      <c r="B6747">
        <v>18.526035499999999</v>
      </c>
    </row>
    <row r="6748" spans="1:2" x14ac:dyDescent="0.55000000000000004">
      <c r="A6748">
        <v>1230.84375</v>
      </c>
      <c r="B6748">
        <v>18.509609699999999</v>
      </c>
    </row>
    <row r="6749" spans="1:2" x14ac:dyDescent="0.55000000000000004">
      <c r="A6749">
        <v>1230.875</v>
      </c>
      <c r="B6749">
        <v>18.493994499999999</v>
      </c>
    </row>
    <row r="6750" spans="1:2" x14ac:dyDescent="0.55000000000000004">
      <c r="A6750">
        <v>1230.90625</v>
      </c>
      <c r="B6750">
        <v>18.4788675</v>
      </c>
    </row>
    <row r="6751" spans="1:2" x14ac:dyDescent="0.55000000000000004">
      <c r="A6751">
        <v>1230.9375</v>
      </c>
      <c r="B6751">
        <v>18.464551100000001</v>
      </c>
    </row>
    <row r="6752" spans="1:2" x14ac:dyDescent="0.55000000000000004">
      <c r="A6752">
        <v>1230.96875</v>
      </c>
      <c r="B6752">
        <v>18.451084300000002</v>
      </c>
    </row>
    <row r="6753" spans="1:2" x14ac:dyDescent="0.55000000000000004">
      <c r="A6753">
        <v>1231</v>
      </c>
      <c r="B6753">
        <v>18.4384671</v>
      </c>
    </row>
    <row r="6754" spans="1:2" x14ac:dyDescent="0.55000000000000004">
      <c r="A6754">
        <v>1231.03125</v>
      </c>
      <c r="B6754">
        <v>18.426699500000002</v>
      </c>
    </row>
    <row r="6755" spans="1:2" x14ac:dyDescent="0.55000000000000004">
      <c r="A6755">
        <v>1231.0625</v>
      </c>
      <c r="B6755">
        <v>18.415781599999999</v>
      </c>
    </row>
    <row r="6756" spans="1:2" x14ac:dyDescent="0.55000000000000004">
      <c r="A6756">
        <v>1231.09375</v>
      </c>
      <c r="B6756">
        <v>18.405332300000001</v>
      </c>
    </row>
    <row r="6757" spans="1:2" x14ac:dyDescent="0.55000000000000004">
      <c r="A6757">
        <v>1231.125</v>
      </c>
      <c r="B6757">
        <v>18.394932000000001</v>
      </c>
    </row>
    <row r="6758" spans="1:2" x14ac:dyDescent="0.55000000000000004">
      <c r="A6758">
        <v>1231.15625</v>
      </c>
      <c r="B6758">
        <v>18.385381200000001</v>
      </c>
    </row>
    <row r="6759" spans="1:2" x14ac:dyDescent="0.55000000000000004">
      <c r="A6759">
        <v>1231.1875</v>
      </c>
      <c r="B6759">
        <v>18.3758792</v>
      </c>
    </row>
    <row r="6760" spans="1:2" x14ac:dyDescent="0.55000000000000004">
      <c r="A6760">
        <v>1231.21875</v>
      </c>
      <c r="B6760">
        <v>18.366845999999999</v>
      </c>
    </row>
    <row r="6761" spans="1:2" x14ac:dyDescent="0.55000000000000004">
      <c r="A6761">
        <v>1231.25</v>
      </c>
      <c r="B6761">
        <v>18.3578616</v>
      </c>
    </row>
    <row r="6762" spans="1:2" x14ac:dyDescent="0.55000000000000004">
      <c r="A6762">
        <v>1231.28125</v>
      </c>
      <c r="B6762">
        <v>18.349306899999998</v>
      </c>
    </row>
    <row r="6763" spans="1:2" x14ac:dyDescent="0.55000000000000004">
      <c r="A6763">
        <v>1231.3125</v>
      </c>
      <c r="B6763">
        <v>18.340800999999999</v>
      </c>
    </row>
    <row r="6764" spans="1:2" x14ac:dyDescent="0.55000000000000004">
      <c r="A6764">
        <v>1231.34375</v>
      </c>
      <c r="B6764">
        <v>18.332324499999999</v>
      </c>
    </row>
    <row r="6765" spans="1:2" x14ac:dyDescent="0.55000000000000004">
      <c r="A6765">
        <v>1231.375</v>
      </c>
      <c r="B6765">
        <v>18.3246389</v>
      </c>
    </row>
    <row r="6766" spans="1:2" x14ac:dyDescent="0.55000000000000004">
      <c r="A6766">
        <v>1231.40625</v>
      </c>
      <c r="B6766">
        <v>18.317744399999999</v>
      </c>
    </row>
    <row r="6767" spans="1:2" x14ac:dyDescent="0.55000000000000004">
      <c r="A6767">
        <v>1231.4375</v>
      </c>
      <c r="B6767">
        <v>18.310898699999999</v>
      </c>
    </row>
    <row r="6768" spans="1:2" x14ac:dyDescent="0.55000000000000004">
      <c r="A6768">
        <v>1231.46875</v>
      </c>
      <c r="B6768">
        <v>18.3036721</v>
      </c>
    </row>
    <row r="6769" spans="1:2" x14ac:dyDescent="0.55000000000000004">
      <c r="A6769">
        <v>1231.5</v>
      </c>
      <c r="B6769">
        <v>18.2961037</v>
      </c>
    </row>
    <row r="6770" spans="1:2" x14ac:dyDescent="0.55000000000000004">
      <c r="A6770">
        <v>1231.53125</v>
      </c>
      <c r="B6770">
        <v>18.288955300000001</v>
      </c>
    </row>
    <row r="6771" spans="1:2" x14ac:dyDescent="0.55000000000000004">
      <c r="A6771">
        <v>1231.5625</v>
      </c>
      <c r="B6771">
        <v>18.281426</v>
      </c>
    </row>
    <row r="6772" spans="1:2" x14ac:dyDescent="0.55000000000000004">
      <c r="A6772">
        <v>1231.59375</v>
      </c>
      <c r="B6772">
        <v>18.273906400000001</v>
      </c>
    </row>
    <row r="6773" spans="1:2" x14ac:dyDescent="0.55000000000000004">
      <c r="A6773">
        <v>1231.625</v>
      </c>
      <c r="B6773">
        <v>18.266748199999999</v>
      </c>
    </row>
    <row r="6774" spans="1:2" x14ac:dyDescent="0.55000000000000004">
      <c r="A6774">
        <v>1231.65625</v>
      </c>
      <c r="B6774">
        <v>18.2599904</v>
      </c>
    </row>
    <row r="6775" spans="1:2" x14ac:dyDescent="0.55000000000000004">
      <c r="A6775">
        <v>1231.6875</v>
      </c>
      <c r="B6775">
        <v>18.252851700000001</v>
      </c>
    </row>
    <row r="6776" spans="1:2" x14ac:dyDescent="0.55000000000000004">
      <c r="A6776">
        <v>1231.71875</v>
      </c>
      <c r="B6776">
        <v>18.246093900000002</v>
      </c>
    </row>
    <row r="6777" spans="1:2" x14ac:dyDescent="0.55000000000000004">
      <c r="A6777">
        <v>1231.75</v>
      </c>
      <c r="B6777">
        <v>18.239756</v>
      </c>
    </row>
    <row r="6778" spans="1:2" x14ac:dyDescent="0.55000000000000004">
      <c r="A6778">
        <v>1231.78125</v>
      </c>
      <c r="B6778">
        <v>18.233837999999999</v>
      </c>
    </row>
    <row r="6779" spans="1:2" x14ac:dyDescent="0.55000000000000004">
      <c r="A6779">
        <v>1231.8125</v>
      </c>
      <c r="B6779">
        <v>18.228320400000001</v>
      </c>
    </row>
    <row r="6780" spans="1:2" x14ac:dyDescent="0.55000000000000004">
      <c r="A6780">
        <v>1231.84375</v>
      </c>
      <c r="B6780">
        <v>18.222422000000002</v>
      </c>
    </row>
    <row r="6781" spans="1:2" x14ac:dyDescent="0.55000000000000004">
      <c r="A6781">
        <v>1231.875</v>
      </c>
      <c r="B6781">
        <v>18.215830199999999</v>
      </c>
    </row>
    <row r="6782" spans="1:2" x14ac:dyDescent="0.55000000000000004">
      <c r="A6782">
        <v>1231.90625</v>
      </c>
      <c r="B6782">
        <v>18.209599699999998</v>
      </c>
    </row>
    <row r="6783" spans="1:2" x14ac:dyDescent="0.55000000000000004">
      <c r="A6783">
        <v>1231.9375</v>
      </c>
      <c r="B6783">
        <v>18.2030274</v>
      </c>
    </row>
    <row r="6784" spans="1:2" x14ac:dyDescent="0.55000000000000004">
      <c r="A6784">
        <v>1231.96875</v>
      </c>
      <c r="B6784">
        <v>18.1960938</v>
      </c>
    </row>
    <row r="6785" spans="1:2" x14ac:dyDescent="0.55000000000000004">
      <c r="A6785">
        <v>1232</v>
      </c>
      <c r="B6785">
        <v>18.188798899999998</v>
      </c>
    </row>
    <row r="6786" spans="1:2" x14ac:dyDescent="0.55000000000000004">
      <c r="A6786">
        <v>1232.03125</v>
      </c>
      <c r="B6786">
        <v>18.181142699999999</v>
      </c>
    </row>
    <row r="6787" spans="1:2" x14ac:dyDescent="0.55000000000000004">
      <c r="A6787">
        <v>1232.0625</v>
      </c>
      <c r="B6787">
        <v>18.1731251</v>
      </c>
    </row>
    <row r="6788" spans="1:2" x14ac:dyDescent="0.55000000000000004">
      <c r="A6788">
        <v>1232.09375</v>
      </c>
      <c r="B6788">
        <v>18.165507900000001</v>
      </c>
    </row>
    <row r="6789" spans="1:2" x14ac:dyDescent="0.55000000000000004">
      <c r="A6789">
        <v>1232.125</v>
      </c>
      <c r="B6789">
        <v>18.1582911</v>
      </c>
    </row>
    <row r="6790" spans="1:2" x14ac:dyDescent="0.55000000000000004">
      <c r="A6790">
        <v>1232.15625</v>
      </c>
      <c r="B6790">
        <v>18.150693400000002</v>
      </c>
    </row>
    <row r="6791" spans="1:2" x14ac:dyDescent="0.55000000000000004">
      <c r="A6791">
        <v>1232.1875</v>
      </c>
      <c r="B6791">
        <v>18.1434766</v>
      </c>
    </row>
    <row r="6792" spans="1:2" x14ac:dyDescent="0.55000000000000004">
      <c r="A6792">
        <v>1232.21875</v>
      </c>
      <c r="B6792">
        <v>18.135859400000001</v>
      </c>
    </row>
    <row r="6793" spans="1:2" x14ac:dyDescent="0.55000000000000004">
      <c r="A6793">
        <v>1232.25</v>
      </c>
      <c r="B6793">
        <v>18.128623099999999</v>
      </c>
    </row>
    <row r="6794" spans="1:2" x14ac:dyDescent="0.55000000000000004">
      <c r="A6794">
        <v>1232.28125</v>
      </c>
      <c r="B6794">
        <v>18.120634800000001</v>
      </c>
    </row>
    <row r="6795" spans="1:2" x14ac:dyDescent="0.55000000000000004">
      <c r="A6795">
        <v>1232.3125</v>
      </c>
      <c r="B6795">
        <v>18.112656300000001</v>
      </c>
    </row>
    <row r="6796" spans="1:2" x14ac:dyDescent="0.55000000000000004">
      <c r="A6796">
        <v>1232.34375</v>
      </c>
      <c r="B6796">
        <v>18.1050586</v>
      </c>
    </row>
    <row r="6797" spans="1:2" x14ac:dyDescent="0.55000000000000004">
      <c r="A6797">
        <v>1232.375</v>
      </c>
      <c r="B6797">
        <v>18.0970899</v>
      </c>
    </row>
    <row r="6798" spans="1:2" x14ac:dyDescent="0.55000000000000004">
      <c r="A6798">
        <v>1232.40625</v>
      </c>
      <c r="B6798">
        <v>18.088750000000001</v>
      </c>
    </row>
    <row r="6799" spans="1:2" x14ac:dyDescent="0.55000000000000004">
      <c r="A6799">
        <v>1232.4375</v>
      </c>
      <c r="B6799">
        <v>18.08042</v>
      </c>
    </row>
    <row r="6800" spans="1:2" x14ac:dyDescent="0.55000000000000004">
      <c r="A6800">
        <v>1232.46875</v>
      </c>
      <c r="B6800">
        <v>18.072099699999999</v>
      </c>
    </row>
    <row r="6801" spans="1:2" x14ac:dyDescent="0.55000000000000004">
      <c r="A6801">
        <v>1232.5</v>
      </c>
      <c r="B6801">
        <v>18.063769600000001</v>
      </c>
    </row>
    <row r="6802" spans="1:2" x14ac:dyDescent="0.55000000000000004">
      <c r="A6802">
        <v>1232.53125</v>
      </c>
      <c r="B6802">
        <v>18.055420000000002</v>
      </c>
    </row>
    <row r="6803" spans="1:2" x14ac:dyDescent="0.55000000000000004">
      <c r="A6803">
        <v>1232.5625</v>
      </c>
      <c r="B6803">
        <v>18.047080099999999</v>
      </c>
    </row>
    <row r="6804" spans="1:2" x14ac:dyDescent="0.55000000000000004">
      <c r="A6804">
        <v>1232.59375</v>
      </c>
      <c r="B6804">
        <v>18.038789099999999</v>
      </c>
    </row>
    <row r="6805" spans="1:2" x14ac:dyDescent="0.55000000000000004">
      <c r="A6805">
        <v>1232.625</v>
      </c>
      <c r="B6805">
        <v>18.030166099999999</v>
      </c>
    </row>
    <row r="6806" spans="1:2" x14ac:dyDescent="0.55000000000000004">
      <c r="A6806">
        <v>1232.65625</v>
      </c>
      <c r="B6806">
        <v>18.0211915</v>
      </c>
    </row>
    <row r="6807" spans="1:2" x14ac:dyDescent="0.55000000000000004">
      <c r="A6807">
        <v>1232.6875</v>
      </c>
      <c r="B6807">
        <v>18.012226699999999</v>
      </c>
    </row>
    <row r="6808" spans="1:2" x14ac:dyDescent="0.55000000000000004">
      <c r="A6808">
        <v>1232.71875</v>
      </c>
      <c r="B6808">
        <v>18.002890699999998</v>
      </c>
    </row>
    <row r="6809" spans="1:2" x14ac:dyDescent="0.55000000000000004">
      <c r="A6809">
        <v>1232.75</v>
      </c>
      <c r="B6809">
        <v>17.993535300000001</v>
      </c>
    </row>
    <row r="6810" spans="1:2" x14ac:dyDescent="0.55000000000000004">
      <c r="A6810">
        <v>1232.78125</v>
      </c>
      <c r="B6810">
        <v>17.984160299999999</v>
      </c>
    </row>
    <row r="6811" spans="1:2" x14ac:dyDescent="0.55000000000000004">
      <c r="A6811">
        <v>1232.8125</v>
      </c>
      <c r="B6811">
        <v>17.974394700000001</v>
      </c>
    </row>
    <row r="6812" spans="1:2" x14ac:dyDescent="0.55000000000000004">
      <c r="A6812">
        <v>1232.84375</v>
      </c>
      <c r="B6812">
        <v>17.964638799999999</v>
      </c>
    </row>
    <row r="6813" spans="1:2" x14ac:dyDescent="0.55000000000000004">
      <c r="A6813">
        <v>1232.875</v>
      </c>
      <c r="B6813">
        <v>17.955576300000001</v>
      </c>
    </row>
    <row r="6814" spans="1:2" x14ac:dyDescent="0.55000000000000004">
      <c r="A6814">
        <v>1232.90625</v>
      </c>
      <c r="B6814">
        <v>17.946142800000001</v>
      </c>
    </row>
    <row r="6815" spans="1:2" x14ac:dyDescent="0.55000000000000004">
      <c r="A6815">
        <v>1232.9375</v>
      </c>
      <c r="B6815">
        <v>17.937070500000001</v>
      </c>
    </row>
    <row r="6816" spans="1:2" x14ac:dyDescent="0.55000000000000004">
      <c r="A6816">
        <v>1232.96875</v>
      </c>
      <c r="B6816">
        <v>17.9283596</v>
      </c>
    </row>
    <row r="6817" spans="1:2" x14ac:dyDescent="0.55000000000000004">
      <c r="A6817">
        <v>1233</v>
      </c>
      <c r="B6817">
        <v>17.919638899999999</v>
      </c>
    </row>
    <row r="6818" spans="1:2" x14ac:dyDescent="0.55000000000000004">
      <c r="A6818">
        <v>1233.03125</v>
      </c>
      <c r="B6818">
        <v>17.910908500000001</v>
      </c>
    </row>
    <row r="6819" spans="1:2" x14ac:dyDescent="0.55000000000000004">
      <c r="A6819">
        <v>1233.0625</v>
      </c>
      <c r="B6819">
        <v>17.902539300000001</v>
      </c>
    </row>
    <row r="6820" spans="1:2" x14ac:dyDescent="0.55000000000000004">
      <c r="A6820">
        <v>1233.09375</v>
      </c>
      <c r="B6820">
        <v>17.893779599999998</v>
      </c>
    </row>
    <row r="6821" spans="1:2" x14ac:dyDescent="0.55000000000000004">
      <c r="A6821">
        <v>1233.125</v>
      </c>
      <c r="B6821">
        <v>17.884629199999999</v>
      </c>
    </row>
    <row r="6822" spans="1:2" x14ac:dyDescent="0.55000000000000004">
      <c r="A6822">
        <v>1233.15625</v>
      </c>
      <c r="B6822">
        <v>17.875508100000001</v>
      </c>
    </row>
    <row r="6823" spans="1:2" x14ac:dyDescent="0.55000000000000004">
      <c r="A6823">
        <v>1233.1875</v>
      </c>
      <c r="B6823">
        <v>17.866035499999999</v>
      </c>
    </row>
    <row r="6824" spans="1:2" x14ac:dyDescent="0.55000000000000004">
      <c r="A6824">
        <v>1233.21875</v>
      </c>
      <c r="B6824">
        <v>17.856592200000001</v>
      </c>
    </row>
    <row r="6825" spans="1:2" x14ac:dyDescent="0.55000000000000004">
      <c r="A6825">
        <v>1233.25</v>
      </c>
      <c r="B6825">
        <v>17.846797299999999</v>
      </c>
    </row>
    <row r="6826" spans="1:2" x14ac:dyDescent="0.55000000000000004">
      <c r="A6826">
        <v>1233.28125</v>
      </c>
      <c r="B6826">
        <v>17.837773899999998</v>
      </c>
    </row>
    <row r="6827" spans="1:2" x14ac:dyDescent="0.55000000000000004">
      <c r="A6827">
        <v>1233.3125</v>
      </c>
      <c r="B6827">
        <v>17.829141100000001</v>
      </c>
    </row>
    <row r="6828" spans="1:2" x14ac:dyDescent="0.55000000000000004">
      <c r="A6828">
        <v>1233.34375</v>
      </c>
      <c r="B6828">
        <v>17.820156699999998</v>
      </c>
    </row>
    <row r="6829" spans="1:2" x14ac:dyDescent="0.55000000000000004">
      <c r="A6829">
        <v>1233.375</v>
      </c>
      <c r="B6829">
        <v>17.811563</v>
      </c>
    </row>
    <row r="6830" spans="1:2" x14ac:dyDescent="0.55000000000000004">
      <c r="A6830">
        <v>1233.40625</v>
      </c>
      <c r="B6830">
        <v>17.8033599</v>
      </c>
    </row>
    <row r="6831" spans="1:2" x14ac:dyDescent="0.55000000000000004">
      <c r="A6831">
        <v>1233.4375</v>
      </c>
      <c r="B6831">
        <v>17.7955474</v>
      </c>
    </row>
    <row r="6832" spans="1:2" x14ac:dyDescent="0.55000000000000004">
      <c r="A6832">
        <v>1233.46875</v>
      </c>
      <c r="B6832">
        <v>17.788125600000001</v>
      </c>
    </row>
    <row r="6833" spans="1:2" x14ac:dyDescent="0.55000000000000004">
      <c r="A6833">
        <v>1233.5</v>
      </c>
      <c r="B6833">
        <v>17.781094299999999</v>
      </c>
    </row>
    <row r="6834" spans="1:2" x14ac:dyDescent="0.55000000000000004">
      <c r="A6834">
        <v>1233.53125</v>
      </c>
      <c r="B6834">
        <v>17.773711500000001</v>
      </c>
    </row>
    <row r="6835" spans="1:2" x14ac:dyDescent="0.55000000000000004">
      <c r="A6835">
        <v>1233.5625</v>
      </c>
      <c r="B6835">
        <v>17.766719399999999</v>
      </c>
    </row>
    <row r="6836" spans="1:2" x14ac:dyDescent="0.55000000000000004">
      <c r="A6836">
        <v>1233.59375</v>
      </c>
      <c r="B6836">
        <v>17.760098299999999</v>
      </c>
    </row>
    <row r="6837" spans="1:2" x14ac:dyDescent="0.55000000000000004">
      <c r="A6837">
        <v>1233.625</v>
      </c>
      <c r="B6837">
        <v>17.753848300000001</v>
      </c>
    </row>
    <row r="6838" spans="1:2" x14ac:dyDescent="0.55000000000000004">
      <c r="A6838">
        <v>1233.65625</v>
      </c>
      <c r="B6838">
        <v>17.747969399999999</v>
      </c>
    </row>
    <row r="6839" spans="1:2" x14ac:dyDescent="0.55000000000000004">
      <c r="A6839">
        <v>1233.6875</v>
      </c>
      <c r="B6839">
        <v>17.742481099999999</v>
      </c>
    </row>
    <row r="6840" spans="1:2" x14ac:dyDescent="0.55000000000000004">
      <c r="A6840">
        <v>1233.71875</v>
      </c>
      <c r="B6840">
        <v>17.7373835</v>
      </c>
    </row>
    <row r="6841" spans="1:2" x14ac:dyDescent="0.55000000000000004">
      <c r="A6841">
        <v>1233.75</v>
      </c>
      <c r="B6841">
        <v>17.731934299999999</v>
      </c>
    </row>
    <row r="6842" spans="1:2" x14ac:dyDescent="0.55000000000000004">
      <c r="A6842">
        <v>1233.78125</v>
      </c>
      <c r="B6842">
        <v>17.726504599999998</v>
      </c>
    </row>
    <row r="6843" spans="1:2" x14ac:dyDescent="0.55000000000000004">
      <c r="A6843">
        <v>1233.8125</v>
      </c>
      <c r="B6843">
        <v>17.721465599999998</v>
      </c>
    </row>
    <row r="6844" spans="1:2" x14ac:dyDescent="0.55000000000000004">
      <c r="A6844">
        <v>1233.84375</v>
      </c>
      <c r="B6844">
        <v>17.716817200000001</v>
      </c>
    </row>
    <row r="6845" spans="1:2" x14ac:dyDescent="0.55000000000000004">
      <c r="A6845">
        <v>1233.875</v>
      </c>
      <c r="B6845">
        <v>17.712207800000002</v>
      </c>
    </row>
    <row r="6846" spans="1:2" x14ac:dyDescent="0.55000000000000004">
      <c r="A6846">
        <v>1233.90625</v>
      </c>
      <c r="B6846">
        <v>17.707989099999999</v>
      </c>
    </row>
    <row r="6847" spans="1:2" x14ac:dyDescent="0.55000000000000004">
      <c r="A6847">
        <v>1233.9375</v>
      </c>
      <c r="B6847">
        <v>17.703418800000001</v>
      </c>
    </row>
    <row r="6848" spans="1:2" x14ac:dyDescent="0.55000000000000004">
      <c r="A6848">
        <v>1233.96875</v>
      </c>
      <c r="B6848">
        <v>17.698496899999999</v>
      </c>
    </row>
    <row r="6849" spans="1:2" x14ac:dyDescent="0.55000000000000004">
      <c r="A6849">
        <v>1234</v>
      </c>
      <c r="B6849">
        <v>17.693965599999999</v>
      </c>
    </row>
    <row r="6850" spans="1:2" x14ac:dyDescent="0.55000000000000004">
      <c r="A6850">
        <v>1234.03125</v>
      </c>
      <c r="B6850">
        <v>17.689824999999999</v>
      </c>
    </row>
    <row r="6851" spans="1:2" x14ac:dyDescent="0.55000000000000004">
      <c r="A6851">
        <v>1234.0625</v>
      </c>
      <c r="B6851">
        <v>17.685332899999999</v>
      </c>
    </row>
    <row r="6852" spans="1:2" x14ac:dyDescent="0.55000000000000004">
      <c r="A6852">
        <v>1234.09375</v>
      </c>
      <c r="B6852">
        <v>17.680889499999999</v>
      </c>
    </row>
    <row r="6853" spans="1:2" x14ac:dyDescent="0.55000000000000004">
      <c r="A6853">
        <v>1234.125</v>
      </c>
      <c r="B6853">
        <v>17.6768368</v>
      </c>
    </row>
    <row r="6854" spans="1:2" x14ac:dyDescent="0.55000000000000004">
      <c r="A6854">
        <v>1234.15625</v>
      </c>
      <c r="B6854">
        <v>17.673526200000001</v>
      </c>
    </row>
    <row r="6855" spans="1:2" x14ac:dyDescent="0.55000000000000004">
      <c r="A6855">
        <v>1234.1875</v>
      </c>
      <c r="B6855">
        <v>17.670586799999999</v>
      </c>
    </row>
    <row r="6856" spans="1:2" x14ac:dyDescent="0.55000000000000004">
      <c r="A6856">
        <v>1234.21875</v>
      </c>
      <c r="B6856">
        <v>17.668018400000001</v>
      </c>
    </row>
    <row r="6857" spans="1:2" x14ac:dyDescent="0.55000000000000004">
      <c r="A6857">
        <v>1234.25</v>
      </c>
      <c r="B6857">
        <v>17.6658212</v>
      </c>
    </row>
    <row r="6858" spans="1:2" x14ac:dyDescent="0.55000000000000004">
      <c r="A6858">
        <v>1234.28125</v>
      </c>
      <c r="B6858">
        <v>17.663623900000001</v>
      </c>
    </row>
    <row r="6859" spans="1:2" x14ac:dyDescent="0.55000000000000004">
      <c r="A6859">
        <v>1234.3125</v>
      </c>
      <c r="B6859">
        <v>17.6614267</v>
      </c>
    </row>
    <row r="6860" spans="1:2" x14ac:dyDescent="0.55000000000000004">
      <c r="A6860">
        <v>1234.34375</v>
      </c>
      <c r="B6860">
        <v>17.6596005</v>
      </c>
    </row>
    <row r="6861" spans="1:2" x14ac:dyDescent="0.55000000000000004">
      <c r="A6861">
        <v>1234.375</v>
      </c>
      <c r="B6861">
        <v>17.6577743</v>
      </c>
    </row>
    <row r="6862" spans="1:2" x14ac:dyDescent="0.55000000000000004">
      <c r="A6862">
        <v>1234.40625</v>
      </c>
      <c r="B6862">
        <v>17.655948200000001</v>
      </c>
    </row>
    <row r="6863" spans="1:2" x14ac:dyDescent="0.55000000000000004">
      <c r="A6863">
        <v>1234.4375</v>
      </c>
      <c r="B6863">
        <v>17.654122000000001</v>
      </c>
    </row>
    <row r="6864" spans="1:2" x14ac:dyDescent="0.55000000000000004">
      <c r="A6864">
        <v>1234.46875</v>
      </c>
      <c r="B6864">
        <v>17.652295800000001</v>
      </c>
    </row>
    <row r="6865" spans="1:2" x14ac:dyDescent="0.55000000000000004">
      <c r="A6865">
        <v>1234.5</v>
      </c>
      <c r="B6865">
        <v>17.650469600000001</v>
      </c>
    </row>
    <row r="6866" spans="1:2" x14ac:dyDescent="0.55000000000000004">
      <c r="A6866">
        <v>1234.53125</v>
      </c>
      <c r="B6866">
        <v>17.649014600000001</v>
      </c>
    </row>
    <row r="6867" spans="1:2" x14ac:dyDescent="0.55000000000000004">
      <c r="A6867">
        <v>1234.5625</v>
      </c>
      <c r="B6867">
        <v>17.6475595</v>
      </c>
    </row>
    <row r="6868" spans="1:2" x14ac:dyDescent="0.55000000000000004">
      <c r="A6868">
        <v>1234.59375</v>
      </c>
      <c r="B6868">
        <v>17.646104399999999</v>
      </c>
    </row>
    <row r="6869" spans="1:2" x14ac:dyDescent="0.55000000000000004">
      <c r="A6869">
        <v>1234.625</v>
      </c>
      <c r="B6869">
        <v>17.644649300000001</v>
      </c>
    </row>
    <row r="6870" spans="1:2" x14ac:dyDescent="0.55000000000000004">
      <c r="A6870">
        <v>1234.65625</v>
      </c>
      <c r="B6870">
        <v>17.643194300000001</v>
      </c>
    </row>
    <row r="6871" spans="1:2" x14ac:dyDescent="0.55000000000000004">
      <c r="A6871">
        <v>1234.6875</v>
      </c>
      <c r="B6871">
        <v>17.6417392</v>
      </c>
    </row>
    <row r="6872" spans="1:2" x14ac:dyDescent="0.55000000000000004">
      <c r="A6872">
        <v>1234.71875</v>
      </c>
      <c r="B6872">
        <v>17.640284099999999</v>
      </c>
    </row>
    <row r="6873" spans="1:2" x14ac:dyDescent="0.55000000000000004">
      <c r="A6873">
        <v>1234.75</v>
      </c>
      <c r="B6873">
        <v>17.6392001</v>
      </c>
    </row>
    <row r="6874" spans="1:2" x14ac:dyDescent="0.55000000000000004">
      <c r="A6874">
        <v>1234.78125</v>
      </c>
      <c r="B6874">
        <v>17.6377451</v>
      </c>
    </row>
    <row r="6875" spans="1:2" x14ac:dyDescent="0.55000000000000004">
      <c r="A6875">
        <v>1234.8125</v>
      </c>
      <c r="B6875">
        <v>17.636289999999999</v>
      </c>
    </row>
    <row r="6876" spans="1:2" x14ac:dyDescent="0.55000000000000004">
      <c r="A6876">
        <v>1234.84375</v>
      </c>
      <c r="B6876">
        <v>17.634834900000001</v>
      </c>
    </row>
    <row r="6877" spans="1:2" x14ac:dyDescent="0.55000000000000004">
      <c r="A6877">
        <v>1234.875</v>
      </c>
      <c r="B6877">
        <v>17.6333798</v>
      </c>
    </row>
    <row r="6878" spans="1:2" x14ac:dyDescent="0.55000000000000004">
      <c r="A6878">
        <v>1234.90625</v>
      </c>
      <c r="B6878">
        <v>17.631924699999999</v>
      </c>
    </row>
    <row r="6879" spans="1:2" x14ac:dyDescent="0.55000000000000004">
      <c r="A6879">
        <v>1234.9375</v>
      </c>
      <c r="B6879">
        <v>17.630840800000001</v>
      </c>
    </row>
    <row r="6880" spans="1:2" x14ac:dyDescent="0.55000000000000004">
      <c r="A6880">
        <v>1234.96875</v>
      </c>
      <c r="B6880">
        <v>17.630127900000002</v>
      </c>
    </row>
    <row r="6881" spans="1:2" x14ac:dyDescent="0.55000000000000004">
      <c r="A6881">
        <v>1235</v>
      </c>
      <c r="B6881">
        <v>17.629415000000002</v>
      </c>
    </row>
    <row r="6882" spans="1:2" x14ac:dyDescent="0.55000000000000004">
      <c r="A6882">
        <v>1235.03125</v>
      </c>
      <c r="B6882">
        <v>17.628360300000001</v>
      </c>
    </row>
    <row r="6883" spans="1:2" x14ac:dyDescent="0.55000000000000004">
      <c r="A6883">
        <v>1235.0625</v>
      </c>
      <c r="B6883">
        <v>17.627676699999999</v>
      </c>
    </row>
    <row r="6884" spans="1:2" x14ac:dyDescent="0.55000000000000004">
      <c r="A6884">
        <v>1235.09375</v>
      </c>
      <c r="B6884">
        <v>17.627676699999999</v>
      </c>
    </row>
    <row r="6885" spans="1:2" x14ac:dyDescent="0.55000000000000004">
      <c r="A6885">
        <v>1235.125</v>
      </c>
      <c r="B6885">
        <v>17.627676699999999</v>
      </c>
    </row>
    <row r="6886" spans="1:2" x14ac:dyDescent="0.55000000000000004">
      <c r="A6886">
        <v>1235.15625</v>
      </c>
      <c r="B6886">
        <v>17.626934500000001</v>
      </c>
    </row>
    <row r="6887" spans="1:2" x14ac:dyDescent="0.55000000000000004">
      <c r="A6887">
        <v>1235.1875</v>
      </c>
      <c r="B6887">
        <v>17.6261923</v>
      </c>
    </row>
    <row r="6888" spans="1:2" x14ac:dyDescent="0.55000000000000004">
      <c r="A6888">
        <v>1235.21875</v>
      </c>
      <c r="B6888">
        <v>17.625450099999998</v>
      </c>
    </row>
    <row r="6889" spans="1:2" x14ac:dyDescent="0.55000000000000004">
      <c r="A6889">
        <v>1235.25</v>
      </c>
      <c r="B6889">
        <v>17.624707999999998</v>
      </c>
    </row>
    <row r="6890" spans="1:2" x14ac:dyDescent="0.55000000000000004">
      <c r="A6890">
        <v>1235.28125</v>
      </c>
      <c r="B6890">
        <v>17.623965800000001</v>
      </c>
    </row>
    <row r="6891" spans="1:2" x14ac:dyDescent="0.55000000000000004">
      <c r="A6891">
        <v>1235.3125</v>
      </c>
      <c r="B6891">
        <v>17.623223599999999</v>
      </c>
    </row>
    <row r="6892" spans="1:2" x14ac:dyDescent="0.55000000000000004">
      <c r="A6892">
        <v>1235.34375</v>
      </c>
      <c r="B6892">
        <v>17.622481400000002</v>
      </c>
    </row>
    <row r="6893" spans="1:2" x14ac:dyDescent="0.55000000000000004">
      <c r="A6893">
        <v>1235.375</v>
      </c>
      <c r="B6893">
        <v>17.6217392</v>
      </c>
    </row>
    <row r="6894" spans="1:2" x14ac:dyDescent="0.55000000000000004">
      <c r="A6894">
        <v>1235.40625</v>
      </c>
      <c r="B6894">
        <v>17.620996999999999</v>
      </c>
    </row>
    <row r="6895" spans="1:2" x14ac:dyDescent="0.55000000000000004">
      <c r="A6895">
        <v>1235.4375</v>
      </c>
      <c r="B6895">
        <v>17.620254800000001</v>
      </c>
    </row>
    <row r="6896" spans="1:2" x14ac:dyDescent="0.55000000000000004">
      <c r="A6896">
        <v>1235.46875</v>
      </c>
      <c r="B6896">
        <v>17.619512700000001</v>
      </c>
    </row>
    <row r="6897" spans="1:2" x14ac:dyDescent="0.55000000000000004">
      <c r="A6897">
        <v>1235.5</v>
      </c>
      <c r="B6897">
        <v>17.6187705</v>
      </c>
    </row>
    <row r="6898" spans="1:2" x14ac:dyDescent="0.55000000000000004">
      <c r="A6898">
        <v>1235.53125</v>
      </c>
      <c r="B6898">
        <v>17.618028299999999</v>
      </c>
    </row>
    <row r="6899" spans="1:2" x14ac:dyDescent="0.55000000000000004">
      <c r="A6899">
        <v>1235.5625</v>
      </c>
      <c r="B6899">
        <v>17.617286100000001</v>
      </c>
    </row>
    <row r="6900" spans="1:2" x14ac:dyDescent="0.55000000000000004">
      <c r="A6900">
        <v>1235.59375</v>
      </c>
      <c r="B6900">
        <v>17.616914999999999</v>
      </c>
    </row>
    <row r="6901" spans="1:2" x14ac:dyDescent="0.55000000000000004">
      <c r="A6901">
        <v>1235.625</v>
      </c>
      <c r="B6901">
        <v>17.6165439</v>
      </c>
    </row>
    <row r="6902" spans="1:2" x14ac:dyDescent="0.55000000000000004">
      <c r="A6902">
        <v>1235.65625</v>
      </c>
      <c r="B6902">
        <v>17.6165439</v>
      </c>
    </row>
    <row r="6903" spans="1:2" x14ac:dyDescent="0.55000000000000004">
      <c r="A6903">
        <v>1235.6875</v>
      </c>
      <c r="B6903">
        <v>17.6165439</v>
      </c>
    </row>
    <row r="6904" spans="1:2" x14ac:dyDescent="0.55000000000000004">
      <c r="A6904">
        <v>1235.71875</v>
      </c>
      <c r="B6904">
        <v>17.616934499999999</v>
      </c>
    </row>
    <row r="6905" spans="1:2" x14ac:dyDescent="0.55000000000000004">
      <c r="A6905">
        <v>1235.75</v>
      </c>
      <c r="B6905">
        <v>17.617715799999999</v>
      </c>
    </row>
    <row r="6906" spans="1:2" x14ac:dyDescent="0.55000000000000004">
      <c r="A6906">
        <v>1235.78125</v>
      </c>
      <c r="B6906">
        <v>17.619258800000001</v>
      </c>
    </row>
    <row r="6907" spans="1:2" x14ac:dyDescent="0.55000000000000004">
      <c r="A6907">
        <v>1235.8125</v>
      </c>
      <c r="B6907">
        <v>17.621192300000001</v>
      </c>
    </row>
    <row r="6908" spans="1:2" x14ac:dyDescent="0.55000000000000004">
      <c r="A6908">
        <v>1235.84375</v>
      </c>
      <c r="B6908">
        <v>17.623516599999999</v>
      </c>
    </row>
    <row r="6909" spans="1:2" x14ac:dyDescent="0.55000000000000004">
      <c r="A6909">
        <v>1235.875</v>
      </c>
      <c r="B6909">
        <v>17.626231400000002</v>
      </c>
    </row>
    <row r="6910" spans="1:2" x14ac:dyDescent="0.55000000000000004">
      <c r="A6910">
        <v>1235.90625</v>
      </c>
      <c r="B6910">
        <v>17.6297177</v>
      </c>
    </row>
    <row r="6911" spans="1:2" x14ac:dyDescent="0.55000000000000004">
      <c r="A6911">
        <v>1235.9375</v>
      </c>
      <c r="B6911">
        <v>17.633994999999999</v>
      </c>
    </row>
    <row r="6912" spans="1:2" x14ac:dyDescent="0.55000000000000004">
      <c r="A6912">
        <v>1235.96875</v>
      </c>
      <c r="B6912">
        <v>17.639043900000001</v>
      </c>
    </row>
    <row r="6913" spans="1:2" x14ac:dyDescent="0.55000000000000004">
      <c r="A6913">
        <v>1236</v>
      </c>
      <c r="B6913">
        <v>17.644883700000001</v>
      </c>
    </row>
    <row r="6914" spans="1:2" x14ac:dyDescent="0.55000000000000004">
      <c r="A6914">
        <v>1236.03125</v>
      </c>
      <c r="B6914">
        <v>17.6521981</v>
      </c>
    </row>
    <row r="6915" spans="1:2" x14ac:dyDescent="0.55000000000000004">
      <c r="A6915">
        <v>1236.0625</v>
      </c>
      <c r="B6915">
        <v>17.660303599999999</v>
      </c>
    </row>
    <row r="6916" spans="1:2" x14ac:dyDescent="0.55000000000000004">
      <c r="A6916">
        <v>1236.09375</v>
      </c>
      <c r="B6916">
        <v>17.6688583</v>
      </c>
    </row>
    <row r="6917" spans="1:2" x14ac:dyDescent="0.55000000000000004">
      <c r="A6917">
        <v>1236.125</v>
      </c>
      <c r="B6917">
        <v>17.678204000000001</v>
      </c>
    </row>
    <row r="6918" spans="1:2" x14ac:dyDescent="0.55000000000000004">
      <c r="A6918">
        <v>1236.15625</v>
      </c>
      <c r="B6918">
        <v>17.6887118</v>
      </c>
    </row>
    <row r="6919" spans="1:2" x14ac:dyDescent="0.55000000000000004">
      <c r="A6919">
        <v>1236.1875</v>
      </c>
      <c r="B6919">
        <v>17.700030099999999</v>
      </c>
    </row>
    <row r="6920" spans="1:2" x14ac:dyDescent="0.55000000000000004">
      <c r="A6920">
        <v>1236.21875</v>
      </c>
      <c r="B6920">
        <v>17.712139499999999</v>
      </c>
    </row>
    <row r="6921" spans="1:2" x14ac:dyDescent="0.55000000000000004">
      <c r="A6921">
        <v>1236.25</v>
      </c>
      <c r="B6921">
        <v>17.725059399999999</v>
      </c>
    </row>
    <row r="6922" spans="1:2" x14ac:dyDescent="0.55000000000000004">
      <c r="A6922">
        <v>1236.28125</v>
      </c>
      <c r="B6922">
        <v>17.7392</v>
      </c>
    </row>
    <row r="6923" spans="1:2" x14ac:dyDescent="0.55000000000000004">
      <c r="A6923">
        <v>1236.3125</v>
      </c>
      <c r="B6923">
        <v>17.754151100000001</v>
      </c>
    </row>
    <row r="6924" spans="1:2" x14ac:dyDescent="0.55000000000000004">
      <c r="A6924">
        <v>1236.34375</v>
      </c>
      <c r="B6924">
        <v>17.770323000000001</v>
      </c>
    </row>
    <row r="6925" spans="1:2" x14ac:dyDescent="0.55000000000000004">
      <c r="A6925">
        <v>1236.375</v>
      </c>
      <c r="B6925">
        <v>17.787715500000001</v>
      </c>
    </row>
    <row r="6926" spans="1:2" x14ac:dyDescent="0.55000000000000004">
      <c r="A6926">
        <v>1236.40625</v>
      </c>
      <c r="B6926">
        <v>17.806328799999999</v>
      </c>
    </row>
    <row r="6927" spans="1:2" x14ac:dyDescent="0.55000000000000004">
      <c r="A6927">
        <v>1236.4375</v>
      </c>
      <c r="B6927">
        <v>17.826162799999999</v>
      </c>
    </row>
    <row r="6928" spans="1:2" x14ac:dyDescent="0.55000000000000004">
      <c r="A6928">
        <v>1236.46875</v>
      </c>
      <c r="B6928">
        <v>17.847217499999999</v>
      </c>
    </row>
    <row r="6929" spans="1:2" x14ac:dyDescent="0.55000000000000004">
      <c r="A6929">
        <v>1236.5</v>
      </c>
      <c r="B6929">
        <v>17.8694928</v>
      </c>
    </row>
    <row r="6930" spans="1:2" x14ac:dyDescent="0.55000000000000004">
      <c r="A6930">
        <v>1236.53125</v>
      </c>
      <c r="B6930">
        <v>17.892988899999999</v>
      </c>
    </row>
    <row r="6931" spans="1:2" x14ac:dyDescent="0.55000000000000004">
      <c r="A6931">
        <v>1236.5625</v>
      </c>
      <c r="B6931">
        <v>17.9177252</v>
      </c>
    </row>
    <row r="6932" spans="1:2" x14ac:dyDescent="0.55000000000000004">
      <c r="A6932">
        <v>1236.59375</v>
      </c>
      <c r="B6932">
        <v>17.942959599999998</v>
      </c>
    </row>
    <row r="6933" spans="1:2" x14ac:dyDescent="0.55000000000000004">
      <c r="A6933">
        <v>1236.625</v>
      </c>
      <c r="B6933">
        <v>17.969434199999998</v>
      </c>
    </row>
    <row r="6934" spans="1:2" x14ac:dyDescent="0.55000000000000004">
      <c r="A6934">
        <v>1236.65625</v>
      </c>
      <c r="B6934">
        <v>17.9968267</v>
      </c>
    </row>
    <row r="6935" spans="1:2" x14ac:dyDescent="0.55000000000000004">
      <c r="A6935">
        <v>1236.6875</v>
      </c>
      <c r="B6935">
        <v>18.0254595</v>
      </c>
    </row>
    <row r="6936" spans="1:2" x14ac:dyDescent="0.55000000000000004">
      <c r="A6936">
        <v>1236.71875</v>
      </c>
      <c r="B6936">
        <v>18.054971200000001</v>
      </c>
    </row>
    <row r="6937" spans="1:2" x14ac:dyDescent="0.55000000000000004">
      <c r="A6937">
        <v>1236.75</v>
      </c>
      <c r="B6937">
        <v>18.0849419</v>
      </c>
    </row>
    <row r="6938" spans="1:2" x14ac:dyDescent="0.55000000000000004">
      <c r="A6938">
        <v>1236.78125</v>
      </c>
      <c r="B6938">
        <v>18.1153716</v>
      </c>
    </row>
    <row r="6939" spans="1:2" x14ac:dyDescent="0.55000000000000004">
      <c r="A6939">
        <v>1236.8125</v>
      </c>
      <c r="B6939">
        <v>18.146680100000001</v>
      </c>
    </row>
    <row r="6940" spans="1:2" x14ac:dyDescent="0.55000000000000004">
      <c r="A6940">
        <v>1236.84375</v>
      </c>
      <c r="B6940">
        <v>18.1784477</v>
      </c>
    </row>
    <row r="6941" spans="1:2" x14ac:dyDescent="0.55000000000000004">
      <c r="A6941">
        <v>1236.875</v>
      </c>
      <c r="B6941">
        <v>18.2106742</v>
      </c>
    </row>
    <row r="6942" spans="1:2" x14ac:dyDescent="0.55000000000000004">
      <c r="A6942">
        <v>1236.90625</v>
      </c>
      <c r="B6942">
        <v>18.242598000000001</v>
      </c>
    </row>
    <row r="6943" spans="1:2" x14ac:dyDescent="0.55000000000000004">
      <c r="A6943">
        <v>1236.9375</v>
      </c>
      <c r="B6943">
        <v>18.274180099999999</v>
      </c>
    </row>
    <row r="6944" spans="1:2" x14ac:dyDescent="0.55000000000000004">
      <c r="A6944">
        <v>1236.96875</v>
      </c>
      <c r="B6944">
        <v>18.305459299999999</v>
      </c>
    </row>
    <row r="6945" spans="1:2" x14ac:dyDescent="0.55000000000000004">
      <c r="A6945">
        <v>1237</v>
      </c>
      <c r="B6945">
        <v>18.336396799999999</v>
      </c>
    </row>
    <row r="6946" spans="1:2" x14ac:dyDescent="0.55000000000000004">
      <c r="A6946">
        <v>1237.03125</v>
      </c>
      <c r="B6946">
        <v>18.366269800000001</v>
      </c>
    </row>
    <row r="6947" spans="1:2" x14ac:dyDescent="0.55000000000000004">
      <c r="A6947">
        <v>1237.0625</v>
      </c>
      <c r="B6947">
        <v>18.3958011</v>
      </c>
    </row>
    <row r="6948" spans="1:2" x14ac:dyDescent="0.55000000000000004">
      <c r="A6948">
        <v>1237.09375</v>
      </c>
      <c r="B6948">
        <v>18.4249905</v>
      </c>
    </row>
    <row r="6949" spans="1:2" x14ac:dyDescent="0.55000000000000004">
      <c r="A6949">
        <v>1237.125</v>
      </c>
      <c r="B6949">
        <v>18.453838099999999</v>
      </c>
    </row>
    <row r="6950" spans="1:2" x14ac:dyDescent="0.55000000000000004">
      <c r="A6950">
        <v>1237.15625</v>
      </c>
      <c r="B6950">
        <v>18.482344000000001</v>
      </c>
    </row>
    <row r="6951" spans="1:2" x14ac:dyDescent="0.55000000000000004">
      <c r="A6951">
        <v>1237.1875</v>
      </c>
      <c r="B6951">
        <v>18.510469000000001</v>
      </c>
    </row>
    <row r="6952" spans="1:2" x14ac:dyDescent="0.55000000000000004">
      <c r="A6952">
        <v>1237.21875</v>
      </c>
      <c r="B6952">
        <v>18.538252100000001</v>
      </c>
    </row>
    <row r="6953" spans="1:2" x14ac:dyDescent="0.55000000000000004">
      <c r="A6953">
        <v>1237.25</v>
      </c>
      <c r="B6953">
        <v>18.565654500000001</v>
      </c>
    </row>
    <row r="6954" spans="1:2" x14ac:dyDescent="0.55000000000000004">
      <c r="A6954">
        <v>1237.28125</v>
      </c>
      <c r="B6954">
        <v>18.591836099999998</v>
      </c>
    </row>
    <row r="6955" spans="1:2" x14ac:dyDescent="0.55000000000000004">
      <c r="A6955">
        <v>1237.3125</v>
      </c>
      <c r="B6955">
        <v>18.6176368</v>
      </c>
    </row>
    <row r="6956" spans="1:2" x14ac:dyDescent="0.55000000000000004">
      <c r="A6956">
        <v>1237.34375</v>
      </c>
      <c r="B6956">
        <v>18.642236400000002</v>
      </c>
    </row>
    <row r="6957" spans="1:2" x14ac:dyDescent="0.55000000000000004">
      <c r="A6957">
        <v>1237.375</v>
      </c>
      <c r="B6957">
        <v>18.665634799999999</v>
      </c>
    </row>
    <row r="6958" spans="1:2" x14ac:dyDescent="0.55000000000000004">
      <c r="A6958">
        <v>1237.40625</v>
      </c>
      <c r="B6958">
        <v>18.6878125</v>
      </c>
    </row>
    <row r="6959" spans="1:2" x14ac:dyDescent="0.55000000000000004">
      <c r="A6959">
        <v>1237.4375</v>
      </c>
      <c r="B6959">
        <v>18.708769499999999</v>
      </c>
    </row>
    <row r="6960" spans="1:2" x14ac:dyDescent="0.55000000000000004">
      <c r="A6960">
        <v>1237.46875</v>
      </c>
      <c r="B6960">
        <v>18.728525399999999</v>
      </c>
    </row>
    <row r="6961" spans="1:2" x14ac:dyDescent="0.55000000000000004">
      <c r="A6961">
        <v>1237.5</v>
      </c>
      <c r="B6961">
        <v>18.74708</v>
      </c>
    </row>
    <row r="6962" spans="1:2" x14ac:dyDescent="0.55000000000000004">
      <c r="A6962">
        <v>1237.53125</v>
      </c>
      <c r="B6962">
        <v>18.764413999999999</v>
      </c>
    </row>
    <row r="6963" spans="1:2" x14ac:dyDescent="0.55000000000000004">
      <c r="A6963">
        <v>1237.5625</v>
      </c>
      <c r="B6963">
        <v>18.780488200000001</v>
      </c>
    </row>
    <row r="6964" spans="1:2" x14ac:dyDescent="0.55000000000000004">
      <c r="A6964">
        <v>1237.59375</v>
      </c>
      <c r="B6964">
        <v>18.795693199999999</v>
      </c>
    </row>
    <row r="6965" spans="1:2" x14ac:dyDescent="0.55000000000000004">
      <c r="A6965">
        <v>1237.625</v>
      </c>
      <c r="B6965">
        <v>18.809657999999999</v>
      </c>
    </row>
    <row r="6966" spans="1:2" x14ac:dyDescent="0.55000000000000004">
      <c r="A6966">
        <v>1237.65625</v>
      </c>
      <c r="B6966">
        <v>18.8218943</v>
      </c>
    </row>
    <row r="6967" spans="1:2" x14ac:dyDescent="0.55000000000000004">
      <c r="A6967">
        <v>1237.6875</v>
      </c>
      <c r="B6967">
        <v>18.8328709</v>
      </c>
    </row>
    <row r="6968" spans="1:2" x14ac:dyDescent="0.55000000000000004">
      <c r="A6968">
        <v>1237.71875</v>
      </c>
      <c r="B6968">
        <v>18.8421384</v>
      </c>
    </row>
    <row r="6969" spans="1:2" x14ac:dyDescent="0.55000000000000004">
      <c r="A6969">
        <v>1237.75</v>
      </c>
      <c r="B6969">
        <v>18.850556399999999</v>
      </c>
    </row>
    <row r="6970" spans="1:2" x14ac:dyDescent="0.55000000000000004">
      <c r="A6970">
        <v>1237.78125</v>
      </c>
      <c r="B6970">
        <v>18.858124700000001</v>
      </c>
    </row>
    <row r="6971" spans="1:2" x14ac:dyDescent="0.55000000000000004">
      <c r="A6971">
        <v>1237.8125</v>
      </c>
      <c r="B6971">
        <v>18.8640036</v>
      </c>
    </row>
    <row r="6972" spans="1:2" x14ac:dyDescent="0.55000000000000004">
      <c r="A6972">
        <v>1237.84375</v>
      </c>
      <c r="B6972">
        <v>18.869032900000001</v>
      </c>
    </row>
    <row r="6973" spans="1:2" x14ac:dyDescent="0.55000000000000004">
      <c r="A6973">
        <v>1237.875</v>
      </c>
      <c r="B6973">
        <v>18.873632499999999</v>
      </c>
    </row>
    <row r="6974" spans="1:2" x14ac:dyDescent="0.55000000000000004">
      <c r="A6974">
        <v>1237.90625</v>
      </c>
      <c r="B6974">
        <v>18.878183199999999</v>
      </c>
    </row>
    <row r="6975" spans="1:2" x14ac:dyDescent="0.55000000000000004">
      <c r="A6975">
        <v>1237.9375</v>
      </c>
      <c r="B6975">
        <v>18.882704700000001</v>
      </c>
    </row>
    <row r="6976" spans="1:2" x14ac:dyDescent="0.55000000000000004">
      <c r="A6976">
        <v>1237.96875</v>
      </c>
      <c r="B6976">
        <v>18.8876168</v>
      </c>
    </row>
    <row r="6977" spans="1:2" x14ac:dyDescent="0.55000000000000004">
      <c r="A6977">
        <v>1238</v>
      </c>
      <c r="B6977">
        <v>18.892499600000001</v>
      </c>
    </row>
    <row r="6978" spans="1:2" x14ac:dyDescent="0.55000000000000004">
      <c r="A6978">
        <v>1238.03125</v>
      </c>
      <c r="B6978">
        <v>18.898583599999998</v>
      </c>
    </row>
    <row r="6979" spans="1:2" x14ac:dyDescent="0.55000000000000004">
      <c r="A6979">
        <v>1238.0625</v>
      </c>
      <c r="B6979">
        <v>18.905126500000001</v>
      </c>
    </row>
    <row r="6980" spans="1:2" x14ac:dyDescent="0.55000000000000004">
      <c r="A6980">
        <v>1238.09375</v>
      </c>
      <c r="B6980">
        <v>18.912587500000001</v>
      </c>
    </row>
    <row r="6981" spans="1:2" x14ac:dyDescent="0.55000000000000004">
      <c r="A6981">
        <v>1238.125</v>
      </c>
      <c r="B6981">
        <v>18.920966400000001</v>
      </c>
    </row>
    <row r="6982" spans="1:2" x14ac:dyDescent="0.55000000000000004">
      <c r="A6982">
        <v>1238.15625</v>
      </c>
      <c r="B6982">
        <v>18.9302633</v>
      </c>
    </row>
    <row r="6983" spans="1:2" x14ac:dyDescent="0.55000000000000004">
      <c r="A6983">
        <v>1238.1875</v>
      </c>
      <c r="B6983">
        <v>18.941005400000002</v>
      </c>
    </row>
    <row r="6984" spans="1:2" x14ac:dyDescent="0.55000000000000004">
      <c r="A6984">
        <v>1238.21875</v>
      </c>
      <c r="B6984">
        <v>18.953173400000001</v>
      </c>
    </row>
    <row r="6985" spans="1:2" x14ac:dyDescent="0.55000000000000004">
      <c r="A6985">
        <v>1238.25</v>
      </c>
      <c r="B6985">
        <v>18.9667867</v>
      </c>
    </row>
    <row r="6986" spans="1:2" x14ac:dyDescent="0.55000000000000004">
      <c r="A6986">
        <v>1238.28125</v>
      </c>
      <c r="B6986">
        <v>18.982294499999998</v>
      </c>
    </row>
    <row r="6987" spans="1:2" x14ac:dyDescent="0.55000000000000004">
      <c r="A6987">
        <v>1238.3125</v>
      </c>
      <c r="B6987">
        <v>18.999247700000002</v>
      </c>
    </row>
    <row r="6988" spans="1:2" x14ac:dyDescent="0.55000000000000004">
      <c r="A6988">
        <v>1238.34375</v>
      </c>
      <c r="B6988">
        <v>19.018564099999999</v>
      </c>
    </row>
    <row r="6989" spans="1:2" x14ac:dyDescent="0.55000000000000004">
      <c r="A6989">
        <v>1238.375</v>
      </c>
      <c r="B6989">
        <v>19.039736000000001</v>
      </c>
    </row>
    <row r="6990" spans="1:2" x14ac:dyDescent="0.55000000000000004">
      <c r="A6990">
        <v>1238.40625</v>
      </c>
      <c r="B6990">
        <v>19.0633102</v>
      </c>
    </row>
    <row r="6991" spans="1:2" x14ac:dyDescent="0.55000000000000004">
      <c r="A6991">
        <v>1238.4375</v>
      </c>
      <c r="B6991">
        <v>19.089306300000001</v>
      </c>
    </row>
    <row r="6992" spans="1:2" x14ac:dyDescent="0.55000000000000004">
      <c r="A6992">
        <v>1238.46875</v>
      </c>
      <c r="B6992">
        <v>19.1176852</v>
      </c>
    </row>
    <row r="6993" spans="1:2" x14ac:dyDescent="0.55000000000000004">
      <c r="A6993">
        <v>1238.5</v>
      </c>
      <c r="B6993">
        <v>19.1484469</v>
      </c>
    </row>
    <row r="6994" spans="1:2" x14ac:dyDescent="0.55000000000000004">
      <c r="A6994">
        <v>1238.53125</v>
      </c>
      <c r="B6994">
        <v>19.181630500000001</v>
      </c>
    </row>
    <row r="6995" spans="1:2" x14ac:dyDescent="0.55000000000000004">
      <c r="A6995">
        <v>1238.5625</v>
      </c>
      <c r="B6995">
        <v>19.217255600000001</v>
      </c>
    </row>
    <row r="6996" spans="1:2" x14ac:dyDescent="0.55000000000000004">
      <c r="A6996">
        <v>1238.59375</v>
      </c>
      <c r="B6996">
        <v>19.255282900000001</v>
      </c>
    </row>
    <row r="6997" spans="1:2" x14ac:dyDescent="0.55000000000000004">
      <c r="A6997">
        <v>1238.625</v>
      </c>
      <c r="B6997">
        <v>19.295712600000002</v>
      </c>
    </row>
    <row r="6998" spans="1:2" x14ac:dyDescent="0.55000000000000004">
      <c r="A6998">
        <v>1238.65625</v>
      </c>
      <c r="B6998">
        <v>19.339003600000002</v>
      </c>
    </row>
    <row r="6999" spans="1:2" x14ac:dyDescent="0.55000000000000004">
      <c r="A6999">
        <v>1238.6875</v>
      </c>
      <c r="B6999">
        <v>19.385292700000001</v>
      </c>
    </row>
    <row r="7000" spans="1:2" x14ac:dyDescent="0.55000000000000004">
      <c r="A7000">
        <v>1238.71875</v>
      </c>
      <c r="B7000">
        <v>19.434472400000001</v>
      </c>
    </row>
    <row r="7001" spans="1:2" x14ac:dyDescent="0.55000000000000004">
      <c r="A7001">
        <v>1238.75</v>
      </c>
      <c r="B7001">
        <v>19.486083699999998</v>
      </c>
    </row>
    <row r="7002" spans="1:2" x14ac:dyDescent="0.55000000000000004">
      <c r="A7002">
        <v>1238.78125</v>
      </c>
      <c r="B7002">
        <v>19.540126699999998</v>
      </c>
    </row>
    <row r="7003" spans="1:2" x14ac:dyDescent="0.55000000000000004">
      <c r="A7003">
        <v>1238.8125</v>
      </c>
      <c r="B7003">
        <v>19.596991899999999</v>
      </c>
    </row>
    <row r="7004" spans="1:2" x14ac:dyDescent="0.55000000000000004">
      <c r="A7004">
        <v>1238.84375</v>
      </c>
      <c r="B7004">
        <v>19.656288799999999</v>
      </c>
    </row>
    <row r="7005" spans="1:2" x14ac:dyDescent="0.55000000000000004">
      <c r="A7005">
        <v>1238.875</v>
      </c>
      <c r="B7005">
        <v>19.717704900000001</v>
      </c>
    </row>
    <row r="7006" spans="1:2" x14ac:dyDescent="0.55000000000000004">
      <c r="A7006">
        <v>1238.90625</v>
      </c>
      <c r="B7006">
        <v>19.78124</v>
      </c>
    </row>
    <row r="7007" spans="1:2" x14ac:dyDescent="0.55000000000000004">
      <c r="A7007">
        <v>1238.9375</v>
      </c>
      <c r="B7007">
        <v>19.846894299999999</v>
      </c>
    </row>
    <row r="7008" spans="1:2" x14ac:dyDescent="0.55000000000000004">
      <c r="A7008">
        <v>1238.96875</v>
      </c>
      <c r="B7008">
        <v>19.913788799999999</v>
      </c>
    </row>
    <row r="7009" spans="1:2" x14ac:dyDescent="0.55000000000000004">
      <c r="A7009">
        <v>1239</v>
      </c>
      <c r="B7009">
        <v>19.982802499999998</v>
      </c>
    </row>
    <row r="7010" spans="1:2" x14ac:dyDescent="0.55000000000000004">
      <c r="A7010">
        <v>1239.03125</v>
      </c>
      <c r="B7010">
        <v>20.052617000000001</v>
      </c>
    </row>
    <row r="7011" spans="1:2" x14ac:dyDescent="0.55000000000000004">
      <c r="A7011">
        <v>1239.0625</v>
      </c>
      <c r="B7011">
        <v>20.123574000000001</v>
      </c>
    </row>
    <row r="7012" spans="1:2" x14ac:dyDescent="0.55000000000000004">
      <c r="A7012">
        <v>1239.09375</v>
      </c>
      <c r="B7012">
        <v>20.194755700000002</v>
      </c>
    </row>
    <row r="7013" spans="1:2" x14ac:dyDescent="0.55000000000000004">
      <c r="A7013">
        <v>1239.125</v>
      </c>
      <c r="B7013">
        <v>20.2661619</v>
      </c>
    </row>
    <row r="7014" spans="1:2" x14ac:dyDescent="0.55000000000000004">
      <c r="A7014">
        <v>1239.15625</v>
      </c>
      <c r="B7014">
        <v>20.337792799999999</v>
      </c>
    </row>
    <row r="7015" spans="1:2" x14ac:dyDescent="0.55000000000000004">
      <c r="A7015">
        <v>1239.1875</v>
      </c>
      <c r="B7015">
        <v>20.408105200000001</v>
      </c>
    </row>
    <row r="7016" spans="1:2" x14ac:dyDescent="0.55000000000000004">
      <c r="A7016">
        <v>1239.21875</v>
      </c>
      <c r="B7016">
        <v>20.477626699999998</v>
      </c>
    </row>
    <row r="7017" spans="1:2" x14ac:dyDescent="0.55000000000000004">
      <c r="A7017">
        <v>1239.25</v>
      </c>
      <c r="B7017">
        <v>20.546357199999999</v>
      </c>
    </row>
    <row r="7018" spans="1:2" x14ac:dyDescent="0.55000000000000004">
      <c r="A7018">
        <v>1239.28125</v>
      </c>
      <c r="B7018">
        <v>20.613749800000001</v>
      </c>
    </row>
    <row r="7019" spans="1:2" x14ac:dyDescent="0.55000000000000004">
      <c r="A7019">
        <v>1239.3125</v>
      </c>
      <c r="B7019">
        <v>20.679794699999999</v>
      </c>
    </row>
    <row r="7020" spans="1:2" x14ac:dyDescent="0.55000000000000004">
      <c r="A7020">
        <v>1239.34375</v>
      </c>
      <c r="B7020">
        <v>20.743476300000001</v>
      </c>
    </row>
    <row r="7021" spans="1:2" x14ac:dyDescent="0.55000000000000004">
      <c r="A7021">
        <v>1239.375</v>
      </c>
      <c r="B7021">
        <v>20.806367000000002</v>
      </c>
    </row>
    <row r="7022" spans="1:2" x14ac:dyDescent="0.55000000000000004">
      <c r="A7022">
        <v>1239.40625</v>
      </c>
      <c r="B7022">
        <v>20.866874800000001</v>
      </c>
    </row>
    <row r="7023" spans="1:2" x14ac:dyDescent="0.55000000000000004">
      <c r="A7023">
        <v>1239.4375</v>
      </c>
      <c r="B7023">
        <v>20.9249607</v>
      </c>
    </row>
    <row r="7024" spans="1:2" x14ac:dyDescent="0.55000000000000004">
      <c r="A7024">
        <v>1239.46875</v>
      </c>
      <c r="B7024">
        <v>20.980644300000002</v>
      </c>
    </row>
    <row r="7025" spans="1:2" x14ac:dyDescent="0.55000000000000004">
      <c r="A7025">
        <v>1239.5</v>
      </c>
      <c r="B7025">
        <v>21.033925499999999</v>
      </c>
    </row>
    <row r="7026" spans="1:2" x14ac:dyDescent="0.55000000000000004">
      <c r="A7026">
        <v>1239.53125</v>
      </c>
      <c r="B7026">
        <v>21.084784899999999</v>
      </c>
    </row>
    <row r="7027" spans="1:2" x14ac:dyDescent="0.55000000000000004">
      <c r="A7027">
        <v>1239.5625</v>
      </c>
      <c r="B7027">
        <v>21.133222400000001</v>
      </c>
    </row>
    <row r="7028" spans="1:2" x14ac:dyDescent="0.55000000000000004">
      <c r="A7028">
        <v>1239.59375</v>
      </c>
      <c r="B7028">
        <v>21.1792576</v>
      </c>
    </row>
    <row r="7029" spans="1:2" x14ac:dyDescent="0.55000000000000004">
      <c r="A7029">
        <v>1239.625</v>
      </c>
      <c r="B7029">
        <v>21.222890400000001</v>
      </c>
    </row>
    <row r="7030" spans="1:2" x14ac:dyDescent="0.55000000000000004">
      <c r="A7030">
        <v>1239.65625</v>
      </c>
      <c r="B7030">
        <v>21.2641013</v>
      </c>
    </row>
    <row r="7031" spans="1:2" x14ac:dyDescent="0.55000000000000004">
      <c r="A7031">
        <v>1239.6875</v>
      </c>
      <c r="B7031">
        <v>21.301757599999998</v>
      </c>
    </row>
    <row r="7032" spans="1:2" x14ac:dyDescent="0.55000000000000004">
      <c r="A7032">
        <v>1239.71875</v>
      </c>
      <c r="B7032">
        <v>21.336933399999999</v>
      </c>
    </row>
    <row r="7033" spans="1:2" x14ac:dyDescent="0.55000000000000004">
      <c r="A7033">
        <v>1239.75</v>
      </c>
      <c r="B7033">
        <v>21.3696287</v>
      </c>
    </row>
    <row r="7034" spans="1:2" x14ac:dyDescent="0.55000000000000004">
      <c r="A7034">
        <v>1239.78125</v>
      </c>
      <c r="B7034">
        <v>21.399843499999999</v>
      </c>
    </row>
    <row r="7035" spans="1:2" x14ac:dyDescent="0.55000000000000004">
      <c r="A7035">
        <v>1239.8125</v>
      </c>
      <c r="B7035">
        <v>21.427636499999998</v>
      </c>
    </row>
    <row r="7036" spans="1:2" x14ac:dyDescent="0.55000000000000004">
      <c r="A7036">
        <v>1239.84375</v>
      </c>
      <c r="B7036">
        <v>21.452441199999999</v>
      </c>
    </row>
    <row r="7037" spans="1:2" x14ac:dyDescent="0.55000000000000004">
      <c r="A7037">
        <v>1239.875</v>
      </c>
      <c r="B7037">
        <v>21.473622800000001</v>
      </c>
    </row>
    <row r="7038" spans="1:2" x14ac:dyDescent="0.55000000000000004">
      <c r="A7038">
        <v>1239.90625</v>
      </c>
      <c r="B7038">
        <v>21.491181399999999</v>
      </c>
    </row>
    <row r="7039" spans="1:2" x14ac:dyDescent="0.55000000000000004">
      <c r="A7039">
        <v>1239.9375</v>
      </c>
      <c r="B7039">
        <v>21.505116999999998</v>
      </c>
    </row>
    <row r="7040" spans="1:2" x14ac:dyDescent="0.55000000000000004">
      <c r="A7040">
        <v>1239.96875</v>
      </c>
      <c r="B7040">
        <v>21.515868900000001</v>
      </c>
    </row>
    <row r="7041" spans="1:2" x14ac:dyDescent="0.55000000000000004">
      <c r="A7041">
        <v>1240</v>
      </c>
      <c r="B7041">
        <v>21.522997799999999</v>
      </c>
    </row>
    <row r="7042" spans="1:2" x14ac:dyDescent="0.55000000000000004">
      <c r="A7042">
        <v>1240.03125</v>
      </c>
      <c r="B7042">
        <v>21.526972499999999</v>
      </c>
    </row>
    <row r="7043" spans="1:2" x14ac:dyDescent="0.55000000000000004">
      <c r="A7043">
        <v>1240.0625</v>
      </c>
      <c r="B7043">
        <v>21.527812300000001</v>
      </c>
    </row>
    <row r="7044" spans="1:2" x14ac:dyDescent="0.55000000000000004">
      <c r="A7044">
        <v>1240.09375</v>
      </c>
      <c r="B7044">
        <v>21.525976400000001</v>
      </c>
    </row>
    <row r="7045" spans="1:2" x14ac:dyDescent="0.55000000000000004">
      <c r="A7045">
        <v>1240.125</v>
      </c>
      <c r="B7045">
        <v>21.521464600000002</v>
      </c>
    </row>
    <row r="7046" spans="1:2" x14ac:dyDescent="0.55000000000000004">
      <c r="A7046">
        <v>1240.15625</v>
      </c>
      <c r="B7046">
        <v>21.514277100000001</v>
      </c>
    </row>
    <row r="7047" spans="1:2" x14ac:dyDescent="0.55000000000000004">
      <c r="A7047">
        <v>1240.1875</v>
      </c>
      <c r="B7047">
        <v>21.5059763</v>
      </c>
    </row>
    <row r="7048" spans="1:2" x14ac:dyDescent="0.55000000000000004">
      <c r="A7048">
        <v>1240.21875</v>
      </c>
      <c r="B7048">
        <v>21.4955076</v>
      </c>
    </row>
    <row r="7049" spans="1:2" x14ac:dyDescent="0.55000000000000004">
      <c r="A7049">
        <v>1240.25</v>
      </c>
      <c r="B7049">
        <v>21.4823728</v>
      </c>
    </row>
    <row r="7050" spans="1:2" x14ac:dyDescent="0.55000000000000004">
      <c r="A7050">
        <v>1240.28125</v>
      </c>
      <c r="B7050">
        <v>21.4676267</v>
      </c>
    </row>
    <row r="7051" spans="1:2" x14ac:dyDescent="0.55000000000000004">
      <c r="A7051">
        <v>1240.3125</v>
      </c>
      <c r="B7051">
        <v>21.451806399999999</v>
      </c>
    </row>
    <row r="7052" spans="1:2" x14ac:dyDescent="0.55000000000000004">
      <c r="A7052">
        <v>1240.34375</v>
      </c>
      <c r="B7052">
        <v>21.434941200000001</v>
      </c>
    </row>
    <row r="7053" spans="1:2" x14ac:dyDescent="0.55000000000000004">
      <c r="A7053">
        <v>1240.375</v>
      </c>
      <c r="B7053">
        <v>21.4154099</v>
      </c>
    </row>
    <row r="7054" spans="1:2" x14ac:dyDescent="0.55000000000000004">
      <c r="A7054">
        <v>1240.40625</v>
      </c>
      <c r="B7054">
        <v>21.3948337</v>
      </c>
    </row>
    <row r="7055" spans="1:2" x14ac:dyDescent="0.55000000000000004">
      <c r="A7055">
        <v>1240.4375</v>
      </c>
      <c r="B7055">
        <v>21.3732224</v>
      </c>
    </row>
    <row r="7056" spans="1:2" x14ac:dyDescent="0.55000000000000004">
      <c r="A7056">
        <v>1240.46875</v>
      </c>
      <c r="B7056">
        <v>21.350585599999999</v>
      </c>
    </row>
    <row r="7057" spans="1:2" x14ac:dyDescent="0.55000000000000004">
      <c r="A7057">
        <v>1240.5</v>
      </c>
      <c r="B7057">
        <v>21.3269138</v>
      </c>
    </row>
    <row r="7058" spans="1:2" x14ac:dyDescent="0.55000000000000004">
      <c r="A7058">
        <v>1240.53125</v>
      </c>
      <c r="B7058">
        <v>21.302206699999999</v>
      </c>
    </row>
    <row r="7059" spans="1:2" x14ac:dyDescent="0.55000000000000004">
      <c r="A7059">
        <v>1240.5625</v>
      </c>
      <c r="B7059">
        <v>21.276464499999999</v>
      </c>
    </row>
    <row r="7060" spans="1:2" x14ac:dyDescent="0.55000000000000004">
      <c r="A7060">
        <v>1240.59375</v>
      </c>
      <c r="B7060">
        <v>21.2496872</v>
      </c>
    </row>
    <row r="7061" spans="1:2" x14ac:dyDescent="0.55000000000000004">
      <c r="A7061">
        <v>1240.625</v>
      </c>
      <c r="B7061">
        <v>21.221874700000001</v>
      </c>
    </row>
    <row r="7062" spans="1:2" x14ac:dyDescent="0.55000000000000004">
      <c r="A7062">
        <v>1240.65625</v>
      </c>
      <c r="B7062">
        <v>21.193027000000001</v>
      </c>
    </row>
    <row r="7063" spans="1:2" x14ac:dyDescent="0.55000000000000004">
      <c r="A7063">
        <v>1240.6875</v>
      </c>
      <c r="B7063">
        <v>21.163739899999999</v>
      </c>
    </row>
    <row r="7064" spans="1:2" x14ac:dyDescent="0.55000000000000004">
      <c r="A7064">
        <v>1240.71875</v>
      </c>
      <c r="B7064">
        <v>21.133427399999999</v>
      </c>
    </row>
    <row r="7065" spans="1:2" x14ac:dyDescent="0.55000000000000004">
      <c r="A7065">
        <v>1240.75</v>
      </c>
      <c r="B7065">
        <v>21.101669600000001</v>
      </c>
    </row>
    <row r="7066" spans="1:2" x14ac:dyDescent="0.55000000000000004">
      <c r="A7066">
        <v>1240.78125</v>
      </c>
      <c r="B7066">
        <v>21.068466399999998</v>
      </c>
    </row>
    <row r="7067" spans="1:2" x14ac:dyDescent="0.55000000000000004">
      <c r="A7067">
        <v>1240.8125</v>
      </c>
      <c r="B7067">
        <v>21.033788699999999</v>
      </c>
    </row>
    <row r="7068" spans="1:2" x14ac:dyDescent="0.55000000000000004">
      <c r="A7068">
        <v>1240.84375</v>
      </c>
      <c r="B7068">
        <v>20.998681300000001</v>
      </c>
    </row>
    <row r="7069" spans="1:2" x14ac:dyDescent="0.55000000000000004">
      <c r="A7069">
        <v>1240.875</v>
      </c>
      <c r="B7069">
        <v>20.9641305</v>
      </c>
    </row>
    <row r="7070" spans="1:2" x14ac:dyDescent="0.55000000000000004">
      <c r="A7070">
        <v>1240.90625</v>
      </c>
      <c r="B7070">
        <v>20.929677300000002</v>
      </c>
    </row>
    <row r="7071" spans="1:2" x14ac:dyDescent="0.55000000000000004">
      <c r="A7071">
        <v>1240.9375</v>
      </c>
      <c r="B7071">
        <v>20.895321899999999</v>
      </c>
    </row>
    <row r="7072" spans="1:2" x14ac:dyDescent="0.55000000000000004">
      <c r="A7072">
        <v>1240.96875</v>
      </c>
      <c r="B7072">
        <v>20.861063999999999</v>
      </c>
    </row>
    <row r="7073" spans="1:2" x14ac:dyDescent="0.55000000000000004">
      <c r="A7073">
        <v>1241</v>
      </c>
      <c r="B7073">
        <v>20.826903900000001</v>
      </c>
    </row>
    <row r="7074" spans="1:2" x14ac:dyDescent="0.55000000000000004">
      <c r="A7074">
        <v>1241.03125</v>
      </c>
      <c r="B7074">
        <v>20.7928414</v>
      </c>
    </row>
    <row r="7075" spans="1:2" x14ac:dyDescent="0.55000000000000004">
      <c r="A7075">
        <v>1241.0625</v>
      </c>
      <c r="B7075">
        <v>20.758446899999999</v>
      </c>
    </row>
    <row r="7076" spans="1:2" x14ac:dyDescent="0.55000000000000004">
      <c r="A7076">
        <v>1241.09375</v>
      </c>
      <c r="B7076">
        <v>20.724150000000002</v>
      </c>
    </row>
    <row r="7077" spans="1:2" x14ac:dyDescent="0.55000000000000004">
      <c r="A7077">
        <v>1241.125</v>
      </c>
      <c r="B7077">
        <v>20.689921500000001</v>
      </c>
    </row>
    <row r="7078" spans="1:2" x14ac:dyDescent="0.55000000000000004">
      <c r="A7078">
        <v>1241.15625</v>
      </c>
      <c r="B7078">
        <v>20.655321900000001</v>
      </c>
    </row>
    <row r="7079" spans="1:2" x14ac:dyDescent="0.55000000000000004">
      <c r="A7079">
        <v>1241.1875</v>
      </c>
      <c r="B7079">
        <v>20.619823799999999</v>
      </c>
    </row>
    <row r="7080" spans="1:2" x14ac:dyDescent="0.55000000000000004">
      <c r="A7080">
        <v>1241.21875</v>
      </c>
      <c r="B7080">
        <v>20.5839547</v>
      </c>
    </row>
    <row r="7081" spans="1:2" x14ac:dyDescent="0.55000000000000004">
      <c r="A7081">
        <v>1241.25</v>
      </c>
      <c r="B7081">
        <v>20.5487106</v>
      </c>
    </row>
    <row r="7082" spans="1:2" x14ac:dyDescent="0.55000000000000004">
      <c r="A7082">
        <v>1241.28125</v>
      </c>
      <c r="B7082">
        <v>20.5135641</v>
      </c>
    </row>
    <row r="7083" spans="1:2" x14ac:dyDescent="0.55000000000000004">
      <c r="A7083">
        <v>1241.3125</v>
      </c>
      <c r="B7083">
        <v>20.477528899999999</v>
      </c>
    </row>
    <row r="7084" spans="1:2" x14ac:dyDescent="0.55000000000000004">
      <c r="A7084">
        <v>1241.34375</v>
      </c>
      <c r="B7084">
        <v>20.4415622</v>
      </c>
    </row>
    <row r="7085" spans="1:2" x14ac:dyDescent="0.55000000000000004">
      <c r="A7085">
        <v>1241.375</v>
      </c>
      <c r="B7085">
        <v>20.406220399999999</v>
      </c>
    </row>
    <row r="7086" spans="1:2" x14ac:dyDescent="0.55000000000000004">
      <c r="A7086">
        <v>1241.40625</v>
      </c>
      <c r="B7086">
        <v>20.3709469</v>
      </c>
    </row>
    <row r="7087" spans="1:2" x14ac:dyDescent="0.55000000000000004">
      <c r="A7087">
        <v>1241.4375</v>
      </c>
      <c r="B7087">
        <v>20.335761399999999</v>
      </c>
    </row>
    <row r="7088" spans="1:2" x14ac:dyDescent="0.55000000000000004">
      <c r="A7088">
        <v>1241.46875</v>
      </c>
      <c r="B7088">
        <v>20.300644200000001</v>
      </c>
    </row>
    <row r="7089" spans="1:2" x14ac:dyDescent="0.55000000000000004">
      <c r="A7089">
        <v>1241.5</v>
      </c>
      <c r="B7089">
        <v>20.265615</v>
      </c>
    </row>
    <row r="7090" spans="1:2" x14ac:dyDescent="0.55000000000000004">
      <c r="A7090">
        <v>1241.53125</v>
      </c>
      <c r="B7090">
        <v>20.230673599999999</v>
      </c>
    </row>
    <row r="7091" spans="1:2" x14ac:dyDescent="0.55000000000000004">
      <c r="A7091">
        <v>1241.5625</v>
      </c>
      <c r="B7091">
        <v>20.195820099999999</v>
      </c>
    </row>
    <row r="7092" spans="1:2" x14ac:dyDescent="0.55000000000000004">
      <c r="A7092">
        <v>1241.59375</v>
      </c>
      <c r="B7092">
        <v>20.161054400000001</v>
      </c>
    </row>
    <row r="7093" spans="1:2" x14ac:dyDescent="0.55000000000000004">
      <c r="A7093">
        <v>1241.625</v>
      </c>
      <c r="B7093">
        <v>20.126376700000002</v>
      </c>
    </row>
    <row r="7094" spans="1:2" x14ac:dyDescent="0.55000000000000004">
      <c r="A7094">
        <v>1241.65625</v>
      </c>
      <c r="B7094">
        <v>20.091786899999999</v>
      </c>
    </row>
    <row r="7095" spans="1:2" x14ac:dyDescent="0.55000000000000004">
      <c r="A7095">
        <v>1241.6875</v>
      </c>
      <c r="B7095">
        <v>20.056845500000001</v>
      </c>
    </row>
    <row r="7096" spans="1:2" x14ac:dyDescent="0.55000000000000004">
      <c r="A7096">
        <v>1241.71875</v>
      </c>
      <c r="B7096">
        <v>20.022030999999998</v>
      </c>
    </row>
    <row r="7097" spans="1:2" x14ac:dyDescent="0.55000000000000004">
      <c r="A7097">
        <v>1241.75</v>
      </c>
      <c r="B7097">
        <v>19.988241899999998</v>
      </c>
    </row>
    <row r="7098" spans="1:2" x14ac:dyDescent="0.55000000000000004">
      <c r="A7098">
        <v>1241.78125</v>
      </c>
      <c r="B7098">
        <v>19.955478299999999</v>
      </c>
    </row>
    <row r="7099" spans="1:2" x14ac:dyDescent="0.55000000000000004">
      <c r="A7099">
        <v>1241.8125</v>
      </c>
      <c r="B7099">
        <v>19.923739999999999</v>
      </c>
    </row>
    <row r="7100" spans="1:2" x14ac:dyDescent="0.55000000000000004">
      <c r="A7100">
        <v>1241.84375</v>
      </c>
      <c r="B7100">
        <v>19.8925193</v>
      </c>
    </row>
    <row r="7101" spans="1:2" x14ac:dyDescent="0.55000000000000004">
      <c r="A7101">
        <v>1241.875</v>
      </c>
      <c r="B7101">
        <v>19.860898200000001</v>
      </c>
    </row>
    <row r="7102" spans="1:2" x14ac:dyDescent="0.55000000000000004">
      <c r="A7102">
        <v>1241.90625</v>
      </c>
      <c r="B7102">
        <v>19.829794700000001</v>
      </c>
    </row>
    <row r="7103" spans="1:2" x14ac:dyDescent="0.55000000000000004">
      <c r="A7103">
        <v>1241.9375</v>
      </c>
      <c r="B7103">
        <v>19.799208799999999</v>
      </c>
    </row>
    <row r="7104" spans="1:2" x14ac:dyDescent="0.55000000000000004">
      <c r="A7104">
        <v>1241.96875</v>
      </c>
      <c r="B7104">
        <v>19.769140400000001</v>
      </c>
    </row>
    <row r="7105" spans="1:2" x14ac:dyDescent="0.55000000000000004">
      <c r="A7105">
        <v>1242</v>
      </c>
      <c r="B7105">
        <v>19.7395897</v>
      </c>
    </row>
    <row r="7106" spans="1:2" x14ac:dyDescent="0.55000000000000004">
      <c r="A7106">
        <v>1242.03125</v>
      </c>
      <c r="B7106">
        <v>19.710136500000001</v>
      </c>
    </row>
    <row r="7107" spans="1:2" x14ac:dyDescent="0.55000000000000004">
      <c r="A7107">
        <v>1242.0625</v>
      </c>
      <c r="B7107">
        <v>19.682060400000001</v>
      </c>
    </row>
    <row r="7108" spans="1:2" x14ac:dyDescent="0.55000000000000004">
      <c r="A7108">
        <v>1242.09375</v>
      </c>
      <c r="B7108">
        <v>19.654081900000001</v>
      </c>
    </row>
    <row r="7109" spans="1:2" x14ac:dyDescent="0.55000000000000004">
      <c r="A7109">
        <v>1242.125</v>
      </c>
      <c r="B7109">
        <v>19.626259600000001</v>
      </c>
    </row>
    <row r="7110" spans="1:2" x14ac:dyDescent="0.55000000000000004">
      <c r="A7110">
        <v>1242.15625</v>
      </c>
      <c r="B7110">
        <v>19.599472500000001</v>
      </c>
    </row>
    <row r="7111" spans="1:2" x14ac:dyDescent="0.55000000000000004">
      <c r="A7111">
        <v>1242.1875</v>
      </c>
      <c r="B7111">
        <v>19.5737205</v>
      </c>
    </row>
    <row r="7112" spans="1:2" x14ac:dyDescent="0.55000000000000004">
      <c r="A7112">
        <v>1242.21875</v>
      </c>
      <c r="B7112">
        <v>19.5490037</v>
      </c>
    </row>
    <row r="7113" spans="1:2" x14ac:dyDescent="0.55000000000000004">
      <c r="A7113">
        <v>1242.25</v>
      </c>
      <c r="B7113">
        <v>19.524804499999998</v>
      </c>
    </row>
    <row r="7114" spans="1:2" x14ac:dyDescent="0.55000000000000004">
      <c r="A7114">
        <v>1242.28125</v>
      </c>
      <c r="B7114">
        <v>19.501142399999999</v>
      </c>
    </row>
    <row r="7115" spans="1:2" x14ac:dyDescent="0.55000000000000004">
      <c r="A7115">
        <v>1242.3125</v>
      </c>
      <c r="B7115">
        <v>19.478476400000002</v>
      </c>
    </row>
    <row r="7116" spans="1:2" x14ac:dyDescent="0.55000000000000004">
      <c r="A7116">
        <v>1242.34375</v>
      </c>
      <c r="B7116">
        <v>19.456327999999999</v>
      </c>
    </row>
    <row r="7117" spans="1:2" x14ac:dyDescent="0.55000000000000004">
      <c r="A7117">
        <v>1242.375</v>
      </c>
      <c r="B7117">
        <v>19.434697100000001</v>
      </c>
    </row>
    <row r="7118" spans="1:2" x14ac:dyDescent="0.55000000000000004">
      <c r="A7118">
        <v>1242.40625</v>
      </c>
      <c r="B7118">
        <v>19.413603299999998</v>
      </c>
    </row>
    <row r="7119" spans="1:2" x14ac:dyDescent="0.55000000000000004">
      <c r="A7119">
        <v>1242.4375</v>
      </c>
      <c r="B7119">
        <v>19.393017400000002</v>
      </c>
    </row>
    <row r="7120" spans="1:2" x14ac:dyDescent="0.55000000000000004">
      <c r="A7120">
        <v>1242.46875</v>
      </c>
      <c r="B7120">
        <v>19.372538899999999</v>
      </c>
    </row>
    <row r="7121" spans="1:2" x14ac:dyDescent="0.55000000000000004">
      <c r="A7121">
        <v>1242.5</v>
      </c>
      <c r="B7121">
        <v>19.3525682</v>
      </c>
    </row>
    <row r="7122" spans="1:2" x14ac:dyDescent="0.55000000000000004">
      <c r="A7122">
        <v>1242.53125</v>
      </c>
      <c r="B7122">
        <v>19.3331053</v>
      </c>
    </row>
    <row r="7123" spans="1:2" x14ac:dyDescent="0.55000000000000004">
      <c r="A7123">
        <v>1242.5625</v>
      </c>
      <c r="B7123">
        <v>19.3141502</v>
      </c>
    </row>
    <row r="7124" spans="1:2" x14ac:dyDescent="0.55000000000000004">
      <c r="A7124">
        <v>1242.59375</v>
      </c>
      <c r="B7124">
        <v>19.295703</v>
      </c>
    </row>
    <row r="7125" spans="1:2" x14ac:dyDescent="0.55000000000000004">
      <c r="A7125">
        <v>1242.625</v>
      </c>
      <c r="B7125">
        <v>19.277763499999999</v>
      </c>
    </row>
    <row r="7126" spans="1:2" x14ac:dyDescent="0.55000000000000004">
      <c r="A7126">
        <v>1242.65625</v>
      </c>
      <c r="B7126">
        <v>19.260331900000001</v>
      </c>
    </row>
    <row r="7127" spans="1:2" x14ac:dyDescent="0.55000000000000004">
      <c r="A7127">
        <v>1242.6875</v>
      </c>
      <c r="B7127">
        <v>19.244247900000001</v>
      </c>
    </row>
    <row r="7128" spans="1:2" x14ac:dyDescent="0.55000000000000004">
      <c r="A7128">
        <v>1242.71875</v>
      </c>
      <c r="B7128">
        <v>19.228652199999999</v>
      </c>
    </row>
    <row r="7129" spans="1:2" x14ac:dyDescent="0.55000000000000004">
      <c r="A7129">
        <v>1242.75</v>
      </c>
      <c r="B7129">
        <v>19.213085800000002</v>
      </c>
    </row>
    <row r="7130" spans="1:2" x14ac:dyDescent="0.55000000000000004">
      <c r="A7130">
        <v>1242.78125</v>
      </c>
      <c r="B7130">
        <v>19.197138599999999</v>
      </c>
    </row>
    <row r="7131" spans="1:2" x14ac:dyDescent="0.55000000000000004">
      <c r="A7131">
        <v>1242.8125</v>
      </c>
      <c r="B7131">
        <v>19.1808105</v>
      </c>
    </row>
    <row r="7132" spans="1:2" x14ac:dyDescent="0.55000000000000004">
      <c r="A7132">
        <v>1242.84375</v>
      </c>
      <c r="B7132">
        <v>19.164101500000001</v>
      </c>
    </row>
    <row r="7133" spans="1:2" x14ac:dyDescent="0.55000000000000004">
      <c r="A7133">
        <v>1242.875</v>
      </c>
      <c r="B7133">
        <v>19.150097599999999</v>
      </c>
    </row>
    <row r="7134" spans="1:2" x14ac:dyDescent="0.55000000000000004">
      <c r="A7134">
        <v>1242.90625</v>
      </c>
      <c r="B7134">
        <v>19.135712900000001</v>
      </c>
    </row>
    <row r="7135" spans="1:2" x14ac:dyDescent="0.55000000000000004">
      <c r="A7135">
        <v>1242.9375</v>
      </c>
      <c r="B7135">
        <v>19.120947300000001</v>
      </c>
    </row>
    <row r="7136" spans="1:2" x14ac:dyDescent="0.55000000000000004">
      <c r="A7136">
        <v>1242.96875</v>
      </c>
      <c r="B7136">
        <v>19.105410200000001</v>
      </c>
    </row>
    <row r="7137" spans="1:2" x14ac:dyDescent="0.55000000000000004">
      <c r="A7137">
        <v>1243</v>
      </c>
      <c r="B7137">
        <v>19.089492199999999</v>
      </c>
    </row>
    <row r="7138" spans="1:2" x14ac:dyDescent="0.55000000000000004">
      <c r="A7138">
        <v>1243.03125</v>
      </c>
      <c r="B7138">
        <v>19.074033199999999</v>
      </c>
    </row>
    <row r="7139" spans="1:2" x14ac:dyDescent="0.55000000000000004">
      <c r="A7139">
        <v>1243.0625</v>
      </c>
      <c r="B7139">
        <v>19.057763699999999</v>
      </c>
    </row>
    <row r="7140" spans="1:2" x14ac:dyDescent="0.55000000000000004">
      <c r="A7140">
        <v>1243.09375</v>
      </c>
      <c r="B7140">
        <v>19.041953199999998</v>
      </c>
    </row>
    <row r="7141" spans="1:2" x14ac:dyDescent="0.55000000000000004">
      <c r="A7141">
        <v>1243.125</v>
      </c>
      <c r="B7141">
        <v>19.026552800000001</v>
      </c>
    </row>
    <row r="7142" spans="1:2" x14ac:dyDescent="0.55000000000000004">
      <c r="A7142">
        <v>1243.15625</v>
      </c>
      <c r="B7142">
        <v>19.011142700000001</v>
      </c>
    </row>
    <row r="7143" spans="1:2" x14ac:dyDescent="0.55000000000000004">
      <c r="A7143">
        <v>1243.1875</v>
      </c>
      <c r="B7143">
        <v>18.995703299999999</v>
      </c>
    </row>
    <row r="7144" spans="1:2" x14ac:dyDescent="0.55000000000000004">
      <c r="A7144">
        <v>1243.21875</v>
      </c>
      <c r="B7144">
        <v>18.980644699999999</v>
      </c>
    </row>
    <row r="7145" spans="1:2" x14ac:dyDescent="0.55000000000000004">
      <c r="A7145">
        <v>1243.25</v>
      </c>
      <c r="B7145">
        <v>18.9655959</v>
      </c>
    </row>
    <row r="7146" spans="1:2" x14ac:dyDescent="0.55000000000000004">
      <c r="A7146">
        <v>1243.28125</v>
      </c>
      <c r="B7146">
        <v>18.950947500000002</v>
      </c>
    </row>
    <row r="7147" spans="1:2" x14ac:dyDescent="0.55000000000000004">
      <c r="A7147">
        <v>1243.3125</v>
      </c>
      <c r="B7147">
        <v>18.936328400000001</v>
      </c>
    </row>
    <row r="7148" spans="1:2" x14ac:dyDescent="0.55000000000000004">
      <c r="A7148">
        <v>1243.34375</v>
      </c>
      <c r="B7148">
        <v>18.921738600000001</v>
      </c>
    </row>
    <row r="7149" spans="1:2" x14ac:dyDescent="0.55000000000000004">
      <c r="A7149">
        <v>1243.375</v>
      </c>
      <c r="B7149">
        <v>18.907177999999998</v>
      </c>
    </row>
    <row r="7150" spans="1:2" x14ac:dyDescent="0.55000000000000004">
      <c r="A7150">
        <v>1243.40625</v>
      </c>
      <c r="B7150">
        <v>18.8926078</v>
      </c>
    </row>
    <row r="7151" spans="1:2" x14ac:dyDescent="0.55000000000000004">
      <c r="A7151">
        <v>1243.4375</v>
      </c>
      <c r="B7151">
        <v>18.878047200000001</v>
      </c>
    </row>
    <row r="7152" spans="1:2" x14ac:dyDescent="0.55000000000000004">
      <c r="A7152">
        <v>1243.46875</v>
      </c>
      <c r="B7152">
        <v>18.864316800000001</v>
      </c>
    </row>
    <row r="7153" spans="1:2" x14ac:dyDescent="0.55000000000000004">
      <c r="A7153">
        <v>1243.5</v>
      </c>
      <c r="B7153">
        <v>18.850596100000001</v>
      </c>
    </row>
    <row r="7154" spans="1:2" x14ac:dyDescent="0.55000000000000004">
      <c r="A7154">
        <v>1243.53125</v>
      </c>
      <c r="B7154">
        <v>18.836885200000001</v>
      </c>
    </row>
    <row r="7155" spans="1:2" x14ac:dyDescent="0.55000000000000004">
      <c r="A7155">
        <v>1243.5625</v>
      </c>
      <c r="B7155">
        <v>18.823184000000001</v>
      </c>
    </row>
    <row r="7156" spans="1:2" x14ac:dyDescent="0.55000000000000004">
      <c r="A7156">
        <v>1243.59375</v>
      </c>
      <c r="B7156">
        <v>18.8094927</v>
      </c>
    </row>
    <row r="7157" spans="1:2" x14ac:dyDescent="0.55000000000000004">
      <c r="A7157">
        <v>1243.625</v>
      </c>
      <c r="B7157">
        <v>18.795811</v>
      </c>
    </row>
    <row r="7158" spans="1:2" x14ac:dyDescent="0.55000000000000004">
      <c r="A7158">
        <v>1243.65625</v>
      </c>
      <c r="B7158">
        <v>18.7821392</v>
      </c>
    </row>
    <row r="7159" spans="1:2" x14ac:dyDescent="0.55000000000000004">
      <c r="A7159">
        <v>1243.6875</v>
      </c>
      <c r="B7159">
        <v>18.7680571</v>
      </c>
    </row>
    <row r="7160" spans="1:2" x14ac:dyDescent="0.55000000000000004">
      <c r="A7160">
        <v>1243.71875</v>
      </c>
      <c r="B7160">
        <v>18.753984899999999</v>
      </c>
    </row>
    <row r="7161" spans="1:2" x14ac:dyDescent="0.55000000000000004">
      <c r="A7161">
        <v>1243.75</v>
      </c>
      <c r="B7161">
        <v>18.739922400000001</v>
      </c>
    </row>
    <row r="7162" spans="1:2" x14ac:dyDescent="0.55000000000000004">
      <c r="A7162">
        <v>1243.78125</v>
      </c>
      <c r="B7162">
        <v>18.726690000000001</v>
      </c>
    </row>
    <row r="7163" spans="1:2" x14ac:dyDescent="0.55000000000000004">
      <c r="A7163">
        <v>1243.8125</v>
      </c>
      <c r="B7163">
        <v>18.714287599999999</v>
      </c>
    </row>
    <row r="7164" spans="1:2" x14ac:dyDescent="0.55000000000000004">
      <c r="A7164">
        <v>1243.84375</v>
      </c>
      <c r="B7164">
        <v>18.702715399999999</v>
      </c>
    </row>
    <row r="7165" spans="1:2" x14ac:dyDescent="0.55000000000000004">
      <c r="A7165">
        <v>1243.875</v>
      </c>
      <c r="B7165">
        <v>18.6863384</v>
      </c>
    </row>
    <row r="7166" spans="1:2" x14ac:dyDescent="0.55000000000000004">
      <c r="A7166">
        <v>1243.90625</v>
      </c>
      <c r="B7166">
        <v>18.6707915</v>
      </c>
    </row>
    <row r="7167" spans="1:2" x14ac:dyDescent="0.55000000000000004">
      <c r="A7167">
        <v>1243.9375</v>
      </c>
      <c r="B7167">
        <v>18.656074700000001</v>
      </c>
    </row>
    <row r="7168" spans="1:2" x14ac:dyDescent="0.55000000000000004">
      <c r="A7168">
        <v>1243.96875</v>
      </c>
      <c r="B7168">
        <v>18.642969300000001</v>
      </c>
    </row>
    <row r="7169" spans="1:2" x14ac:dyDescent="0.55000000000000004">
      <c r="A7169">
        <v>1244</v>
      </c>
      <c r="B7169">
        <v>18.630693900000001</v>
      </c>
    </row>
    <row r="7170" spans="1:2" x14ac:dyDescent="0.55000000000000004">
      <c r="A7170">
        <v>1244.03125</v>
      </c>
      <c r="B7170">
        <v>18.618447799999998</v>
      </c>
    </row>
    <row r="7171" spans="1:2" x14ac:dyDescent="0.55000000000000004">
      <c r="A7171">
        <v>1244.0625</v>
      </c>
      <c r="B7171">
        <v>18.606631400000001</v>
      </c>
    </row>
    <row r="7172" spans="1:2" x14ac:dyDescent="0.55000000000000004">
      <c r="A7172">
        <v>1244.09375</v>
      </c>
      <c r="B7172">
        <v>18.5952056</v>
      </c>
    </row>
    <row r="7173" spans="1:2" x14ac:dyDescent="0.55000000000000004">
      <c r="A7173">
        <v>1244.125</v>
      </c>
      <c r="B7173">
        <v>18.5838286</v>
      </c>
    </row>
    <row r="7174" spans="1:2" x14ac:dyDescent="0.55000000000000004">
      <c r="A7174">
        <v>1244.15625</v>
      </c>
      <c r="B7174">
        <v>18.572861799999998</v>
      </c>
    </row>
    <row r="7175" spans="1:2" x14ac:dyDescent="0.55000000000000004">
      <c r="A7175">
        <v>1244.1875</v>
      </c>
      <c r="B7175">
        <v>18.562324700000001</v>
      </c>
    </row>
    <row r="7176" spans="1:2" x14ac:dyDescent="0.55000000000000004">
      <c r="A7176">
        <v>1244.21875</v>
      </c>
      <c r="B7176">
        <v>18.551035599999999</v>
      </c>
    </row>
    <row r="7177" spans="1:2" x14ac:dyDescent="0.55000000000000004">
      <c r="A7177">
        <v>1244.25</v>
      </c>
      <c r="B7177">
        <v>18.540176200000001</v>
      </c>
    </row>
    <row r="7178" spans="1:2" x14ac:dyDescent="0.55000000000000004">
      <c r="A7178">
        <v>1244.28125</v>
      </c>
      <c r="B7178">
        <v>18.528525800000001</v>
      </c>
    </row>
    <row r="7179" spans="1:2" x14ac:dyDescent="0.55000000000000004">
      <c r="A7179">
        <v>1244.3125</v>
      </c>
      <c r="B7179">
        <v>18.516885200000001</v>
      </c>
    </row>
    <row r="7180" spans="1:2" x14ac:dyDescent="0.55000000000000004">
      <c r="A7180">
        <v>1244.34375</v>
      </c>
      <c r="B7180">
        <v>18.505254300000001</v>
      </c>
    </row>
    <row r="7181" spans="1:2" x14ac:dyDescent="0.55000000000000004">
      <c r="A7181">
        <v>1244.375</v>
      </c>
      <c r="B7181">
        <v>18.493994499999999</v>
      </c>
    </row>
    <row r="7182" spans="1:2" x14ac:dyDescent="0.55000000000000004">
      <c r="A7182">
        <v>1244.40625</v>
      </c>
      <c r="B7182">
        <v>18.482744499999999</v>
      </c>
    </row>
    <row r="7183" spans="1:2" x14ac:dyDescent="0.55000000000000004">
      <c r="A7183">
        <v>1244.4375</v>
      </c>
      <c r="B7183">
        <v>18.4719047</v>
      </c>
    </row>
    <row r="7184" spans="1:2" x14ac:dyDescent="0.55000000000000004">
      <c r="A7184">
        <v>1244.46875</v>
      </c>
      <c r="B7184">
        <v>18.460683899999999</v>
      </c>
    </row>
    <row r="7185" spans="1:2" x14ac:dyDescent="0.55000000000000004">
      <c r="A7185">
        <v>1244.5</v>
      </c>
      <c r="B7185">
        <v>18.449492500000002</v>
      </c>
    </row>
    <row r="7186" spans="1:2" x14ac:dyDescent="0.55000000000000004">
      <c r="A7186">
        <v>1244.53125</v>
      </c>
      <c r="B7186">
        <v>18.438730799999998</v>
      </c>
    </row>
    <row r="7187" spans="1:2" x14ac:dyDescent="0.55000000000000004">
      <c r="A7187">
        <v>1244.5625</v>
      </c>
      <c r="B7187">
        <v>18.428398699999999</v>
      </c>
    </row>
    <row r="7188" spans="1:2" x14ac:dyDescent="0.55000000000000004">
      <c r="A7188">
        <v>1244.59375</v>
      </c>
      <c r="B7188">
        <v>18.418095999999998</v>
      </c>
    </row>
    <row r="7189" spans="1:2" x14ac:dyDescent="0.55000000000000004">
      <c r="A7189">
        <v>1244.625</v>
      </c>
      <c r="B7189">
        <v>18.407822500000002</v>
      </c>
    </row>
    <row r="7190" spans="1:2" x14ac:dyDescent="0.55000000000000004">
      <c r="A7190">
        <v>1244.65625</v>
      </c>
      <c r="B7190">
        <v>18.397597900000001</v>
      </c>
    </row>
    <row r="7191" spans="1:2" x14ac:dyDescent="0.55000000000000004">
      <c r="A7191">
        <v>1244.6875</v>
      </c>
      <c r="B7191">
        <v>18.387422099999998</v>
      </c>
    </row>
    <row r="7192" spans="1:2" x14ac:dyDescent="0.55000000000000004">
      <c r="A7192">
        <v>1244.71875</v>
      </c>
      <c r="B7192">
        <v>18.377676000000001</v>
      </c>
    </row>
    <row r="7193" spans="1:2" x14ac:dyDescent="0.55000000000000004">
      <c r="A7193">
        <v>1244.75</v>
      </c>
      <c r="B7193">
        <v>18.367959200000001</v>
      </c>
    </row>
    <row r="7194" spans="1:2" x14ac:dyDescent="0.55000000000000004">
      <c r="A7194">
        <v>1244.78125</v>
      </c>
      <c r="B7194">
        <v>18.3578616</v>
      </c>
    </row>
    <row r="7195" spans="1:2" x14ac:dyDescent="0.55000000000000004">
      <c r="A7195">
        <v>1244.8125</v>
      </c>
      <c r="B7195">
        <v>18.347383099999998</v>
      </c>
    </row>
    <row r="7196" spans="1:2" x14ac:dyDescent="0.55000000000000004">
      <c r="A7196">
        <v>1244.84375</v>
      </c>
      <c r="B7196">
        <v>18.336543200000001</v>
      </c>
    </row>
    <row r="7197" spans="1:2" x14ac:dyDescent="0.55000000000000004">
      <c r="A7197">
        <v>1244.875</v>
      </c>
      <c r="B7197">
        <v>18.328711200000001</v>
      </c>
    </row>
    <row r="7198" spans="1:2" x14ac:dyDescent="0.55000000000000004">
      <c r="A7198">
        <v>1244.90625</v>
      </c>
      <c r="B7198">
        <v>18.320898700000001</v>
      </c>
    </row>
    <row r="7199" spans="1:2" x14ac:dyDescent="0.55000000000000004">
      <c r="A7199">
        <v>1244.9375</v>
      </c>
      <c r="B7199">
        <v>18.312705300000001</v>
      </c>
    </row>
    <row r="7200" spans="1:2" x14ac:dyDescent="0.55000000000000004">
      <c r="A7200">
        <v>1244.96875</v>
      </c>
      <c r="B7200">
        <v>18.3037405</v>
      </c>
    </row>
    <row r="7201" spans="1:2" x14ac:dyDescent="0.55000000000000004">
      <c r="A7201">
        <v>1245</v>
      </c>
      <c r="B7201">
        <v>18.294394799999999</v>
      </c>
    </row>
    <row r="7202" spans="1:2" x14ac:dyDescent="0.55000000000000004">
      <c r="A7202">
        <v>1245.03125</v>
      </c>
      <c r="B7202">
        <v>18.2854299</v>
      </c>
    </row>
    <row r="7203" spans="1:2" x14ac:dyDescent="0.55000000000000004">
      <c r="A7203">
        <v>1245.0625</v>
      </c>
      <c r="B7203">
        <v>18.276885</v>
      </c>
    </row>
    <row r="7204" spans="1:2" x14ac:dyDescent="0.55000000000000004">
      <c r="A7204">
        <v>1245.09375</v>
      </c>
      <c r="B7204">
        <v>18.267998299999999</v>
      </c>
    </row>
    <row r="7205" spans="1:2" x14ac:dyDescent="0.55000000000000004">
      <c r="A7205">
        <v>1245.125</v>
      </c>
      <c r="B7205">
        <v>18.2595119</v>
      </c>
    </row>
    <row r="7206" spans="1:2" x14ac:dyDescent="0.55000000000000004">
      <c r="A7206">
        <v>1245.15625</v>
      </c>
      <c r="B7206">
        <v>18.2506448</v>
      </c>
    </row>
    <row r="7207" spans="1:2" x14ac:dyDescent="0.55000000000000004">
      <c r="A7207">
        <v>1245.1875</v>
      </c>
      <c r="B7207">
        <v>18.2414162</v>
      </c>
    </row>
    <row r="7208" spans="1:2" x14ac:dyDescent="0.55000000000000004">
      <c r="A7208">
        <v>1245.21875</v>
      </c>
      <c r="B7208">
        <v>18.2329592</v>
      </c>
    </row>
    <row r="7209" spans="1:2" x14ac:dyDescent="0.55000000000000004">
      <c r="A7209">
        <v>1245.25</v>
      </c>
      <c r="B7209">
        <v>18.2241018</v>
      </c>
    </row>
    <row r="7210" spans="1:2" x14ac:dyDescent="0.55000000000000004">
      <c r="A7210">
        <v>1245.28125</v>
      </c>
      <c r="B7210">
        <v>18.216416200000001</v>
      </c>
    </row>
    <row r="7211" spans="1:2" x14ac:dyDescent="0.55000000000000004">
      <c r="A7211">
        <v>1245.3125</v>
      </c>
      <c r="B7211">
        <v>18.209111499999999</v>
      </c>
    </row>
    <row r="7212" spans="1:2" x14ac:dyDescent="0.55000000000000004">
      <c r="A7212">
        <v>1245.34375</v>
      </c>
      <c r="B7212">
        <v>18.2022072</v>
      </c>
    </row>
    <row r="7213" spans="1:2" x14ac:dyDescent="0.55000000000000004">
      <c r="A7213">
        <v>1245.375</v>
      </c>
      <c r="B7213">
        <v>18.1949611</v>
      </c>
    </row>
    <row r="7214" spans="1:2" x14ac:dyDescent="0.55000000000000004">
      <c r="A7214">
        <v>1245.40625</v>
      </c>
      <c r="B7214">
        <v>18.188134999999999</v>
      </c>
    </row>
    <row r="7215" spans="1:2" x14ac:dyDescent="0.55000000000000004">
      <c r="A7215">
        <v>1245.4375</v>
      </c>
      <c r="B7215">
        <v>18.180947499999998</v>
      </c>
    </row>
    <row r="7216" spans="1:2" x14ac:dyDescent="0.55000000000000004">
      <c r="A7216">
        <v>1245.46875</v>
      </c>
      <c r="B7216">
        <v>18.174160400000002</v>
      </c>
    </row>
    <row r="7217" spans="1:2" x14ac:dyDescent="0.55000000000000004">
      <c r="A7217">
        <v>1245.5</v>
      </c>
      <c r="B7217">
        <v>18.1677736</v>
      </c>
    </row>
    <row r="7218" spans="1:2" x14ac:dyDescent="0.55000000000000004">
      <c r="A7218">
        <v>1245.53125</v>
      </c>
      <c r="B7218">
        <v>18.1609865</v>
      </c>
    </row>
    <row r="7219" spans="1:2" x14ac:dyDescent="0.55000000000000004">
      <c r="A7219">
        <v>1245.5625</v>
      </c>
      <c r="B7219">
        <v>18.153798999999999</v>
      </c>
    </row>
    <row r="7220" spans="1:2" x14ac:dyDescent="0.55000000000000004">
      <c r="A7220">
        <v>1245.59375</v>
      </c>
      <c r="B7220">
        <v>18.147011899999999</v>
      </c>
    </row>
    <row r="7221" spans="1:2" x14ac:dyDescent="0.55000000000000004">
      <c r="A7221">
        <v>1245.625</v>
      </c>
      <c r="B7221">
        <v>18.140625199999999</v>
      </c>
    </row>
    <row r="7222" spans="1:2" x14ac:dyDescent="0.55000000000000004">
      <c r="A7222">
        <v>1245.65625</v>
      </c>
      <c r="B7222">
        <v>18.1345998</v>
      </c>
    </row>
    <row r="7223" spans="1:2" x14ac:dyDescent="0.55000000000000004">
      <c r="A7223">
        <v>1245.6875</v>
      </c>
      <c r="B7223">
        <v>18.1289357</v>
      </c>
    </row>
    <row r="7224" spans="1:2" x14ac:dyDescent="0.55000000000000004">
      <c r="A7224">
        <v>1245.71875</v>
      </c>
      <c r="B7224">
        <v>18.1228713</v>
      </c>
    </row>
    <row r="7225" spans="1:2" x14ac:dyDescent="0.55000000000000004">
      <c r="A7225">
        <v>1245.75</v>
      </c>
      <c r="B7225">
        <v>18.117207199999999</v>
      </c>
    </row>
    <row r="7226" spans="1:2" x14ac:dyDescent="0.55000000000000004">
      <c r="A7226">
        <v>1245.78125</v>
      </c>
      <c r="B7226">
        <v>18.111943499999999</v>
      </c>
    </row>
    <row r="7227" spans="1:2" x14ac:dyDescent="0.55000000000000004">
      <c r="A7227">
        <v>1245.8125</v>
      </c>
      <c r="B7227">
        <v>18.107080199999999</v>
      </c>
    </row>
    <row r="7228" spans="1:2" x14ac:dyDescent="0.55000000000000004">
      <c r="A7228">
        <v>1245.84375</v>
      </c>
      <c r="B7228">
        <v>18.102578300000001</v>
      </c>
    </row>
    <row r="7229" spans="1:2" x14ac:dyDescent="0.55000000000000004">
      <c r="A7229">
        <v>1245.875</v>
      </c>
      <c r="B7229">
        <v>18.098095799999999</v>
      </c>
    </row>
    <row r="7230" spans="1:2" x14ac:dyDescent="0.55000000000000004">
      <c r="A7230">
        <v>1245.90625</v>
      </c>
      <c r="B7230">
        <v>18.093212999999999</v>
      </c>
    </row>
    <row r="7231" spans="1:2" x14ac:dyDescent="0.55000000000000004">
      <c r="A7231">
        <v>1245.9375</v>
      </c>
      <c r="B7231">
        <v>18.088730600000002</v>
      </c>
    </row>
    <row r="7232" spans="1:2" x14ac:dyDescent="0.55000000000000004">
      <c r="A7232">
        <v>1245.96875</v>
      </c>
      <c r="B7232">
        <v>18.084648600000001</v>
      </c>
    </row>
    <row r="7233" spans="1:2" x14ac:dyDescent="0.55000000000000004">
      <c r="A7233">
        <v>1246</v>
      </c>
      <c r="B7233">
        <v>18.0809669</v>
      </c>
    </row>
    <row r="7234" spans="1:2" x14ac:dyDescent="0.55000000000000004">
      <c r="A7234">
        <v>1246.03125</v>
      </c>
      <c r="B7234">
        <v>18.0773048</v>
      </c>
    </row>
    <row r="7235" spans="1:2" x14ac:dyDescent="0.55000000000000004">
      <c r="A7235">
        <v>1246.0625</v>
      </c>
      <c r="B7235">
        <v>18.073642700000001</v>
      </c>
    </row>
    <row r="7236" spans="1:2" x14ac:dyDescent="0.55000000000000004">
      <c r="A7236">
        <v>1246.09375</v>
      </c>
      <c r="B7236">
        <v>18.070361399999999</v>
      </c>
    </row>
    <row r="7237" spans="1:2" x14ac:dyDescent="0.55000000000000004">
      <c r="A7237">
        <v>1246.125</v>
      </c>
      <c r="B7237">
        <v>18.067080199999999</v>
      </c>
    </row>
    <row r="7238" spans="1:2" x14ac:dyDescent="0.55000000000000004">
      <c r="A7238">
        <v>1246.15625</v>
      </c>
      <c r="B7238">
        <v>18.064199299999999</v>
      </c>
    </row>
    <row r="7239" spans="1:2" x14ac:dyDescent="0.55000000000000004">
      <c r="A7239">
        <v>1246.1875</v>
      </c>
      <c r="B7239">
        <v>18.061699300000001</v>
      </c>
    </row>
    <row r="7240" spans="1:2" x14ac:dyDescent="0.55000000000000004">
      <c r="A7240">
        <v>1246.21875</v>
      </c>
      <c r="B7240">
        <v>18.0592188</v>
      </c>
    </row>
    <row r="7241" spans="1:2" x14ac:dyDescent="0.55000000000000004">
      <c r="A7241">
        <v>1246.25</v>
      </c>
      <c r="B7241">
        <v>18.057138699999999</v>
      </c>
    </row>
    <row r="7242" spans="1:2" x14ac:dyDescent="0.55000000000000004">
      <c r="A7242">
        <v>1246.28125</v>
      </c>
      <c r="B7242">
        <v>18.054316499999999</v>
      </c>
    </row>
    <row r="7243" spans="1:2" x14ac:dyDescent="0.55000000000000004">
      <c r="A7243">
        <v>1246.3125</v>
      </c>
      <c r="B7243">
        <v>18.051513700000001</v>
      </c>
    </row>
    <row r="7244" spans="1:2" x14ac:dyDescent="0.55000000000000004">
      <c r="A7244">
        <v>1246.34375</v>
      </c>
      <c r="B7244">
        <v>18.0486915</v>
      </c>
    </row>
    <row r="7245" spans="1:2" x14ac:dyDescent="0.55000000000000004">
      <c r="A7245">
        <v>1246.375</v>
      </c>
      <c r="B7245">
        <v>18.046250100000002</v>
      </c>
    </row>
    <row r="7246" spans="1:2" x14ac:dyDescent="0.55000000000000004">
      <c r="A7246">
        <v>1246.40625</v>
      </c>
      <c r="B7246">
        <v>18.043808599999998</v>
      </c>
    </row>
    <row r="7247" spans="1:2" x14ac:dyDescent="0.55000000000000004">
      <c r="A7247">
        <v>1246.4375</v>
      </c>
      <c r="B7247">
        <v>18.0417481</v>
      </c>
    </row>
    <row r="7248" spans="1:2" x14ac:dyDescent="0.55000000000000004">
      <c r="A7248">
        <v>1246.46875</v>
      </c>
      <c r="B7248">
        <v>18.039687499999999</v>
      </c>
    </row>
    <row r="7249" spans="1:2" x14ac:dyDescent="0.55000000000000004">
      <c r="A7249">
        <v>1246.5</v>
      </c>
      <c r="B7249">
        <v>18.037627000000001</v>
      </c>
    </row>
    <row r="7250" spans="1:2" x14ac:dyDescent="0.55000000000000004">
      <c r="A7250">
        <v>1246.53125</v>
      </c>
      <c r="B7250">
        <v>18.035966800000001</v>
      </c>
    </row>
    <row r="7251" spans="1:2" x14ac:dyDescent="0.55000000000000004">
      <c r="A7251">
        <v>1246.5625</v>
      </c>
      <c r="B7251">
        <v>18.034707099999999</v>
      </c>
    </row>
    <row r="7252" spans="1:2" x14ac:dyDescent="0.55000000000000004">
      <c r="A7252">
        <v>1246.59375</v>
      </c>
      <c r="B7252">
        <v>18.033447299999999</v>
      </c>
    </row>
    <row r="7253" spans="1:2" x14ac:dyDescent="0.55000000000000004">
      <c r="A7253">
        <v>1246.625</v>
      </c>
      <c r="B7253">
        <v>18.032187499999999</v>
      </c>
    </row>
    <row r="7254" spans="1:2" x14ac:dyDescent="0.55000000000000004">
      <c r="A7254">
        <v>1246.65625</v>
      </c>
      <c r="B7254">
        <v>18.030947300000001</v>
      </c>
    </row>
    <row r="7255" spans="1:2" x14ac:dyDescent="0.55000000000000004">
      <c r="A7255">
        <v>1246.6875</v>
      </c>
      <c r="B7255">
        <v>18.0297266</v>
      </c>
    </row>
    <row r="7256" spans="1:2" x14ac:dyDescent="0.55000000000000004">
      <c r="A7256">
        <v>1246.71875</v>
      </c>
      <c r="B7256">
        <v>18.028906299999999</v>
      </c>
    </row>
    <row r="7257" spans="1:2" x14ac:dyDescent="0.55000000000000004">
      <c r="A7257">
        <v>1246.75</v>
      </c>
      <c r="B7257">
        <v>18.028085999999998</v>
      </c>
    </row>
    <row r="7258" spans="1:2" x14ac:dyDescent="0.55000000000000004">
      <c r="A7258">
        <v>1246.78125</v>
      </c>
      <c r="B7258">
        <v>18.0272656</v>
      </c>
    </row>
    <row r="7259" spans="1:2" x14ac:dyDescent="0.55000000000000004">
      <c r="A7259">
        <v>1246.8125</v>
      </c>
      <c r="B7259">
        <v>18.026445299999999</v>
      </c>
    </row>
    <row r="7260" spans="1:2" x14ac:dyDescent="0.55000000000000004">
      <c r="A7260">
        <v>1246.84375</v>
      </c>
      <c r="B7260">
        <v>18.025644499999999</v>
      </c>
    </row>
    <row r="7261" spans="1:2" x14ac:dyDescent="0.55000000000000004">
      <c r="A7261">
        <v>1246.875</v>
      </c>
      <c r="B7261">
        <v>18.024843799999999</v>
      </c>
    </row>
    <row r="7262" spans="1:2" x14ac:dyDescent="0.55000000000000004">
      <c r="A7262">
        <v>1246.90625</v>
      </c>
      <c r="B7262">
        <v>18.024443399999999</v>
      </c>
    </row>
    <row r="7263" spans="1:2" x14ac:dyDescent="0.55000000000000004">
      <c r="A7263">
        <v>1246.9375</v>
      </c>
      <c r="B7263">
        <v>18.024042999999999</v>
      </c>
    </row>
    <row r="7264" spans="1:2" x14ac:dyDescent="0.55000000000000004">
      <c r="A7264">
        <v>1246.96875</v>
      </c>
      <c r="B7264">
        <v>18.023642599999999</v>
      </c>
    </row>
    <row r="7265" spans="1:2" x14ac:dyDescent="0.55000000000000004">
      <c r="A7265">
        <v>1247</v>
      </c>
      <c r="B7265">
        <v>18.023242199999999</v>
      </c>
    </row>
    <row r="7266" spans="1:2" x14ac:dyDescent="0.55000000000000004">
      <c r="A7266">
        <v>1247.03125</v>
      </c>
      <c r="B7266">
        <v>18.022841799999998</v>
      </c>
    </row>
    <row r="7267" spans="1:2" x14ac:dyDescent="0.55000000000000004">
      <c r="A7267">
        <v>1247.0625</v>
      </c>
      <c r="B7267">
        <v>18.022441400000002</v>
      </c>
    </row>
    <row r="7268" spans="1:2" x14ac:dyDescent="0.55000000000000004">
      <c r="A7268">
        <v>1247.09375</v>
      </c>
      <c r="B7268">
        <v>18.022041000000002</v>
      </c>
    </row>
    <row r="7269" spans="1:2" x14ac:dyDescent="0.55000000000000004">
      <c r="A7269">
        <v>1247.125</v>
      </c>
      <c r="B7269">
        <v>18.021640600000001</v>
      </c>
    </row>
    <row r="7270" spans="1:2" x14ac:dyDescent="0.55000000000000004">
      <c r="A7270">
        <v>1247.15625</v>
      </c>
      <c r="B7270">
        <v>18.021240200000001</v>
      </c>
    </row>
    <row r="7271" spans="1:2" x14ac:dyDescent="0.55000000000000004">
      <c r="A7271">
        <v>1247.1875</v>
      </c>
      <c r="B7271">
        <v>18.020839800000001</v>
      </c>
    </row>
    <row r="7272" spans="1:2" x14ac:dyDescent="0.55000000000000004">
      <c r="A7272">
        <v>1247.21875</v>
      </c>
      <c r="B7272">
        <v>18.0204199</v>
      </c>
    </row>
    <row r="7273" spans="1:2" x14ac:dyDescent="0.55000000000000004">
      <c r="A7273">
        <v>1247.25</v>
      </c>
      <c r="B7273">
        <v>18.019980499999999</v>
      </c>
    </row>
    <row r="7274" spans="1:2" x14ac:dyDescent="0.55000000000000004">
      <c r="A7274">
        <v>1247.28125</v>
      </c>
      <c r="B7274">
        <v>18.019902299999998</v>
      </c>
    </row>
    <row r="7275" spans="1:2" x14ac:dyDescent="0.55000000000000004">
      <c r="A7275">
        <v>1247.3125</v>
      </c>
      <c r="B7275">
        <v>18.019433599999999</v>
      </c>
    </row>
    <row r="7276" spans="1:2" x14ac:dyDescent="0.55000000000000004">
      <c r="A7276">
        <v>1247.34375</v>
      </c>
      <c r="B7276">
        <v>18.018252</v>
      </c>
    </row>
    <row r="7277" spans="1:2" x14ac:dyDescent="0.55000000000000004">
      <c r="A7277">
        <v>1247.375</v>
      </c>
      <c r="B7277">
        <v>18.016679700000001</v>
      </c>
    </row>
    <row r="7278" spans="1:2" x14ac:dyDescent="0.55000000000000004">
      <c r="A7278">
        <v>1247.40625</v>
      </c>
      <c r="B7278">
        <v>18.014716799999999</v>
      </c>
    </row>
    <row r="7279" spans="1:2" x14ac:dyDescent="0.55000000000000004">
      <c r="A7279">
        <v>1247.4375</v>
      </c>
      <c r="B7279">
        <v>18.012363300000001</v>
      </c>
    </row>
    <row r="7280" spans="1:2" x14ac:dyDescent="0.55000000000000004">
      <c r="A7280">
        <v>1247.46875</v>
      </c>
      <c r="B7280">
        <v>18.009619199999999</v>
      </c>
    </row>
    <row r="7281" spans="1:2" x14ac:dyDescent="0.55000000000000004">
      <c r="A7281">
        <v>1247.5</v>
      </c>
      <c r="B7281">
        <v>18.006484400000002</v>
      </c>
    </row>
    <row r="7282" spans="1:2" x14ac:dyDescent="0.55000000000000004">
      <c r="A7282">
        <v>1247.53125</v>
      </c>
      <c r="B7282">
        <v>18.002959000000001</v>
      </c>
    </row>
    <row r="7283" spans="1:2" x14ac:dyDescent="0.55000000000000004">
      <c r="A7283">
        <v>1247.5625</v>
      </c>
      <c r="B7283">
        <v>17.999043</v>
      </c>
    </row>
    <row r="7284" spans="1:2" x14ac:dyDescent="0.55000000000000004">
      <c r="A7284">
        <v>1247.59375</v>
      </c>
      <c r="B7284">
        <v>17.994736400000001</v>
      </c>
    </row>
    <row r="7285" spans="1:2" x14ac:dyDescent="0.55000000000000004">
      <c r="A7285">
        <v>1247.625</v>
      </c>
      <c r="B7285">
        <v>17.990039100000001</v>
      </c>
    </row>
    <row r="7286" spans="1:2" x14ac:dyDescent="0.55000000000000004">
      <c r="A7286">
        <v>1247.65625</v>
      </c>
      <c r="B7286">
        <v>17.984951200000001</v>
      </c>
    </row>
    <row r="7287" spans="1:2" x14ac:dyDescent="0.55000000000000004">
      <c r="A7287">
        <v>1247.6875</v>
      </c>
      <c r="B7287">
        <v>17.9790919</v>
      </c>
    </row>
    <row r="7288" spans="1:2" x14ac:dyDescent="0.55000000000000004">
      <c r="A7288">
        <v>1247.71875</v>
      </c>
      <c r="B7288">
        <v>17.972480600000001</v>
      </c>
    </row>
    <row r="7289" spans="1:2" x14ac:dyDescent="0.55000000000000004">
      <c r="A7289">
        <v>1247.75</v>
      </c>
      <c r="B7289">
        <v>17.965097799999999</v>
      </c>
    </row>
    <row r="7290" spans="1:2" x14ac:dyDescent="0.55000000000000004">
      <c r="A7290">
        <v>1247.78125</v>
      </c>
      <c r="B7290">
        <v>17.956943500000001</v>
      </c>
    </row>
    <row r="7291" spans="1:2" x14ac:dyDescent="0.55000000000000004">
      <c r="A7291">
        <v>1247.8125</v>
      </c>
      <c r="B7291">
        <v>17.948017700000001</v>
      </c>
    </row>
    <row r="7292" spans="1:2" x14ac:dyDescent="0.55000000000000004">
      <c r="A7292">
        <v>1247.84375</v>
      </c>
      <c r="B7292">
        <v>17.938320399999999</v>
      </c>
    </row>
    <row r="7293" spans="1:2" x14ac:dyDescent="0.55000000000000004">
      <c r="A7293">
        <v>1247.875</v>
      </c>
      <c r="B7293">
        <v>17.927851700000002</v>
      </c>
    </row>
    <row r="7294" spans="1:2" x14ac:dyDescent="0.55000000000000004">
      <c r="A7294">
        <v>1247.90625</v>
      </c>
      <c r="B7294">
        <v>17.916611499999998</v>
      </c>
    </row>
    <row r="7295" spans="1:2" x14ac:dyDescent="0.55000000000000004">
      <c r="A7295">
        <v>1247.9375</v>
      </c>
      <c r="B7295">
        <v>17.9045998</v>
      </c>
    </row>
    <row r="7296" spans="1:2" x14ac:dyDescent="0.55000000000000004">
      <c r="A7296">
        <v>1247.96875</v>
      </c>
      <c r="B7296">
        <v>17.891816599999999</v>
      </c>
    </row>
    <row r="7297" spans="1:2" x14ac:dyDescent="0.55000000000000004">
      <c r="A7297">
        <v>1248</v>
      </c>
      <c r="B7297">
        <v>17.878281399999999</v>
      </c>
    </row>
    <row r="7298" spans="1:2" x14ac:dyDescent="0.55000000000000004">
      <c r="A7298">
        <v>1248.03125</v>
      </c>
      <c r="B7298">
        <v>17.863994300000002</v>
      </c>
    </row>
    <row r="7299" spans="1:2" x14ac:dyDescent="0.55000000000000004">
      <c r="A7299">
        <v>1248.0625</v>
      </c>
      <c r="B7299">
        <v>17.849316600000002</v>
      </c>
    </row>
    <row r="7300" spans="1:2" x14ac:dyDescent="0.55000000000000004">
      <c r="A7300">
        <v>1248.09375</v>
      </c>
      <c r="B7300">
        <v>17.834248299999999</v>
      </c>
    </row>
    <row r="7301" spans="1:2" x14ac:dyDescent="0.55000000000000004">
      <c r="A7301">
        <v>1248.125</v>
      </c>
      <c r="B7301">
        <v>17.818789299999999</v>
      </c>
    </row>
    <row r="7302" spans="1:2" x14ac:dyDescent="0.55000000000000004">
      <c r="A7302">
        <v>1248.15625</v>
      </c>
      <c r="B7302">
        <v>17.8029397</v>
      </c>
    </row>
    <row r="7303" spans="1:2" x14ac:dyDescent="0.55000000000000004">
      <c r="A7303">
        <v>1248.1875</v>
      </c>
      <c r="B7303">
        <v>17.7870706</v>
      </c>
    </row>
    <row r="7304" spans="1:2" x14ac:dyDescent="0.55000000000000004">
      <c r="A7304">
        <v>1248.21875</v>
      </c>
      <c r="B7304">
        <v>17.770849900000002</v>
      </c>
    </row>
    <row r="7305" spans="1:2" x14ac:dyDescent="0.55000000000000004">
      <c r="A7305">
        <v>1248.25</v>
      </c>
      <c r="B7305">
        <v>17.754277600000002</v>
      </c>
    </row>
    <row r="7306" spans="1:2" x14ac:dyDescent="0.55000000000000004">
      <c r="A7306">
        <v>1248.28125</v>
      </c>
      <c r="B7306">
        <v>17.737353800000001</v>
      </c>
    </row>
    <row r="7307" spans="1:2" x14ac:dyDescent="0.55000000000000004">
      <c r="A7307">
        <v>1248.3125</v>
      </c>
      <c r="B7307">
        <v>17.721191699999999</v>
      </c>
    </row>
    <row r="7308" spans="1:2" x14ac:dyDescent="0.55000000000000004">
      <c r="A7308">
        <v>1248.34375</v>
      </c>
      <c r="B7308">
        <v>17.706103899999999</v>
      </c>
    </row>
    <row r="7309" spans="1:2" x14ac:dyDescent="0.55000000000000004">
      <c r="A7309">
        <v>1248.375</v>
      </c>
      <c r="B7309">
        <v>17.691406600000001</v>
      </c>
    </row>
    <row r="7310" spans="1:2" x14ac:dyDescent="0.55000000000000004">
      <c r="A7310">
        <v>1248.40625</v>
      </c>
      <c r="B7310">
        <v>17.677099999999999</v>
      </c>
    </row>
    <row r="7311" spans="1:2" x14ac:dyDescent="0.55000000000000004">
      <c r="A7311">
        <v>1248.4375</v>
      </c>
      <c r="B7311">
        <v>17.663184000000001</v>
      </c>
    </row>
    <row r="7312" spans="1:2" x14ac:dyDescent="0.55000000000000004">
      <c r="A7312">
        <v>1248.46875</v>
      </c>
      <c r="B7312">
        <v>17.649658599999999</v>
      </c>
    </row>
    <row r="7313" spans="1:2" x14ac:dyDescent="0.55000000000000004">
      <c r="A7313">
        <v>1248.5</v>
      </c>
      <c r="B7313">
        <v>17.636894900000001</v>
      </c>
    </row>
    <row r="7314" spans="1:2" x14ac:dyDescent="0.55000000000000004">
      <c r="A7314">
        <v>1248.53125</v>
      </c>
      <c r="B7314">
        <v>17.624521900000001</v>
      </c>
    </row>
    <row r="7315" spans="1:2" x14ac:dyDescent="0.55000000000000004">
      <c r="A7315">
        <v>1248.5625</v>
      </c>
      <c r="B7315">
        <v>17.6125395</v>
      </c>
    </row>
    <row r="7316" spans="1:2" x14ac:dyDescent="0.55000000000000004">
      <c r="A7316">
        <v>1248.59375</v>
      </c>
      <c r="B7316">
        <v>17.600947699999999</v>
      </c>
    </row>
    <row r="7317" spans="1:2" x14ac:dyDescent="0.55000000000000004">
      <c r="A7317">
        <v>1248.625</v>
      </c>
      <c r="B7317">
        <v>17.5897465</v>
      </c>
    </row>
    <row r="7318" spans="1:2" x14ac:dyDescent="0.55000000000000004">
      <c r="A7318">
        <v>1248.65625</v>
      </c>
      <c r="B7318">
        <v>17.578935999999999</v>
      </c>
    </row>
    <row r="7319" spans="1:2" x14ac:dyDescent="0.55000000000000004">
      <c r="A7319">
        <v>1248.6875</v>
      </c>
      <c r="B7319">
        <v>17.569277799999998</v>
      </c>
    </row>
    <row r="7320" spans="1:2" x14ac:dyDescent="0.55000000000000004">
      <c r="A7320">
        <v>1248.71875</v>
      </c>
      <c r="B7320">
        <v>17.560732900000001</v>
      </c>
    </row>
    <row r="7321" spans="1:2" x14ac:dyDescent="0.55000000000000004">
      <c r="A7321">
        <v>1248.75</v>
      </c>
      <c r="B7321">
        <v>17.553340299999999</v>
      </c>
    </row>
    <row r="7322" spans="1:2" x14ac:dyDescent="0.55000000000000004">
      <c r="A7322">
        <v>1248.78125</v>
      </c>
      <c r="B7322">
        <v>17.547100100000002</v>
      </c>
    </row>
    <row r="7323" spans="1:2" x14ac:dyDescent="0.55000000000000004">
      <c r="A7323">
        <v>1248.8125</v>
      </c>
      <c r="B7323">
        <v>17.542012199999999</v>
      </c>
    </row>
    <row r="7324" spans="1:2" x14ac:dyDescent="0.55000000000000004">
      <c r="A7324">
        <v>1248.84375</v>
      </c>
      <c r="B7324">
        <v>17.5384478</v>
      </c>
    </row>
    <row r="7325" spans="1:2" x14ac:dyDescent="0.55000000000000004">
      <c r="A7325">
        <v>1248.875</v>
      </c>
      <c r="B7325">
        <v>17.536426299999999</v>
      </c>
    </row>
    <row r="7326" spans="1:2" x14ac:dyDescent="0.55000000000000004">
      <c r="A7326">
        <v>1248.90625</v>
      </c>
      <c r="B7326">
        <v>17.535947799999999</v>
      </c>
    </row>
    <row r="7327" spans="1:2" x14ac:dyDescent="0.55000000000000004">
      <c r="A7327">
        <v>1248.9375</v>
      </c>
      <c r="B7327">
        <v>17.537012300000001</v>
      </c>
    </row>
    <row r="7328" spans="1:2" x14ac:dyDescent="0.55000000000000004">
      <c r="A7328">
        <v>1248.96875</v>
      </c>
      <c r="B7328">
        <v>17.539619699999999</v>
      </c>
    </row>
    <row r="7329" spans="1:2" x14ac:dyDescent="0.55000000000000004">
      <c r="A7329">
        <v>1249</v>
      </c>
      <c r="B7329">
        <v>17.543750599999999</v>
      </c>
    </row>
    <row r="7330" spans="1:2" x14ac:dyDescent="0.55000000000000004">
      <c r="A7330">
        <v>1249.03125</v>
      </c>
      <c r="B7330">
        <v>17.549404899999999</v>
      </c>
    </row>
    <row r="7331" spans="1:2" x14ac:dyDescent="0.55000000000000004">
      <c r="A7331">
        <v>1249.0625</v>
      </c>
      <c r="B7331">
        <v>17.555840400000001</v>
      </c>
    </row>
    <row r="7332" spans="1:2" x14ac:dyDescent="0.55000000000000004">
      <c r="A7332">
        <v>1249.09375</v>
      </c>
      <c r="B7332">
        <v>17.563057199999999</v>
      </c>
    </row>
    <row r="7333" spans="1:2" x14ac:dyDescent="0.55000000000000004">
      <c r="A7333">
        <v>1249.125</v>
      </c>
      <c r="B7333">
        <v>17.571055300000001</v>
      </c>
    </row>
    <row r="7334" spans="1:2" x14ac:dyDescent="0.55000000000000004">
      <c r="A7334">
        <v>1249.15625</v>
      </c>
      <c r="B7334">
        <v>17.579834600000002</v>
      </c>
    </row>
    <row r="7335" spans="1:2" x14ac:dyDescent="0.55000000000000004">
      <c r="A7335">
        <v>1249.1875</v>
      </c>
      <c r="B7335">
        <v>17.588653000000001</v>
      </c>
    </row>
    <row r="7336" spans="1:2" x14ac:dyDescent="0.55000000000000004">
      <c r="A7336">
        <v>1249.21875</v>
      </c>
      <c r="B7336">
        <v>17.598633400000001</v>
      </c>
    </row>
    <row r="7337" spans="1:2" x14ac:dyDescent="0.55000000000000004">
      <c r="A7337">
        <v>1249.25</v>
      </c>
      <c r="B7337">
        <v>17.609795500000001</v>
      </c>
    </row>
    <row r="7338" spans="1:2" x14ac:dyDescent="0.55000000000000004">
      <c r="A7338">
        <v>1249.28125</v>
      </c>
      <c r="B7338">
        <v>17.6221198</v>
      </c>
    </row>
    <row r="7339" spans="1:2" x14ac:dyDescent="0.55000000000000004">
      <c r="A7339">
        <v>1249.3125</v>
      </c>
      <c r="B7339">
        <v>17.634512300000001</v>
      </c>
    </row>
    <row r="7340" spans="1:2" x14ac:dyDescent="0.55000000000000004">
      <c r="A7340">
        <v>1249.34375</v>
      </c>
      <c r="B7340">
        <v>17.647373699999999</v>
      </c>
    </row>
    <row r="7341" spans="1:2" x14ac:dyDescent="0.55000000000000004">
      <c r="A7341">
        <v>1249.375</v>
      </c>
      <c r="B7341">
        <v>17.6610455</v>
      </c>
    </row>
    <row r="7342" spans="1:2" x14ac:dyDescent="0.55000000000000004">
      <c r="A7342">
        <v>1249.40625</v>
      </c>
      <c r="B7342">
        <v>17.675528</v>
      </c>
    </row>
    <row r="7343" spans="1:2" x14ac:dyDescent="0.55000000000000004">
      <c r="A7343">
        <v>1249.4375</v>
      </c>
      <c r="B7343">
        <v>17.690820899999999</v>
      </c>
    </row>
    <row r="7344" spans="1:2" x14ac:dyDescent="0.55000000000000004">
      <c r="A7344">
        <v>1249.46875</v>
      </c>
      <c r="B7344">
        <v>17.706924399999998</v>
      </c>
    </row>
    <row r="7345" spans="1:2" x14ac:dyDescent="0.55000000000000004">
      <c r="A7345">
        <v>1249.5</v>
      </c>
      <c r="B7345">
        <v>17.723506499999999</v>
      </c>
    </row>
    <row r="7346" spans="1:2" x14ac:dyDescent="0.55000000000000004">
      <c r="A7346">
        <v>1249.53125</v>
      </c>
      <c r="B7346">
        <v>17.7413092</v>
      </c>
    </row>
    <row r="7347" spans="1:2" x14ac:dyDescent="0.55000000000000004">
      <c r="A7347">
        <v>1249.5625</v>
      </c>
      <c r="B7347">
        <v>17.760332699999999</v>
      </c>
    </row>
    <row r="7348" spans="1:2" x14ac:dyDescent="0.55000000000000004">
      <c r="A7348">
        <v>1249.59375</v>
      </c>
      <c r="B7348">
        <v>17.780576799999999</v>
      </c>
    </row>
    <row r="7349" spans="1:2" x14ac:dyDescent="0.55000000000000004">
      <c r="A7349">
        <v>1249.625</v>
      </c>
      <c r="B7349">
        <v>17.801631499999999</v>
      </c>
    </row>
    <row r="7350" spans="1:2" x14ac:dyDescent="0.55000000000000004">
      <c r="A7350">
        <v>1249.65625</v>
      </c>
      <c r="B7350">
        <v>17.823906900000001</v>
      </c>
    </row>
    <row r="7351" spans="1:2" x14ac:dyDescent="0.55000000000000004">
      <c r="A7351">
        <v>1249.6875</v>
      </c>
      <c r="B7351">
        <v>17.8470221</v>
      </c>
    </row>
    <row r="7352" spans="1:2" x14ac:dyDescent="0.55000000000000004">
      <c r="A7352">
        <v>1249.71875</v>
      </c>
      <c r="B7352">
        <v>17.870996699999999</v>
      </c>
    </row>
    <row r="7353" spans="1:2" x14ac:dyDescent="0.55000000000000004">
      <c r="A7353">
        <v>1249.75</v>
      </c>
      <c r="B7353">
        <v>17.895830700000001</v>
      </c>
    </row>
    <row r="7354" spans="1:2" x14ac:dyDescent="0.55000000000000004">
      <c r="A7354">
        <v>1249.78125</v>
      </c>
      <c r="B7354">
        <v>17.921524099999999</v>
      </c>
    </row>
    <row r="7355" spans="1:2" x14ac:dyDescent="0.55000000000000004">
      <c r="A7355">
        <v>1249.8125</v>
      </c>
      <c r="B7355">
        <v>17.948076799999999</v>
      </c>
    </row>
    <row r="7356" spans="1:2" x14ac:dyDescent="0.55000000000000004">
      <c r="A7356">
        <v>1249.84375</v>
      </c>
      <c r="B7356">
        <v>17.974746700000001</v>
      </c>
    </row>
    <row r="7357" spans="1:2" x14ac:dyDescent="0.55000000000000004">
      <c r="A7357">
        <v>1249.875</v>
      </c>
      <c r="B7357">
        <v>18.001494699999999</v>
      </c>
    </row>
    <row r="7358" spans="1:2" x14ac:dyDescent="0.55000000000000004">
      <c r="A7358">
        <v>1249.90625</v>
      </c>
      <c r="B7358">
        <v>18.028320900000001</v>
      </c>
    </row>
    <row r="7359" spans="1:2" x14ac:dyDescent="0.55000000000000004">
      <c r="A7359">
        <v>1249.9375</v>
      </c>
      <c r="B7359">
        <v>18.055225199999999</v>
      </c>
    </row>
    <row r="7360" spans="1:2" x14ac:dyDescent="0.55000000000000004">
      <c r="A7360">
        <v>1249.96875</v>
      </c>
      <c r="B7360">
        <v>18.0822076</v>
      </c>
    </row>
    <row r="7361" spans="1:2" x14ac:dyDescent="0.55000000000000004">
      <c r="A7361">
        <v>1250</v>
      </c>
      <c r="B7361">
        <v>18.109248600000001</v>
      </c>
    </row>
    <row r="7362" spans="1:2" x14ac:dyDescent="0.55000000000000004">
      <c r="A7362">
        <v>1250.03125</v>
      </c>
      <c r="B7362">
        <v>18.1363482</v>
      </c>
    </row>
    <row r="7363" spans="1:2" x14ac:dyDescent="0.55000000000000004">
      <c r="A7363">
        <v>1250.0625</v>
      </c>
      <c r="B7363">
        <v>18.163906799999999</v>
      </c>
    </row>
    <row r="7364" spans="1:2" x14ac:dyDescent="0.55000000000000004">
      <c r="A7364">
        <v>1250.09375</v>
      </c>
      <c r="B7364">
        <v>18.1919243</v>
      </c>
    </row>
    <row r="7365" spans="1:2" x14ac:dyDescent="0.55000000000000004">
      <c r="A7365">
        <v>1250.125</v>
      </c>
      <c r="B7365">
        <v>18.220400900000001</v>
      </c>
    </row>
    <row r="7366" spans="1:2" x14ac:dyDescent="0.55000000000000004">
      <c r="A7366">
        <v>1250.15625</v>
      </c>
      <c r="B7366">
        <v>18.249336400000001</v>
      </c>
    </row>
    <row r="7367" spans="1:2" x14ac:dyDescent="0.55000000000000004">
      <c r="A7367">
        <v>1250.1875</v>
      </c>
      <c r="B7367">
        <v>18.279102000000002</v>
      </c>
    </row>
    <row r="7368" spans="1:2" x14ac:dyDescent="0.55000000000000004">
      <c r="A7368">
        <v>1250.21875</v>
      </c>
      <c r="B7368">
        <v>18.308525800000002</v>
      </c>
    </row>
    <row r="7369" spans="1:2" x14ac:dyDescent="0.55000000000000004">
      <c r="A7369">
        <v>1250.25</v>
      </c>
      <c r="B7369">
        <v>18.3375688</v>
      </c>
    </row>
    <row r="7370" spans="1:2" x14ac:dyDescent="0.55000000000000004">
      <c r="A7370">
        <v>1250.28125</v>
      </c>
      <c r="B7370">
        <v>18.366269899999999</v>
      </c>
    </row>
    <row r="7371" spans="1:2" x14ac:dyDescent="0.55000000000000004">
      <c r="A7371">
        <v>1250.3125</v>
      </c>
      <c r="B7371">
        <v>18.394961299999999</v>
      </c>
    </row>
    <row r="7372" spans="1:2" x14ac:dyDescent="0.55000000000000004">
      <c r="A7372">
        <v>1250.34375</v>
      </c>
      <c r="B7372">
        <v>18.423271799999998</v>
      </c>
    </row>
    <row r="7373" spans="1:2" x14ac:dyDescent="0.55000000000000004">
      <c r="A7373">
        <v>1250.375</v>
      </c>
      <c r="B7373">
        <v>18.4512015</v>
      </c>
    </row>
    <row r="7374" spans="1:2" x14ac:dyDescent="0.55000000000000004">
      <c r="A7374">
        <v>1250.40625</v>
      </c>
      <c r="B7374">
        <v>18.4787307</v>
      </c>
    </row>
    <row r="7375" spans="1:2" x14ac:dyDescent="0.55000000000000004">
      <c r="A7375">
        <v>1250.4375</v>
      </c>
      <c r="B7375">
        <v>18.505879199999999</v>
      </c>
    </row>
    <row r="7376" spans="1:2" x14ac:dyDescent="0.55000000000000004">
      <c r="A7376">
        <v>1250.46875</v>
      </c>
      <c r="B7376">
        <v>18.532646700000001</v>
      </c>
    </row>
    <row r="7377" spans="1:2" x14ac:dyDescent="0.55000000000000004">
      <c r="A7377">
        <v>1250.5</v>
      </c>
      <c r="B7377">
        <v>18.558584199999999</v>
      </c>
    </row>
    <row r="7378" spans="1:2" x14ac:dyDescent="0.55000000000000004">
      <c r="A7378">
        <v>1250.53125</v>
      </c>
      <c r="B7378">
        <v>18.583320499999999</v>
      </c>
    </row>
    <row r="7379" spans="1:2" x14ac:dyDescent="0.55000000000000004">
      <c r="A7379">
        <v>1250.5625</v>
      </c>
      <c r="B7379">
        <v>18.606855599999999</v>
      </c>
    </row>
    <row r="7380" spans="1:2" x14ac:dyDescent="0.55000000000000004">
      <c r="A7380">
        <v>1250.59375</v>
      </c>
      <c r="B7380">
        <v>18.629189499999999</v>
      </c>
    </row>
    <row r="7381" spans="1:2" x14ac:dyDescent="0.55000000000000004">
      <c r="A7381">
        <v>1250.625</v>
      </c>
      <c r="B7381">
        <v>18.6511426</v>
      </c>
    </row>
    <row r="7382" spans="1:2" x14ac:dyDescent="0.55000000000000004">
      <c r="A7382">
        <v>1250.65625</v>
      </c>
      <c r="B7382">
        <v>18.671894500000001</v>
      </c>
    </row>
    <row r="7383" spans="1:2" x14ac:dyDescent="0.55000000000000004">
      <c r="A7383">
        <v>1250.6875</v>
      </c>
      <c r="B7383">
        <v>18.6914257</v>
      </c>
    </row>
    <row r="7384" spans="1:2" x14ac:dyDescent="0.55000000000000004">
      <c r="A7384">
        <v>1250.71875</v>
      </c>
      <c r="B7384">
        <v>18.709736199999998</v>
      </c>
    </row>
    <row r="7385" spans="1:2" x14ac:dyDescent="0.55000000000000004">
      <c r="A7385">
        <v>1250.75</v>
      </c>
      <c r="B7385">
        <v>18.726806499999999</v>
      </c>
    </row>
    <row r="7386" spans="1:2" x14ac:dyDescent="0.55000000000000004">
      <c r="A7386">
        <v>1250.78125</v>
      </c>
      <c r="B7386">
        <v>18.742616999999999</v>
      </c>
    </row>
    <row r="7387" spans="1:2" x14ac:dyDescent="0.55000000000000004">
      <c r="A7387">
        <v>1250.8125</v>
      </c>
      <c r="B7387">
        <v>18.757187299999998</v>
      </c>
    </row>
    <row r="7388" spans="1:2" x14ac:dyDescent="0.55000000000000004">
      <c r="A7388">
        <v>1250.84375</v>
      </c>
      <c r="B7388">
        <v>18.7708689</v>
      </c>
    </row>
    <row r="7389" spans="1:2" x14ac:dyDescent="0.55000000000000004">
      <c r="A7389">
        <v>1250.875</v>
      </c>
      <c r="B7389">
        <v>18.783681300000001</v>
      </c>
    </row>
    <row r="7390" spans="1:2" x14ac:dyDescent="0.55000000000000004">
      <c r="A7390">
        <v>1250.90625</v>
      </c>
      <c r="B7390">
        <v>18.795644200000002</v>
      </c>
    </row>
    <row r="7391" spans="1:2" x14ac:dyDescent="0.55000000000000004">
      <c r="A7391">
        <v>1250.9375</v>
      </c>
      <c r="B7391">
        <v>18.8067575</v>
      </c>
    </row>
    <row r="7392" spans="1:2" x14ac:dyDescent="0.55000000000000004">
      <c r="A7392">
        <v>1250.96875</v>
      </c>
      <c r="B7392">
        <v>18.817001600000001</v>
      </c>
    </row>
    <row r="7393" spans="1:2" x14ac:dyDescent="0.55000000000000004">
      <c r="A7393">
        <v>1251</v>
      </c>
      <c r="B7393">
        <v>18.826415600000001</v>
      </c>
    </row>
    <row r="7394" spans="1:2" x14ac:dyDescent="0.55000000000000004">
      <c r="A7394">
        <v>1251.03125</v>
      </c>
      <c r="B7394">
        <v>18.8349996</v>
      </c>
    </row>
    <row r="7395" spans="1:2" x14ac:dyDescent="0.55000000000000004">
      <c r="A7395">
        <v>1251.0625</v>
      </c>
      <c r="B7395">
        <v>18.842733899999999</v>
      </c>
    </row>
    <row r="7396" spans="1:2" x14ac:dyDescent="0.55000000000000004">
      <c r="A7396">
        <v>1251.09375</v>
      </c>
      <c r="B7396">
        <v>18.849618700000001</v>
      </c>
    </row>
    <row r="7397" spans="1:2" x14ac:dyDescent="0.55000000000000004">
      <c r="A7397">
        <v>1251.125</v>
      </c>
      <c r="B7397">
        <v>18.855653799999999</v>
      </c>
    </row>
    <row r="7398" spans="1:2" x14ac:dyDescent="0.55000000000000004">
      <c r="A7398">
        <v>1251.15625</v>
      </c>
      <c r="B7398">
        <v>18.860839299999999</v>
      </c>
    </row>
    <row r="7399" spans="1:2" x14ac:dyDescent="0.55000000000000004">
      <c r="A7399">
        <v>1251.1875</v>
      </c>
      <c r="B7399">
        <v>18.865595200000001</v>
      </c>
    </row>
    <row r="7400" spans="1:2" x14ac:dyDescent="0.55000000000000004">
      <c r="A7400">
        <v>1251.21875</v>
      </c>
      <c r="B7400">
        <v>18.869901800000001</v>
      </c>
    </row>
    <row r="7401" spans="1:2" x14ac:dyDescent="0.55000000000000004">
      <c r="A7401">
        <v>1251.25</v>
      </c>
      <c r="B7401">
        <v>18.874198700000001</v>
      </c>
    </row>
    <row r="7402" spans="1:2" x14ac:dyDescent="0.55000000000000004">
      <c r="A7402">
        <v>1251.28125</v>
      </c>
      <c r="B7402">
        <v>18.878466199999998</v>
      </c>
    </row>
    <row r="7403" spans="1:2" x14ac:dyDescent="0.55000000000000004">
      <c r="A7403">
        <v>1251.3125</v>
      </c>
      <c r="B7403">
        <v>18.882304099999999</v>
      </c>
    </row>
    <row r="7404" spans="1:2" x14ac:dyDescent="0.55000000000000004">
      <c r="A7404">
        <v>1251.34375</v>
      </c>
      <c r="B7404">
        <v>18.886132199999999</v>
      </c>
    </row>
    <row r="7405" spans="1:2" x14ac:dyDescent="0.55000000000000004">
      <c r="A7405">
        <v>1251.375</v>
      </c>
      <c r="B7405">
        <v>18.889950599999999</v>
      </c>
    </row>
    <row r="7406" spans="1:2" x14ac:dyDescent="0.55000000000000004">
      <c r="A7406">
        <v>1251.40625</v>
      </c>
      <c r="B7406">
        <v>18.893798199999999</v>
      </c>
    </row>
    <row r="7407" spans="1:2" x14ac:dyDescent="0.55000000000000004">
      <c r="A7407">
        <v>1251.4375</v>
      </c>
      <c r="B7407">
        <v>18.8976361</v>
      </c>
    </row>
    <row r="7408" spans="1:2" x14ac:dyDescent="0.55000000000000004">
      <c r="A7408">
        <v>1251.46875</v>
      </c>
      <c r="B7408">
        <v>18.901464300000001</v>
      </c>
    </row>
    <row r="7409" spans="1:2" x14ac:dyDescent="0.55000000000000004">
      <c r="A7409">
        <v>1251.5</v>
      </c>
      <c r="B7409">
        <v>18.905692800000001</v>
      </c>
    </row>
    <row r="7410" spans="1:2" x14ac:dyDescent="0.55000000000000004">
      <c r="A7410">
        <v>1251.53125</v>
      </c>
      <c r="B7410">
        <v>18.910321700000001</v>
      </c>
    </row>
    <row r="7411" spans="1:2" x14ac:dyDescent="0.55000000000000004">
      <c r="A7411">
        <v>1251.5625</v>
      </c>
      <c r="B7411">
        <v>18.915351000000001</v>
      </c>
    </row>
    <row r="7412" spans="1:2" x14ac:dyDescent="0.55000000000000004">
      <c r="A7412">
        <v>1251.59375</v>
      </c>
      <c r="B7412">
        <v>18.920780700000002</v>
      </c>
    </row>
    <row r="7413" spans="1:2" x14ac:dyDescent="0.55000000000000004">
      <c r="A7413">
        <v>1251.625</v>
      </c>
      <c r="B7413">
        <v>18.925780700000001</v>
      </c>
    </row>
    <row r="7414" spans="1:2" x14ac:dyDescent="0.55000000000000004">
      <c r="A7414">
        <v>1251.65625</v>
      </c>
      <c r="B7414">
        <v>18.9311811</v>
      </c>
    </row>
    <row r="7415" spans="1:2" x14ac:dyDescent="0.55000000000000004">
      <c r="A7415">
        <v>1251.6875</v>
      </c>
      <c r="B7415">
        <v>18.936601100000001</v>
      </c>
    </row>
    <row r="7416" spans="1:2" x14ac:dyDescent="0.55000000000000004">
      <c r="A7416">
        <v>1251.71875</v>
      </c>
      <c r="B7416">
        <v>18.942040500000001</v>
      </c>
    </row>
    <row r="7417" spans="1:2" x14ac:dyDescent="0.55000000000000004">
      <c r="A7417">
        <v>1251.75</v>
      </c>
      <c r="B7417">
        <v>18.947899899999999</v>
      </c>
    </row>
    <row r="7418" spans="1:2" x14ac:dyDescent="0.55000000000000004">
      <c r="A7418">
        <v>1251.78125</v>
      </c>
      <c r="B7418">
        <v>18.954218300000001</v>
      </c>
    </row>
    <row r="7419" spans="1:2" x14ac:dyDescent="0.55000000000000004">
      <c r="A7419">
        <v>1251.8125</v>
      </c>
      <c r="B7419">
        <v>18.960956599999999</v>
      </c>
    </row>
    <row r="7420" spans="1:2" x14ac:dyDescent="0.55000000000000004">
      <c r="A7420">
        <v>1251.84375</v>
      </c>
      <c r="B7420">
        <v>18.968153900000001</v>
      </c>
    </row>
    <row r="7421" spans="1:2" x14ac:dyDescent="0.55000000000000004">
      <c r="A7421">
        <v>1251.875</v>
      </c>
      <c r="B7421">
        <v>18.9758101</v>
      </c>
    </row>
    <row r="7422" spans="1:2" x14ac:dyDescent="0.55000000000000004">
      <c r="A7422">
        <v>1251.90625</v>
      </c>
      <c r="B7422">
        <v>18.983886300000002</v>
      </c>
    </row>
    <row r="7423" spans="1:2" x14ac:dyDescent="0.55000000000000004">
      <c r="A7423">
        <v>1251.9375</v>
      </c>
      <c r="B7423">
        <v>18.9923824</v>
      </c>
    </row>
    <row r="7424" spans="1:2" x14ac:dyDescent="0.55000000000000004">
      <c r="A7424">
        <v>1251.96875</v>
      </c>
      <c r="B7424">
        <v>19.001337500000002</v>
      </c>
    </row>
    <row r="7425" spans="1:2" x14ac:dyDescent="0.55000000000000004">
      <c r="A7425">
        <v>1252</v>
      </c>
      <c r="B7425">
        <v>19.0107125</v>
      </c>
    </row>
    <row r="7426" spans="1:2" x14ac:dyDescent="0.55000000000000004">
      <c r="A7426">
        <v>1252.03125</v>
      </c>
      <c r="B7426">
        <v>19.0205074</v>
      </c>
    </row>
    <row r="7427" spans="1:2" x14ac:dyDescent="0.55000000000000004">
      <c r="A7427">
        <v>1252.0625</v>
      </c>
      <c r="B7427">
        <v>19.030722300000001</v>
      </c>
    </row>
    <row r="7428" spans="1:2" x14ac:dyDescent="0.55000000000000004">
      <c r="A7428">
        <v>1252.09375</v>
      </c>
      <c r="B7428">
        <v>19.041357099999999</v>
      </c>
    </row>
    <row r="7429" spans="1:2" x14ac:dyDescent="0.55000000000000004">
      <c r="A7429">
        <v>1252.125</v>
      </c>
      <c r="B7429">
        <v>19.052411800000002</v>
      </c>
    </row>
    <row r="7430" spans="1:2" x14ac:dyDescent="0.55000000000000004">
      <c r="A7430">
        <v>1252.15625</v>
      </c>
      <c r="B7430">
        <v>19.063466500000001</v>
      </c>
    </row>
    <row r="7431" spans="1:2" x14ac:dyDescent="0.55000000000000004">
      <c r="A7431">
        <v>1252.1875</v>
      </c>
      <c r="B7431">
        <v>19.073681300000001</v>
      </c>
    </row>
    <row r="7432" spans="1:2" x14ac:dyDescent="0.55000000000000004">
      <c r="A7432">
        <v>1252.21875</v>
      </c>
      <c r="B7432">
        <v>19.083896200000002</v>
      </c>
    </row>
    <row r="7433" spans="1:2" x14ac:dyDescent="0.55000000000000004">
      <c r="A7433">
        <v>1252.25</v>
      </c>
      <c r="B7433">
        <v>19.0932712</v>
      </c>
    </row>
    <row r="7434" spans="1:2" x14ac:dyDescent="0.55000000000000004">
      <c r="A7434">
        <v>1252.28125</v>
      </c>
      <c r="B7434">
        <v>19.1018063</v>
      </c>
    </row>
    <row r="7435" spans="1:2" x14ac:dyDescent="0.55000000000000004">
      <c r="A7435">
        <v>1252.3125</v>
      </c>
      <c r="B7435">
        <v>19.110341500000001</v>
      </c>
    </row>
    <row r="7436" spans="1:2" x14ac:dyDescent="0.55000000000000004">
      <c r="A7436">
        <v>1252.34375</v>
      </c>
      <c r="B7436">
        <v>19.118036799999999</v>
      </c>
    </row>
    <row r="7437" spans="1:2" x14ac:dyDescent="0.55000000000000004">
      <c r="A7437">
        <v>1252.375</v>
      </c>
      <c r="B7437">
        <v>19.124892299999999</v>
      </c>
    </row>
    <row r="7438" spans="1:2" x14ac:dyDescent="0.55000000000000004">
      <c r="A7438">
        <v>1252.40625</v>
      </c>
      <c r="B7438">
        <v>19.1308884</v>
      </c>
    </row>
    <row r="7439" spans="1:2" x14ac:dyDescent="0.55000000000000004">
      <c r="A7439">
        <v>1252.4375</v>
      </c>
      <c r="B7439">
        <v>19.136044600000002</v>
      </c>
    </row>
    <row r="7440" spans="1:2" x14ac:dyDescent="0.55000000000000004">
      <c r="A7440">
        <v>1252.46875</v>
      </c>
      <c r="B7440">
        <v>19.140360999999999</v>
      </c>
    </row>
    <row r="7441" spans="1:2" x14ac:dyDescent="0.55000000000000004">
      <c r="A7441">
        <v>1252.5</v>
      </c>
      <c r="B7441">
        <v>19.143837600000001</v>
      </c>
    </row>
    <row r="7442" spans="1:2" x14ac:dyDescent="0.55000000000000004">
      <c r="A7442">
        <v>1252.53125</v>
      </c>
      <c r="B7442">
        <v>19.146474300000001</v>
      </c>
    </row>
    <row r="7443" spans="1:2" x14ac:dyDescent="0.55000000000000004">
      <c r="A7443">
        <v>1252.5625</v>
      </c>
      <c r="B7443">
        <v>19.1482712</v>
      </c>
    </row>
    <row r="7444" spans="1:2" x14ac:dyDescent="0.55000000000000004">
      <c r="A7444">
        <v>1252.59375</v>
      </c>
      <c r="B7444">
        <v>19.1492282</v>
      </c>
    </row>
    <row r="7445" spans="1:2" x14ac:dyDescent="0.55000000000000004">
      <c r="A7445">
        <v>1252.625</v>
      </c>
      <c r="B7445">
        <v>19.150185199999999</v>
      </c>
    </row>
    <row r="7446" spans="1:2" x14ac:dyDescent="0.55000000000000004">
      <c r="A7446">
        <v>1252.65625</v>
      </c>
      <c r="B7446">
        <v>19.150302400000001</v>
      </c>
    </row>
    <row r="7447" spans="1:2" x14ac:dyDescent="0.55000000000000004">
      <c r="A7447">
        <v>1252.6875</v>
      </c>
      <c r="B7447">
        <v>19.150400000000001</v>
      </c>
    </row>
    <row r="7448" spans="1:2" x14ac:dyDescent="0.55000000000000004">
      <c r="A7448">
        <v>1252.71875</v>
      </c>
      <c r="B7448">
        <v>19.150478199999998</v>
      </c>
    </row>
    <row r="7449" spans="1:2" x14ac:dyDescent="0.55000000000000004">
      <c r="A7449">
        <v>1252.75</v>
      </c>
      <c r="B7449">
        <v>19.149716399999999</v>
      </c>
    </row>
    <row r="7450" spans="1:2" x14ac:dyDescent="0.55000000000000004">
      <c r="A7450">
        <v>1252.78125</v>
      </c>
      <c r="B7450">
        <v>19.148095300000001</v>
      </c>
    </row>
    <row r="7451" spans="1:2" x14ac:dyDescent="0.55000000000000004">
      <c r="A7451">
        <v>1252.8125</v>
      </c>
      <c r="B7451">
        <v>19.145634399999999</v>
      </c>
    </row>
    <row r="7452" spans="1:2" x14ac:dyDescent="0.55000000000000004">
      <c r="A7452">
        <v>1252.84375</v>
      </c>
      <c r="B7452">
        <v>19.142714399999999</v>
      </c>
    </row>
    <row r="7453" spans="1:2" x14ac:dyDescent="0.55000000000000004">
      <c r="A7453">
        <v>1252.875</v>
      </c>
      <c r="B7453">
        <v>19.138935100000001</v>
      </c>
    </row>
    <row r="7454" spans="1:2" x14ac:dyDescent="0.55000000000000004">
      <c r="A7454">
        <v>1252.90625</v>
      </c>
      <c r="B7454">
        <v>19.1342964</v>
      </c>
    </row>
    <row r="7455" spans="1:2" x14ac:dyDescent="0.55000000000000004">
      <c r="A7455">
        <v>1252.9375</v>
      </c>
      <c r="B7455">
        <v>19.128817900000001</v>
      </c>
    </row>
    <row r="7456" spans="1:2" x14ac:dyDescent="0.55000000000000004">
      <c r="A7456">
        <v>1252.96875</v>
      </c>
      <c r="B7456">
        <v>19.122479999999999</v>
      </c>
    </row>
    <row r="7457" spans="1:2" x14ac:dyDescent="0.55000000000000004">
      <c r="A7457">
        <v>1253</v>
      </c>
      <c r="B7457">
        <v>19.1153023</v>
      </c>
    </row>
    <row r="7458" spans="1:2" x14ac:dyDescent="0.55000000000000004">
      <c r="A7458">
        <v>1253.03125</v>
      </c>
      <c r="B7458">
        <v>19.107704600000002</v>
      </c>
    </row>
    <row r="7459" spans="1:2" x14ac:dyDescent="0.55000000000000004">
      <c r="A7459">
        <v>1253.0625</v>
      </c>
      <c r="B7459">
        <v>19.099686999999999</v>
      </c>
    </row>
    <row r="7460" spans="1:2" x14ac:dyDescent="0.55000000000000004">
      <c r="A7460">
        <v>1253.09375</v>
      </c>
      <c r="B7460">
        <v>19.0912495</v>
      </c>
    </row>
    <row r="7461" spans="1:2" x14ac:dyDescent="0.55000000000000004">
      <c r="A7461">
        <v>1253.125</v>
      </c>
      <c r="B7461">
        <v>19.081972100000002</v>
      </c>
    </row>
    <row r="7462" spans="1:2" x14ac:dyDescent="0.55000000000000004">
      <c r="A7462">
        <v>1253.15625</v>
      </c>
      <c r="B7462">
        <v>19.073114700000001</v>
      </c>
    </row>
    <row r="7463" spans="1:2" x14ac:dyDescent="0.55000000000000004">
      <c r="A7463">
        <v>1253.1875</v>
      </c>
      <c r="B7463">
        <v>19.065097099999999</v>
      </c>
    </row>
    <row r="7464" spans="1:2" x14ac:dyDescent="0.55000000000000004">
      <c r="A7464">
        <v>1253.21875</v>
      </c>
      <c r="B7464">
        <v>19.057499400000001</v>
      </c>
    </row>
    <row r="7465" spans="1:2" x14ac:dyDescent="0.55000000000000004">
      <c r="A7465">
        <v>1253.25</v>
      </c>
      <c r="B7465">
        <v>19.050741599999998</v>
      </c>
    </row>
    <row r="7466" spans="1:2" x14ac:dyDescent="0.55000000000000004">
      <c r="A7466">
        <v>1253.28125</v>
      </c>
      <c r="B7466">
        <v>19.044823600000001</v>
      </c>
    </row>
    <row r="7467" spans="1:2" x14ac:dyDescent="0.55000000000000004">
      <c r="A7467">
        <v>1253.3125</v>
      </c>
      <c r="B7467">
        <v>19.0393255</v>
      </c>
    </row>
    <row r="7468" spans="1:2" x14ac:dyDescent="0.55000000000000004">
      <c r="A7468">
        <v>1253.34375</v>
      </c>
      <c r="B7468">
        <v>19.034667299999999</v>
      </c>
    </row>
    <row r="7469" spans="1:2" x14ac:dyDescent="0.55000000000000004">
      <c r="A7469">
        <v>1253.375</v>
      </c>
      <c r="B7469">
        <v>19.030849</v>
      </c>
    </row>
    <row r="7470" spans="1:2" x14ac:dyDescent="0.55000000000000004">
      <c r="A7470">
        <v>1253.40625</v>
      </c>
      <c r="B7470">
        <v>19.027870400000001</v>
      </c>
    </row>
    <row r="7471" spans="1:2" x14ac:dyDescent="0.55000000000000004">
      <c r="A7471">
        <v>1253.4375</v>
      </c>
      <c r="B7471">
        <v>19.026200500000002</v>
      </c>
    </row>
    <row r="7472" spans="1:2" x14ac:dyDescent="0.55000000000000004">
      <c r="A7472">
        <v>1253.46875</v>
      </c>
      <c r="B7472">
        <v>19.0258392</v>
      </c>
    </row>
    <row r="7473" spans="1:2" x14ac:dyDescent="0.55000000000000004">
      <c r="A7473">
        <v>1253.5</v>
      </c>
      <c r="B7473">
        <v>19.026786399999999</v>
      </c>
    </row>
    <row r="7474" spans="1:2" x14ac:dyDescent="0.55000000000000004">
      <c r="A7474">
        <v>1253.53125</v>
      </c>
      <c r="B7474">
        <v>19.0290423</v>
      </c>
    </row>
    <row r="7475" spans="1:2" x14ac:dyDescent="0.55000000000000004">
      <c r="A7475">
        <v>1253.5625</v>
      </c>
      <c r="B7475">
        <v>19.032606699999999</v>
      </c>
    </row>
    <row r="7476" spans="1:2" x14ac:dyDescent="0.55000000000000004">
      <c r="A7476">
        <v>1253.59375</v>
      </c>
      <c r="B7476">
        <v>19.0374798</v>
      </c>
    </row>
    <row r="7477" spans="1:2" x14ac:dyDescent="0.55000000000000004">
      <c r="A7477">
        <v>1253.625</v>
      </c>
      <c r="B7477">
        <v>19.043241500000001</v>
      </c>
    </row>
    <row r="7478" spans="1:2" x14ac:dyDescent="0.55000000000000004">
      <c r="A7478">
        <v>1253.65625</v>
      </c>
      <c r="B7478">
        <v>19.050311799999999</v>
      </c>
    </row>
    <row r="7479" spans="1:2" x14ac:dyDescent="0.55000000000000004">
      <c r="A7479">
        <v>1253.6875</v>
      </c>
      <c r="B7479">
        <v>19.058270799999999</v>
      </c>
    </row>
    <row r="7480" spans="1:2" x14ac:dyDescent="0.55000000000000004">
      <c r="A7480">
        <v>1253.71875</v>
      </c>
      <c r="B7480">
        <v>19.067118499999999</v>
      </c>
    </row>
    <row r="7481" spans="1:2" x14ac:dyDescent="0.55000000000000004">
      <c r="A7481">
        <v>1253.75</v>
      </c>
      <c r="B7481">
        <v>19.0777337</v>
      </c>
    </row>
    <row r="7482" spans="1:2" x14ac:dyDescent="0.55000000000000004">
      <c r="A7482">
        <v>1253.78125</v>
      </c>
      <c r="B7482">
        <v>19.090136099999999</v>
      </c>
    </row>
    <row r="7483" spans="1:2" x14ac:dyDescent="0.55000000000000004">
      <c r="A7483">
        <v>1253.8125</v>
      </c>
      <c r="B7483">
        <v>19.103866499999999</v>
      </c>
    </row>
    <row r="7484" spans="1:2" x14ac:dyDescent="0.55000000000000004">
      <c r="A7484">
        <v>1253.84375</v>
      </c>
      <c r="B7484">
        <v>19.118583300000001</v>
      </c>
    </row>
    <row r="7485" spans="1:2" x14ac:dyDescent="0.55000000000000004">
      <c r="A7485">
        <v>1253.875</v>
      </c>
      <c r="B7485">
        <v>19.134628299999999</v>
      </c>
    </row>
    <row r="7486" spans="1:2" x14ac:dyDescent="0.55000000000000004">
      <c r="A7486">
        <v>1253.90625</v>
      </c>
      <c r="B7486">
        <v>19.1524994</v>
      </c>
    </row>
    <row r="7487" spans="1:2" x14ac:dyDescent="0.55000000000000004">
      <c r="A7487">
        <v>1253.9375</v>
      </c>
      <c r="B7487">
        <v>19.172157599999998</v>
      </c>
    </row>
    <row r="7488" spans="1:2" x14ac:dyDescent="0.55000000000000004">
      <c r="A7488">
        <v>1253.96875</v>
      </c>
      <c r="B7488">
        <v>19.193602899999998</v>
      </c>
    </row>
    <row r="7489" spans="1:2" x14ac:dyDescent="0.55000000000000004">
      <c r="A7489">
        <v>1254</v>
      </c>
      <c r="B7489">
        <v>19.216835400000001</v>
      </c>
    </row>
    <row r="7490" spans="1:2" x14ac:dyDescent="0.55000000000000004">
      <c r="A7490">
        <v>1254.03125</v>
      </c>
      <c r="B7490">
        <v>19.241015099999998</v>
      </c>
    </row>
    <row r="7491" spans="1:2" x14ac:dyDescent="0.55000000000000004">
      <c r="A7491">
        <v>1254.0625</v>
      </c>
      <c r="B7491">
        <v>19.266151799999999</v>
      </c>
    </row>
    <row r="7492" spans="1:2" x14ac:dyDescent="0.55000000000000004">
      <c r="A7492">
        <v>1254.09375</v>
      </c>
      <c r="B7492">
        <v>19.292245600000001</v>
      </c>
    </row>
    <row r="7493" spans="1:2" x14ac:dyDescent="0.55000000000000004">
      <c r="A7493">
        <v>1254.125</v>
      </c>
      <c r="B7493">
        <v>19.320126500000001</v>
      </c>
    </row>
    <row r="7494" spans="1:2" x14ac:dyDescent="0.55000000000000004">
      <c r="A7494">
        <v>1254.15625</v>
      </c>
      <c r="B7494">
        <v>19.348544499999999</v>
      </c>
    </row>
    <row r="7495" spans="1:2" x14ac:dyDescent="0.55000000000000004">
      <c r="A7495">
        <v>1254.1875</v>
      </c>
      <c r="B7495">
        <v>19.3774996</v>
      </c>
    </row>
    <row r="7496" spans="1:2" x14ac:dyDescent="0.55000000000000004">
      <c r="A7496">
        <v>1254.21875</v>
      </c>
      <c r="B7496">
        <v>19.4069918</v>
      </c>
    </row>
    <row r="7497" spans="1:2" x14ac:dyDescent="0.55000000000000004">
      <c r="A7497">
        <v>1254.25</v>
      </c>
      <c r="B7497">
        <v>19.437519099999999</v>
      </c>
    </row>
    <row r="7498" spans="1:2" x14ac:dyDescent="0.55000000000000004">
      <c r="A7498">
        <v>1254.28125</v>
      </c>
      <c r="B7498">
        <v>19.469081599999999</v>
      </c>
    </row>
    <row r="7499" spans="1:2" x14ac:dyDescent="0.55000000000000004">
      <c r="A7499">
        <v>1254.3125</v>
      </c>
      <c r="B7499">
        <v>19.501679299999999</v>
      </c>
    </row>
    <row r="7500" spans="1:2" x14ac:dyDescent="0.55000000000000004">
      <c r="A7500">
        <v>1254.34375</v>
      </c>
      <c r="B7500">
        <v>19.535312099999999</v>
      </c>
    </row>
    <row r="7501" spans="1:2" x14ac:dyDescent="0.55000000000000004">
      <c r="A7501">
        <v>1254.375</v>
      </c>
      <c r="B7501">
        <v>19.569980099999999</v>
      </c>
    </row>
    <row r="7502" spans="1:2" x14ac:dyDescent="0.55000000000000004">
      <c r="A7502">
        <v>1254.40625</v>
      </c>
      <c r="B7502">
        <v>19.606190999999999</v>
      </c>
    </row>
    <row r="7503" spans="1:2" x14ac:dyDescent="0.55000000000000004">
      <c r="A7503">
        <v>1254.4375</v>
      </c>
      <c r="B7503">
        <v>19.643007399999998</v>
      </c>
    </row>
    <row r="7504" spans="1:2" x14ac:dyDescent="0.55000000000000004">
      <c r="A7504">
        <v>1254.46875</v>
      </c>
      <c r="B7504">
        <v>19.6804293</v>
      </c>
    </row>
    <row r="7505" spans="1:2" x14ac:dyDescent="0.55000000000000004">
      <c r="A7505">
        <v>1254.5</v>
      </c>
      <c r="B7505">
        <v>19.718456700000001</v>
      </c>
    </row>
    <row r="7506" spans="1:2" x14ac:dyDescent="0.55000000000000004">
      <c r="A7506">
        <v>1254.53125</v>
      </c>
      <c r="B7506">
        <v>19.757109</v>
      </c>
    </row>
    <row r="7507" spans="1:2" x14ac:dyDescent="0.55000000000000004">
      <c r="A7507">
        <v>1254.5625</v>
      </c>
      <c r="B7507">
        <v>19.796386399999999</v>
      </c>
    </row>
    <row r="7508" spans="1:2" x14ac:dyDescent="0.55000000000000004">
      <c r="A7508">
        <v>1254.59375</v>
      </c>
      <c r="B7508">
        <v>19.836288700000001</v>
      </c>
    </row>
    <row r="7509" spans="1:2" x14ac:dyDescent="0.55000000000000004">
      <c r="A7509">
        <v>1254.625</v>
      </c>
      <c r="B7509">
        <v>19.876816099999999</v>
      </c>
    </row>
    <row r="7510" spans="1:2" x14ac:dyDescent="0.55000000000000004">
      <c r="A7510">
        <v>1254.65625</v>
      </c>
      <c r="B7510">
        <v>19.917968500000001</v>
      </c>
    </row>
    <row r="7511" spans="1:2" x14ac:dyDescent="0.55000000000000004">
      <c r="A7511">
        <v>1254.6875</v>
      </c>
      <c r="B7511">
        <v>19.9597458</v>
      </c>
    </row>
    <row r="7512" spans="1:2" x14ac:dyDescent="0.55000000000000004">
      <c r="A7512">
        <v>1254.71875</v>
      </c>
      <c r="B7512">
        <v>20.002148200000001</v>
      </c>
    </row>
    <row r="7513" spans="1:2" x14ac:dyDescent="0.55000000000000004">
      <c r="A7513">
        <v>1254.75</v>
      </c>
      <c r="B7513">
        <v>20.044257600000002</v>
      </c>
    </row>
    <row r="7514" spans="1:2" x14ac:dyDescent="0.55000000000000004">
      <c r="A7514">
        <v>1254.78125</v>
      </c>
      <c r="B7514">
        <v>20.086591599999998</v>
      </c>
    </row>
    <row r="7515" spans="1:2" x14ac:dyDescent="0.55000000000000004">
      <c r="A7515">
        <v>1254.8125</v>
      </c>
      <c r="B7515">
        <v>20.1295115</v>
      </c>
    </row>
    <row r="7516" spans="1:2" x14ac:dyDescent="0.55000000000000004">
      <c r="A7516">
        <v>1254.84375</v>
      </c>
      <c r="B7516">
        <v>20.1730369</v>
      </c>
    </row>
    <row r="7517" spans="1:2" x14ac:dyDescent="0.55000000000000004">
      <c r="A7517">
        <v>1254.875</v>
      </c>
      <c r="B7517">
        <v>20.217177499999998</v>
      </c>
    </row>
    <row r="7518" spans="1:2" x14ac:dyDescent="0.55000000000000004">
      <c r="A7518">
        <v>1254.90625</v>
      </c>
      <c r="B7518">
        <v>20.261523199999999</v>
      </c>
    </row>
    <row r="7519" spans="1:2" x14ac:dyDescent="0.55000000000000004">
      <c r="A7519">
        <v>1254.9375</v>
      </c>
      <c r="B7519">
        <v>20.305566200000001</v>
      </c>
    </row>
    <row r="7520" spans="1:2" x14ac:dyDescent="0.55000000000000004">
      <c r="A7520">
        <v>1254.96875</v>
      </c>
      <c r="B7520">
        <v>20.3493064</v>
      </c>
    </row>
    <row r="7521" spans="1:2" x14ac:dyDescent="0.55000000000000004">
      <c r="A7521">
        <v>1255</v>
      </c>
      <c r="B7521">
        <v>20.393271299999999</v>
      </c>
    </row>
    <row r="7522" spans="1:2" x14ac:dyDescent="0.55000000000000004">
      <c r="A7522">
        <v>1255.03125</v>
      </c>
      <c r="B7522">
        <v>20.437353300000002</v>
      </c>
    </row>
    <row r="7523" spans="1:2" x14ac:dyDescent="0.55000000000000004">
      <c r="A7523">
        <v>1255.0625</v>
      </c>
      <c r="B7523">
        <v>20.481503700000001</v>
      </c>
    </row>
    <row r="7524" spans="1:2" x14ac:dyDescent="0.55000000000000004">
      <c r="A7524">
        <v>1255.09375</v>
      </c>
      <c r="B7524">
        <v>20.525722399999999</v>
      </c>
    </row>
    <row r="7525" spans="1:2" x14ac:dyDescent="0.55000000000000004">
      <c r="A7525">
        <v>1255.125</v>
      </c>
      <c r="B7525">
        <v>20.569638399999999</v>
      </c>
    </row>
    <row r="7526" spans="1:2" x14ac:dyDescent="0.55000000000000004">
      <c r="A7526">
        <v>1255.15625</v>
      </c>
      <c r="B7526">
        <v>20.613652099999999</v>
      </c>
    </row>
    <row r="7527" spans="1:2" x14ac:dyDescent="0.55000000000000004">
      <c r="A7527">
        <v>1255.1875</v>
      </c>
      <c r="B7527">
        <v>20.657734099999999</v>
      </c>
    </row>
    <row r="7528" spans="1:2" x14ac:dyDescent="0.55000000000000004">
      <c r="A7528">
        <v>1255.21875</v>
      </c>
      <c r="B7528">
        <v>20.701884499999998</v>
      </c>
    </row>
    <row r="7529" spans="1:2" x14ac:dyDescent="0.55000000000000004">
      <c r="A7529">
        <v>1255.25</v>
      </c>
      <c r="B7529">
        <v>20.745136500000001</v>
      </c>
    </row>
    <row r="7530" spans="1:2" x14ac:dyDescent="0.55000000000000004">
      <c r="A7530">
        <v>1255.28125</v>
      </c>
      <c r="B7530">
        <v>20.7874607</v>
      </c>
    </row>
    <row r="7531" spans="1:2" x14ac:dyDescent="0.55000000000000004">
      <c r="A7531">
        <v>1255.3125</v>
      </c>
      <c r="B7531">
        <v>20.828886499999999</v>
      </c>
    </row>
    <row r="7532" spans="1:2" x14ac:dyDescent="0.55000000000000004">
      <c r="A7532">
        <v>1255.34375</v>
      </c>
      <c r="B7532">
        <v>20.869384499999999</v>
      </c>
    </row>
    <row r="7533" spans="1:2" x14ac:dyDescent="0.55000000000000004">
      <c r="A7533">
        <v>1255.375</v>
      </c>
      <c r="B7533">
        <v>20.9089548</v>
      </c>
    </row>
    <row r="7534" spans="1:2" x14ac:dyDescent="0.55000000000000004">
      <c r="A7534">
        <v>1255.40625</v>
      </c>
      <c r="B7534">
        <v>20.946581800000001</v>
      </c>
    </row>
    <row r="7535" spans="1:2" x14ac:dyDescent="0.55000000000000004">
      <c r="A7535">
        <v>1255.4375</v>
      </c>
      <c r="B7535">
        <v>20.982734099999998</v>
      </c>
    </row>
    <row r="7536" spans="1:2" x14ac:dyDescent="0.55000000000000004">
      <c r="A7536">
        <v>1255.46875</v>
      </c>
      <c r="B7536">
        <v>21.017411899999999</v>
      </c>
    </row>
    <row r="7537" spans="1:2" x14ac:dyDescent="0.55000000000000004">
      <c r="A7537">
        <v>1255.5</v>
      </c>
      <c r="B7537">
        <v>21.050615000000001</v>
      </c>
    </row>
    <row r="7538" spans="1:2" x14ac:dyDescent="0.55000000000000004">
      <c r="A7538">
        <v>1255.53125</v>
      </c>
      <c r="B7538">
        <v>21.082304400000002</v>
      </c>
    </row>
    <row r="7539" spans="1:2" x14ac:dyDescent="0.55000000000000004">
      <c r="A7539">
        <v>1255.5625</v>
      </c>
      <c r="B7539">
        <v>21.1124802</v>
      </c>
    </row>
    <row r="7540" spans="1:2" x14ac:dyDescent="0.55000000000000004">
      <c r="A7540">
        <v>1255.59375</v>
      </c>
      <c r="B7540">
        <v>21.141142299999998</v>
      </c>
    </row>
    <row r="7541" spans="1:2" x14ac:dyDescent="0.55000000000000004">
      <c r="A7541">
        <v>1255.625</v>
      </c>
      <c r="B7541">
        <v>21.168290800000001</v>
      </c>
    </row>
    <row r="7542" spans="1:2" x14ac:dyDescent="0.55000000000000004">
      <c r="A7542">
        <v>1255.65625</v>
      </c>
      <c r="B7542">
        <v>21.193925499999999</v>
      </c>
    </row>
    <row r="7543" spans="1:2" x14ac:dyDescent="0.55000000000000004">
      <c r="A7543">
        <v>1255.6875</v>
      </c>
      <c r="B7543">
        <v>21.2180271</v>
      </c>
    </row>
    <row r="7544" spans="1:2" x14ac:dyDescent="0.55000000000000004">
      <c r="A7544">
        <v>1255.71875</v>
      </c>
      <c r="B7544">
        <v>21.240614999999998</v>
      </c>
    </row>
    <row r="7545" spans="1:2" x14ac:dyDescent="0.55000000000000004">
      <c r="A7545">
        <v>1255.75</v>
      </c>
      <c r="B7545">
        <v>21.261620799999999</v>
      </c>
    </row>
    <row r="7546" spans="1:2" x14ac:dyDescent="0.55000000000000004">
      <c r="A7546">
        <v>1255.78125</v>
      </c>
      <c r="B7546">
        <v>21.280478200000001</v>
      </c>
    </row>
    <row r="7547" spans="1:2" x14ac:dyDescent="0.55000000000000004">
      <c r="A7547">
        <v>1255.8125</v>
      </c>
      <c r="B7547">
        <v>21.297822</v>
      </c>
    </row>
    <row r="7548" spans="1:2" x14ac:dyDescent="0.55000000000000004">
      <c r="A7548">
        <v>1255.84375</v>
      </c>
      <c r="B7548">
        <v>21.312529000000001</v>
      </c>
    </row>
    <row r="7549" spans="1:2" x14ac:dyDescent="0.55000000000000004">
      <c r="A7549">
        <v>1255.875</v>
      </c>
      <c r="B7549">
        <v>21.325663800000001</v>
      </c>
    </row>
    <row r="7550" spans="1:2" x14ac:dyDescent="0.55000000000000004">
      <c r="A7550">
        <v>1255.90625</v>
      </c>
      <c r="B7550">
        <v>21.336122700000001</v>
      </c>
    </row>
    <row r="7551" spans="1:2" x14ac:dyDescent="0.55000000000000004">
      <c r="A7551">
        <v>1255.9375</v>
      </c>
      <c r="B7551">
        <v>21.3449606</v>
      </c>
    </row>
    <row r="7552" spans="1:2" x14ac:dyDescent="0.55000000000000004">
      <c r="A7552">
        <v>1255.96875</v>
      </c>
      <c r="B7552">
        <v>21.352177399999999</v>
      </c>
    </row>
    <row r="7553" spans="1:2" x14ac:dyDescent="0.55000000000000004">
      <c r="A7553">
        <v>1256</v>
      </c>
      <c r="B7553">
        <v>21.356718399999998</v>
      </c>
    </row>
    <row r="7554" spans="1:2" x14ac:dyDescent="0.55000000000000004">
      <c r="A7554">
        <v>1256.03125</v>
      </c>
      <c r="B7554">
        <v>21.359638400000001</v>
      </c>
    </row>
    <row r="7555" spans="1:2" x14ac:dyDescent="0.55000000000000004">
      <c r="A7555">
        <v>1256.0625</v>
      </c>
      <c r="B7555">
        <v>21.361005599999999</v>
      </c>
    </row>
    <row r="7556" spans="1:2" x14ac:dyDescent="0.55000000000000004">
      <c r="A7556">
        <v>1256.09375</v>
      </c>
      <c r="B7556">
        <v>21.36082</v>
      </c>
    </row>
    <row r="7557" spans="1:2" x14ac:dyDescent="0.55000000000000004">
      <c r="A7557">
        <v>1256.125</v>
      </c>
      <c r="B7557">
        <v>21.359013399999998</v>
      </c>
    </row>
    <row r="7558" spans="1:2" x14ac:dyDescent="0.55000000000000004">
      <c r="A7558">
        <v>1256.15625</v>
      </c>
      <c r="B7558">
        <v>21.355595399999999</v>
      </c>
    </row>
    <row r="7559" spans="1:2" x14ac:dyDescent="0.55000000000000004">
      <c r="A7559">
        <v>1256.1875</v>
      </c>
      <c r="B7559">
        <v>21.350624700000001</v>
      </c>
    </row>
    <row r="7560" spans="1:2" x14ac:dyDescent="0.55000000000000004">
      <c r="A7560">
        <v>1256.21875</v>
      </c>
      <c r="B7560">
        <v>21.344101299999998</v>
      </c>
    </row>
    <row r="7561" spans="1:2" x14ac:dyDescent="0.55000000000000004">
      <c r="A7561">
        <v>1256.25</v>
      </c>
      <c r="B7561">
        <v>21.336464500000002</v>
      </c>
    </row>
    <row r="7562" spans="1:2" x14ac:dyDescent="0.55000000000000004">
      <c r="A7562">
        <v>1256.28125</v>
      </c>
      <c r="B7562">
        <v>21.327773100000002</v>
      </c>
    </row>
    <row r="7563" spans="1:2" x14ac:dyDescent="0.55000000000000004">
      <c r="A7563">
        <v>1256.3125</v>
      </c>
      <c r="B7563">
        <v>21.317968400000002</v>
      </c>
    </row>
    <row r="7564" spans="1:2" x14ac:dyDescent="0.55000000000000004">
      <c r="A7564">
        <v>1256.34375</v>
      </c>
      <c r="B7564">
        <v>21.307109000000001</v>
      </c>
    </row>
    <row r="7565" spans="1:2" x14ac:dyDescent="0.55000000000000004">
      <c r="A7565">
        <v>1256.375</v>
      </c>
      <c r="B7565">
        <v>21.295195</v>
      </c>
    </row>
    <row r="7566" spans="1:2" x14ac:dyDescent="0.55000000000000004">
      <c r="A7566">
        <v>1256.40625</v>
      </c>
      <c r="B7566">
        <v>21.282734000000001</v>
      </c>
    </row>
    <row r="7567" spans="1:2" x14ac:dyDescent="0.55000000000000004">
      <c r="A7567">
        <v>1256.4375</v>
      </c>
      <c r="B7567">
        <v>21.269726200000001</v>
      </c>
    </row>
    <row r="7568" spans="1:2" x14ac:dyDescent="0.55000000000000004">
      <c r="A7568">
        <v>1256.46875</v>
      </c>
      <c r="B7568">
        <v>21.256171500000001</v>
      </c>
    </row>
    <row r="7569" spans="1:2" x14ac:dyDescent="0.55000000000000004">
      <c r="A7569">
        <v>1256.5</v>
      </c>
      <c r="B7569">
        <v>21.242069900000001</v>
      </c>
    </row>
    <row r="7570" spans="1:2" x14ac:dyDescent="0.55000000000000004">
      <c r="A7570">
        <v>1256.53125</v>
      </c>
      <c r="B7570">
        <v>21.227440999999999</v>
      </c>
    </row>
    <row r="7571" spans="1:2" x14ac:dyDescent="0.55000000000000004">
      <c r="A7571">
        <v>1256.5625</v>
      </c>
      <c r="B7571">
        <v>21.212284700000001</v>
      </c>
    </row>
    <row r="7572" spans="1:2" x14ac:dyDescent="0.55000000000000004">
      <c r="A7572">
        <v>1256.59375</v>
      </c>
      <c r="B7572">
        <v>21.196601099999999</v>
      </c>
    </row>
    <row r="7573" spans="1:2" x14ac:dyDescent="0.55000000000000004">
      <c r="A7573">
        <v>1256.625</v>
      </c>
      <c r="B7573">
        <v>21.180390200000001</v>
      </c>
    </row>
    <row r="7574" spans="1:2" x14ac:dyDescent="0.55000000000000004">
      <c r="A7574">
        <v>1256.65625</v>
      </c>
      <c r="B7574">
        <v>21.163651900000001</v>
      </c>
    </row>
    <row r="7575" spans="1:2" x14ac:dyDescent="0.55000000000000004">
      <c r="A7575">
        <v>1256.6875</v>
      </c>
      <c r="B7575">
        <v>21.146425300000001</v>
      </c>
    </row>
    <row r="7576" spans="1:2" x14ac:dyDescent="0.55000000000000004">
      <c r="A7576">
        <v>1256.71875</v>
      </c>
      <c r="B7576">
        <v>21.128671400000002</v>
      </c>
    </row>
    <row r="7577" spans="1:2" x14ac:dyDescent="0.55000000000000004">
      <c r="A7577">
        <v>1256.75</v>
      </c>
      <c r="B7577">
        <v>21.111444800000001</v>
      </c>
    </row>
    <row r="7578" spans="1:2" x14ac:dyDescent="0.55000000000000004">
      <c r="A7578">
        <v>1256.78125</v>
      </c>
      <c r="B7578">
        <v>21.094755299999999</v>
      </c>
    </row>
    <row r="7579" spans="1:2" x14ac:dyDescent="0.55000000000000004">
      <c r="A7579">
        <v>1256.8125</v>
      </c>
      <c r="B7579">
        <v>21.078085399999999</v>
      </c>
    </row>
    <row r="7580" spans="1:2" x14ac:dyDescent="0.55000000000000004">
      <c r="A7580">
        <v>1256.84375</v>
      </c>
      <c r="B7580">
        <v>21.0624799</v>
      </c>
    </row>
    <row r="7581" spans="1:2" x14ac:dyDescent="0.55000000000000004">
      <c r="A7581">
        <v>1256.875</v>
      </c>
      <c r="B7581">
        <v>21.046923199999998</v>
      </c>
    </row>
    <row r="7582" spans="1:2" x14ac:dyDescent="0.55000000000000004">
      <c r="A7582">
        <v>1256.90625</v>
      </c>
      <c r="B7582">
        <v>21.032958399999998</v>
      </c>
    </row>
    <row r="7583" spans="1:2" x14ac:dyDescent="0.55000000000000004">
      <c r="A7583">
        <v>1256.9375</v>
      </c>
      <c r="B7583">
        <v>21.0195501</v>
      </c>
    </row>
    <row r="7584" spans="1:2" x14ac:dyDescent="0.55000000000000004">
      <c r="A7584">
        <v>1256.96875</v>
      </c>
      <c r="B7584">
        <v>21.0066986</v>
      </c>
    </row>
    <row r="7585" spans="1:2" x14ac:dyDescent="0.55000000000000004">
      <c r="A7585">
        <v>1257</v>
      </c>
      <c r="B7585">
        <v>20.995438799999999</v>
      </c>
    </row>
    <row r="7586" spans="1:2" x14ac:dyDescent="0.55000000000000004">
      <c r="A7586">
        <v>1257.03125</v>
      </c>
      <c r="B7586">
        <v>20.9847356</v>
      </c>
    </row>
    <row r="7587" spans="1:2" x14ac:dyDescent="0.55000000000000004">
      <c r="A7587">
        <v>1257.0625</v>
      </c>
      <c r="B7587">
        <v>20.9750677</v>
      </c>
    </row>
    <row r="7588" spans="1:2" x14ac:dyDescent="0.55000000000000004">
      <c r="A7588">
        <v>1257.09375</v>
      </c>
      <c r="B7588">
        <v>20.966434799999998</v>
      </c>
    </row>
    <row r="7589" spans="1:2" x14ac:dyDescent="0.55000000000000004">
      <c r="A7589">
        <v>1257.125</v>
      </c>
      <c r="B7589">
        <v>20.9583586</v>
      </c>
    </row>
    <row r="7590" spans="1:2" x14ac:dyDescent="0.55000000000000004">
      <c r="A7590">
        <v>1257.15625</v>
      </c>
      <c r="B7590">
        <v>20.951346900000001</v>
      </c>
    </row>
    <row r="7591" spans="1:2" x14ac:dyDescent="0.55000000000000004">
      <c r="A7591">
        <v>1257.1875</v>
      </c>
      <c r="B7591">
        <v>20.9453703</v>
      </c>
    </row>
    <row r="7592" spans="1:2" x14ac:dyDescent="0.55000000000000004">
      <c r="A7592">
        <v>1257.21875</v>
      </c>
      <c r="B7592">
        <v>20.939921099999999</v>
      </c>
    </row>
    <row r="7593" spans="1:2" x14ac:dyDescent="0.55000000000000004">
      <c r="A7593">
        <v>1257.25</v>
      </c>
      <c r="B7593">
        <v>20.935536299999999</v>
      </c>
    </row>
    <row r="7594" spans="1:2" x14ac:dyDescent="0.55000000000000004">
      <c r="A7594">
        <v>1257.28125</v>
      </c>
      <c r="B7594">
        <v>20.932186699999999</v>
      </c>
    </row>
    <row r="7595" spans="1:2" x14ac:dyDescent="0.55000000000000004">
      <c r="A7595">
        <v>1257.3125</v>
      </c>
      <c r="B7595">
        <v>20.929901600000001</v>
      </c>
    </row>
    <row r="7596" spans="1:2" x14ac:dyDescent="0.55000000000000004">
      <c r="A7596">
        <v>1257.34375</v>
      </c>
      <c r="B7596">
        <v>20.928143800000001</v>
      </c>
    </row>
    <row r="7597" spans="1:2" x14ac:dyDescent="0.55000000000000004">
      <c r="A7597">
        <v>1257.375</v>
      </c>
      <c r="B7597">
        <v>20.9274211</v>
      </c>
    </row>
    <row r="7598" spans="1:2" x14ac:dyDescent="0.55000000000000004">
      <c r="A7598">
        <v>1257.40625</v>
      </c>
      <c r="B7598">
        <v>20.9277531</v>
      </c>
    </row>
    <row r="7599" spans="1:2" x14ac:dyDescent="0.55000000000000004">
      <c r="A7599">
        <v>1257.4375</v>
      </c>
      <c r="B7599">
        <v>20.929120300000001</v>
      </c>
    </row>
    <row r="7600" spans="1:2" x14ac:dyDescent="0.55000000000000004">
      <c r="A7600">
        <v>1257.46875</v>
      </c>
      <c r="B7600">
        <v>20.931542199999999</v>
      </c>
    </row>
    <row r="7601" spans="1:2" x14ac:dyDescent="0.55000000000000004">
      <c r="A7601">
        <v>1257.5</v>
      </c>
      <c r="B7601">
        <v>20.935018800000002</v>
      </c>
    </row>
    <row r="7602" spans="1:2" x14ac:dyDescent="0.55000000000000004">
      <c r="A7602">
        <v>1257.53125</v>
      </c>
      <c r="B7602">
        <v>20.9395305</v>
      </c>
    </row>
    <row r="7603" spans="1:2" x14ac:dyDescent="0.55000000000000004">
      <c r="A7603">
        <v>1257.5625</v>
      </c>
      <c r="B7603">
        <v>20.945077399999999</v>
      </c>
    </row>
    <row r="7604" spans="1:2" x14ac:dyDescent="0.55000000000000004">
      <c r="A7604">
        <v>1257.59375</v>
      </c>
      <c r="B7604">
        <v>20.9516594</v>
      </c>
    </row>
    <row r="7605" spans="1:2" x14ac:dyDescent="0.55000000000000004">
      <c r="A7605">
        <v>1257.625</v>
      </c>
      <c r="B7605">
        <v>20.958788299999998</v>
      </c>
    </row>
    <row r="7606" spans="1:2" x14ac:dyDescent="0.55000000000000004">
      <c r="A7606">
        <v>1257.65625</v>
      </c>
      <c r="B7606">
        <v>20.966444599999999</v>
      </c>
    </row>
    <row r="7607" spans="1:2" x14ac:dyDescent="0.55000000000000004">
      <c r="A7607">
        <v>1257.6875</v>
      </c>
      <c r="B7607">
        <v>20.975116499999999</v>
      </c>
    </row>
    <row r="7608" spans="1:2" x14ac:dyDescent="0.55000000000000004">
      <c r="A7608">
        <v>1257.71875</v>
      </c>
      <c r="B7608">
        <v>20.984823599999999</v>
      </c>
    </row>
    <row r="7609" spans="1:2" x14ac:dyDescent="0.55000000000000004">
      <c r="A7609">
        <v>1257.75</v>
      </c>
      <c r="B7609">
        <v>20.995038399999999</v>
      </c>
    </row>
    <row r="7610" spans="1:2" x14ac:dyDescent="0.55000000000000004">
      <c r="A7610">
        <v>1257.78125</v>
      </c>
      <c r="B7610">
        <v>21.004764999999999</v>
      </c>
    </row>
    <row r="7611" spans="1:2" x14ac:dyDescent="0.55000000000000004">
      <c r="A7611">
        <v>1257.8125</v>
      </c>
      <c r="B7611">
        <v>21.013983799999998</v>
      </c>
    </row>
    <row r="7612" spans="1:2" x14ac:dyDescent="0.55000000000000004">
      <c r="A7612">
        <v>1257.84375</v>
      </c>
      <c r="B7612">
        <v>21.0232025</v>
      </c>
    </row>
    <row r="7613" spans="1:2" x14ac:dyDescent="0.55000000000000004">
      <c r="A7613">
        <v>1257.875</v>
      </c>
      <c r="B7613">
        <v>21.031913500000002</v>
      </c>
    </row>
    <row r="7614" spans="1:2" x14ac:dyDescent="0.55000000000000004">
      <c r="A7614">
        <v>1257.90625</v>
      </c>
      <c r="B7614">
        <v>21.0396088</v>
      </c>
    </row>
    <row r="7615" spans="1:2" x14ac:dyDescent="0.55000000000000004">
      <c r="A7615">
        <v>1257.9375</v>
      </c>
      <c r="B7615">
        <v>21.0468452</v>
      </c>
    </row>
    <row r="7616" spans="1:2" x14ac:dyDescent="0.55000000000000004">
      <c r="A7616">
        <v>1257.96875</v>
      </c>
      <c r="B7616">
        <v>21.053583499999998</v>
      </c>
    </row>
    <row r="7617" spans="1:2" x14ac:dyDescent="0.55000000000000004">
      <c r="A7617">
        <v>1258</v>
      </c>
      <c r="B7617">
        <v>21.059306100000001</v>
      </c>
    </row>
    <row r="7618" spans="1:2" x14ac:dyDescent="0.55000000000000004">
      <c r="A7618">
        <v>1258.03125</v>
      </c>
      <c r="B7618">
        <v>21.0645308</v>
      </c>
    </row>
    <row r="7619" spans="1:2" x14ac:dyDescent="0.55000000000000004">
      <c r="A7619">
        <v>1258.0625</v>
      </c>
      <c r="B7619">
        <v>21.068241700000002</v>
      </c>
    </row>
    <row r="7620" spans="1:2" x14ac:dyDescent="0.55000000000000004">
      <c r="A7620">
        <v>1258.09375</v>
      </c>
      <c r="B7620">
        <v>21.070439</v>
      </c>
    </row>
    <row r="7621" spans="1:2" x14ac:dyDescent="0.55000000000000004">
      <c r="A7621">
        <v>1258.125</v>
      </c>
      <c r="B7621">
        <v>21.072138200000001</v>
      </c>
    </row>
    <row r="7622" spans="1:2" x14ac:dyDescent="0.55000000000000004">
      <c r="A7622">
        <v>1258.15625</v>
      </c>
      <c r="B7622">
        <v>21.072313999999999</v>
      </c>
    </row>
    <row r="7623" spans="1:2" x14ac:dyDescent="0.55000000000000004">
      <c r="A7623">
        <v>1258.1875</v>
      </c>
      <c r="B7623">
        <v>21.0709664</v>
      </c>
    </row>
    <row r="7624" spans="1:2" x14ac:dyDescent="0.55000000000000004">
      <c r="A7624">
        <v>1258.21875</v>
      </c>
      <c r="B7624">
        <v>21.069110899999998</v>
      </c>
    </row>
    <row r="7625" spans="1:2" x14ac:dyDescent="0.55000000000000004">
      <c r="A7625">
        <v>1258.25</v>
      </c>
      <c r="B7625">
        <v>21.065741800000001</v>
      </c>
    </row>
    <row r="7626" spans="1:2" x14ac:dyDescent="0.55000000000000004">
      <c r="A7626">
        <v>1258.28125</v>
      </c>
      <c r="B7626">
        <v>21.060859000000001</v>
      </c>
    </row>
    <row r="7627" spans="1:2" x14ac:dyDescent="0.55000000000000004">
      <c r="A7627">
        <v>1258.3125</v>
      </c>
      <c r="B7627">
        <v>21.0544625</v>
      </c>
    </row>
    <row r="7628" spans="1:2" x14ac:dyDescent="0.55000000000000004">
      <c r="A7628">
        <v>1258.34375</v>
      </c>
      <c r="B7628">
        <v>21.047558200000001</v>
      </c>
    </row>
    <row r="7629" spans="1:2" x14ac:dyDescent="0.55000000000000004">
      <c r="A7629">
        <v>1258.375</v>
      </c>
      <c r="B7629">
        <v>21.039130499999999</v>
      </c>
    </row>
    <row r="7630" spans="1:2" x14ac:dyDescent="0.55000000000000004">
      <c r="A7630">
        <v>1258.40625</v>
      </c>
      <c r="B7630">
        <v>21.029140300000002</v>
      </c>
    </row>
    <row r="7631" spans="1:2" x14ac:dyDescent="0.55000000000000004">
      <c r="A7631">
        <v>1258.4375</v>
      </c>
      <c r="B7631">
        <v>21.0176266</v>
      </c>
    </row>
    <row r="7632" spans="1:2" x14ac:dyDescent="0.55000000000000004">
      <c r="A7632">
        <v>1258.46875</v>
      </c>
      <c r="B7632">
        <v>21.004550399999999</v>
      </c>
    </row>
    <row r="7633" spans="1:2" x14ac:dyDescent="0.55000000000000004">
      <c r="A7633">
        <v>1258.5</v>
      </c>
      <c r="B7633">
        <v>20.989911800000002</v>
      </c>
    </row>
    <row r="7634" spans="1:2" x14ac:dyDescent="0.55000000000000004">
      <c r="A7634">
        <v>1258.53125</v>
      </c>
      <c r="B7634">
        <v>20.973749699999999</v>
      </c>
    </row>
    <row r="7635" spans="1:2" x14ac:dyDescent="0.55000000000000004">
      <c r="A7635">
        <v>1258.5625</v>
      </c>
      <c r="B7635">
        <v>20.956064099999999</v>
      </c>
    </row>
    <row r="7636" spans="1:2" x14ac:dyDescent="0.55000000000000004">
      <c r="A7636">
        <v>1258.59375</v>
      </c>
      <c r="B7636">
        <v>20.9368552</v>
      </c>
    </row>
    <row r="7637" spans="1:2" x14ac:dyDescent="0.55000000000000004">
      <c r="A7637">
        <v>1258.625</v>
      </c>
      <c r="B7637">
        <v>20.9170993</v>
      </c>
    </row>
    <row r="7638" spans="1:2" x14ac:dyDescent="0.55000000000000004">
      <c r="A7638">
        <v>1258.65625</v>
      </c>
      <c r="B7638">
        <v>20.896835599999999</v>
      </c>
    </row>
    <row r="7639" spans="1:2" x14ac:dyDescent="0.55000000000000004">
      <c r="A7639">
        <v>1258.6875</v>
      </c>
      <c r="B7639">
        <v>20.875029000000001</v>
      </c>
    </row>
    <row r="7640" spans="1:2" x14ac:dyDescent="0.55000000000000004">
      <c r="A7640">
        <v>1258.71875</v>
      </c>
      <c r="B7640">
        <v>20.851698899999999</v>
      </c>
    </row>
    <row r="7641" spans="1:2" x14ac:dyDescent="0.55000000000000004">
      <c r="A7641">
        <v>1258.75</v>
      </c>
      <c r="B7641">
        <v>20.826825899999999</v>
      </c>
    </row>
    <row r="7642" spans="1:2" x14ac:dyDescent="0.55000000000000004">
      <c r="A7642">
        <v>1258.78125</v>
      </c>
      <c r="B7642">
        <v>20.801933300000002</v>
      </c>
    </row>
    <row r="7643" spans="1:2" x14ac:dyDescent="0.55000000000000004">
      <c r="A7643">
        <v>1258.8125</v>
      </c>
      <c r="B7643">
        <v>20.776562299999998</v>
      </c>
    </row>
    <row r="7644" spans="1:2" x14ac:dyDescent="0.55000000000000004">
      <c r="A7644">
        <v>1258.84375</v>
      </c>
      <c r="B7644">
        <v>20.750204799999999</v>
      </c>
    </row>
    <row r="7645" spans="1:2" x14ac:dyDescent="0.55000000000000004">
      <c r="A7645">
        <v>1258.875</v>
      </c>
      <c r="B7645">
        <v>20.723368900000001</v>
      </c>
    </row>
    <row r="7646" spans="1:2" x14ac:dyDescent="0.55000000000000004">
      <c r="A7646">
        <v>1258.90625</v>
      </c>
      <c r="B7646">
        <v>20.696054499999999</v>
      </c>
    </row>
    <row r="7647" spans="1:2" x14ac:dyDescent="0.55000000000000004">
      <c r="A7647">
        <v>1258.9375</v>
      </c>
      <c r="B7647">
        <v>20.668671700000001</v>
      </c>
    </row>
    <row r="7648" spans="1:2" x14ac:dyDescent="0.55000000000000004">
      <c r="A7648">
        <v>1258.96875</v>
      </c>
      <c r="B7648">
        <v>20.641298599999999</v>
      </c>
    </row>
    <row r="7649" spans="1:2" x14ac:dyDescent="0.55000000000000004">
      <c r="A7649">
        <v>1259</v>
      </c>
      <c r="B7649">
        <v>20.613447099999998</v>
      </c>
    </row>
    <row r="7650" spans="1:2" x14ac:dyDescent="0.55000000000000004">
      <c r="A7650">
        <v>1259.03125</v>
      </c>
      <c r="B7650">
        <v>20.585136599999998</v>
      </c>
    </row>
    <row r="7651" spans="1:2" x14ac:dyDescent="0.55000000000000004">
      <c r="A7651">
        <v>1259.0625</v>
      </c>
      <c r="B7651">
        <v>20.557314300000002</v>
      </c>
    </row>
    <row r="7652" spans="1:2" x14ac:dyDescent="0.55000000000000004">
      <c r="A7652">
        <v>1259.09375</v>
      </c>
      <c r="B7652">
        <v>20.529540900000001</v>
      </c>
    </row>
    <row r="7653" spans="1:2" x14ac:dyDescent="0.55000000000000004">
      <c r="A7653">
        <v>1259.125</v>
      </c>
      <c r="B7653">
        <v>20.501328000000001</v>
      </c>
    </row>
    <row r="7654" spans="1:2" x14ac:dyDescent="0.55000000000000004">
      <c r="A7654">
        <v>1259.15625</v>
      </c>
      <c r="B7654">
        <v>20.473623</v>
      </c>
    </row>
    <row r="7655" spans="1:2" x14ac:dyDescent="0.55000000000000004">
      <c r="A7655">
        <v>1259.1875</v>
      </c>
      <c r="B7655">
        <v>20.445986300000001</v>
      </c>
    </row>
    <row r="7656" spans="1:2" x14ac:dyDescent="0.55000000000000004">
      <c r="A7656">
        <v>1259.21875</v>
      </c>
      <c r="B7656">
        <v>20.4179101</v>
      </c>
    </row>
    <row r="7657" spans="1:2" x14ac:dyDescent="0.55000000000000004">
      <c r="A7657">
        <v>1259.25</v>
      </c>
      <c r="B7657">
        <v>20.389882799999999</v>
      </c>
    </row>
    <row r="7658" spans="1:2" x14ac:dyDescent="0.55000000000000004">
      <c r="A7658">
        <v>1259.28125</v>
      </c>
      <c r="B7658">
        <v>20.361904299999999</v>
      </c>
    </row>
    <row r="7659" spans="1:2" x14ac:dyDescent="0.55000000000000004">
      <c r="A7659">
        <v>1259.3125</v>
      </c>
      <c r="B7659">
        <v>20.333974600000001</v>
      </c>
    </row>
    <row r="7660" spans="1:2" x14ac:dyDescent="0.55000000000000004">
      <c r="A7660">
        <v>1259.34375</v>
      </c>
      <c r="B7660">
        <v>20.305605499999999</v>
      </c>
    </row>
    <row r="7661" spans="1:2" x14ac:dyDescent="0.55000000000000004">
      <c r="A7661">
        <v>1259.375</v>
      </c>
      <c r="B7661">
        <v>20.277304699999998</v>
      </c>
    </row>
    <row r="7662" spans="1:2" x14ac:dyDescent="0.55000000000000004">
      <c r="A7662">
        <v>1259.40625</v>
      </c>
      <c r="B7662">
        <v>20.249091799999999</v>
      </c>
    </row>
    <row r="7663" spans="1:2" x14ac:dyDescent="0.55000000000000004">
      <c r="A7663">
        <v>1259.4375</v>
      </c>
      <c r="B7663">
        <v>20.220947299999999</v>
      </c>
    </row>
    <row r="7664" spans="1:2" x14ac:dyDescent="0.55000000000000004">
      <c r="A7664">
        <v>1259.46875</v>
      </c>
      <c r="B7664">
        <v>20.1928907</v>
      </c>
    </row>
    <row r="7665" spans="1:2" x14ac:dyDescent="0.55000000000000004">
      <c r="A7665">
        <v>1259.5</v>
      </c>
      <c r="B7665">
        <v>20.1649219</v>
      </c>
    </row>
    <row r="7666" spans="1:2" x14ac:dyDescent="0.55000000000000004">
      <c r="A7666">
        <v>1259.53125</v>
      </c>
      <c r="B7666">
        <v>20.137021499999999</v>
      </c>
    </row>
    <row r="7667" spans="1:2" x14ac:dyDescent="0.55000000000000004">
      <c r="A7667">
        <v>1259.5625</v>
      </c>
      <c r="B7667">
        <v>20.108789099999999</v>
      </c>
    </row>
    <row r="7668" spans="1:2" x14ac:dyDescent="0.55000000000000004">
      <c r="A7668">
        <v>1259.59375</v>
      </c>
      <c r="B7668">
        <v>20.080625000000001</v>
      </c>
    </row>
    <row r="7669" spans="1:2" x14ac:dyDescent="0.55000000000000004">
      <c r="A7669">
        <v>1259.625</v>
      </c>
      <c r="B7669">
        <v>20.0520411</v>
      </c>
    </row>
    <row r="7670" spans="1:2" x14ac:dyDescent="0.55000000000000004">
      <c r="A7670">
        <v>1259.65625</v>
      </c>
      <c r="B7670">
        <v>20.023017599999999</v>
      </c>
    </row>
    <row r="7671" spans="1:2" x14ac:dyDescent="0.55000000000000004">
      <c r="A7671">
        <v>1259.6875</v>
      </c>
      <c r="B7671">
        <v>19.9936817</v>
      </c>
    </row>
    <row r="7672" spans="1:2" x14ac:dyDescent="0.55000000000000004">
      <c r="A7672">
        <v>1259.71875</v>
      </c>
      <c r="B7672">
        <v>19.964414099999999</v>
      </c>
    </row>
    <row r="7673" spans="1:2" x14ac:dyDescent="0.55000000000000004">
      <c r="A7673">
        <v>1259.75</v>
      </c>
      <c r="B7673">
        <v>19.934833999999999</v>
      </c>
    </row>
    <row r="7674" spans="1:2" x14ac:dyDescent="0.55000000000000004">
      <c r="A7674">
        <v>1259.78125</v>
      </c>
      <c r="B7674">
        <v>19.904433600000001</v>
      </c>
    </row>
    <row r="7675" spans="1:2" x14ac:dyDescent="0.55000000000000004">
      <c r="A7675">
        <v>1259.8125</v>
      </c>
      <c r="B7675">
        <v>19.8741308</v>
      </c>
    </row>
    <row r="7676" spans="1:2" x14ac:dyDescent="0.55000000000000004">
      <c r="A7676">
        <v>1259.84375</v>
      </c>
      <c r="B7676">
        <v>19.843925800000001</v>
      </c>
    </row>
    <row r="7677" spans="1:2" x14ac:dyDescent="0.55000000000000004">
      <c r="A7677">
        <v>1259.875</v>
      </c>
      <c r="B7677">
        <v>19.813818300000001</v>
      </c>
    </row>
    <row r="7678" spans="1:2" x14ac:dyDescent="0.55000000000000004">
      <c r="A7678">
        <v>1259.90625</v>
      </c>
      <c r="B7678">
        <v>19.783808499999999</v>
      </c>
    </row>
    <row r="7679" spans="1:2" x14ac:dyDescent="0.55000000000000004">
      <c r="A7679">
        <v>1259.9375</v>
      </c>
      <c r="B7679">
        <v>19.753437399999999</v>
      </c>
    </row>
    <row r="7680" spans="1:2" x14ac:dyDescent="0.55000000000000004">
      <c r="A7680">
        <v>1259.96875</v>
      </c>
      <c r="B7680">
        <v>19.722665899999999</v>
      </c>
    </row>
    <row r="7681" spans="1:2" x14ac:dyDescent="0.55000000000000004">
      <c r="A7681">
        <v>1260</v>
      </c>
      <c r="B7681">
        <v>19.6919921</v>
      </c>
    </row>
    <row r="7682" spans="1:2" x14ac:dyDescent="0.55000000000000004">
      <c r="A7682">
        <v>1260.03125</v>
      </c>
      <c r="B7682">
        <v>19.6618554</v>
      </c>
    </row>
    <row r="7683" spans="1:2" x14ac:dyDescent="0.55000000000000004">
      <c r="A7683">
        <v>1260.0625</v>
      </c>
      <c r="B7683">
        <v>19.631376800000002</v>
      </c>
    </row>
    <row r="7684" spans="1:2" x14ac:dyDescent="0.55000000000000004">
      <c r="A7684">
        <v>1260.09375</v>
      </c>
      <c r="B7684">
        <v>19.601415899999999</v>
      </c>
    </row>
    <row r="7685" spans="1:2" x14ac:dyDescent="0.55000000000000004">
      <c r="A7685">
        <v>1260.125</v>
      </c>
      <c r="B7685">
        <v>19.571953000000001</v>
      </c>
    </row>
    <row r="7686" spans="1:2" x14ac:dyDescent="0.55000000000000004">
      <c r="A7686">
        <v>1260.15625</v>
      </c>
      <c r="B7686">
        <v>19.5421385</v>
      </c>
    </row>
    <row r="7687" spans="1:2" x14ac:dyDescent="0.55000000000000004">
      <c r="A7687">
        <v>1260.1875</v>
      </c>
      <c r="B7687">
        <v>19.512851399999999</v>
      </c>
    </row>
    <row r="7688" spans="1:2" x14ac:dyDescent="0.55000000000000004">
      <c r="A7688">
        <v>1260.21875</v>
      </c>
      <c r="B7688">
        <v>19.484091599999999</v>
      </c>
    </row>
    <row r="7689" spans="1:2" x14ac:dyDescent="0.55000000000000004">
      <c r="A7689">
        <v>1260.25</v>
      </c>
      <c r="B7689">
        <v>19.455849400000002</v>
      </c>
    </row>
    <row r="7690" spans="1:2" x14ac:dyDescent="0.55000000000000004">
      <c r="A7690">
        <v>1260.28125</v>
      </c>
      <c r="B7690">
        <v>19.4281443</v>
      </c>
    </row>
    <row r="7691" spans="1:2" x14ac:dyDescent="0.55000000000000004">
      <c r="A7691">
        <v>1260.3125</v>
      </c>
      <c r="B7691">
        <v>19.4009763</v>
      </c>
    </row>
    <row r="7692" spans="1:2" x14ac:dyDescent="0.55000000000000004">
      <c r="A7692">
        <v>1260.34375</v>
      </c>
      <c r="B7692">
        <v>19.374316100000001</v>
      </c>
    </row>
    <row r="7693" spans="1:2" x14ac:dyDescent="0.55000000000000004">
      <c r="A7693">
        <v>1260.375</v>
      </c>
      <c r="B7693">
        <v>19.348163799999998</v>
      </c>
    </row>
    <row r="7694" spans="1:2" x14ac:dyDescent="0.55000000000000004">
      <c r="A7694">
        <v>1260.40625</v>
      </c>
      <c r="B7694">
        <v>19.322519199999999</v>
      </c>
    </row>
    <row r="7695" spans="1:2" x14ac:dyDescent="0.55000000000000004">
      <c r="A7695">
        <v>1260.4375</v>
      </c>
      <c r="B7695">
        <v>19.297382500000001</v>
      </c>
    </row>
    <row r="7696" spans="1:2" x14ac:dyDescent="0.55000000000000004">
      <c r="A7696">
        <v>1260.46875</v>
      </c>
      <c r="B7696">
        <v>19.272753600000001</v>
      </c>
    </row>
    <row r="7697" spans="1:2" x14ac:dyDescent="0.55000000000000004">
      <c r="A7697">
        <v>1260.5</v>
      </c>
      <c r="B7697">
        <v>19.248632499999999</v>
      </c>
    </row>
    <row r="7698" spans="1:2" x14ac:dyDescent="0.55000000000000004">
      <c r="A7698">
        <v>1260.53125</v>
      </c>
      <c r="B7698">
        <v>19.225038699999999</v>
      </c>
    </row>
    <row r="7699" spans="1:2" x14ac:dyDescent="0.55000000000000004">
      <c r="A7699">
        <v>1260.5625</v>
      </c>
      <c r="B7699">
        <v>19.202753600000001</v>
      </c>
    </row>
    <row r="7700" spans="1:2" x14ac:dyDescent="0.55000000000000004">
      <c r="A7700">
        <v>1260.59375</v>
      </c>
      <c r="B7700">
        <v>19.1809762</v>
      </c>
    </row>
    <row r="7701" spans="1:2" x14ac:dyDescent="0.55000000000000004">
      <c r="A7701">
        <v>1260.625</v>
      </c>
      <c r="B7701">
        <v>19.159706700000001</v>
      </c>
    </row>
    <row r="7702" spans="1:2" x14ac:dyDescent="0.55000000000000004">
      <c r="A7702">
        <v>1260.65625</v>
      </c>
      <c r="B7702">
        <v>19.138945</v>
      </c>
    </row>
    <row r="7703" spans="1:2" x14ac:dyDescent="0.55000000000000004">
      <c r="A7703">
        <v>1260.6875</v>
      </c>
      <c r="B7703">
        <v>19.1195114</v>
      </c>
    </row>
    <row r="7704" spans="1:2" x14ac:dyDescent="0.55000000000000004">
      <c r="A7704">
        <v>1260.71875</v>
      </c>
      <c r="B7704">
        <v>19.100585599999999</v>
      </c>
    </row>
    <row r="7705" spans="1:2" x14ac:dyDescent="0.55000000000000004">
      <c r="A7705">
        <v>1260.75</v>
      </c>
      <c r="B7705">
        <v>19.0825973</v>
      </c>
    </row>
    <row r="7706" spans="1:2" x14ac:dyDescent="0.55000000000000004">
      <c r="A7706">
        <v>1260.78125</v>
      </c>
      <c r="B7706">
        <v>19.0659372</v>
      </c>
    </row>
    <row r="7707" spans="1:2" x14ac:dyDescent="0.55000000000000004">
      <c r="A7707">
        <v>1260.8125</v>
      </c>
      <c r="B7707">
        <v>19.0501462</v>
      </c>
    </row>
    <row r="7708" spans="1:2" x14ac:dyDescent="0.55000000000000004">
      <c r="A7708">
        <v>1260.84375</v>
      </c>
      <c r="B7708">
        <v>19.035224299999999</v>
      </c>
    </row>
    <row r="7709" spans="1:2" x14ac:dyDescent="0.55000000000000004">
      <c r="A7709">
        <v>1260.875</v>
      </c>
      <c r="B7709">
        <v>19.021171599999999</v>
      </c>
    </row>
    <row r="7710" spans="1:2" x14ac:dyDescent="0.55000000000000004">
      <c r="A7710">
        <v>1260.90625</v>
      </c>
      <c r="B7710">
        <v>19.007988000000001</v>
      </c>
    </row>
    <row r="7711" spans="1:2" x14ac:dyDescent="0.55000000000000004">
      <c r="A7711">
        <v>1260.9375</v>
      </c>
      <c r="B7711">
        <v>18.9956736</v>
      </c>
    </row>
    <row r="7712" spans="1:2" x14ac:dyDescent="0.55000000000000004">
      <c r="A7712">
        <v>1260.96875</v>
      </c>
      <c r="B7712">
        <v>18.984228300000002</v>
      </c>
    </row>
    <row r="7713" spans="1:2" x14ac:dyDescent="0.55000000000000004">
      <c r="A7713">
        <v>1261</v>
      </c>
      <c r="B7713">
        <v>18.973652099999999</v>
      </c>
    </row>
    <row r="7714" spans="1:2" x14ac:dyDescent="0.55000000000000004">
      <c r="A7714">
        <v>1261.03125</v>
      </c>
      <c r="B7714">
        <v>18.963085700000001</v>
      </c>
    </row>
    <row r="7715" spans="1:2" x14ac:dyDescent="0.55000000000000004">
      <c r="A7715">
        <v>1261.0625</v>
      </c>
      <c r="B7715">
        <v>18.953359200000001</v>
      </c>
    </row>
    <row r="7716" spans="1:2" x14ac:dyDescent="0.55000000000000004">
      <c r="A7716">
        <v>1261.09375</v>
      </c>
      <c r="B7716">
        <v>18.943642400000002</v>
      </c>
    </row>
    <row r="7717" spans="1:2" x14ac:dyDescent="0.55000000000000004">
      <c r="A7717">
        <v>1261.125</v>
      </c>
      <c r="B7717">
        <v>18.933935399999999</v>
      </c>
    </row>
    <row r="7718" spans="1:2" x14ac:dyDescent="0.55000000000000004">
      <c r="A7718">
        <v>1261.15625</v>
      </c>
      <c r="B7718">
        <v>18.924658099999998</v>
      </c>
    </row>
    <row r="7719" spans="1:2" x14ac:dyDescent="0.55000000000000004">
      <c r="A7719">
        <v>1261.1875</v>
      </c>
      <c r="B7719">
        <v>18.915781200000001</v>
      </c>
    </row>
    <row r="7720" spans="1:2" x14ac:dyDescent="0.55000000000000004">
      <c r="A7720">
        <v>1261.21875</v>
      </c>
      <c r="B7720">
        <v>18.9068945</v>
      </c>
    </row>
    <row r="7721" spans="1:2" x14ac:dyDescent="0.55000000000000004">
      <c r="A7721">
        <v>1261.25</v>
      </c>
      <c r="B7721">
        <v>18.8980371</v>
      </c>
    </row>
    <row r="7722" spans="1:2" x14ac:dyDescent="0.55000000000000004">
      <c r="A7722">
        <v>1261.28125</v>
      </c>
      <c r="B7722">
        <v>18.88917</v>
      </c>
    </row>
    <row r="7723" spans="1:2" x14ac:dyDescent="0.55000000000000004">
      <c r="A7723">
        <v>1261.3125</v>
      </c>
      <c r="B7723">
        <v>18.880293099999999</v>
      </c>
    </row>
    <row r="7724" spans="1:2" x14ac:dyDescent="0.55000000000000004">
      <c r="A7724">
        <v>1261.34375</v>
      </c>
      <c r="B7724">
        <v>18.8718556</v>
      </c>
    </row>
    <row r="7725" spans="1:2" x14ac:dyDescent="0.55000000000000004">
      <c r="A7725">
        <v>1261.375</v>
      </c>
      <c r="B7725">
        <v>18.863467</v>
      </c>
    </row>
    <row r="7726" spans="1:2" x14ac:dyDescent="0.55000000000000004">
      <c r="A7726">
        <v>1261.40625</v>
      </c>
      <c r="B7726">
        <v>18.8551076</v>
      </c>
    </row>
    <row r="7727" spans="1:2" x14ac:dyDescent="0.55000000000000004">
      <c r="A7727">
        <v>1261.4375</v>
      </c>
      <c r="B7727">
        <v>18.846777599999999</v>
      </c>
    </row>
    <row r="7728" spans="1:2" x14ac:dyDescent="0.55000000000000004">
      <c r="A7728">
        <v>1261.46875</v>
      </c>
      <c r="B7728">
        <v>18.838476799999999</v>
      </c>
    </row>
    <row r="7729" spans="1:2" x14ac:dyDescent="0.55000000000000004">
      <c r="A7729">
        <v>1261.5</v>
      </c>
      <c r="B7729">
        <v>18.830185799999999</v>
      </c>
    </row>
    <row r="7730" spans="1:2" x14ac:dyDescent="0.55000000000000004">
      <c r="A7730">
        <v>1261.53125</v>
      </c>
      <c r="B7730">
        <v>18.821885099999999</v>
      </c>
    </row>
    <row r="7731" spans="1:2" x14ac:dyDescent="0.55000000000000004">
      <c r="A7731">
        <v>1261.5625</v>
      </c>
      <c r="B7731">
        <v>18.813213300000001</v>
      </c>
    </row>
    <row r="7732" spans="1:2" x14ac:dyDescent="0.55000000000000004">
      <c r="A7732">
        <v>1261.59375</v>
      </c>
      <c r="B7732">
        <v>18.804570699999999</v>
      </c>
    </row>
    <row r="7733" spans="1:2" x14ac:dyDescent="0.55000000000000004">
      <c r="A7733">
        <v>1261.625</v>
      </c>
      <c r="B7733">
        <v>18.795937899999998</v>
      </c>
    </row>
    <row r="7734" spans="1:2" x14ac:dyDescent="0.55000000000000004">
      <c r="A7734">
        <v>1261.65625</v>
      </c>
      <c r="B7734">
        <v>18.787334399999999</v>
      </c>
    </row>
    <row r="7735" spans="1:2" x14ac:dyDescent="0.55000000000000004">
      <c r="A7735">
        <v>1261.6875</v>
      </c>
      <c r="B7735">
        <v>18.778320799999999</v>
      </c>
    </row>
    <row r="7736" spans="1:2" x14ac:dyDescent="0.55000000000000004">
      <c r="A7736">
        <v>1261.71875</v>
      </c>
      <c r="B7736">
        <v>18.7693169</v>
      </c>
    </row>
    <row r="7737" spans="1:2" x14ac:dyDescent="0.55000000000000004">
      <c r="A7737">
        <v>1261.75</v>
      </c>
      <c r="B7737">
        <v>18.760703700000001</v>
      </c>
    </row>
    <row r="7738" spans="1:2" x14ac:dyDescent="0.55000000000000004">
      <c r="A7738">
        <v>1261.78125</v>
      </c>
      <c r="B7738">
        <v>18.751680199999999</v>
      </c>
    </row>
    <row r="7739" spans="1:2" x14ac:dyDescent="0.55000000000000004">
      <c r="A7739">
        <v>1261.8125</v>
      </c>
      <c r="B7739">
        <v>18.742246699999999</v>
      </c>
    </row>
    <row r="7740" spans="1:2" x14ac:dyDescent="0.55000000000000004">
      <c r="A7740">
        <v>1261.84375</v>
      </c>
      <c r="B7740">
        <v>18.7324029</v>
      </c>
    </row>
    <row r="7741" spans="1:2" x14ac:dyDescent="0.55000000000000004">
      <c r="A7741">
        <v>1261.875</v>
      </c>
      <c r="B7741">
        <v>18.722149000000002</v>
      </c>
    </row>
    <row r="7742" spans="1:2" x14ac:dyDescent="0.55000000000000004">
      <c r="A7742">
        <v>1261.90625</v>
      </c>
      <c r="B7742">
        <v>18.711485</v>
      </c>
    </row>
    <row r="7743" spans="1:2" x14ac:dyDescent="0.55000000000000004">
      <c r="A7743">
        <v>1261.9375</v>
      </c>
      <c r="B7743">
        <v>18.7004108</v>
      </c>
    </row>
    <row r="7744" spans="1:2" x14ac:dyDescent="0.55000000000000004">
      <c r="A7744">
        <v>1261.96875</v>
      </c>
      <c r="B7744">
        <v>18.6889264</v>
      </c>
    </row>
    <row r="7745" spans="1:2" x14ac:dyDescent="0.55000000000000004">
      <c r="A7745">
        <v>1262</v>
      </c>
      <c r="B7745">
        <v>18.677031899999999</v>
      </c>
    </row>
    <row r="7746" spans="1:2" x14ac:dyDescent="0.55000000000000004">
      <c r="A7746">
        <v>1262.03125</v>
      </c>
      <c r="B7746">
        <v>18.665508500000001</v>
      </c>
    </row>
    <row r="7747" spans="1:2" x14ac:dyDescent="0.55000000000000004">
      <c r="A7747">
        <v>1262.0625</v>
      </c>
      <c r="B7747">
        <v>18.653574899999999</v>
      </c>
    </row>
    <row r="7748" spans="1:2" x14ac:dyDescent="0.55000000000000004">
      <c r="A7748">
        <v>1262.09375</v>
      </c>
      <c r="B7748">
        <v>18.642071000000001</v>
      </c>
    </row>
    <row r="7749" spans="1:2" x14ac:dyDescent="0.55000000000000004">
      <c r="A7749">
        <v>1262.125</v>
      </c>
      <c r="B7749">
        <v>18.6309772</v>
      </c>
    </row>
    <row r="7750" spans="1:2" x14ac:dyDescent="0.55000000000000004">
      <c r="A7750">
        <v>1262.15625</v>
      </c>
      <c r="B7750">
        <v>18.6202936</v>
      </c>
    </row>
    <row r="7751" spans="1:2" x14ac:dyDescent="0.55000000000000004">
      <c r="A7751">
        <v>1262.1875</v>
      </c>
      <c r="B7751">
        <v>18.609199799999999</v>
      </c>
    </row>
    <row r="7752" spans="1:2" x14ac:dyDescent="0.55000000000000004">
      <c r="A7752">
        <v>1262.21875</v>
      </c>
      <c r="B7752">
        <v>18.598516199999999</v>
      </c>
    </row>
    <row r="7753" spans="1:2" x14ac:dyDescent="0.55000000000000004">
      <c r="A7753">
        <v>1262.25</v>
      </c>
      <c r="B7753">
        <v>18.588223299999999</v>
      </c>
    </row>
    <row r="7754" spans="1:2" x14ac:dyDescent="0.55000000000000004">
      <c r="A7754">
        <v>1262.28125</v>
      </c>
      <c r="B7754">
        <v>18.578340399999998</v>
      </c>
    </row>
    <row r="7755" spans="1:2" x14ac:dyDescent="0.55000000000000004">
      <c r="A7755">
        <v>1262.3125</v>
      </c>
      <c r="B7755">
        <v>18.5688678</v>
      </c>
    </row>
    <row r="7756" spans="1:2" x14ac:dyDescent="0.55000000000000004">
      <c r="A7756">
        <v>1262.34375</v>
      </c>
      <c r="B7756">
        <v>18.558965400000002</v>
      </c>
    </row>
    <row r="7757" spans="1:2" x14ac:dyDescent="0.55000000000000004">
      <c r="A7757">
        <v>1262.375</v>
      </c>
      <c r="B7757">
        <v>18.549414599999999</v>
      </c>
    </row>
    <row r="7758" spans="1:2" x14ac:dyDescent="0.55000000000000004">
      <c r="A7758">
        <v>1262.40625</v>
      </c>
      <c r="B7758">
        <v>18.540254399999998</v>
      </c>
    </row>
    <row r="7759" spans="1:2" x14ac:dyDescent="0.55000000000000004">
      <c r="A7759">
        <v>1262.4375</v>
      </c>
      <c r="B7759">
        <v>18.531484899999999</v>
      </c>
    </row>
    <row r="7760" spans="1:2" x14ac:dyDescent="0.55000000000000004">
      <c r="A7760">
        <v>1262.46875</v>
      </c>
      <c r="B7760">
        <v>18.523105999999999</v>
      </c>
    </row>
    <row r="7761" spans="1:2" x14ac:dyDescent="0.55000000000000004">
      <c r="A7761">
        <v>1262.5</v>
      </c>
      <c r="B7761">
        <v>18.515156699999999</v>
      </c>
    </row>
    <row r="7762" spans="1:2" x14ac:dyDescent="0.55000000000000004">
      <c r="A7762">
        <v>1262.53125</v>
      </c>
      <c r="B7762">
        <v>18.5076176</v>
      </c>
    </row>
    <row r="7763" spans="1:2" x14ac:dyDescent="0.55000000000000004">
      <c r="A7763">
        <v>1262.5625</v>
      </c>
      <c r="B7763">
        <v>18.500469200000001</v>
      </c>
    </row>
    <row r="7764" spans="1:2" x14ac:dyDescent="0.55000000000000004">
      <c r="A7764">
        <v>1262.59375</v>
      </c>
      <c r="B7764">
        <v>18.493711399999999</v>
      </c>
    </row>
    <row r="7765" spans="1:2" x14ac:dyDescent="0.55000000000000004">
      <c r="A7765">
        <v>1262.625</v>
      </c>
      <c r="B7765">
        <v>18.4873832</v>
      </c>
    </row>
    <row r="7766" spans="1:2" x14ac:dyDescent="0.55000000000000004">
      <c r="A7766">
        <v>1262.65625</v>
      </c>
      <c r="B7766">
        <v>18.481445699999998</v>
      </c>
    </row>
    <row r="7767" spans="1:2" x14ac:dyDescent="0.55000000000000004">
      <c r="A7767">
        <v>1262.6875</v>
      </c>
      <c r="B7767">
        <v>18.475937900000002</v>
      </c>
    </row>
    <row r="7768" spans="1:2" x14ac:dyDescent="0.55000000000000004">
      <c r="A7768">
        <v>1262.71875</v>
      </c>
      <c r="B7768">
        <v>18.470859699999998</v>
      </c>
    </row>
    <row r="7769" spans="1:2" x14ac:dyDescent="0.55000000000000004">
      <c r="A7769">
        <v>1262.75</v>
      </c>
      <c r="B7769">
        <v>18.465762000000002</v>
      </c>
    </row>
    <row r="7770" spans="1:2" x14ac:dyDescent="0.55000000000000004">
      <c r="A7770">
        <v>1262.78125</v>
      </c>
      <c r="B7770">
        <v>18.461093999999999</v>
      </c>
    </row>
    <row r="7771" spans="1:2" x14ac:dyDescent="0.55000000000000004">
      <c r="A7771">
        <v>1262.8125</v>
      </c>
      <c r="B7771">
        <v>18.4564749</v>
      </c>
    </row>
    <row r="7772" spans="1:2" x14ac:dyDescent="0.55000000000000004">
      <c r="A7772">
        <v>1262.84375</v>
      </c>
      <c r="B7772">
        <v>18.451885000000001</v>
      </c>
    </row>
    <row r="7773" spans="1:2" x14ac:dyDescent="0.55000000000000004">
      <c r="A7773">
        <v>1262.875</v>
      </c>
      <c r="B7773">
        <v>18.4477248</v>
      </c>
    </row>
    <row r="7774" spans="1:2" x14ac:dyDescent="0.55000000000000004">
      <c r="A7774">
        <v>1262.90625</v>
      </c>
      <c r="B7774">
        <v>18.443613500000001</v>
      </c>
    </row>
    <row r="7775" spans="1:2" x14ac:dyDescent="0.55000000000000004">
      <c r="A7775">
        <v>1262.9375</v>
      </c>
      <c r="B7775">
        <v>18.439531500000001</v>
      </c>
    </row>
    <row r="7776" spans="1:2" x14ac:dyDescent="0.55000000000000004">
      <c r="A7776">
        <v>1262.96875</v>
      </c>
      <c r="B7776">
        <v>18.435859600000001</v>
      </c>
    </row>
    <row r="7777" spans="1:2" x14ac:dyDescent="0.55000000000000004">
      <c r="A7777">
        <v>1263</v>
      </c>
      <c r="B7777">
        <v>18.4325978</v>
      </c>
    </row>
    <row r="7778" spans="1:2" x14ac:dyDescent="0.55000000000000004">
      <c r="A7778">
        <v>1263.03125</v>
      </c>
      <c r="B7778">
        <v>18.429355600000001</v>
      </c>
    </row>
    <row r="7779" spans="1:2" x14ac:dyDescent="0.55000000000000004">
      <c r="A7779">
        <v>1263.0625</v>
      </c>
      <c r="B7779">
        <v>18.426162300000001</v>
      </c>
    </row>
    <row r="7780" spans="1:2" x14ac:dyDescent="0.55000000000000004">
      <c r="A7780">
        <v>1263.09375</v>
      </c>
      <c r="B7780">
        <v>18.422568500000001</v>
      </c>
    </row>
    <row r="7781" spans="1:2" x14ac:dyDescent="0.55000000000000004">
      <c r="A7781">
        <v>1263.125</v>
      </c>
      <c r="B7781">
        <v>18.418994300000001</v>
      </c>
    </row>
    <row r="7782" spans="1:2" x14ac:dyDescent="0.55000000000000004">
      <c r="A7782">
        <v>1263.15625</v>
      </c>
      <c r="B7782">
        <v>18.415039199999999</v>
      </c>
    </row>
    <row r="7783" spans="1:2" x14ac:dyDescent="0.55000000000000004">
      <c r="A7783">
        <v>1263.1875</v>
      </c>
      <c r="B7783">
        <v>18.411113400000001</v>
      </c>
    </row>
    <row r="7784" spans="1:2" x14ac:dyDescent="0.55000000000000004">
      <c r="A7784">
        <v>1263.21875</v>
      </c>
      <c r="B7784">
        <v>18.406806700000001</v>
      </c>
    </row>
    <row r="7785" spans="1:2" x14ac:dyDescent="0.55000000000000004">
      <c r="A7785">
        <v>1263.25</v>
      </c>
      <c r="B7785">
        <v>18.402119200000001</v>
      </c>
    </row>
    <row r="7786" spans="1:2" x14ac:dyDescent="0.55000000000000004">
      <c r="A7786">
        <v>1263.28125</v>
      </c>
      <c r="B7786">
        <v>18.3970509</v>
      </c>
    </row>
    <row r="7787" spans="1:2" x14ac:dyDescent="0.55000000000000004">
      <c r="A7787">
        <v>1263.3125</v>
      </c>
      <c r="B7787">
        <v>18.391601699999999</v>
      </c>
    </row>
    <row r="7788" spans="1:2" x14ac:dyDescent="0.55000000000000004">
      <c r="A7788">
        <v>1263.34375</v>
      </c>
      <c r="B7788">
        <v>18.3862013</v>
      </c>
    </row>
    <row r="7789" spans="1:2" x14ac:dyDescent="0.55000000000000004">
      <c r="A7789">
        <v>1263.375</v>
      </c>
      <c r="B7789">
        <v>18.380439500000001</v>
      </c>
    </row>
    <row r="7790" spans="1:2" x14ac:dyDescent="0.55000000000000004">
      <c r="A7790">
        <v>1263.40625</v>
      </c>
      <c r="B7790">
        <v>18.374296999999999</v>
      </c>
    </row>
    <row r="7791" spans="1:2" x14ac:dyDescent="0.55000000000000004">
      <c r="A7791">
        <v>1263.4375</v>
      </c>
      <c r="B7791">
        <v>18.367773499999998</v>
      </c>
    </row>
    <row r="7792" spans="1:2" x14ac:dyDescent="0.55000000000000004">
      <c r="A7792">
        <v>1263.46875</v>
      </c>
      <c r="B7792">
        <v>18.361250099999999</v>
      </c>
    </row>
    <row r="7793" spans="1:2" x14ac:dyDescent="0.55000000000000004">
      <c r="A7793">
        <v>1263.5</v>
      </c>
      <c r="B7793">
        <v>18.354326199999999</v>
      </c>
    </row>
    <row r="7794" spans="1:2" x14ac:dyDescent="0.55000000000000004">
      <c r="A7794">
        <v>1263.53125</v>
      </c>
      <c r="B7794">
        <v>18.3474024</v>
      </c>
    </row>
    <row r="7795" spans="1:2" x14ac:dyDescent="0.55000000000000004">
      <c r="A7795">
        <v>1263.5625</v>
      </c>
      <c r="B7795">
        <v>18.340097700000001</v>
      </c>
    </row>
    <row r="7796" spans="1:2" x14ac:dyDescent="0.55000000000000004">
      <c r="A7796">
        <v>1263.59375</v>
      </c>
      <c r="B7796">
        <v>18.3324122</v>
      </c>
    </row>
    <row r="7797" spans="1:2" x14ac:dyDescent="0.55000000000000004">
      <c r="A7797">
        <v>1263.625</v>
      </c>
      <c r="B7797">
        <v>18.324707100000001</v>
      </c>
    </row>
    <row r="7798" spans="1:2" x14ac:dyDescent="0.55000000000000004">
      <c r="A7798">
        <v>1263.65625</v>
      </c>
      <c r="B7798">
        <v>18.3170216</v>
      </c>
    </row>
    <row r="7799" spans="1:2" x14ac:dyDescent="0.55000000000000004">
      <c r="A7799">
        <v>1263.6875</v>
      </c>
      <c r="B7799">
        <v>18.308935600000002</v>
      </c>
    </row>
    <row r="7800" spans="1:2" x14ac:dyDescent="0.55000000000000004">
      <c r="A7800">
        <v>1263.71875</v>
      </c>
      <c r="B7800">
        <v>18.300849700000001</v>
      </c>
    </row>
    <row r="7801" spans="1:2" x14ac:dyDescent="0.55000000000000004">
      <c r="A7801">
        <v>1263.75</v>
      </c>
      <c r="B7801">
        <v>18.292822399999999</v>
      </c>
    </row>
    <row r="7802" spans="1:2" x14ac:dyDescent="0.55000000000000004">
      <c r="A7802">
        <v>1263.78125</v>
      </c>
      <c r="B7802">
        <v>18.284394599999999</v>
      </c>
    </row>
    <row r="7803" spans="1:2" x14ac:dyDescent="0.55000000000000004">
      <c r="A7803">
        <v>1263.8125</v>
      </c>
      <c r="B7803">
        <v>18.2763478</v>
      </c>
    </row>
    <row r="7804" spans="1:2" x14ac:dyDescent="0.55000000000000004">
      <c r="A7804">
        <v>1263.84375</v>
      </c>
      <c r="B7804">
        <v>18.2691017</v>
      </c>
    </row>
    <row r="7805" spans="1:2" x14ac:dyDescent="0.55000000000000004">
      <c r="A7805">
        <v>1263.875</v>
      </c>
      <c r="B7805">
        <v>18.261835999999999</v>
      </c>
    </row>
    <row r="7806" spans="1:2" x14ac:dyDescent="0.55000000000000004">
      <c r="A7806">
        <v>1263.90625</v>
      </c>
      <c r="B7806">
        <v>18.2553126</v>
      </c>
    </row>
    <row r="7807" spans="1:2" x14ac:dyDescent="0.55000000000000004">
      <c r="A7807">
        <v>1263.9375</v>
      </c>
      <c r="B7807">
        <v>18.249590000000001</v>
      </c>
    </row>
    <row r="7808" spans="1:2" x14ac:dyDescent="0.55000000000000004">
      <c r="A7808">
        <v>1263.96875</v>
      </c>
      <c r="B7808">
        <v>18.2439064</v>
      </c>
    </row>
    <row r="7809" spans="1:2" x14ac:dyDescent="0.55000000000000004">
      <c r="A7809">
        <v>1264</v>
      </c>
      <c r="B7809">
        <v>18.2382618</v>
      </c>
    </row>
    <row r="7810" spans="1:2" x14ac:dyDescent="0.55000000000000004">
      <c r="A7810">
        <v>1264.03125</v>
      </c>
      <c r="B7810">
        <v>18.232636800000002</v>
      </c>
    </row>
    <row r="7811" spans="1:2" x14ac:dyDescent="0.55000000000000004">
      <c r="A7811">
        <v>1264.0625</v>
      </c>
      <c r="B7811">
        <v>18.227773500000001</v>
      </c>
    </row>
    <row r="7812" spans="1:2" x14ac:dyDescent="0.55000000000000004">
      <c r="A7812">
        <v>1264.09375</v>
      </c>
      <c r="B7812">
        <v>18.223711000000002</v>
      </c>
    </row>
    <row r="7813" spans="1:2" x14ac:dyDescent="0.55000000000000004">
      <c r="A7813">
        <v>1264.125</v>
      </c>
      <c r="B7813">
        <v>18.219629000000001</v>
      </c>
    </row>
    <row r="7814" spans="1:2" x14ac:dyDescent="0.55000000000000004">
      <c r="A7814">
        <v>1264.15625</v>
      </c>
      <c r="B7814">
        <v>18.216347800000001</v>
      </c>
    </row>
    <row r="7815" spans="1:2" x14ac:dyDescent="0.55000000000000004">
      <c r="A7815">
        <v>1264.1875</v>
      </c>
      <c r="B7815">
        <v>18.2138673</v>
      </c>
    </row>
    <row r="7816" spans="1:2" x14ac:dyDescent="0.55000000000000004">
      <c r="A7816">
        <v>1264.21875</v>
      </c>
      <c r="B7816">
        <v>18.2121876</v>
      </c>
    </row>
    <row r="7817" spans="1:2" x14ac:dyDescent="0.55000000000000004">
      <c r="A7817">
        <v>1264.25</v>
      </c>
      <c r="B7817">
        <v>18.2113087</v>
      </c>
    </row>
    <row r="7818" spans="1:2" x14ac:dyDescent="0.55000000000000004">
      <c r="A7818">
        <v>1264.28125</v>
      </c>
      <c r="B7818">
        <v>18.2112306</v>
      </c>
    </row>
    <row r="7819" spans="1:2" x14ac:dyDescent="0.55000000000000004">
      <c r="A7819">
        <v>1264.3125</v>
      </c>
      <c r="B7819">
        <v>18.2119532</v>
      </c>
    </row>
    <row r="7820" spans="1:2" x14ac:dyDescent="0.55000000000000004">
      <c r="A7820">
        <v>1264.34375</v>
      </c>
      <c r="B7820">
        <v>18.213056699999999</v>
      </c>
    </row>
    <row r="7821" spans="1:2" x14ac:dyDescent="0.55000000000000004">
      <c r="A7821">
        <v>1264.375</v>
      </c>
      <c r="B7821">
        <v>18.214960999999999</v>
      </c>
    </row>
    <row r="7822" spans="1:2" x14ac:dyDescent="0.55000000000000004">
      <c r="A7822">
        <v>1264.40625</v>
      </c>
      <c r="B7822">
        <v>18.217666099999999</v>
      </c>
    </row>
    <row r="7823" spans="1:2" x14ac:dyDescent="0.55000000000000004">
      <c r="A7823">
        <v>1264.4375</v>
      </c>
      <c r="B7823">
        <v>18.221171999999999</v>
      </c>
    </row>
    <row r="7824" spans="1:2" x14ac:dyDescent="0.55000000000000004">
      <c r="A7824">
        <v>1264.46875</v>
      </c>
      <c r="B7824">
        <v>18.224716900000001</v>
      </c>
    </row>
    <row r="7825" spans="1:2" x14ac:dyDescent="0.55000000000000004">
      <c r="A7825">
        <v>1264.5</v>
      </c>
      <c r="B7825">
        <v>18.229062599999999</v>
      </c>
    </row>
    <row r="7826" spans="1:2" x14ac:dyDescent="0.55000000000000004">
      <c r="A7826">
        <v>1264.53125</v>
      </c>
      <c r="B7826">
        <v>18.2330763</v>
      </c>
    </row>
    <row r="7827" spans="1:2" x14ac:dyDescent="0.55000000000000004">
      <c r="A7827">
        <v>1264.5625</v>
      </c>
      <c r="B7827">
        <v>18.237890700000001</v>
      </c>
    </row>
    <row r="7828" spans="1:2" x14ac:dyDescent="0.55000000000000004">
      <c r="A7828">
        <v>1264.59375</v>
      </c>
      <c r="B7828">
        <v>18.243505899999999</v>
      </c>
    </row>
    <row r="7829" spans="1:2" x14ac:dyDescent="0.55000000000000004">
      <c r="A7829">
        <v>1264.625</v>
      </c>
      <c r="B7829">
        <v>18.249160199999999</v>
      </c>
    </row>
    <row r="7830" spans="1:2" x14ac:dyDescent="0.55000000000000004">
      <c r="A7830">
        <v>1264.65625</v>
      </c>
      <c r="B7830">
        <v>18.254814499999998</v>
      </c>
    </row>
    <row r="7831" spans="1:2" x14ac:dyDescent="0.55000000000000004">
      <c r="A7831">
        <v>1264.6875</v>
      </c>
      <c r="B7831">
        <v>18.261269599999999</v>
      </c>
    </row>
    <row r="7832" spans="1:2" x14ac:dyDescent="0.55000000000000004">
      <c r="A7832">
        <v>1264.71875</v>
      </c>
      <c r="B7832">
        <v>18.267744199999999</v>
      </c>
    </row>
    <row r="7833" spans="1:2" x14ac:dyDescent="0.55000000000000004">
      <c r="A7833">
        <v>1264.75</v>
      </c>
      <c r="B7833">
        <v>18.2742188</v>
      </c>
    </row>
    <row r="7834" spans="1:2" x14ac:dyDescent="0.55000000000000004">
      <c r="A7834">
        <v>1264.78125</v>
      </c>
      <c r="B7834">
        <v>18.281513700000001</v>
      </c>
    </row>
    <row r="7835" spans="1:2" x14ac:dyDescent="0.55000000000000004">
      <c r="A7835">
        <v>1264.8125</v>
      </c>
      <c r="B7835">
        <v>18.289209100000001</v>
      </c>
    </row>
    <row r="7836" spans="1:2" x14ac:dyDescent="0.55000000000000004">
      <c r="A7836">
        <v>1264.84375</v>
      </c>
      <c r="B7836">
        <v>18.296523499999999</v>
      </c>
    </row>
    <row r="7837" spans="1:2" x14ac:dyDescent="0.55000000000000004">
      <c r="A7837">
        <v>1264.875</v>
      </c>
      <c r="B7837">
        <v>18.303896600000002</v>
      </c>
    </row>
    <row r="7838" spans="1:2" x14ac:dyDescent="0.55000000000000004">
      <c r="A7838">
        <v>1264.90625</v>
      </c>
      <c r="B7838">
        <v>18.310947299999999</v>
      </c>
    </row>
    <row r="7839" spans="1:2" x14ac:dyDescent="0.55000000000000004">
      <c r="A7839">
        <v>1264.9375</v>
      </c>
      <c r="B7839">
        <v>18.317617299999998</v>
      </c>
    </row>
    <row r="7840" spans="1:2" x14ac:dyDescent="0.55000000000000004">
      <c r="A7840">
        <v>1264.96875</v>
      </c>
      <c r="B7840">
        <v>18.324697400000002</v>
      </c>
    </row>
    <row r="7841" spans="1:2" x14ac:dyDescent="0.55000000000000004">
      <c r="A7841">
        <v>1265</v>
      </c>
      <c r="B7841">
        <v>18.332187600000001</v>
      </c>
    </row>
    <row r="7842" spans="1:2" x14ac:dyDescent="0.55000000000000004">
      <c r="A7842">
        <v>1265.03125</v>
      </c>
      <c r="B7842">
        <v>18.3401271</v>
      </c>
    </row>
    <row r="7843" spans="1:2" x14ac:dyDescent="0.55000000000000004">
      <c r="A7843">
        <v>1265.0625</v>
      </c>
      <c r="B7843">
        <v>18.3481153</v>
      </c>
    </row>
    <row r="7844" spans="1:2" x14ac:dyDescent="0.55000000000000004">
      <c r="A7844">
        <v>1265.09375</v>
      </c>
      <c r="B7844">
        <v>18.356132899999999</v>
      </c>
    </row>
    <row r="7845" spans="1:2" x14ac:dyDescent="0.55000000000000004">
      <c r="A7845">
        <v>1265.125</v>
      </c>
      <c r="B7845">
        <v>18.364638800000002</v>
      </c>
    </row>
    <row r="7846" spans="1:2" x14ac:dyDescent="0.55000000000000004">
      <c r="A7846">
        <v>1265.15625</v>
      </c>
      <c r="B7846">
        <v>18.373173999999999</v>
      </c>
    </row>
    <row r="7847" spans="1:2" x14ac:dyDescent="0.55000000000000004">
      <c r="A7847">
        <v>1265.1875</v>
      </c>
      <c r="B7847">
        <v>18.381758000000001</v>
      </c>
    </row>
    <row r="7848" spans="1:2" x14ac:dyDescent="0.55000000000000004">
      <c r="A7848">
        <v>1265.21875</v>
      </c>
      <c r="B7848">
        <v>18.390371300000002</v>
      </c>
    </row>
    <row r="7849" spans="1:2" x14ac:dyDescent="0.55000000000000004">
      <c r="A7849">
        <v>1265.25</v>
      </c>
      <c r="B7849">
        <v>18.3990334</v>
      </c>
    </row>
    <row r="7850" spans="1:2" x14ac:dyDescent="0.55000000000000004">
      <c r="A7850">
        <v>1265.28125</v>
      </c>
      <c r="B7850">
        <v>18.407744300000001</v>
      </c>
    </row>
    <row r="7851" spans="1:2" x14ac:dyDescent="0.55000000000000004">
      <c r="A7851">
        <v>1265.3125</v>
      </c>
      <c r="B7851">
        <v>18.416504100000001</v>
      </c>
    </row>
    <row r="7852" spans="1:2" x14ac:dyDescent="0.55000000000000004">
      <c r="A7852">
        <v>1265.34375</v>
      </c>
      <c r="B7852">
        <v>18.4265139</v>
      </c>
    </row>
    <row r="7853" spans="1:2" x14ac:dyDescent="0.55000000000000004">
      <c r="A7853">
        <v>1265.375</v>
      </c>
      <c r="B7853">
        <v>18.4365725</v>
      </c>
    </row>
    <row r="7854" spans="1:2" x14ac:dyDescent="0.55000000000000004">
      <c r="A7854">
        <v>1265.40625</v>
      </c>
      <c r="B7854">
        <v>18.446679899999999</v>
      </c>
    </row>
    <row r="7855" spans="1:2" x14ac:dyDescent="0.55000000000000004">
      <c r="A7855">
        <v>1265.4375</v>
      </c>
      <c r="B7855">
        <v>18.4568361</v>
      </c>
    </row>
    <row r="7856" spans="1:2" x14ac:dyDescent="0.55000000000000004">
      <c r="A7856">
        <v>1265.46875</v>
      </c>
      <c r="B7856">
        <v>18.4674221</v>
      </c>
    </row>
    <row r="7857" spans="1:2" x14ac:dyDescent="0.55000000000000004">
      <c r="A7857">
        <v>1265.5</v>
      </c>
      <c r="B7857">
        <v>18.478056899999999</v>
      </c>
    </row>
    <row r="7858" spans="1:2" x14ac:dyDescent="0.55000000000000004">
      <c r="A7858">
        <v>1265.53125</v>
      </c>
      <c r="B7858">
        <v>18.489863499999998</v>
      </c>
    </row>
    <row r="7859" spans="1:2" x14ac:dyDescent="0.55000000000000004">
      <c r="A7859">
        <v>1265.5625</v>
      </c>
      <c r="B7859">
        <v>18.501719000000001</v>
      </c>
    </row>
    <row r="7860" spans="1:2" x14ac:dyDescent="0.55000000000000004">
      <c r="A7860">
        <v>1265.59375</v>
      </c>
      <c r="B7860">
        <v>18.513623299999999</v>
      </c>
    </row>
    <row r="7861" spans="1:2" x14ac:dyDescent="0.55000000000000004">
      <c r="A7861">
        <v>1265.625</v>
      </c>
      <c r="B7861">
        <v>18.526377199999999</v>
      </c>
    </row>
    <row r="7862" spans="1:2" x14ac:dyDescent="0.55000000000000004">
      <c r="A7862">
        <v>1265.65625</v>
      </c>
      <c r="B7862">
        <v>18.540000200000001</v>
      </c>
    </row>
    <row r="7863" spans="1:2" x14ac:dyDescent="0.55000000000000004">
      <c r="A7863">
        <v>1265.6875</v>
      </c>
      <c r="B7863">
        <v>18.5536721</v>
      </c>
    </row>
    <row r="7864" spans="1:2" x14ac:dyDescent="0.55000000000000004">
      <c r="A7864">
        <v>1265.71875</v>
      </c>
      <c r="B7864">
        <v>18.567754099999998</v>
      </c>
    </row>
    <row r="7865" spans="1:2" x14ac:dyDescent="0.55000000000000004">
      <c r="A7865">
        <v>1265.75</v>
      </c>
      <c r="B7865">
        <v>18.582666199999998</v>
      </c>
    </row>
    <row r="7866" spans="1:2" x14ac:dyDescent="0.55000000000000004">
      <c r="A7866">
        <v>1265.78125</v>
      </c>
      <c r="B7866">
        <v>18.597588099999999</v>
      </c>
    </row>
    <row r="7867" spans="1:2" x14ac:dyDescent="0.55000000000000004">
      <c r="A7867">
        <v>1265.8125</v>
      </c>
      <c r="B7867">
        <v>18.612959199999999</v>
      </c>
    </row>
    <row r="7868" spans="1:2" x14ac:dyDescent="0.55000000000000004">
      <c r="A7868">
        <v>1265.84375</v>
      </c>
      <c r="B7868">
        <v>18.629160299999999</v>
      </c>
    </row>
    <row r="7869" spans="1:2" x14ac:dyDescent="0.55000000000000004">
      <c r="A7869">
        <v>1265.875</v>
      </c>
      <c r="B7869">
        <v>18.646172100000001</v>
      </c>
    </row>
    <row r="7870" spans="1:2" x14ac:dyDescent="0.55000000000000004">
      <c r="A7870">
        <v>1265.90625</v>
      </c>
      <c r="B7870">
        <v>18.663574400000002</v>
      </c>
    </row>
    <row r="7871" spans="1:2" x14ac:dyDescent="0.55000000000000004">
      <c r="A7871">
        <v>1265.9375</v>
      </c>
      <c r="B7871">
        <v>18.6813869</v>
      </c>
    </row>
    <row r="7872" spans="1:2" x14ac:dyDescent="0.55000000000000004">
      <c r="A7872">
        <v>1265.96875</v>
      </c>
      <c r="B7872">
        <v>18.6987892</v>
      </c>
    </row>
    <row r="7873" spans="1:2" x14ac:dyDescent="0.55000000000000004">
      <c r="A7873">
        <v>1266</v>
      </c>
      <c r="B7873">
        <v>18.716201300000002</v>
      </c>
    </row>
    <row r="7874" spans="1:2" x14ac:dyDescent="0.55000000000000004">
      <c r="A7874">
        <v>1266.03125</v>
      </c>
      <c r="B7874">
        <v>18.733183700000001</v>
      </c>
    </row>
    <row r="7875" spans="1:2" x14ac:dyDescent="0.55000000000000004">
      <c r="A7875">
        <v>1266.0625</v>
      </c>
      <c r="B7875">
        <v>18.7497559</v>
      </c>
    </row>
    <row r="7876" spans="1:2" x14ac:dyDescent="0.55000000000000004">
      <c r="A7876">
        <v>1266.09375</v>
      </c>
      <c r="B7876">
        <v>18.765917999999999</v>
      </c>
    </row>
    <row r="7877" spans="1:2" x14ac:dyDescent="0.55000000000000004">
      <c r="A7877">
        <v>1266.125</v>
      </c>
      <c r="B7877">
        <v>18.781611300000002</v>
      </c>
    </row>
    <row r="7878" spans="1:2" x14ac:dyDescent="0.55000000000000004">
      <c r="A7878">
        <v>1266.15625</v>
      </c>
      <c r="B7878">
        <v>18.796894500000001</v>
      </c>
    </row>
    <row r="7879" spans="1:2" x14ac:dyDescent="0.55000000000000004">
      <c r="A7879">
        <v>1266.1875</v>
      </c>
      <c r="B7879">
        <v>18.8117284</v>
      </c>
    </row>
    <row r="7880" spans="1:2" x14ac:dyDescent="0.55000000000000004">
      <c r="A7880">
        <v>1266.21875</v>
      </c>
      <c r="B7880">
        <v>18.826152199999999</v>
      </c>
    </row>
    <row r="7881" spans="1:2" x14ac:dyDescent="0.55000000000000004">
      <c r="A7881">
        <v>1266.25</v>
      </c>
      <c r="B7881">
        <v>18.8401268</v>
      </c>
    </row>
    <row r="7882" spans="1:2" x14ac:dyDescent="0.55000000000000004">
      <c r="A7882">
        <v>1266.28125</v>
      </c>
      <c r="B7882">
        <v>18.853652100000001</v>
      </c>
    </row>
    <row r="7883" spans="1:2" x14ac:dyDescent="0.55000000000000004">
      <c r="A7883">
        <v>1266.3125</v>
      </c>
      <c r="B7883">
        <v>18.866728299999998</v>
      </c>
    </row>
    <row r="7884" spans="1:2" x14ac:dyDescent="0.55000000000000004">
      <c r="A7884">
        <v>1266.34375</v>
      </c>
      <c r="B7884">
        <v>18.878134500000002</v>
      </c>
    </row>
    <row r="7885" spans="1:2" x14ac:dyDescent="0.55000000000000004">
      <c r="A7885">
        <v>1266.375</v>
      </c>
      <c r="B7885">
        <v>18.889091499999999</v>
      </c>
    </row>
    <row r="7886" spans="1:2" x14ac:dyDescent="0.55000000000000004">
      <c r="A7886">
        <v>1266.40625</v>
      </c>
      <c r="B7886">
        <v>18.899599299999998</v>
      </c>
    </row>
    <row r="7887" spans="1:2" x14ac:dyDescent="0.55000000000000004">
      <c r="A7887">
        <v>1266.4375</v>
      </c>
      <c r="B7887">
        <v>18.909657800000002</v>
      </c>
    </row>
    <row r="7888" spans="1:2" x14ac:dyDescent="0.55000000000000004">
      <c r="A7888">
        <v>1266.46875</v>
      </c>
      <c r="B7888">
        <v>18.9192672</v>
      </c>
    </row>
    <row r="7889" spans="1:2" x14ac:dyDescent="0.55000000000000004">
      <c r="A7889">
        <v>1266.5</v>
      </c>
      <c r="B7889">
        <v>18.928427299999999</v>
      </c>
    </row>
    <row r="7890" spans="1:2" x14ac:dyDescent="0.55000000000000004">
      <c r="A7890">
        <v>1266.53125</v>
      </c>
      <c r="B7890">
        <v>18.936767100000001</v>
      </c>
    </row>
    <row r="7891" spans="1:2" x14ac:dyDescent="0.55000000000000004">
      <c r="A7891">
        <v>1266.5625</v>
      </c>
      <c r="B7891">
        <v>18.9446382</v>
      </c>
    </row>
    <row r="7892" spans="1:2" x14ac:dyDescent="0.55000000000000004">
      <c r="A7892">
        <v>1266.59375</v>
      </c>
      <c r="B7892">
        <v>18.952040499999999</v>
      </c>
    </row>
    <row r="7893" spans="1:2" x14ac:dyDescent="0.55000000000000004">
      <c r="A7893">
        <v>1266.625</v>
      </c>
      <c r="B7893">
        <v>18.958134300000001</v>
      </c>
    </row>
    <row r="7894" spans="1:2" x14ac:dyDescent="0.55000000000000004">
      <c r="A7894">
        <v>1266.65625</v>
      </c>
      <c r="B7894">
        <v>18.962938900000001</v>
      </c>
    </row>
    <row r="7895" spans="1:2" x14ac:dyDescent="0.55000000000000004">
      <c r="A7895">
        <v>1266.6875</v>
      </c>
      <c r="B7895">
        <v>18.967274799999998</v>
      </c>
    </row>
    <row r="7896" spans="1:2" x14ac:dyDescent="0.55000000000000004">
      <c r="A7896">
        <v>1266.71875</v>
      </c>
      <c r="B7896">
        <v>18.971161500000001</v>
      </c>
    </row>
    <row r="7897" spans="1:2" x14ac:dyDescent="0.55000000000000004">
      <c r="A7897">
        <v>1266.75</v>
      </c>
      <c r="B7897">
        <v>18.9737592</v>
      </c>
    </row>
    <row r="7898" spans="1:2" x14ac:dyDescent="0.55000000000000004">
      <c r="A7898">
        <v>1266.78125</v>
      </c>
      <c r="B7898">
        <v>18.9759271</v>
      </c>
    </row>
    <row r="7899" spans="1:2" x14ac:dyDescent="0.55000000000000004">
      <c r="A7899">
        <v>1266.8125</v>
      </c>
      <c r="B7899">
        <v>18.976806</v>
      </c>
    </row>
    <row r="7900" spans="1:2" x14ac:dyDescent="0.55000000000000004">
      <c r="A7900">
        <v>1266.84375</v>
      </c>
      <c r="B7900">
        <v>18.9763959</v>
      </c>
    </row>
    <row r="7901" spans="1:2" x14ac:dyDescent="0.55000000000000004">
      <c r="A7901">
        <v>1266.875</v>
      </c>
      <c r="B7901">
        <v>18.974696600000001</v>
      </c>
    </row>
    <row r="7902" spans="1:2" x14ac:dyDescent="0.55000000000000004">
      <c r="A7902">
        <v>1266.90625</v>
      </c>
      <c r="B7902">
        <v>18.972548199999999</v>
      </c>
    </row>
    <row r="7903" spans="1:2" x14ac:dyDescent="0.55000000000000004">
      <c r="A7903">
        <v>1266.9375</v>
      </c>
      <c r="B7903">
        <v>18.969950600000001</v>
      </c>
    </row>
    <row r="7904" spans="1:2" x14ac:dyDescent="0.55000000000000004">
      <c r="A7904">
        <v>1266.96875</v>
      </c>
      <c r="B7904">
        <v>18.967313799999999</v>
      </c>
    </row>
    <row r="7905" spans="1:2" x14ac:dyDescent="0.55000000000000004">
      <c r="A7905">
        <v>1267</v>
      </c>
      <c r="B7905">
        <v>18.9633881</v>
      </c>
    </row>
    <row r="7906" spans="1:2" x14ac:dyDescent="0.55000000000000004">
      <c r="A7906">
        <v>1267.03125</v>
      </c>
      <c r="B7906">
        <v>18.9594232</v>
      </c>
    </row>
    <row r="7907" spans="1:2" x14ac:dyDescent="0.55000000000000004">
      <c r="A7907">
        <v>1267.0625</v>
      </c>
      <c r="B7907">
        <v>18.955009199999999</v>
      </c>
    </row>
    <row r="7908" spans="1:2" x14ac:dyDescent="0.55000000000000004">
      <c r="A7908">
        <v>1267.09375</v>
      </c>
      <c r="B7908">
        <v>18.9505561</v>
      </c>
    </row>
    <row r="7909" spans="1:2" x14ac:dyDescent="0.55000000000000004">
      <c r="A7909">
        <v>1267.125</v>
      </c>
      <c r="B7909">
        <v>18.945673299999999</v>
      </c>
    </row>
    <row r="7910" spans="1:2" x14ac:dyDescent="0.55000000000000004">
      <c r="A7910">
        <v>1267.15625</v>
      </c>
      <c r="B7910">
        <v>18.9403218</v>
      </c>
    </row>
    <row r="7911" spans="1:2" x14ac:dyDescent="0.55000000000000004">
      <c r="A7911">
        <v>1267.1875</v>
      </c>
      <c r="B7911">
        <v>18.934540500000001</v>
      </c>
    </row>
    <row r="7912" spans="1:2" x14ac:dyDescent="0.55000000000000004">
      <c r="A7912">
        <v>1267.21875</v>
      </c>
      <c r="B7912">
        <v>18.928310100000001</v>
      </c>
    </row>
    <row r="7913" spans="1:2" x14ac:dyDescent="0.55000000000000004">
      <c r="A7913">
        <v>1267.25</v>
      </c>
      <c r="B7913">
        <v>18.92165</v>
      </c>
    </row>
    <row r="7914" spans="1:2" x14ac:dyDescent="0.55000000000000004">
      <c r="A7914">
        <v>1267.28125</v>
      </c>
      <c r="B7914">
        <v>18.9145602</v>
      </c>
    </row>
    <row r="7915" spans="1:2" x14ac:dyDescent="0.55000000000000004">
      <c r="A7915">
        <v>1267.3125</v>
      </c>
      <c r="B7915">
        <v>18.9070407</v>
      </c>
    </row>
    <row r="7916" spans="1:2" x14ac:dyDescent="0.55000000000000004">
      <c r="A7916">
        <v>1267.34375</v>
      </c>
      <c r="B7916">
        <v>18.899511400000002</v>
      </c>
    </row>
    <row r="7917" spans="1:2" x14ac:dyDescent="0.55000000000000004">
      <c r="A7917">
        <v>1267.375</v>
      </c>
      <c r="B7917">
        <v>18.8915525</v>
      </c>
    </row>
    <row r="7918" spans="1:2" x14ac:dyDescent="0.55000000000000004">
      <c r="A7918">
        <v>1267.40625</v>
      </c>
      <c r="B7918">
        <v>18.883144300000001</v>
      </c>
    </row>
    <row r="7919" spans="1:2" x14ac:dyDescent="0.55000000000000004">
      <c r="A7919">
        <v>1267.4375</v>
      </c>
      <c r="B7919">
        <v>18.874306499999999</v>
      </c>
    </row>
    <row r="7920" spans="1:2" x14ac:dyDescent="0.55000000000000004">
      <c r="A7920">
        <v>1267.46875</v>
      </c>
      <c r="B7920">
        <v>18.865038899999998</v>
      </c>
    </row>
    <row r="7921" spans="1:2" x14ac:dyDescent="0.55000000000000004">
      <c r="A7921">
        <v>1267.5</v>
      </c>
      <c r="B7921">
        <v>18.8553222</v>
      </c>
    </row>
    <row r="7922" spans="1:2" x14ac:dyDescent="0.55000000000000004">
      <c r="A7922">
        <v>1267.53125</v>
      </c>
      <c r="B7922">
        <v>18.845156200000002</v>
      </c>
    </row>
    <row r="7923" spans="1:2" x14ac:dyDescent="0.55000000000000004">
      <c r="A7923">
        <v>1267.5625</v>
      </c>
      <c r="B7923">
        <v>18.8345801</v>
      </c>
    </row>
    <row r="7924" spans="1:2" x14ac:dyDescent="0.55000000000000004">
      <c r="A7924">
        <v>1267.59375</v>
      </c>
      <c r="B7924">
        <v>18.823593800000001</v>
      </c>
    </row>
    <row r="7925" spans="1:2" x14ac:dyDescent="0.55000000000000004">
      <c r="A7925">
        <v>1267.625</v>
      </c>
      <c r="B7925">
        <v>18.812617299999999</v>
      </c>
    </row>
    <row r="7926" spans="1:2" x14ac:dyDescent="0.55000000000000004">
      <c r="A7926">
        <v>1267.65625</v>
      </c>
      <c r="B7926">
        <v>18.8016115</v>
      </c>
    </row>
    <row r="7927" spans="1:2" x14ac:dyDescent="0.55000000000000004">
      <c r="A7927">
        <v>1267.6875</v>
      </c>
      <c r="B7927">
        <v>18.790195499999999</v>
      </c>
    </row>
    <row r="7928" spans="1:2" x14ac:dyDescent="0.55000000000000004">
      <c r="A7928">
        <v>1267.71875</v>
      </c>
      <c r="B7928">
        <v>18.778369300000001</v>
      </c>
    </row>
    <row r="7929" spans="1:2" x14ac:dyDescent="0.55000000000000004">
      <c r="A7929">
        <v>1267.75</v>
      </c>
      <c r="B7929">
        <v>18.766552999999998</v>
      </c>
    </row>
    <row r="7930" spans="1:2" x14ac:dyDescent="0.55000000000000004">
      <c r="A7930">
        <v>1267.78125</v>
      </c>
      <c r="B7930">
        <v>18.754287399999999</v>
      </c>
    </row>
    <row r="7931" spans="1:2" x14ac:dyDescent="0.55000000000000004">
      <c r="A7931">
        <v>1267.8125</v>
      </c>
      <c r="B7931">
        <v>18.742031600000001</v>
      </c>
    </row>
    <row r="7932" spans="1:2" x14ac:dyDescent="0.55000000000000004">
      <c r="A7932">
        <v>1267.84375</v>
      </c>
      <c r="B7932">
        <v>18.729785499999998</v>
      </c>
    </row>
    <row r="7933" spans="1:2" x14ac:dyDescent="0.55000000000000004">
      <c r="A7933">
        <v>1267.875</v>
      </c>
      <c r="B7933">
        <v>18.717549200000001</v>
      </c>
    </row>
    <row r="7934" spans="1:2" x14ac:dyDescent="0.55000000000000004">
      <c r="A7934">
        <v>1267.90625</v>
      </c>
      <c r="B7934">
        <v>18.704902700000002</v>
      </c>
    </row>
    <row r="7935" spans="1:2" x14ac:dyDescent="0.55000000000000004">
      <c r="A7935">
        <v>1267.9375</v>
      </c>
      <c r="B7935">
        <v>18.691846099999999</v>
      </c>
    </row>
    <row r="7936" spans="1:2" x14ac:dyDescent="0.55000000000000004">
      <c r="A7936">
        <v>1267.96875</v>
      </c>
      <c r="B7936">
        <v>18.6783793</v>
      </c>
    </row>
    <row r="7937" spans="1:2" x14ac:dyDescent="0.55000000000000004">
      <c r="A7937">
        <v>1268</v>
      </c>
      <c r="B7937">
        <v>18.665742600000002</v>
      </c>
    </row>
    <row r="7938" spans="1:2" x14ac:dyDescent="0.55000000000000004">
      <c r="A7938">
        <v>1268.03125</v>
      </c>
      <c r="B7938">
        <v>18.6526958</v>
      </c>
    </row>
    <row r="7939" spans="1:2" x14ac:dyDescent="0.55000000000000004">
      <c r="A7939">
        <v>1268.0625</v>
      </c>
      <c r="B7939">
        <v>18.640059099999998</v>
      </c>
    </row>
    <row r="7940" spans="1:2" x14ac:dyDescent="0.55000000000000004">
      <c r="A7940">
        <v>1268.09375</v>
      </c>
      <c r="B7940">
        <v>18.627012199999999</v>
      </c>
    </row>
    <row r="7941" spans="1:2" x14ac:dyDescent="0.55000000000000004">
      <c r="A7941">
        <v>1268.125</v>
      </c>
      <c r="B7941">
        <v>18.614375500000001</v>
      </c>
    </row>
    <row r="7942" spans="1:2" x14ac:dyDescent="0.55000000000000004">
      <c r="A7942">
        <v>1268.15625</v>
      </c>
      <c r="B7942">
        <v>18.602188000000002</v>
      </c>
    </row>
    <row r="7943" spans="1:2" x14ac:dyDescent="0.55000000000000004">
      <c r="A7943">
        <v>1268.1875</v>
      </c>
      <c r="B7943">
        <v>18.590391100000002</v>
      </c>
    </row>
    <row r="7944" spans="1:2" x14ac:dyDescent="0.55000000000000004">
      <c r="A7944">
        <v>1268.21875</v>
      </c>
      <c r="B7944">
        <v>18.578984899999998</v>
      </c>
    </row>
    <row r="7945" spans="1:2" x14ac:dyDescent="0.55000000000000004">
      <c r="A7945">
        <v>1268.25</v>
      </c>
      <c r="B7945">
        <v>18.567988799999998</v>
      </c>
    </row>
    <row r="7946" spans="1:2" x14ac:dyDescent="0.55000000000000004">
      <c r="A7946">
        <v>1268.28125</v>
      </c>
      <c r="B7946">
        <v>18.557022</v>
      </c>
    </row>
    <row r="7947" spans="1:2" x14ac:dyDescent="0.55000000000000004">
      <c r="A7947">
        <v>1268.3125</v>
      </c>
      <c r="B7947">
        <v>18.546445800000001</v>
      </c>
    </row>
    <row r="7948" spans="1:2" x14ac:dyDescent="0.55000000000000004">
      <c r="A7948">
        <v>1268.34375</v>
      </c>
      <c r="B7948">
        <v>18.536260200000001</v>
      </c>
    </row>
    <row r="7949" spans="1:2" x14ac:dyDescent="0.55000000000000004">
      <c r="A7949">
        <v>1268.375</v>
      </c>
      <c r="B7949">
        <v>18.526104</v>
      </c>
    </row>
    <row r="7950" spans="1:2" x14ac:dyDescent="0.55000000000000004">
      <c r="A7950">
        <v>1268.40625</v>
      </c>
      <c r="B7950">
        <v>18.5159965</v>
      </c>
    </row>
    <row r="7951" spans="1:2" x14ac:dyDescent="0.55000000000000004">
      <c r="A7951">
        <v>1268.4375</v>
      </c>
      <c r="B7951">
        <v>18.506299299999998</v>
      </c>
    </row>
    <row r="7952" spans="1:2" x14ac:dyDescent="0.55000000000000004">
      <c r="A7952">
        <v>1268.46875</v>
      </c>
      <c r="B7952">
        <v>18.497012099999999</v>
      </c>
    </row>
    <row r="7953" spans="1:2" x14ac:dyDescent="0.55000000000000004">
      <c r="A7953">
        <v>1268.5</v>
      </c>
      <c r="B7953">
        <v>18.487773799999999</v>
      </c>
    </row>
    <row r="7954" spans="1:2" x14ac:dyDescent="0.55000000000000004">
      <c r="A7954">
        <v>1268.53125</v>
      </c>
      <c r="B7954">
        <v>18.478584399999999</v>
      </c>
    </row>
    <row r="7955" spans="1:2" x14ac:dyDescent="0.55000000000000004">
      <c r="A7955">
        <v>1268.5625</v>
      </c>
      <c r="B7955">
        <v>18.469424199999999</v>
      </c>
    </row>
    <row r="7956" spans="1:2" x14ac:dyDescent="0.55000000000000004">
      <c r="A7956">
        <v>1268.59375</v>
      </c>
      <c r="B7956">
        <v>18.460312800000001</v>
      </c>
    </row>
    <row r="7957" spans="1:2" x14ac:dyDescent="0.55000000000000004">
      <c r="A7957">
        <v>1268.625</v>
      </c>
      <c r="B7957">
        <v>18.451230800000001</v>
      </c>
    </row>
    <row r="7958" spans="1:2" x14ac:dyDescent="0.55000000000000004">
      <c r="A7958">
        <v>1268.65625</v>
      </c>
      <c r="B7958">
        <v>18.4421976</v>
      </c>
    </row>
    <row r="7959" spans="1:2" x14ac:dyDescent="0.55000000000000004">
      <c r="A7959">
        <v>1268.6875</v>
      </c>
      <c r="B7959">
        <v>18.433193599999999</v>
      </c>
    </row>
    <row r="7960" spans="1:2" x14ac:dyDescent="0.55000000000000004">
      <c r="A7960">
        <v>1268.71875</v>
      </c>
      <c r="B7960">
        <v>18.424219000000001</v>
      </c>
    </row>
    <row r="7961" spans="1:2" x14ac:dyDescent="0.55000000000000004">
      <c r="A7961">
        <v>1268.75</v>
      </c>
      <c r="B7961">
        <v>18.415293200000001</v>
      </c>
    </row>
    <row r="7962" spans="1:2" x14ac:dyDescent="0.55000000000000004">
      <c r="A7962">
        <v>1268.78125</v>
      </c>
      <c r="B7962">
        <v>18.4064163</v>
      </c>
    </row>
    <row r="7963" spans="1:2" x14ac:dyDescent="0.55000000000000004">
      <c r="A7963">
        <v>1268.8125</v>
      </c>
      <c r="B7963">
        <v>18.3975686</v>
      </c>
    </row>
    <row r="7964" spans="1:2" x14ac:dyDescent="0.55000000000000004">
      <c r="A7964">
        <v>1268.84375</v>
      </c>
      <c r="B7964">
        <v>18.3887502</v>
      </c>
    </row>
    <row r="7965" spans="1:2" x14ac:dyDescent="0.55000000000000004">
      <c r="A7965">
        <v>1268.875</v>
      </c>
      <c r="B7965">
        <v>18.379961099999999</v>
      </c>
    </row>
    <row r="7966" spans="1:2" x14ac:dyDescent="0.55000000000000004">
      <c r="A7966">
        <v>1268.90625</v>
      </c>
      <c r="B7966">
        <v>18.3712014</v>
      </c>
    </row>
    <row r="7967" spans="1:2" x14ac:dyDescent="0.55000000000000004">
      <c r="A7967">
        <v>1268.9375</v>
      </c>
      <c r="B7967">
        <v>18.362490399999999</v>
      </c>
    </row>
    <row r="7968" spans="1:2" x14ac:dyDescent="0.55000000000000004">
      <c r="A7968">
        <v>1268.96875</v>
      </c>
      <c r="B7968">
        <v>18.353808799999999</v>
      </c>
    </row>
    <row r="7969" spans="1:2" x14ac:dyDescent="0.55000000000000004">
      <c r="A7969">
        <v>1269</v>
      </c>
      <c r="B7969">
        <v>18.344746199999999</v>
      </c>
    </row>
    <row r="7970" spans="1:2" x14ac:dyDescent="0.55000000000000004">
      <c r="A7970">
        <v>1269.03125</v>
      </c>
      <c r="B7970">
        <v>18.335712999999998</v>
      </c>
    </row>
    <row r="7971" spans="1:2" x14ac:dyDescent="0.55000000000000004">
      <c r="A7971">
        <v>1269.0625</v>
      </c>
      <c r="B7971">
        <v>18.326298999999999</v>
      </c>
    </row>
    <row r="7972" spans="1:2" x14ac:dyDescent="0.55000000000000004">
      <c r="A7972">
        <v>1269.09375</v>
      </c>
      <c r="B7972">
        <v>18.316914199999999</v>
      </c>
    </row>
    <row r="7973" spans="1:2" x14ac:dyDescent="0.55000000000000004">
      <c r="A7973">
        <v>1269.125</v>
      </c>
      <c r="B7973">
        <v>18.307148600000001</v>
      </c>
    </row>
    <row r="7974" spans="1:2" x14ac:dyDescent="0.55000000000000004">
      <c r="A7974">
        <v>1269.15625</v>
      </c>
      <c r="B7974">
        <v>18.2969826</v>
      </c>
    </row>
    <row r="7975" spans="1:2" x14ac:dyDescent="0.55000000000000004">
      <c r="A7975">
        <v>1269.1875</v>
      </c>
      <c r="B7975">
        <v>18.286474699999999</v>
      </c>
    </row>
    <row r="7976" spans="1:2" x14ac:dyDescent="0.55000000000000004">
      <c r="A7976">
        <v>1269.21875</v>
      </c>
      <c r="B7976">
        <v>18.275625099999999</v>
      </c>
    </row>
    <row r="7977" spans="1:2" x14ac:dyDescent="0.55000000000000004">
      <c r="A7977">
        <v>1269.25</v>
      </c>
      <c r="B7977">
        <v>18.2643947</v>
      </c>
    </row>
    <row r="7978" spans="1:2" x14ac:dyDescent="0.55000000000000004">
      <c r="A7978">
        <v>1269.28125</v>
      </c>
      <c r="B7978">
        <v>18.253544999999999</v>
      </c>
    </row>
    <row r="7979" spans="1:2" x14ac:dyDescent="0.55000000000000004">
      <c r="A7979">
        <v>1269.3125</v>
      </c>
      <c r="B7979">
        <v>18.242353600000001</v>
      </c>
    </row>
    <row r="7980" spans="1:2" x14ac:dyDescent="0.55000000000000004">
      <c r="A7980">
        <v>1269.34375</v>
      </c>
      <c r="B7980">
        <v>18.230820399999999</v>
      </c>
    </row>
    <row r="7981" spans="1:2" x14ac:dyDescent="0.55000000000000004">
      <c r="A7981">
        <v>1269.375</v>
      </c>
      <c r="B7981">
        <v>18.2196681</v>
      </c>
    </row>
    <row r="7982" spans="1:2" x14ac:dyDescent="0.55000000000000004">
      <c r="A7982">
        <v>1269.40625</v>
      </c>
      <c r="B7982">
        <v>18.2089161</v>
      </c>
    </row>
    <row r="7983" spans="1:2" x14ac:dyDescent="0.55000000000000004">
      <c r="A7983">
        <v>1269.4375</v>
      </c>
      <c r="B7983">
        <v>18.197783300000001</v>
      </c>
    </row>
    <row r="7984" spans="1:2" x14ac:dyDescent="0.55000000000000004">
      <c r="A7984">
        <v>1269.46875</v>
      </c>
      <c r="B7984">
        <v>18.1862697</v>
      </c>
    </row>
    <row r="7985" spans="1:2" x14ac:dyDescent="0.55000000000000004">
      <c r="A7985">
        <v>1269.5</v>
      </c>
      <c r="B7985">
        <v>18.175156399999999</v>
      </c>
    </row>
    <row r="7986" spans="1:2" x14ac:dyDescent="0.55000000000000004">
      <c r="A7986">
        <v>1269.53125</v>
      </c>
      <c r="B7986">
        <v>18.164443500000001</v>
      </c>
    </row>
    <row r="7987" spans="1:2" x14ac:dyDescent="0.55000000000000004">
      <c r="A7987">
        <v>1269.5625</v>
      </c>
      <c r="B7987">
        <v>18.154131</v>
      </c>
    </row>
    <row r="7988" spans="1:2" x14ac:dyDescent="0.55000000000000004">
      <c r="A7988">
        <v>1269.59375</v>
      </c>
      <c r="B7988">
        <v>18.1441798</v>
      </c>
    </row>
    <row r="7989" spans="1:2" x14ac:dyDescent="0.55000000000000004">
      <c r="A7989">
        <v>1269.625</v>
      </c>
      <c r="B7989">
        <v>18.134629</v>
      </c>
    </row>
    <row r="7990" spans="1:2" x14ac:dyDescent="0.55000000000000004">
      <c r="A7990">
        <v>1269.65625</v>
      </c>
      <c r="B7990">
        <v>18.125859500000001</v>
      </c>
    </row>
    <row r="7991" spans="1:2" x14ac:dyDescent="0.55000000000000004">
      <c r="A7991">
        <v>1269.6875</v>
      </c>
      <c r="B7991">
        <v>18.1178712</v>
      </c>
    </row>
    <row r="7992" spans="1:2" x14ac:dyDescent="0.55000000000000004">
      <c r="A7992">
        <v>1269.71875</v>
      </c>
      <c r="B7992">
        <v>18.110664199999999</v>
      </c>
    </row>
    <row r="7993" spans="1:2" x14ac:dyDescent="0.55000000000000004">
      <c r="A7993">
        <v>1269.75</v>
      </c>
      <c r="B7993">
        <v>18.104218899999999</v>
      </c>
    </row>
    <row r="7994" spans="1:2" x14ac:dyDescent="0.55000000000000004">
      <c r="A7994">
        <v>1269.78125</v>
      </c>
      <c r="B7994">
        <v>18.098574299999999</v>
      </c>
    </row>
    <row r="7995" spans="1:2" x14ac:dyDescent="0.55000000000000004">
      <c r="A7995">
        <v>1269.8125</v>
      </c>
      <c r="B7995">
        <v>18.093730600000001</v>
      </c>
    </row>
    <row r="7996" spans="1:2" x14ac:dyDescent="0.55000000000000004">
      <c r="A7996">
        <v>1269.84375</v>
      </c>
      <c r="B7996">
        <v>18.089306700000002</v>
      </c>
    </row>
    <row r="7997" spans="1:2" x14ac:dyDescent="0.55000000000000004">
      <c r="A7997">
        <v>1269.875</v>
      </c>
      <c r="B7997">
        <v>18.085703200000001</v>
      </c>
    </row>
    <row r="7998" spans="1:2" x14ac:dyDescent="0.55000000000000004">
      <c r="A7998">
        <v>1269.90625</v>
      </c>
      <c r="B7998">
        <v>18.082920000000001</v>
      </c>
    </row>
    <row r="7999" spans="1:2" x14ac:dyDescent="0.55000000000000004">
      <c r="A7999">
        <v>1269.9375</v>
      </c>
      <c r="B7999">
        <v>18.081328200000002</v>
      </c>
    </row>
    <row r="8000" spans="1:2" x14ac:dyDescent="0.55000000000000004">
      <c r="A8000">
        <v>1269.96875</v>
      </c>
      <c r="B8000">
        <v>18.0809669</v>
      </c>
    </row>
    <row r="8001" spans="1:2" x14ac:dyDescent="0.55000000000000004">
      <c r="A8001">
        <v>1270</v>
      </c>
      <c r="B8001">
        <v>18.081855600000001</v>
      </c>
    </row>
    <row r="8002" spans="1:2" x14ac:dyDescent="0.55000000000000004">
      <c r="A8002">
        <v>1270.03125</v>
      </c>
      <c r="B8002">
        <v>18.084414200000001</v>
      </c>
    </row>
    <row r="8003" spans="1:2" x14ac:dyDescent="0.55000000000000004">
      <c r="A8003">
        <v>1270.0625</v>
      </c>
      <c r="B8003">
        <v>18.0882228</v>
      </c>
    </row>
    <row r="8004" spans="1:2" x14ac:dyDescent="0.55000000000000004">
      <c r="A8004">
        <v>1270.09375</v>
      </c>
      <c r="B8004">
        <v>18.093701299999999</v>
      </c>
    </row>
    <row r="8005" spans="1:2" x14ac:dyDescent="0.55000000000000004">
      <c r="A8005">
        <v>1270.125</v>
      </c>
      <c r="B8005">
        <v>18.100849700000001</v>
      </c>
    </row>
    <row r="8006" spans="1:2" x14ac:dyDescent="0.55000000000000004">
      <c r="A8006">
        <v>1270.15625</v>
      </c>
      <c r="B8006">
        <v>18.110136799999999</v>
      </c>
    </row>
    <row r="8007" spans="1:2" x14ac:dyDescent="0.55000000000000004">
      <c r="A8007">
        <v>1270.1875</v>
      </c>
      <c r="B8007">
        <v>18.1215431</v>
      </c>
    </row>
    <row r="8008" spans="1:2" x14ac:dyDescent="0.55000000000000004">
      <c r="A8008">
        <v>1270.21875</v>
      </c>
      <c r="B8008">
        <v>18.135068400000002</v>
      </c>
    </row>
    <row r="8009" spans="1:2" x14ac:dyDescent="0.55000000000000004">
      <c r="A8009">
        <v>1270.25</v>
      </c>
      <c r="B8009">
        <v>18.150752000000001</v>
      </c>
    </row>
    <row r="8010" spans="1:2" x14ac:dyDescent="0.55000000000000004">
      <c r="A8010">
        <v>1270.28125</v>
      </c>
      <c r="B8010">
        <v>18.168672000000001</v>
      </c>
    </row>
    <row r="8011" spans="1:2" x14ac:dyDescent="0.55000000000000004">
      <c r="A8011">
        <v>1270.3125</v>
      </c>
      <c r="B8011">
        <v>18.189189500000001</v>
      </c>
    </row>
    <row r="8012" spans="1:2" x14ac:dyDescent="0.55000000000000004">
      <c r="A8012">
        <v>1270.34375</v>
      </c>
      <c r="B8012">
        <v>18.212304799999998</v>
      </c>
    </row>
    <row r="8013" spans="1:2" x14ac:dyDescent="0.55000000000000004">
      <c r="A8013">
        <v>1270.375</v>
      </c>
      <c r="B8013">
        <v>18.237666099999998</v>
      </c>
    </row>
    <row r="8014" spans="1:2" x14ac:dyDescent="0.55000000000000004">
      <c r="A8014">
        <v>1270.40625</v>
      </c>
      <c r="B8014">
        <v>18.265253999999999</v>
      </c>
    </row>
    <row r="8015" spans="1:2" x14ac:dyDescent="0.55000000000000004">
      <c r="A8015">
        <v>1270.4375</v>
      </c>
      <c r="B8015">
        <v>18.295468799999998</v>
      </c>
    </row>
    <row r="8016" spans="1:2" x14ac:dyDescent="0.55000000000000004">
      <c r="A8016">
        <v>1270.46875</v>
      </c>
      <c r="B8016">
        <v>18.328310599999998</v>
      </c>
    </row>
    <row r="8017" spans="1:2" x14ac:dyDescent="0.55000000000000004">
      <c r="A8017">
        <v>1270.5</v>
      </c>
      <c r="B8017">
        <v>18.363876999999999</v>
      </c>
    </row>
    <row r="8018" spans="1:2" x14ac:dyDescent="0.55000000000000004">
      <c r="A8018">
        <v>1270.53125</v>
      </c>
      <c r="B8018">
        <v>18.401669999999999</v>
      </c>
    </row>
    <row r="8019" spans="1:2" x14ac:dyDescent="0.55000000000000004">
      <c r="A8019">
        <v>1270.5625</v>
      </c>
      <c r="B8019">
        <v>18.442187499999999</v>
      </c>
    </row>
    <row r="8020" spans="1:2" x14ac:dyDescent="0.55000000000000004">
      <c r="A8020">
        <v>1270.59375</v>
      </c>
      <c r="B8020">
        <v>18.485449299999999</v>
      </c>
    </row>
    <row r="8021" spans="1:2" x14ac:dyDescent="0.55000000000000004">
      <c r="A8021">
        <v>1270.625</v>
      </c>
      <c r="B8021">
        <v>18.531435599999998</v>
      </c>
    </row>
    <row r="8022" spans="1:2" x14ac:dyDescent="0.55000000000000004">
      <c r="A8022">
        <v>1270.65625</v>
      </c>
      <c r="B8022">
        <v>18.5793848</v>
      </c>
    </row>
    <row r="8023" spans="1:2" x14ac:dyDescent="0.55000000000000004">
      <c r="A8023">
        <v>1270.6875</v>
      </c>
      <c r="B8023">
        <v>18.6292969</v>
      </c>
    </row>
    <row r="8024" spans="1:2" x14ac:dyDescent="0.55000000000000004">
      <c r="A8024">
        <v>1270.71875</v>
      </c>
      <c r="B8024">
        <v>18.681171899999999</v>
      </c>
    </row>
    <row r="8025" spans="1:2" x14ac:dyDescent="0.55000000000000004">
      <c r="A8025">
        <v>1270.75</v>
      </c>
      <c r="B8025">
        <v>18.734990199999999</v>
      </c>
    </row>
    <row r="8026" spans="1:2" x14ac:dyDescent="0.55000000000000004">
      <c r="A8026">
        <v>1270.78125</v>
      </c>
      <c r="B8026">
        <v>18.7907324</v>
      </c>
    </row>
    <row r="8027" spans="1:2" x14ac:dyDescent="0.55000000000000004">
      <c r="A8027">
        <v>1270.8125</v>
      </c>
      <c r="B8027">
        <v>18.848398400000001</v>
      </c>
    </row>
    <row r="8028" spans="1:2" x14ac:dyDescent="0.55000000000000004">
      <c r="A8028">
        <v>1270.84375</v>
      </c>
      <c r="B8028">
        <v>18.908750000000001</v>
      </c>
    </row>
    <row r="8029" spans="1:2" x14ac:dyDescent="0.55000000000000004">
      <c r="A8029">
        <v>1270.875</v>
      </c>
      <c r="B8029">
        <v>18.9709863</v>
      </c>
    </row>
    <row r="8030" spans="1:2" x14ac:dyDescent="0.55000000000000004">
      <c r="A8030">
        <v>1270.90625</v>
      </c>
      <c r="B8030">
        <v>19.035615100000001</v>
      </c>
    </row>
    <row r="8031" spans="1:2" x14ac:dyDescent="0.55000000000000004">
      <c r="A8031">
        <v>1270.9375</v>
      </c>
      <c r="B8031">
        <v>19.101327999999999</v>
      </c>
    </row>
    <row r="8032" spans="1:2" x14ac:dyDescent="0.55000000000000004">
      <c r="A8032">
        <v>1270.96875</v>
      </c>
      <c r="B8032">
        <v>19.168105300000001</v>
      </c>
    </row>
    <row r="8033" spans="1:2" x14ac:dyDescent="0.55000000000000004">
      <c r="A8033">
        <v>1271</v>
      </c>
      <c r="B8033">
        <v>19.235907999999998</v>
      </c>
    </row>
    <row r="8034" spans="1:2" x14ac:dyDescent="0.55000000000000004">
      <c r="A8034">
        <v>1271.03125</v>
      </c>
      <c r="B8034">
        <v>19.303896300000002</v>
      </c>
    </row>
    <row r="8035" spans="1:2" x14ac:dyDescent="0.55000000000000004">
      <c r="A8035">
        <v>1271.0625</v>
      </c>
      <c r="B8035">
        <v>19.3729099</v>
      </c>
    </row>
    <row r="8036" spans="1:2" x14ac:dyDescent="0.55000000000000004">
      <c r="A8036">
        <v>1271.09375</v>
      </c>
      <c r="B8036">
        <v>19.4421091</v>
      </c>
    </row>
    <row r="8037" spans="1:2" x14ac:dyDescent="0.55000000000000004">
      <c r="A8037">
        <v>1271.125</v>
      </c>
      <c r="B8037">
        <v>19.512001699999999</v>
      </c>
    </row>
    <row r="8038" spans="1:2" x14ac:dyDescent="0.55000000000000004">
      <c r="A8038">
        <v>1271.15625</v>
      </c>
      <c r="B8038">
        <v>19.581650100000001</v>
      </c>
    </row>
    <row r="8039" spans="1:2" x14ac:dyDescent="0.55000000000000004">
      <c r="A8039">
        <v>1271.1875</v>
      </c>
      <c r="B8039">
        <v>19.6510544</v>
      </c>
    </row>
    <row r="8040" spans="1:2" x14ac:dyDescent="0.55000000000000004">
      <c r="A8040">
        <v>1271.21875</v>
      </c>
      <c r="B8040">
        <v>19.7197067</v>
      </c>
    </row>
    <row r="8041" spans="1:2" x14ac:dyDescent="0.55000000000000004">
      <c r="A8041">
        <v>1271.25</v>
      </c>
      <c r="B8041">
        <v>19.7880954</v>
      </c>
    </row>
    <row r="8042" spans="1:2" x14ac:dyDescent="0.55000000000000004">
      <c r="A8042">
        <v>1271.28125</v>
      </c>
      <c r="B8042">
        <v>19.855282800000001</v>
      </c>
    </row>
    <row r="8043" spans="1:2" x14ac:dyDescent="0.55000000000000004">
      <c r="A8043">
        <v>1271.3125</v>
      </c>
      <c r="B8043">
        <v>19.920761299999999</v>
      </c>
    </row>
    <row r="8044" spans="1:2" x14ac:dyDescent="0.55000000000000004">
      <c r="A8044">
        <v>1271.34375</v>
      </c>
      <c r="B8044">
        <v>19.985038599999999</v>
      </c>
    </row>
    <row r="8045" spans="1:2" x14ac:dyDescent="0.55000000000000004">
      <c r="A8045">
        <v>1271.375</v>
      </c>
      <c r="B8045">
        <v>20.047587400000001</v>
      </c>
    </row>
    <row r="8046" spans="1:2" x14ac:dyDescent="0.55000000000000004">
      <c r="A8046">
        <v>1271.40625</v>
      </c>
      <c r="B8046">
        <v>20.108915499999998</v>
      </c>
    </row>
    <row r="8047" spans="1:2" x14ac:dyDescent="0.55000000000000004">
      <c r="A8047">
        <v>1271.4375</v>
      </c>
      <c r="B8047">
        <v>20.169022900000002</v>
      </c>
    </row>
    <row r="8048" spans="1:2" x14ac:dyDescent="0.55000000000000004">
      <c r="A8048">
        <v>1271.46875</v>
      </c>
      <c r="B8048">
        <v>20.2279096</v>
      </c>
    </row>
    <row r="8049" spans="1:2" x14ac:dyDescent="0.55000000000000004">
      <c r="A8049">
        <v>1271.5</v>
      </c>
      <c r="B8049">
        <v>20.284071699999998</v>
      </c>
    </row>
    <row r="8050" spans="1:2" x14ac:dyDescent="0.55000000000000004">
      <c r="A8050">
        <v>1271.53125</v>
      </c>
      <c r="B8050">
        <v>20.339013099999999</v>
      </c>
    </row>
    <row r="8051" spans="1:2" x14ac:dyDescent="0.55000000000000004">
      <c r="A8051">
        <v>1271.5625</v>
      </c>
      <c r="B8051">
        <v>20.3917377</v>
      </c>
    </row>
    <row r="8052" spans="1:2" x14ac:dyDescent="0.55000000000000004">
      <c r="A8052">
        <v>1271.59375</v>
      </c>
      <c r="B8052">
        <v>20.441737700000001</v>
      </c>
    </row>
    <row r="8053" spans="1:2" x14ac:dyDescent="0.55000000000000004">
      <c r="A8053">
        <v>1271.625</v>
      </c>
      <c r="B8053">
        <v>20.489013100000001</v>
      </c>
    </row>
    <row r="8054" spans="1:2" x14ac:dyDescent="0.55000000000000004">
      <c r="A8054">
        <v>1271.65625</v>
      </c>
      <c r="B8054">
        <v>20.533944699999999</v>
      </c>
    </row>
    <row r="8055" spans="1:2" x14ac:dyDescent="0.55000000000000004">
      <c r="A8055">
        <v>1271.6875</v>
      </c>
      <c r="B8055">
        <v>20.5765326</v>
      </c>
    </row>
    <row r="8056" spans="1:2" x14ac:dyDescent="0.55000000000000004">
      <c r="A8056">
        <v>1271.71875</v>
      </c>
      <c r="B8056">
        <v>20.616776699999999</v>
      </c>
    </row>
    <row r="8057" spans="1:2" x14ac:dyDescent="0.55000000000000004">
      <c r="A8057">
        <v>1271.75</v>
      </c>
      <c r="B8057">
        <v>20.654696600000001</v>
      </c>
    </row>
    <row r="8058" spans="1:2" x14ac:dyDescent="0.55000000000000004">
      <c r="A8058">
        <v>1271.78125</v>
      </c>
      <c r="B8058">
        <v>20.690292299999999</v>
      </c>
    </row>
    <row r="8059" spans="1:2" x14ac:dyDescent="0.55000000000000004">
      <c r="A8059">
        <v>1271.8125</v>
      </c>
      <c r="B8059">
        <v>20.723563800000001</v>
      </c>
    </row>
    <row r="8060" spans="1:2" x14ac:dyDescent="0.55000000000000004">
      <c r="A8060">
        <v>1271.84375</v>
      </c>
      <c r="B8060">
        <v>20.754638</v>
      </c>
    </row>
    <row r="8061" spans="1:2" x14ac:dyDescent="0.55000000000000004">
      <c r="A8061">
        <v>1271.875</v>
      </c>
      <c r="B8061">
        <v>20.783407499999999</v>
      </c>
    </row>
    <row r="8062" spans="1:2" x14ac:dyDescent="0.55000000000000004">
      <c r="A8062">
        <v>1271.90625</v>
      </c>
      <c r="B8062">
        <v>20.808856800000001</v>
      </c>
    </row>
    <row r="8063" spans="1:2" x14ac:dyDescent="0.55000000000000004">
      <c r="A8063">
        <v>1271.9375</v>
      </c>
      <c r="B8063">
        <v>20.832411400000002</v>
      </c>
    </row>
    <row r="8064" spans="1:2" x14ac:dyDescent="0.55000000000000004">
      <c r="A8064">
        <v>1271.96875</v>
      </c>
      <c r="B8064">
        <v>20.854071600000001</v>
      </c>
    </row>
    <row r="8065" spans="1:2" x14ac:dyDescent="0.55000000000000004">
      <c r="A8065">
        <v>1272</v>
      </c>
      <c r="B8065">
        <v>20.873856799999999</v>
      </c>
    </row>
    <row r="8066" spans="1:2" x14ac:dyDescent="0.55000000000000004">
      <c r="A8066">
        <v>1272.03125</v>
      </c>
      <c r="B8066">
        <v>20.892186800000001</v>
      </c>
    </row>
    <row r="8067" spans="1:2" x14ac:dyDescent="0.55000000000000004">
      <c r="A8067">
        <v>1272.0625</v>
      </c>
      <c r="B8067">
        <v>20.908641899999999</v>
      </c>
    </row>
    <row r="8068" spans="1:2" x14ac:dyDescent="0.55000000000000004">
      <c r="A8068">
        <v>1272.09375</v>
      </c>
      <c r="B8068">
        <v>20.9236419</v>
      </c>
    </row>
    <row r="8069" spans="1:2" x14ac:dyDescent="0.55000000000000004">
      <c r="A8069">
        <v>1272.125</v>
      </c>
      <c r="B8069">
        <v>20.9361712</v>
      </c>
    </row>
    <row r="8070" spans="1:2" x14ac:dyDescent="0.55000000000000004">
      <c r="A8070">
        <v>1272.15625</v>
      </c>
      <c r="B8070">
        <v>20.946698600000001</v>
      </c>
    </row>
    <row r="8071" spans="1:2" x14ac:dyDescent="0.55000000000000004">
      <c r="A8071">
        <v>1272.1875</v>
      </c>
      <c r="B8071">
        <v>20.955224000000001</v>
      </c>
    </row>
    <row r="8072" spans="1:2" x14ac:dyDescent="0.55000000000000004">
      <c r="A8072">
        <v>1272.21875</v>
      </c>
      <c r="B8072">
        <v>20.962264999999999</v>
      </c>
    </row>
    <row r="8073" spans="1:2" x14ac:dyDescent="0.55000000000000004">
      <c r="A8073">
        <v>1272.25</v>
      </c>
      <c r="B8073">
        <v>20.967284500000002</v>
      </c>
    </row>
    <row r="8074" spans="1:2" x14ac:dyDescent="0.55000000000000004">
      <c r="A8074">
        <v>1272.28125</v>
      </c>
      <c r="B8074">
        <v>20.9702825</v>
      </c>
    </row>
    <row r="8075" spans="1:2" x14ac:dyDescent="0.55000000000000004">
      <c r="A8075">
        <v>1272.3125</v>
      </c>
      <c r="B8075">
        <v>20.9722747</v>
      </c>
    </row>
    <row r="8076" spans="1:2" x14ac:dyDescent="0.55000000000000004">
      <c r="A8076">
        <v>1272.34375</v>
      </c>
      <c r="B8076">
        <v>20.9727435</v>
      </c>
    </row>
    <row r="8077" spans="1:2" x14ac:dyDescent="0.55000000000000004">
      <c r="A8077">
        <v>1272.375</v>
      </c>
      <c r="B8077">
        <v>20.972206400000001</v>
      </c>
    </row>
    <row r="8078" spans="1:2" x14ac:dyDescent="0.55000000000000004">
      <c r="A8078">
        <v>1272.40625</v>
      </c>
      <c r="B8078">
        <v>20.9696575</v>
      </c>
    </row>
    <row r="8079" spans="1:2" x14ac:dyDescent="0.55000000000000004">
      <c r="A8079">
        <v>1272.4375</v>
      </c>
      <c r="B8079">
        <v>20.965097</v>
      </c>
    </row>
    <row r="8080" spans="1:2" x14ac:dyDescent="0.55000000000000004">
      <c r="A8080">
        <v>1272.46875</v>
      </c>
      <c r="B8080">
        <v>20.958514999999998</v>
      </c>
    </row>
    <row r="8081" spans="1:2" x14ac:dyDescent="0.55000000000000004">
      <c r="A8081">
        <v>1272.5</v>
      </c>
      <c r="B8081">
        <v>20.951434899999999</v>
      </c>
    </row>
    <row r="8082" spans="1:2" x14ac:dyDescent="0.55000000000000004">
      <c r="A8082">
        <v>1272.53125</v>
      </c>
      <c r="B8082">
        <v>20.942333300000001</v>
      </c>
    </row>
    <row r="8083" spans="1:2" x14ac:dyDescent="0.55000000000000004">
      <c r="A8083">
        <v>1272.5625</v>
      </c>
      <c r="B8083">
        <v>20.9317083</v>
      </c>
    </row>
    <row r="8084" spans="1:2" x14ac:dyDescent="0.55000000000000004">
      <c r="A8084">
        <v>1272.59375</v>
      </c>
      <c r="B8084">
        <v>20.920575500000002</v>
      </c>
    </row>
    <row r="8085" spans="1:2" x14ac:dyDescent="0.55000000000000004">
      <c r="A8085">
        <v>1272.625</v>
      </c>
      <c r="B8085">
        <v>20.908934899999998</v>
      </c>
    </row>
    <row r="8086" spans="1:2" x14ac:dyDescent="0.55000000000000004">
      <c r="A8086">
        <v>1272.65625</v>
      </c>
      <c r="B8086">
        <v>20.8967864</v>
      </c>
    </row>
    <row r="8087" spans="1:2" x14ac:dyDescent="0.55000000000000004">
      <c r="A8087">
        <v>1272.6875</v>
      </c>
      <c r="B8087">
        <v>20.884130200000001</v>
      </c>
    </row>
    <row r="8088" spans="1:2" x14ac:dyDescent="0.55000000000000004">
      <c r="A8088">
        <v>1272.71875</v>
      </c>
      <c r="B8088">
        <v>20.8709661</v>
      </c>
    </row>
    <row r="8089" spans="1:2" x14ac:dyDescent="0.55000000000000004">
      <c r="A8089">
        <v>1272.75</v>
      </c>
      <c r="B8089">
        <v>20.8572943</v>
      </c>
    </row>
    <row r="8090" spans="1:2" x14ac:dyDescent="0.55000000000000004">
      <c r="A8090">
        <v>1272.78125</v>
      </c>
      <c r="B8090">
        <v>20.8431146</v>
      </c>
    </row>
    <row r="8091" spans="1:2" x14ac:dyDescent="0.55000000000000004">
      <c r="A8091">
        <v>1272.8125</v>
      </c>
      <c r="B8091">
        <v>20.828427099999999</v>
      </c>
    </row>
    <row r="8092" spans="1:2" x14ac:dyDescent="0.55000000000000004">
      <c r="A8092">
        <v>1272.84375</v>
      </c>
      <c r="B8092">
        <v>20.811757199999999</v>
      </c>
    </row>
    <row r="8093" spans="1:2" x14ac:dyDescent="0.55000000000000004">
      <c r="A8093">
        <v>1272.875</v>
      </c>
      <c r="B8093">
        <v>20.794559899999999</v>
      </c>
    </row>
    <row r="8094" spans="1:2" x14ac:dyDescent="0.55000000000000004">
      <c r="A8094">
        <v>1272.90625</v>
      </c>
      <c r="B8094">
        <v>20.776884200000001</v>
      </c>
    </row>
    <row r="8095" spans="1:2" x14ac:dyDescent="0.55000000000000004">
      <c r="A8095">
        <v>1272.9375</v>
      </c>
      <c r="B8095">
        <v>20.758222100000001</v>
      </c>
    </row>
    <row r="8096" spans="1:2" x14ac:dyDescent="0.55000000000000004">
      <c r="A8096">
        <v>1272.96875</v>
      </c>
      <c r="B8096">
        <v>20.738573599999999</v>
      </c>
    </row>
    <row r="8097" spans="1:2" x14ac:dyDescent="0.55000000000000004">
      <c r="A8097">
        <v>1273</v>
      </c>
      <c r="B8097">
        <v>20.7179389</v>
      </c>
    </row>
    <row r="8098" spans="1:2" x14ac:dyDescent="0.55000000000000004">
      <c r="A8098">
        <v>1273.03125</v>
      </c>
      <c r="B8098">
        <v>20.696317799999999</v>
      </c>
    </row>
    <row r="8099" spans="1:2" x14ac:dyDescent="0.55000000000000004">
      <c r="A8099">
        <v>1273.0625</v>
      </c>
      <c r="B8099">
        <v>20.673710400000001</v>
      </c>
    </row>
    <row r="8100" spans="1:2" x14ac:dyDescent="0.55000000000000004">
      <c r="A8100">
        <v>1273.09375</v>
      </c>
      <c r="B8100">
        <v>20.650116700000002</v>
      </c>
    </row>
    <row r="8101" spans="1:2" x14ac:dyDescent="0.55000000000000004">
      <c r="A8101">
        <v>1273.125</v>
      </c>
      <c r="B8101">
        <v>20.626044400000001</v>
      </c>
    </row>
    <row r="8102" spans="1:2" x14ac:dyDescent="0.55000000000000004">
      <c r="A8102">
        <v>1273.15625</v>
      </c>
      <c r="B8102">
        <v>20.601464400000001</v>
      </c>
    </row>
    <row r="8103" spans="1:2" x14ac:dyDescent="0.55000000000000004">
      <c r="A8103">
        <v>1273.1875</v>
      </c>
      <c r="B8103">
        <v>20.575937</v>
      </c>
    </row>
    <row r="8104" spans="1:2" x14ac:dyDescent="0.55000000000000004">
      <c r="A8104">
        <v>1273.21875</v>
      </c>
      <c r="B8104">
        <v>20.549970299999998</v>
      </c>
    </row>
    <row r="8105" spans="1:2" x14ac:dyDescent="0.55000000000000004">
      <c r="A8105">
        <v>1273.25</v>
      </c>
      <c r="B8105">
        <v>20.5230757</v>
      </c>
    </row>
    <row r="8106" spans="1:2" x14ac:dyDescent="0.55000000000000004">
      <c r="A8106">
        <v>1273.28125</v>
      </c>
      <c r="B8106">
        <v>20.496230099999998</v>
      </c>
    </row>
    <row r="8107" spans="1:2" x14ac:dyDescent="0.55000000000000004">
      <c r="A8107">
        <v>1273.3125</v>
      </c>
      <c r="B8107">
        <v>20.4689254</v>
      </c>
    </row>
    <row r="8108" spans="1:2" x14ac:dyDescent="0.55000000000000004">
      <c r="A8108">
        <v>1273.34375</v>
      </c>
      <c r="B8108">
        <v>20.440673499999999</v>
      </c>
    </row>
    <row r="8109" spans="1:2" x14ac:dyDescent="0.55000000000000004">
      <c r="A8109">
        <v>1273.375</v>
      </c>
      <c r="B8109">
        <v>20.411982099999999</v>
      </c>
    </row>
    <row r="8110" spans="1:2" x14ac:dyDescent="0.55000000000000004">
      <c r="A8110">
        <v>1273.40625</v>
      </c>
      <c r="B8110">
        <v>20.383339500000002</v>
      </c>
    </row>
    <row r="8111" spans="1:2" x14ac:dyDescent="0.55000000000000004">
      <c r="A8111">
        <v>1273.4375</v>
      </c>
      <c r="B8111">
        <v>20.3547458</v>
      </c>
    </row>
    <row r="8112" spans="1:2" x14ac:dyDescent="0.55000000000000004">
      <c r="A8112">
        <v>1273.46875</v>
      </c>
      <c r="B8112">
        <v>20.326220500000002</v>
      </c>
    </row>
    <row r="8113" spans="1:2" x14ac:dyDescent="0.55000000000000004">
      <c r="A8113">
        <v>1273.5</v>
      </c>
      <c r="B8113">
        <v>20.297236099999999</v>
      </c>
    </row>
    <row r="8114" spans="1:2" x14ac:dyDescent="0.55000000000000004">
      <c r="A8114">
        <v>1273.53125</v>
      </c>
      <c r="B8114">
        <v>20.2683201</v>
      </c>
    </row>
    <row r="8115" spans="1:2" x14ac:dyDescent="0.55000000000000004">
      <c r="A8115">
        <v>1273.5625</v>
      </c>
      <c r="B8115">
        <v>20.239052600000001</v>
      </c>
    </row>
    <row r="8116" spans="1:2" x14ac:dyDescent="0.55000000000000004">
      <c r="A8116">
        <v>1273.59375</v>
      </c>
      <c r="B8116">
        <v>20.209345500000001</v>
      </c>
    </row>
    <row r="8117" spans="1:2" x14ac:dyDescent="0.55000000000000004">
      <c r="A8117">
        <v>1273.625</v>
      </c>
      <c r="B8117">
        <v>20.178779200000001</v>
      </c>
    </row>
    <row r="8118" spans="1:2" x14ac:dyDescent="0.55000000000000004">
      <c r="A8118">
        <v>1273.65625</v>
      </c>
      <c r="B8118">
        <v>20.147773300000001</v>
      </c>
    </row>
    <row r="8119" spans="1:2" x14ac:dyDescent="0.55000000000000004">
      <c r="A8119">
        <v>1273.6875</v>
      </c>
      <c r="B8119">
        <v>20.116327999999999</v>
      </c>
    </row>
    <row r="8120" spans="1:2" x14ac:dyDescent="0.55000000000000004">
      <c r="A8120">
        <v>1273.71875</v>
      </c>
      <c r="B8120">
        <v>20.084023299999998</v>
      </c>
    </row>
    <row r="8121" spans="1:2" x14ac:dyDescent="0.55000000000000004">
      <c r="A8121">
        <v>1273.75</v>
      </c>
      <c r="B8121">
        <v>20.0512792</v>
      </c>
    </row>
    <row r="8122" spans="1:2" x14ac:dyDescent="0.55000000000000004">
      <c r="A8122">
        <v>1273.78125</v>
      </c>
      <c r="B8122">
        <v>20.018095599999999</v>
      </c>
    </row>
    <row r="8123" spans="1:2" x14ac:dyDescent="0.55000000000000004">
      <c r="A8123">
        <v>1273.8125</v>
      </c>
      <c r="B8123">
        <v>19.984052599999998</v>
      </c>
    </row>
    <row r="8124" spans="1:2" x14ac:dyDescent="0.55000000000000004">
      <c r="A8124">
        <v>1273.84375</v>
      </c>
      <c r="B8124">
        <v>19.950576000000002</v>
      </c>
    </row>
    <row r="8125" spans="1:2" x14ac:dyDescent="0.55000000000000004">
      <c r="A8125">
        <v>1273.875</v>
      </c>
      <c r="B8125">
        <v>19.916279200000002</v>
      </c>
    </row>
    <row r="8126" spans="1:2" x14ac:dyDescent="0.55000000000000004">
      <c r="A8126">
        <v>1273.90625</v>
      </c>
      <c r="B8126">
        <v>19.882079900000001</v>
      </c>
    </row>
    <row r="8127" spans="1:2" x14ac:dyDescent="0.55000000000000004">
      <c r="A8127">
        <v>1273.9375</v>
      </c>
      <c r="B8127">
        <v>19.847978399999999</v>
      </c>
    </row>
    <row r="8128" spans="1:2" x14ac:dyDescent="0.55000000000000004">
      <c r="A8128">
        <v>1273.96875</v>
      </c>
      <c r="B8128">
        <v>19.8139745</v>
      </c>
    </row>
    <row r="8129" spans="1:2" x14ac:dyDescent="0.55000000000000004">
      <c r="A8129">
        <v>1274</v>
      </c>
      <c r="B8129">
        <v>19.780068199999999</v>
      </c>
    </row>
    <row r="8130" spans="1:2" x14ac:dyDescent="0.55000000000000004">
      <c r="A8130">
        <v>1274.03125</v>
      </c>
      <c r="B8130">
        <v>19.746259599999998</v>
      </c>
    </row>
    <row r="8131" spans="1:2" x14ac:dyDescent="0.55000000000000004">
      <c r="A8131">
        <v>1274.0625</v>
      </c>
      <c r="B8131">
        <v>19.712529100000001</v>
      </c>
    </row>
    <row r="8132" spans="1:2" x14ac:dyDescent="0.55000000000000004">
      <c r="A8132">
        <v>1274.09375</v>
      </c>
      <c r="B8132">
        <v>19.678876800000001</v>
      </c>
    </row>
    <row r="8133" spans="1:2" x14ac:dyDescent="0.55000000000000004">
      <c r="A8133">
        <v>1274.125</v>
      </c>
      <c r="B8133">
        <v>19.6453025</v>
      </c>
    </row>
    <row r="8134" spans="1:2" x14ac:dyDescent="0.55000000000000004">
      <c r="A8134">
        <v>1274.15625</v>
      </c>
      <c r="B8134">
        <v>19.611865000000002</v>
      </c>
    </row>
    <row r="8135" spans="1:2" x14ac:dyDescent="0.55000000000000004">
      <c r="A8135">
        <v>1274.1875</v>
      </c>
      <c r="B8135">
        <v>19.579032999999999</v>
      </c>
    </row>
    <row r="8136" spans="1:2" x14ac:dyDescent="0.55000000000000004">
      <c r="A8136">
        <v>1274.21875</v>
      </c>
      <c r="B8136">
        <v>19.5466795</v>
      </c>
    </row>
    <row r="8137" spans="1:2" x14ac:dyDescent="0.55000000000000004">
      <c r="A8137">
        <v>1274.25</v>
      </c>
      <c r="B8137">
        <v>19.515341599999999</v>
      </c>
    </row>
    <row r="8138" spans="1:2" x14ac:dyDescent="0.55000000000000004">
      <c r="A8138">
        <v>1274.28125</v>
      </c>
      <c r="B8138">
        <v>19.484521300000001</v>
      </c>
    </row>
    <row r="8139" spans="1:2" x14ac:dyDescent="0.55000000000000004">
      <c r="A8139">
        <v>1274.3125</v>
      </c>
      <c r="B8139">
        <v>19.454218600000001</v>
      </c>
    </row>
    <row r="8140" spans="1:2" x14ac:dyDescent="0.55000000000000004">
      <c r="A8140">
        <v>1274.34375</v>
      </c>
      <c r="B8140">
        <v>19.424521299999999</v>
      </c>
    </row>
    <row r="8141" spans="1:2" x14ac:dyDescent="0.55000000000000004">
      <c r="A8141">
        <v>1274.375</v>
      </c>
      <c r="B8141">
        <v>19.395331800000001</v>
      </c>
    </row>
    <row r="8142" spans="1:2" x14ac:dyDescent="0.55000000000000004">
      <c r="A8142">
        <v>1274.40625</v>
      </c>
      <c r="B8142">
        <v>19.36666</v>
      </c>
    </row>
    <row r="8143" spans="1:2" x14ac:dyDescent="0.55000000000000004">
      <c r="A8143">
        <v>1274.4375</v>
      </c>
      <c r="B8143">
        <v>19.338095500000001</v>
      </c>
    </row>
    <row r="8144" spans="1:2" x14ac:dyDescent="0.55000000000000004">
      <c r="A8144">
        <v>1274.46875</v>
      </c>
      <c r="B8144">
        <v>19.309628700000001</v>
      </c>
    </row>
    <row r="8145" spans="1:2" x14ac:dyDescent="0.55000000000000004">
      <c r="A8145">
        <v>1274.5</v>
      </c>
      <c r="B8145">
        <v>19.281269300000002</v>
      </c>
    </row>
    <row r="8146" spans="1:2" x14ac:dyDescent="0.55000000000000004">
      <c r="A8146">
        <v>1274.53125</v>
      </c>
      <c r="B8146">
        <v>19.2530076</v>
      </c>
    </row>
    <row r="8147" spans="1:2" x14ac:dyDescent="0.55000000000000004">
      <c r="A8147">
        <v>1274.5625</v>
      </c>
      <c r="B8147">
        <v>19.225683400000001</v>
      </c>
    </row>
    <row r="8148" spans="1:2" x14ac:dyDescent="0.55000000000000004">
      <c r="A8148">
        <v>1274.59375</v>
      </c>
      <c r="B8148">
        <v>19.1984569</v>
      </c>
    </row>
    <row r="8149" spans="1:2" x14ac:dyDescent="0.55000000000000004">
      <c r="A8149">
        <v>1274.625</v>
      </c>
      <c r="B8149">
        <v>19.1721678</v>
      </c>
    </row>
    <row r="8150" spans="1:2" x14ac:dyDescent="0.55000000000000004">
      <c r="A8150">
        <v>1274.65625</v>
      </c>
      <c r="B8150">
        <v>19.145956900000002</v>
      </c>
    </row>
    <row r="8151" spans="1:2" x14ac:dyDescent="0.55000000000000004">
      <c r="A8151">
        <v>1274.6875</v>
      </c>
      <c r="B8151">
        <v>19.119843599999999</v>
      </c>
    </row>
    <row r="8152" spans="1:2" x14ac:dyDescent="0.55000000000000004">
      <c r="A8152">
        <v>1274.71875</v>
      </c>
      <c r="B8152">
        <v>19.094648299999999</v>
      </c>
    </row>
    <row r="8153" spans="1:2" x14ac:dyDescent="0.55000000000000004">
      <c r="A8153">
        <v>1274.75</v>
      </c>
      <c r="B8153">
        <v>19.0695312</v>
      </c>
    </row>
    <row r="8154" spans="1:2" x14ac:dyDescent="0.55000000000000004">
      <c r="A8154">
        <v>1274.78125</v>
      </c>
      <c r="B8154">
        <v>19.044492099999999</v>
      </c>
    </row>
    <row r="8155" spans="1:2" x14ac:dyDescent="0.55000000000000004">
      <c r="A8155">
        <v>1274.8125</v>
      </c>
      <c r="B8155">
        <v>19.020371000000001</v>
      </c>
    </row>
    <row r="8156" spans="1:2" x14ac:dyDescent="0.55000000000000004">
      <c r="A8156">
        <v>1274.84375</v>
      </c>
      <c r="B8156">
        <v>18.996708999999999</v>
      </c>
    </row>
    <row r="8157" spans="1:2" x14ac:dyDescent="0.55000000000000004">
      <c r="A8157">
        <v>1274.875</v>
      </c>
      <c r="B8157">
        <v>18.9739453</v>
      </c>
    </row>
    <row r="8158" spans="1:2" x14ac:dyDescent="0.55000000000000004">
      <c r="A8158">
        <v>1274.90625</v>
      </c>
      <c r="B8158">
        <v>18.951621100000001</v>
      </c>
    </row>
    <row r="8159" spans="1:2" x14ac:dyDescent="0.55000000000000004">
      <c r="A8159">
        <v>1274.9375</v>
      </c>
      <c r="B8159">
        <v>18.929736399999999</v>
      </c>
    </row>
    <row r="8160" spans="1:2" x14ac:dyDescent="0.55000000000000004">
      <c r="A8160">
        <v>1274.96875</v>
      </c>
      <c r="B8160">
        <v>18.9082911</v>
      </c>
    </row>
    <row r="8161" spans="1:2" x14ac:dyDescent="0.55000000000000004">
      <c r="A8161">
        <v>1275</v>
      </c>
      <c r="B8161">
        <v>18.887285299999999</v>
      </c>
    </row>
    <row r="8162" spans="1:2" x14ac:dyDescent="0.55000000000000004">
      <c r="A8162">
        <v>1275.03125</v>
      </c>
      <c r="B8162">
        <v>18.866718899999999</v>
      </c>
    </row>
    <row r="8163" spans="1:2" x14ac:dyDescent="0.55000000000000004">
      <c r="A8163">
        <v>1275.0625</v>
      </c>
      <c r="B8163">
        <v>18.8466311</v>
      </c>
    </row>
    <row r="8164" spans="1:2" x14ac:dyDescent="0.55000000000000004">
      <c r="A8164">
        <v>1275.09375</v>
      </c>
      <c r="B8164">
        <v>18.8270217</v>
      </c>
    </row>
    <row r="8165" spans="1:2" x14ac:dyDescent="0.55000000000000004">
      <c r="A8165">
        <v>1275.125</v>
      </c>
      <c r="B8165">
        <v>18.8078909</v>
      </c>
    </row>
    <row r="8166" spans="1:2" x14ac:dyDescent="0.55000000000000004">
      <c r="A8166">
        <v>1275.15625</v>
      </c>
      <c r="B8166">
        <v>18.7892093</v>
      </c>
    </row>
    <row r="8167" spans="1:2" x14ac:dyDescent="0.55000000000000004">
      <c r="A8167">
        <v>1275.1875</v>
      </c>
      <c r="B8167">
        <v>18.771357699999999</v>
      </c>
    </row>
    <row r="8168" spans="1:2" x14ac:dyDescent="0.55000000000000004">
      <c r="A8168">
        <v>1275.21875</v>
      </c>
      <c r="B8168">
        <v>18.753535500000002</v>
      </c>
    </row>
    <row r="8169" spans="1:2" x14ac:dyDescent="0.55000000000000004">
      <c r="A8169">
        <v>1275.25</v>
      </c>
      <c r="B8169">
        <v>18.735723</v>
      </c>
    </row>
    <row r="8170" spans="1:2" x14ac:dyDescent="0.55000000000000004">
      <c r="A8170">
        <v>1275.28125</v>
      </c>
      <c r="B8170">
        <v>18.717900700000001</v>
      </c>
    </row>
    <row r="8171" spans="1:2" x14ac:dyDescent="0.55000000000000004">
      <c r="A8171">
        <v>1275.3125</v>
      </c>
      <c r="B8171">
        <v>18.7000882</v>
      </c>
    </row>
    <row r="8172" spans="1:2" x14ac:dyDescent="0.55000000000000004">
      <c r="A8172">
        <v>1275.34375</v>
      </c>
      <c r="B8172">
        <v>18.6831058</v>
      </c>
    </row>
    <row r="8173" spans="1:2" x14ac:dyDescent="0.55000000000000004">
      <c r="A8173">
        <v>1275.375</v>
      </c>
      <c r="B8173">
        <v>18.665752300000001</v>
      </c>
    </row>
    <row r="8174" spans="1:2" x14ac:dyDescent="0.55000000000000004">
      <c r="A8174">
        <v>1275.40625</v>
      </c>
      <c r="B8174">
        <v>18.6480277</v>
      </c>
    </row>
    <row r="8175" spans="1:2" x14ac:dyDescent="0.55000000000000004">
      <c r="A8175">
        <v>1275.4375</v>
      </c>
      <c r="B8175">
        <v>18.6311137</v>
      </c>
    </row>
    <row r="8176" spans="1:2" x14ac:dyDescent="0.55000000000000004">
      <c r="A8176">
        <v>1275.46875</v>
      </c>
      <c r="B8176">
        <v>18.614648800000001</v>
      </c>
    </row>
    <row r="8177" spans="1:2" x14ac:dyDescent="0.55000000000000004">
      <c r="A8177">
        <v>1275.5</v>
      </c>
      <c r="B8177">
        <v>18.599014100000002</v>
      </c>
    </row>
    <row r="8178" spans="1:2" x14ac:dyDescent="0.55000000000000004">
      <c r="A8178">
        <v>1275.53125</v>
      </c>
      <c r="B8178">
        <v>18.583808999999999</v>
      </c>
    </row>
    <row r="8179" spans="1:2" x14ac:dyDescent="0.55000000000000004">
      <c r="A8179">
        <v>1275.5625</v>
      </c>
      <c r="B8179">
        <v>18.568633200000001</v>
      </c>
    </row>
    <row r="8180" spans="1:2" x14ac:dyDescent="0.55000000000000004">
      <c r="A8180">
        <v>1275.59375</v>
      </c>
      <c r="B8180">
        <v>18.553887100000001</v>
      </c>
    </row>
    <row r="8181" spans="1:2" x14ac:dyDescent="0.55000000000000004">
      <c r="A8181">
        <v>1275.625</v>
      </c>
      <c r="B8181">
        <v>18.5395316</v>
      </c>
    </row>
    <row r="8182" spans="1:2" x14ac:dyDescent="0.55000000000000004">
      <c r="A8182">
        <v>1275.65625</v>
      </c>
      <c r="B8182">
        <v>18.5256449</v>
      </c>
    </row>
    <row r="8183" spans="1:2" x14ac:dyDescent="0.55000000000000004">
      <c r="A8183">
        <v>1275.6875</v>
      </c>
      <c r="B8183">
        <v>18.512187900000001</v>
      </c>
    </row>
    <row r="8184" spans="1:2" x14ac:dyDescent="0.55000000000000004">
      <c r="A8184">
        <v>1275.71875</v>
      </c>
      <c r="B8184">
        <v>18.4987797</v>
      </c>
    </row>
    <row r="8185" spans="1:2" x14ac:dyDescent="0.55000000000000004">
      <c r="A8185">
        <v>1275.75</v>
      </c>
      <c r="B8185">
        <v>18.485840199999998</v>
      </c>
    </row>
    <row r="8186" spans="1:2" x14ac:dyDescent="0.55000000000000004">
      <c r="A8186">
        <v>1275.78125</v>
      </c>
      <c r="B8186">
        <v>18.4733695</v>
      </c>
    </row>
    <row r="8187" spans="1:2" x14ac:dyDescent="0.55000000000000004">
      <c r="A8187">
        <v>1275.8125</v>
      </c>
      <c r="B8187">
        <v>18.460947600000001</v>
      </c>
    </row>
    <row r="8188" spans="1:2" x14ac:dyDescent="0.55000000000000004">
      <c r="A8188">
        <v>1275.84375</v>
      </c>
      <c r="B8188">
        <v>18.448574600000001</v>
      </c>
    </row>
    <row r="8189" spans="1:2" x14ac:dyDescent="0.55000000000000004">
      <c r="A8189">
        <v>1275.875</v>
      </c>
      <c r="B8189">
        <v>18.436250300000001</v>
      </c>
    </row>
    <row r="8190" spans="1:2" x14ac:dyDescent="0.55000000000000004">
      <c r="A8190">
        <v>1275.90625</v>
      </c>
      <c r="B8190">
        <v>18.423974900000001</v>
      </c>
    </row>
    <row r="8191" spans="1:2" x14ac:dyDescent="0.55000000000000004">
      <c r="A8191">
        <v>1275.9375</v>
      </c>
      <c r="B8191">
        <v>18.4117484</v>
      </c>
    </row>
    <row r="8192" spans="1:2" x14ac:dyDescent="0.55000000000000004">
      <c r="A8192">
        <v>1275.96875</v>
      </c>
      <c r="B8192">
        <v>18.399199500000002</v>
      </c>
    </row>
    <row r="8193" spans="1:2" x14ac:dyDescent="0.55000000000000004">
      <c r="A8193">
        <v>1276</v>
      </c>
      <c r="B8193">
        <v>18.386699499999999</v>
      </c>
    </row>
    <row r="8194" spans="1:2" x14ac:dyDescent="0.55000000000000004">
      <c r="A8194">
        <v>1276.03125</v>
      </c>
      <c r="B8194">
        <v>18.374248300000001</v>
      </c>
    </row>
    <row r="8195" spans="1:2" x14ac:dyDescent="0.55000000000000004">
      <c r="A8195">
        <v>1276.0625</v>
      </c>
      <c r="B8195">
        <v>18.361826400000002</v>
      </c>
    </row>
    <row r="8196" spans="1:2" x14ac:dyDescent="0.55000000000000004">
      <c r="A8196">
        <v>1276.09375</v>
      </c>
      <c r="B8196">
        <v>18.3494338</v>
      </c>
    </row>
    <row r="8197" spans="1:2" x14ac:dyDescent="0.55000000000000004">
      <c r="A8197">
        <v>1276.125</v>
      </c>
      <c r="B8197">
        <v>18.337070499999999</v>
      </c>
    </row>
    <row r="8198" spans="1:2" x14ac:dyDescent="0.55000000000000004">
      <c r="A8198">
        <v>1276.15625</v>
      </c>
      <c r="B8198">
        <v>18.3251174</v>
      </c>
    </row>
    <row r="8199" spans="1:2" x14ac:dyDescent="0.55000000000000004">
      <c r="A8199">
        <v>1276.1875</v>
      </c>
      <c r="B8199">
        <v>18.312783400000001</v>
      </c>
    </row>
    <row r="8200" spans="1:2" x14ac:dyDescent="0.55000000000000004">
      <c r="A8200">
        <v>1276.21875</v>
      </c>
      <c r="B8200">
        <v>18.300478699999999</v>
      </c>
    </row>
    <row r="8201" spans="1:2" x14ac:dyDescent="0.55000000000000004">
      <c r="A8201">
        <v>1276.25</v>
      </c>
      <c r="B8201">
        <v>18.288584199999999</v>
      </c>
    </row>
    <row r="8202" spans="1:2" x14ac:dyDescent="0.55000000000000004">
      <c r="A8202">
        <v>1276.28125</v>
      </c>
      <c r="B8202">
        <v>18.276777500000001</v>
      </c>
    </row>
    <row r="8203" spans="1:2" x14ac:dyDescent="0.55000000000000004">
      <c r="A8203">
        <v>1276.3125</v>
      </c>
      <c r="B8203">
        <v>18.265400499999998</v>
      </c>
    </row>
    <row r="8204" spans="1:2" x14ac:dyDescent="0.55000000000000004">
      <c r="A8204">
        <v>1276.34375</v>
      </c>
      <c r="B8204">
        <v>18.254043100000001</v>
      </c>
    </row>
    <row r="8205" spans="1:2" x14ac:dyDescent="0.55000000000000004">
      <c r="A8205">
        <v>1276.375</v>
      </c>
      <c r="B8205">
        <v>18.243896599999999</v>
      </c>
    </row>
    <row r="8206" spans="1:2" x14ac:dyDescent="0.55000000000000004">
      <c r="A8206">
        <v>1276.40625</v>
      </c>
      <c r="B8206">
        <v>18.2349611</v>
      </c>
    </row>
    <row r="8207" spans="1:2" x14ac:dyDescent="0.55000000000000004">
      <c r="A8207">
        <v>1276.4375</v>
      </c>
      <c r="B8207">
        <v>18.226103699999999</v>
      </c>
    </row>
    <row r="8208" spans="1:2" x14ac:dyDescent="0.55000000000000004">
      <c r="A8208">
        <v>1276.46875</v>
      </c>
      <c r="B8208">
        <v>18.2184572</v>
      </c>
    </row>
    <row r="8209" spans="1:2" x14ac:dyDescent="0.55000000000000004">
      <c r="A8209">
        <v>1276.5</v>
      </c>
      <c r="B8209">
        <v>18.211259900000002</v>
      </c>
    </row>
    <row r="8210" spans="1:2" x14ac:dyDescent="0.55000000000000004">
      <c r="A8210">
        <v>1276.53125</v>
      </c>
      <c r="B8210">
        <v>18.205332200000001</v>
      </c>
    </row>
    <row r="8211" spans="1:2" x14ac:dyDescent="0.55000000000000004">
      <c r="A8211">
        <v>1276.5625</v>
      </c>
      <c r="B8211">
        <v>18.200634900000001</v>
      </c>
    </row>
    <row r="8212" spans="1:2" x14ac:dyDescent="0.55000000000000004">
      <c r="A8212">
        <v>1276.59375</v>
      </c>
      <c r="B8212">
        <v>18.197207200000001</v>
      </c>
    </row>
    <row r="8213" spans="1:2" x14ac:dyDescent="0.55000000000000004">
      <c r="A8213">
        <v>1276.625</v>
      </c>
      <c r="B8213">
        <v>18.194707099999999</v>
      </c>
    </row>
    <row r="8214" spans="1:2" x14ac:dyDescent="0.55000000000000004">
      <c r="A8214">
        <v>1276.65625</v>
      </c>
      <c r="B8214">
        <v>18.193877100000002</v>
      </c>
    </row>
    <row r="8215" spans="1:2" x14ac:dyDescent="0.55000000000000004">
      <c r="A8215">
        <v>1276.6875</v>
      </c>
      <c r="B8215">
        <v>18.1947364</v>
      </c>
    </row>
    <row r="8216" spans="1:2" x14ac:dyDescent="0.55000000000000004">
      <c r="A8216">
        <v>1276.71875</v>
      </c>
      <c r="B8216">
        <v>18.197265699999999</v>
      </c>
    </row>
    <row r="8217" spans="1:2" x14ac:dyDescent="0.55000000000000004">
      <c r="A8217">
        <v>1276.75</v>
      </c>
      <c r="B8217">
        <v>18.201464999999999</v>
      </c>
    </row>
    <row r="8218" spans="1:2" x14ac:dyDescent="0.55000000000000004">
      <c r="A8218">
        <v>1276.78125</v>
      </c>
      <c r="B8218">
        <v>18.207334100000001</v>
      </c>
    </row>
    <row r="8219" spans="1:2" x14ac:dyDescent="0.55000000000000004">
      <c r="A8219">
        <v>1276.8125</v>
      </c>
      <c r="B8219">
        <v>18.215341899999999</v>
      </c>
    </row>
    <row r="8220" spans="1:2" x14ac:dyDescent="0.55000000000000004">
      <c r="A8220">
        <v>1276.84375</v>
      </c>
      <c r="B8220">
        <v>18.2254884</v>
      </c>
    </row>
    <row r="8221" spans="1:2" x14ac:dyDescent="0.55000000000000004">
      <c r="A8221">
        <v>1276.875</v>
      </c>
      <c r="B8221">
        <v>18.237773499999999</v>
      </c>
    </row>
    <row r="8222" spans="1:2" x14ac:dyDescent="0.55000000000000004">
      <c r="A8222">
        <v>1276.90625</v>
      </c>
      <c r="B8222">
        <v>18.2521974</v>
      </c>
    </row>
    <row r="8223" spans="1:2" x14ac:dyDescent="0.55000000000000004">
      <c r="A8223">
        <v>1276.9375</v>
      </c>
      <c r="B8223">
        <v>18.268759800000002</v>
      </c>
    </row>
    <row r="8224" spans="1:2" x14ac:dyDescent="0.55000000000000004">
      <c r="A8224">
        <v>1276.96875</v>
      </c>
      <c r="B8224">
        <v>18.288203200000002</v>
      </c>
    </row>
    <row r="8225" spans="1:2" x14ac:dyDescent="0.55000000000000004">
      <c r="A8225">
        <v>1277</v>
      </c>
      <c r="B8225">
        <v>18.309804799999998</v>
      </c>
    </row>
    <row r="8226" spans="1:2" x14ac:dyDescent="0.55000000000000004">
      <c r="A8226">
        <v>1277.03125</v>
      </c>
      <c r="B8226">
        <v>18.333564500000001</v>
      </c>
    </row>
    <row r="8227" spans="1:2" x14ac:dyDescent="0.55000000000000004">
      <c r="A8227">
        <v>1277.0625</v>
      </c>
      <c r="B8227">
        <v>18.359482499999999</v>
      </c>
    </row>
    <row r="8228" spans="1:2" x14ac:dyDescent="0.55000000000000004">
      <c r="A8228">
        <v>1277.09375</v>
      </c>
      <c r="B8228">
        <v>18.388017600000001</v>
      </c>
    </row>
    <row r="8229" spans="1:2" x14ac:dyDescent="0.55000000000000004">
      <c r="A8229">
        <v>1277.125</v>
      </c>
      <c r="B8229">
        <v>18.419170000000001</v>
      </c>
    </row>
    <row r="8230" spans="1:2" x14ac:dyDescent="0.55000000000000004">
      <c r="A8230">
        <v>1277.15625</v>
      </c>
      <c r="B8230">
        <v>18.452177800000001</v>
      </c>
    </row>
    <row r="8231" spans="1:2" x14ac:dyDescent="0.55000000000000004">
      <c r="A8231">
        <v>1277.1875</v>
      </c>
      <c r="B8231">
        <v>18.487343800000001</v>
      </c>
    </row>
    <row r="8232" spans="1:2" x14ac:dyDescent="0.55000000000000004">
      <c r="A8232">
        <v>1277.21875</v>
      </c>
      <c r="B8232">
        <v>18.525127000000001</v>
      </c>
    </row>
    <row r="8233" spans="1:2" x14ac:dyDescent="0.55000000000000004">
      <c r="A8233">
        <v>1277.25</v>
      </c>
      <c r="B8233">
        <v>18.564765699999999</v>
      </c>
    </row>
    <row r="8234" spans="1:2" x14ac:dyDescent="0.55000000000000004">
      <c r="A8234">
        <v>1277.28125</v>
      </c>
      <c r="B8234">
        <v>18.606962899999999</v>
      </c>
    </row>
    <row r="8235" spans="1:2" x14ac:dyDescent="0.55000000000000004">
      <c r="A8235">
        <v>1277.3125</v>
      </c>
      <c r="B8235">
        <v>18.6509766</v>
      </c>
    </row>
    <row r="8236" spans="1:2" x14ac:dyDescent="0.55000000000000004">
      <c r="A8236">
        <v>1277.34375</v>
      </c>
      <c r="B8236">
        <v>18.6968067</v>
      </c>
    </row>
    <row r="8237" spans="1:2" x14ac:dyDescent="0.55000000000000004">
      <c r="A8237">
        <v>1277.375</v>
      </c>
      <c r="B8237">
        <v>18.744033200000001</v>
      </c>
    </row>
    <row r="8238" spans="1:2" x14ac:dyDescent="0.55000000000000004">
      <c r="A8238">
        <v>1277.40625</v>
      </c>
      <c r="B8238">
        <v>18.792656300000001</v>
      </c>
    </row>
    <row r="8239" spans="1:2" x14ac:dyDescent="0.55000000000000004">
      <c r="A8239">
        <v>1277.4375</v>
      </c>
      <c r="B8239">
        <v>18.843046900000001</v>
      </c>
    </row>
    <row r="8240" spans="1:2" x14ac:dyDescent="0.55000000000000004">
      <c r="A8240">
        <v>1277.46875</v>
      </c>
      <c r="B8240">
        <v>18.894013699999999</v>
      </c>
    </row>
    <row r="8241" spans="1:2" x14ac:dyDescent="0.55000000000000004">
      <c r="A8241">
        <v>1277.5</v>
      </c>
      <c r="B8241">
        <v>18.945937499999999</v>
      </c>
    </row>
    <row r="8242" spans="1:2" x14ac:dyDescent="0.55000000000000004">
      <c r="A8242">
        <v>1277.53125</v>
      </c>
      <c r="B8242">
        <v>18.998378899999999</v>
      </c>
    </row>
    <row r="8243" spans="1:2" x14ac:dyDescent="0.55000000000000004">
      <c r="A8243">
        <v>1277.5625</v>
      </c>
      <c r="B8243">
        <v>19.051367200000001</v>
      </c>
    </row>
    <row r="8244" spans="1:2" x14ac:dyDescent="0.55000000000000004">
      <c r="A8244">
        <v>1277.59375</v>
      </c>
      <c r="B8244">
        <v>19.104873099999999</v>
      </c>
    </row>
    <row r="8245" spans="1:2" x14ac:dyDescent="0.55000000000000004">
      <c r="A8245">
        <v>1277.625</v>
      </c>
      <c r="B8245">
        <v>19.158437500000002</v>
      </c>
    </row>
    <row r="8246" spans="1:2" x14ac:dyDescent="0.55000000000000004">
      <c r="A8246">
        <v>1277.65625</v>
      </c>
      <c r="B8246">
        <v>19.211679700000001</v>
      </c>
    </row>
    <row r="8247" spans="1:2" x14ac:dyDescent="0.55000000000000004">
      <c r="A8247">
        <v>1277.6875</v>
      </c>
      <c r="B8247">
        <v>19.264599700000002</v>
      </c>
    </row>
    <row r="8248" spans="1:2" x14ac:dyDescent="0.55000000000000004">
      <c r="A8248">
        <v>1277.71875</v>
      </c>
      <c r="B8248">
        <v>19.3171973</v>
      </c>
    </row>
    <row r="8249" spans="1:2" x14ac:dyDescent="0.55000000000000004">
      <c r="A8249">
        <v>1277.75</v>
      </c>
      <c r="B8249">
        <v>19.369472699999999</v>
      </c>
    </row>
    <row r="8250" spans="1:2" x14ac:dyDescent="0.55000000000000004">
      <c r="A8250">
        <v>1277.78125</v>
      </c>
      <c r="B8250">
        <v>19.421425899999999</v>
      </c>
    </row>
    <row r="8251" spans="1:2" x14ac:dyDescent="0.55000000000000004">
      <c r="A8251">
        <v>1277.8125</v>
      </c>
      <c r="B8251">
        <v>19.472119200000002</v>
      </c>
    </row>
    <row r="8252" spans="1:2" x14ac:dyDescent="0.55000000000000004">
      <c r="A8252">
        <v>1277.84375</v>
      </c>
      <c r="B8252">
        <v>19.521552799999998</v>
      </c>
    </row>
    <row r="8253" spans="1:2" x14ac:dyDescent="0.55000000000000004">
      <c r="A8253">
        <v>1277.875</v>
      </c>
      <c r="B8253">
        <v>19.5697267</v>
      </c>
    </row>
    <row r="8254" spans="1:2" x14ac:dyDescent="0.55000000000000004">
      <c r="A8254">
        <v>1277.90625</v>
      </c>
      <c r="B8254">
        <v>19.616640799999999</v>
      </c>
    </row>
    <row r="8255" spans="1:2" x14ac:dyDescent="0.55000000000000004">
      <c r="A8255">
        <v>1277.9375</v>
      </c>
      <c r="B8255">
        <v>19.662295100000001</v>
      </c>
    </row>
    <row r="8256" spans="1:2" x14ac:dyDescent="0.55000000000000004">
      <c r="A8256">
        <v>1277.96875</v>
      </c>
      <c r="B8256">
        <v>19.706318599999999</v>
      </c>
    </row>
    <row r="8257" spans="1:2" x14ac:dyDescent="0.55000000000000004">
      <c r="A8257">
        <v>1278</v>
      </c>
      <c r="B8257">
        <v>19.749043199999999</v>
      </c>
    </row>
    <row r="8258" spans="1:2" x14ac:dyDescent="0.55000000000000004">
      <c r="A8258">
        <v>1278.03125</v>
      </c>
      <c r="B8258">
        <v>19.790469000000002</v>
      </c>
    </row>
    <row r="8259" spans="1:2" x14ac:dyDescent="0.55000000000000004">
      <c r="A8259">
        <v>1278.0625</v>
      </c>
      <c r="B8259">
        <v>19.830137000000001</v>
      </c>
    </row>
    <row r="8260" spans="1:2" x14ac:dyDescent="0.55000000000000004">
      <c r="A8260">
        <v>1278.09375</v>
      </c>
      <c r="B8260">
        <v>19.867129200000001</v>
      </c>
    </row>
    <row r="8261" spans="1:2" x14ac:dyDescent="0.55000000000000004">
      <c r="A8261">
        <v>1278.125</v>
      </c>
      <c r="B8261">
        <v>19.901904600000002</v>
      </c>
    </row>
    <row r="8262" spans="1:2" x14ac:dyDescent="0.55000000000000004">
      <c r="A8262">
        <v>1278.15625</v>
      </c>
      <c r="B8262">
        <v>19.9343851</v>
      </c>
    </row>
    <row r="8263" spans="1:2" x14ac:dyDescent="0.55000000000000004">
      <c r="A8263">
        <v>1278.1875</v>
      </c>
      <c r="B8263">
        <v>19.965107799999998</v>
      </c>
    </row>
    <row r="8264" spans="1:2" x14ac:dyDescent="0.55000000000000004">
      <c r="A8264">
        <v>1278.21875</v>
      </c>
      <c r="B8264">
        <v>19.993613700000001</v>
      </c>
    </row>
    <row r="8265" spans="1:2" x14ac:dyDescent="0.55000000000000004">
      <c r="A8265">
        <v>1278.25</v>
      </c>
      <c r="B8265">
        <v>20.020283599999999</v>
      </c>
    </row>
    <row r="8266" spans="1:2" x14ac:dyDescent="0.55000000000000004">
      <c r="A8266">
        <v>1278.28125</v>
      </c>
      <c r="B8266">
        <v>20.0442973</v>
      </c>
    </row>
    <row r="8267" spans="1:2" x14ac:dyDescent="0.55000000000000004">
      <c r="A8267">
        <v>1278.3125</v>
      </c>
      <c r="B8267">
        <v>20.066035599999999</v>
      </c>
    </row>
    <row r="8268" spans="1:2" x14ac:dyDescent="0.55000000000000004">
      <c r="A8268">
        <v>1278.34375</v>
      </c>
      <c r="B8268">
        <v>20.0854985</v>
      </c>
    </row>
    <row r="8269" spans="1:2" x14ac:dyDescent="0.55000000000000004">
      <c r="A8269">
        <v>1278.375</v>
      </c>
      <c r="B8269">
        <v>20.1027056</v>
      </c>
    </row>
    <row r="8270" spans="1:2" x14ac:dyDescent="0.55000000000000004">
      <c r="A8270">
        <v>1278.40625</v>
      </c>
      <c r="B8270">
        <v>20.1180962</v>
      </c>
    </row>
    <row r="8271" spans="1:2" x14ac:dyDescent="0.55000000000000004">
      <c r="A8271">
        <v>1278.4375</v>
      </c>
      <c r="B8271">
        <v>20.131211499999999</v>
      </c>
    </row>
    <row r="8272" spans="1:2" x14ac:dyDescent="0.55000000000000004">
      <c r="A8272">
        <v>1278.46875</v>
      </c>
      <c r="B8272">
        <v>20.142481</v>
      </c>
    </row>
    <row r="8273" spans="1:2" x14ac:dyDescent="0.55000000000000004">
      <c r="A8273">
        <v>1278.5</v>
      </c>
      <c r="B8273">
        <v>20.152344299999999</v>
      </c>
    </row>
    <row r="8274" spans="1:2" x14ac:dyDescent="0.55000000000000004">
      <c r="A8274">
        <v>1278.53125</v>
      </c>
      <c r="B8274">
        <v>20.160361900000002</v>
      </c>
    </row>
    <row r="8275" spans="1:2" x14ac:dyDescent="0.55000000000000004">
      <c r="A8275">
        <v>1278.5625</v>
      </c>
      <c r="B8275">
        <v>20.166514299999999</v>
      </c>
    </row>
    <row r="8276" spans="1:2" x14ac:dyDescent="0.55000000000000004">
      <c r="A8276">
        <v>1278.59375</v>
      </c>
      <c r="B8276">
        <v>20.170820899999999</v>
      </c>
    </row>
    <row r="8277" spans="1:2" x14ac:dyDescent="0.55000000000000004">
      <c r="A8277">
        <v>1278.625</v>
      </c>
      <c r="B8277">
        <v>20.1737018</v>
      </c>
    </row>
    <row r="8278" spans="1:2" x14ac:dyDescent="0.55000000000000004">
      <c r="A8278">
        <v>1278.65625</v>
      </c>
      <c r="B8278">
        <v>20.1751568</v>
      </c>
    </row>
    <row r="8279" spans="1:2" x14ac:dyDescent="0.55000000000000004">
      <c r="A8279">
        <v>1278.6875</v>
      </c>
      <c r="B8279">
        <v>20.175186100000001</v>
      </c>
    </row>
    <row r="8280" spans="1:2" x14ac:dyDescent="0.55000000000000004">
      <c r="A8280">
        <v>1278.71875</v>
      </c>
      <c r="B8280">
        <v>20.1737897</v>
      </c>
    </row>
    <row r="8281" spans="1:2" x14ac:dyDescent="0.55000000000000004">
      <c r="A8281">
        <v>1278.75</v>
      </c>
      <c r="B8281">
        <v>20.170967399999999</v>
      </c>
    </row>
    <row r="8282" spans="1:2" x14ac:dyDescent="0.55000000000000004">
      <c r="A8282">
        <v>1278.78125</v>
      </c>
      <c r="B8282">
        <v>20.1667193</v>
      </c>
    </row>
    <row r="8283" spans="1:2" x14ac:dyDescent="0.55000000000000004">
      <c r="A8283">
        <v>1278.8125</v>
      </c>
      <c r="B8283">
        <v>20.161514199999999</v>
      </c>
    </row>
    <row r="8284" spans="1:2" x14ac:dyDescent="0.55000000000000004">
      <c r="A8284">
        <v>1278.84375</v>
      </c>
      <c r="B8284">
        <v>20.155352100000002</v>
      </c>
    </row>
    <row r="8285" spans="1:2" x14ac:dyDescent="0.55000000000000004">
      <c r="A8285">
        <v>1278.875</v>
      </c>
      <c r="B8285">
        <v>20.1482329</v>
      </c>
    </row>
    <row r="8286" spans="1:2" x14ac:dyDescent="0.55000000000000004">
      <c r="A8286">
        <v>1278.90625</v>
      </c>
      <c r="B8286">
        <v>20.1397075</v>
      </c>
    </row>
    <row r="8287" spans="1:2" x14ac:dyDescent="0.55000000000000004">
      <c r="A8287">
        <v>1278.9375</v>
      </c>
      <c r="B8287">
        <v>20.130225100000001</v>
      </c>
    </row>
    <row r="8288" spans="1:2" x14ac:dyDescent="0.55000000000000004">
      <c r="A8288">
        <v>1278.96875</v>
      </c>
      <c r="B8288">
        <v>20.1197856</v>
      </c>
    </row>
    <row r="8289" spans="1:2" x14ac:dyDescent="0.55000000000000004">
      <c r="A8289">
        <v>1279</v>
      </c>
      <c r="B8289">
        <v>20.108408600000001</v>
      </c>
    </row>
    <row r="8290" spans="1:2" x14ac:dyDescent="0.55000000000000004">
      <c r="A8290">
        <v>1279.03125</v>
      </c>
      <c r="B8290">
        <v>20.0956449</v>
      </c>
    </row>
    <row r="8291" spans="1:2" x14ac:dyDescent="0.55000000000000004">
      <c r="A8291">
        <v>1279.0625</v>
      </c>
      <c r="B8291">
        <v>20.082832400000001</v>
      </c>
    </row>
    <row r="8292" spans="1:2" x14ac:dyDescent="0.55000000000000004">
      <c r="A8292">
        <v>1279.09375</v>
      </c>
      <c r="B8292">
        <v>20.070430000000002</v>
      </c>
    </row>
    <row r="8293" spans="1:2" x14ac:dyDescent="0.55000000000000004">
      <c r="A8293">
        <v>1279.125</v>
      </c>
      <c r="B8293">
        <v>20.057080299999999</v>
      </c>
    </row>
    <row r="8294" spans="1:2" x14ac:dyDescent="0.55000000000000004">
      <c r="A8294">
        <v>1279.15625</v>
      </c>
      <c r="B8294">
        <v>20.0437014</v>
      </c>
    </row>
    <row r="8295" spans="1:2" x14ac:dyDescent="0.55000000000000004">
      <c r="A8295">
        <v>1279.1875</v>
      </c>
      <c r="B8295">
        <v>20.0298342</v>
      </c>
    </row>
    <row r="8296" spans="1:2" x14ac:dyDescent="0.55000000000000004">
      <c r="A8296">
        <v>1279.21875</v>
      </c>
      <c r="B8296">
        <v>20.0150197</v>
      </c>
    </row>
    <row r="8297" spans="1:2" x14ac:dyDescent="0.55000000000000004">
      <c r="A8297">
        <v>1279.25</v>
      </c>
      <c r="B8297">
        <v>19.9992579</v>
      </c>
    </row>
    <row r="8298" spans="1:2" x14ac:dyDescent="0.55000000000000004">
      <c r="A8298">
        <v>1279.28125</v>
      </c>
      <c r="B8298">
        <v>19.9834669</v>
      </c>
    </row>
    <row r="8299" spans="1:2" x14ac:dyDescent="0.55000000000000004">
      <c r="A8299">
        <v>1279.3125</v>
      </c>
      <c r="B8299">
        <v>19.967646500000001</v>
      </c>
    </row>
    <row r="8300" spans="1:2" x14ac:dyDescent="0.55000000000000004">
      <c r="A8300">
        <v>1279.34375</v>
      </c>
      <c r="B8300">
        <v>19.951796900000002</v>
      </c>
    </row>
    <row r="8301" spans="1:2" x14ac:dyDescent="0.55000000000000004">
      <c r="A8301">
        <v>1279.375</v>
      </c>
      <c r="B8301">
        <v>19.9359179</v>
      </c>
    </row>
    <row r="8302" spans="1:2" x14ac:dyDescent="0.55000000000000004">
      <c r="A8302">
        <v>1279.40625</v>
      </c>
      <c r="B8302">
        <v>19.919130800000001</v>
      </c>
    </row>
    <row r="8303" spans="1:2" x14ac:dyDescent="0.55000000000000004">
      <c r="A8303">
        <v>1279.4375</v>
      </c>
      <c r="B8303">
        <v>19.902324100000001</v>
      </c>
    </row>
    <row r="8304" spans="1:2" x14ac:dyDescent="0.55000000000000004">
      <c r="A8304">
        <v>1279.46875</v>
      </c>
      <c r="B8304">
        <v>19.8854881</v>
      </c>
    </row>
    <row r="8305" spans="1:2" x14ac:dyDescent="0.55000000000000004">
      <c r="A8305">
        <v>1279.5</v>
      </c>
      <c r="B8305">
        <v>19.867324</v>
      </c>
    </row>
    <row r="8306" spans="1:2" x14ac:dyDescent="0.55000000000000004">
      <c r="A8306">
        <v>1279.53125</v>
      </c>
      <c r="B8306">
        <v>19.849169700000001</v>
      </c>
    </row>
    <row r="8307" spans="1:2" x14ac:dyDescent="0.55000000000000004">
      <c r="A8307">
        <v>1279.5625</v>
      </c>
      <c r="B8307">
        <v>19.831015399999998</v>
      </c>
    </row>
    <row r="8308" spans="1:2" x14ac:dyDescent="0.55000000000000004">
      <c r="A8308">
        <v>1279.59375</v>
      </c>
      <c r="B8308">
        <v>19.812870799999999</v>
      </c>
    </row>
    <row r="8309" spans="1:2" x14ac:dyDescent="0.55000000000000004">
      <c r="A8309">
        <v>1279.625</v>
      </c>
      <c r="B8309">
        <v>19.794736</v>
      </c>
    </row>
    <row r="8310" spans="1:2" x14ac:dyDescent="0.55000000000000004">
      <c r="A8310">
        <v>1279.65625</v>
      </c>
      <c r="B8310">
        <v>19.776610999999999</v>
      </c>
    </row>
    <row r="8311" spans="1:2" x14ac:dyDescent="0.55000000000000004">
      <c r="A8311">
        <v>1279.6875</v>
      </c>
      <c r="B8311">
        <v>19.758495799999999</v>
      </c>
    </row>
    <row r="8312" spans="1:2" x14ac:dyDescent="0.55000000000000004">
      <c r="A8312">
        <v>1279.71875</v>
      </c>
      <c r="B8312">
        <v>19.740390300000001</v>
      </c>
    </row>
    <row r="8313" spans="1:2" x14ac:dyDescent="0.55000000000000004">
      <c r="A8313">
        <v>1279.75</v>
      </c>
      <c r="B8313">
        <v>19.7218746</v>
      </c>
    </row>
    <row r="8314" spans="1:2" x14ac:dyDescent="0.55000000000000004">
      <c r="A8314">
        <v>1279.78125</v>
      </c>
      <c r="B8314">
        <v>19.702948899999999</v>
      </c>
    </row>
    <row r="8315" spans="1:2" x14ac:dyDescent="0.55000000000000004">
      <c r="A8315">
        <v>1279.8125</v>
      </c>
      <c r="B8315">
        <v>19.6836129</v>
      </c>
    </row>
    <row r="8316" spans="1:2" x14ac:dyDescent="0.55000000000000004">
      <c r="A8316">
        <v>1279.84375</v>
      </c>
      <c r="B8316">
        <v>19.663866800000001</v>
      </c>
    </row>
    <row r="8317" spans="1:2" x14ac:dyDescent="0.55000000000000004">
      <c r="A8317">
        <v>1279.875</v>
      </c>
      <c r="B8317">
        <v>19.643710500000001</v>
      </c>
    </row>
    <row r="8318" spans="1:2" x14ac:dyDescent="0.55000000000000004">
      <c r="A8318">
        <v>1279.90625</v>
      </c>
      <c r="B8318">
        <v>19.624042599999999</v>
      </c>
    </row>
    <row r="8319" spans="1:2" x14ac:dyDescent="0.55000000000000004">
      <c r="A8319">
        <v>1279.9375</v>
      </c>
      <c r="B8319">
        <v>19.603964399999999</v>
      </c>
    </row>
    <row r="8320" spans="1:2" x14ac:dyDescent="0.55000000000000004">
      <c r="A8320">
        <v>1279.96875</v>
      </c>
      <c r="B8320">
        <v>19.5834762</v>
      </c>
    </row>
    <row r="8321" spans="1:2" x14ac:dyDescent="0.55000000000000004">
      <c r="A8321">
        <v>1280</v>
      </c>
      <c r="B8321">
        <v>19.562577699999999</v>
      </c>
    </row>
    <row r="8322" spans="1:2" x14ac:dyDescent="0.55000000000000004">
      <c r="A8322">
        <v>1280.03125</v>
      </c>
      <c r="B8322">
        <v>19.542167599999999</v>
      </c>
    </row>
    <row r="8323" spans="1:2" x14ac:dyDescent="0.55000000000000004">
      <c r="A8323">
        <v>1280.0625</v>
      </c>
      <c r="B8323">
        <v>19.520946899999998</v>
      </c>
    </row>
    <row r="8324" spans="1:2" x14ac:dyDescent="0.55000000000000004">
      <c r="A8324">
        <v>1280.09375</v>
      </c>
      <c r="B8324">
        <v>19.4989156</v>
      </c>
    </row>
    <row r="8325" spans="1:2" x14ac:dyDescent="0.55000000000000004">
      <c r="A8325">
        <v>1280.125</v>
      </c>
      <c r="B8325">
        <v>19.477411700000001</v>
      </c>
    </row>
    <row r="8326" spans="1:2" x14ac:dyDescent="0.55000000000000004">
      <c r="A8326">
        <v>1280.15625</v>
      </c>
      <c r="B8326">
        <v>19.455976199999998</v>
      </c>
    </row>
    <row r="8327" spans="1:2" x14ac:dyDescent="0.55000000000000004">
      <c r="A8327">
        <v>1280.1875</v>
      </c>
      <c r="B8327">
        <v>19.434608999999998</v>
      </c>
    </row>
    <row r="8328" spans="1:2" x14ac:dyDescent="0.55000000000000004">
      <c r="A8328">
        <v>1280.21875</v>
      </c>
      <c r="B8328">
        <v>19.4137691</v>
      </c>
    </row>
    <row r="8329" spans="1:2" x14ac:dyDescent="0.55000000000000004">
      <c r="A8329">
        <v>1280.25</v>
      </c>
      <c r="B8329">
        <v>19.3934566</v>
      </c>
    </row>
    <row r="8330" spans="1:2" x14ac:dyDescent="0.55000000000000004">
      <c r="A8330">
        <v>1280.28125</v>
      </c>
      <c r="B8330">
        <v>19.373212500000001</v>
      </c>
    </row>
    <row r="8331" spans="1:2" x14ac:dyDescent="0.55000000000000004">
      <c r="A8331">
        <v>1280.3125</v>
      </c>
      <c r="B8331">
        <v>19.3530172</v>
      </c>
    </row>
    <row r="8332" spans="1:2" x14ac:dyDescent="0.55000000000000004">
      <c r="A8332">
        <v>1280.34375</v>
      </c>
      <c r="B8332">
        <v>19.332870700000001</v>
      </c>
    </row>
    <row r="8333" spans="1:2" x14ac:dyDescent="0.55000000000000004">
      <c r="A8333">
        <v>1280.375</v>
      </c>
      <c r="B8333">
        <v>19.312773</v>
      </c>
    </row>
    <row r="8334" spans="1:2" x14ac:dyDescent="0.55000000000000004">
      <c r="A8334">
        <v>1280.40625</v>
      </c>
      <c r="B8334">
        <v>19.2931636</v>
      </c>
    </row>
    <row r="8335" spans="1:2" x14ac:dyDescent="0.55000000000000004">
      <c r="A8335">
        <v>1280.4375</v>
      </c>
      <c r="B8335">
        <v>19.273603099999999</v>
      </c>
    </row>
    <row r="8336" spans="1:2" x14ac:dyDescent="0.55000000000000004">
      <c r="A8336">
        <v>1280.46875</v>
      </c>
      <c r="B8336">
        <v>19.2540914</v>
      </c>
    </row>
    <row r="8337" spans="1:2" x14ac:dyDescent="0.55000000000000004">
      <c r="A8337">
        <v>1280.5</v>
      </c>
      <c r="B8337">
        <v>19.2359078</v>
      </c>
    </row>
    <row r="8338" spans="1:2" x14ac:dyDescent="0.55000000000000004">
      <c r="A8338">
        <v>1280.53125</v>
      </c>
      <c r="B8338">
        <v>19.217753500000001</v>
      </c>
    </row>
    <row r="8339" spans="1:2" x14ac:dyDescent="0.55000000000000004">
      <c r="A8339">
        <v>1280.5625</v>
      </c>
      <c r="B8339">
        <v>19.1992574</v>
      </c>
    </row>
    <row r="8340" spans="1:2" x14ac:dyDescent="0.55000000000000004">
      <c r="A8340">
        <v>1280.59375</v>
      </c>
      <c r="B8340">
        <v>19.180399999999999</v>
      </c>
    </row>
    <row r="8341" spans="1:2" x14ac:dyDescent="0.55000000000000004">
      <c r="A8341">
        <v>1280.625</v>
      </c>
      <c r="B8341">
        <v>19.161571899999998</v>
      </c>
    </row>
    <row r="8342" spans="1:2" x14ac:dyDescent="0.55000000000000004">
      <c r="A8342">
        <v>1280.65625</v>
      </c>
      <c r="B8342">
        <v>19.142362899999998</v>
      </c>
    </row>
    <row r="8343" spans="1:2" x14ac:dyDescent="0.55000000000000004">
      <c r="A8343">
        <v>1280.6875</v>
      </c>
      <c r="B8343">
        <v>19.122772999999999</v>
      </c>
    </row>
    <row r="8344" spans="1:2" x14ac:dyDescent="0.55000000000000004">
      <c r="A8344">
        <v>1280.71875</v>
      </c>
      <c r="B8344">
        <v>19.1027828</v>
      </c>
    </row>
    <row r="8345" spans="1:2" x14ac:dyDescent="0.55000000000000004">
      <c r="A8345">
        <v>1280.75</v>
      </c>
      <c r="B8345">
        <v>19.083251600000001</v>
      </c>
    </row>
    <row r="8346" spans="1:2" x14ac:dyDescent="0.55000000000000004">
      <c r="A8346">
        <v>1280.78125</v>
      </c>
      <c r="B8346">
        <v>19.064179299999999</v>
      </c>
    </row>
    <row r="8347" spans="1:2" x14ac:dyDescent="0.55000000000000004">
      <c r="A8347">
        <v>1280.8125</v>
      </c>
      <c r="B8347">
        <v>19.045566000000001</v>
      </c>
    </row>
    <row r="8348" spans="1:2" x14ac:dyDescent="0.55000000000000004">
      <c r="A8348">
        <v>1280.84375</v>
      </c>
      <c r="B8348">
        <v>19.027411699999998</v>
      </c>
    </row>
    <row r="8349" spans="1:2" x14ac:dyDescent="0.55000000000000004">
      <c r="A8349">
        <v>1280.875</v>
      </c>
      <c r="B8349">
        <v>19.009716399999999</v>
      </c>
    </row>
    <row r="8350" spans="1:2" x14ac:dyDescent="0.55000000000000004">
      <c r="A8350">
        <v>1280.90625</v>
      </c>
      <c r="B8350">
        <v>18.9920309</v>
      </c>
    </row>
    <row r="8351" spans="1:2" x14ac:dyDescent="0.55000000000000004">
      <c r="A8351">
        <v>1280.9375</v>
      </c>
      <c r="B8351">
        <v>18.974784799999998</v>
      </c>
    </row>
    <row r="8352" spans="1:2" x14ac:dyDescent="0.55000000000000004">
      <c r="A8352">
        <v>1280.96875</v>
      </c>
      <c r="B8352">
        <v>18.9579977</v>
      </c>
    </row>
    <row r="8353" spans="1:2" x14ac:dyDescent="0.55000000000000004">
      <c r="A8353">
        <v>1281</v>
      </c>
      <c r="B8353">
        <v>18.9416501</v>
      </c>
    </row>
    <row r="8354" spans="1:2" x14ac:dyDescent="0.55000000000000004">
      <c r="A8354">
        <v>1281.03125</v>
      </c>
      <c r="B8354">
        <v>18.9253122</v>
      </c>
    </row>
    <row r="8355" spans="1:2" x14ac:dyDescent="0.55000000000000004">
      <c r="A8355">
        <v>1281.0625</v>
      </c>
      <c r="B8355">
        <v>18.909384500000002</v>
      </c>
    </row>
    <row r="8356" spans="1:2" x14ac:dyDescent="0.55000000000000004">
      <c r="A8356">
        <v>1281.09375</v>
      </c>
      <c r="B8356">
        <v>18.893867</v>
      </c>
    </row>
    <row r="8357" spans="1:2" x14ac:dyDescent="0.55000000000000004">
      <c r="A8357">
        <v>1281.125</v>
      </c>
      <c r="B8357">
        <v>18.8783201</v>
      </c>
    </row>
    <row r="8358" spans="1:2" x14ac:dyDescent="0.55000000000000004">
      <c r="A8358">
        <v>1281.15625</v>
      </c>
      <c r="B8358">
        <v>18.862743999999999</v>
      </c>
    </row>
    <row r="8359" spans="1:2" x14ac:dyDescent="0.55000000000000004">
      <c r="A8359">
        <v>1281.1875</v>
      </c>
      <c r="B8359">
        <v>18.8471385</v>
      </c>
    </row>
    <row r="8360" spans="1:2" x14ac:dyDescent="0.55000000000000004">
      <c r="A8360">
        <v>1281.21875</v>
      </c>
      <c r="B8360">
        <v>18.8315038</v>
      </c>
    </row>
    <row r="8361" spans="1:2" x14ac:dyDescent="0.55000000000000004">
      <c r="A8361">
        <v>1281.25</v>
      </c>
      <c r="B8361">
        <v>18.815839799999999</v>
      </c>
    </row>
    <row r="8362" spans="1:2" x14ac:dyDescent="0.55000000000000004">
      <c r="A8362">
        <v>1281.28125</v>
      </c>
      <c r="B8362">
        <v>18.8001465</v>
      </c>
    </row>
    <row r="8363" spans="1:2" x14ac:dyDescent="0.55000000000000004">
      <c r="A8363">
        <v>1281.3125</v>
      </c>
      <c r="B8363">
        <v>18.784462900000001</v>
      </c>
    </row>
    <row r="8364" spans="1:2" x14ac:dyDescent="0.55000000000000004">
      <c r="A8364">
        <v>1281.34375</v>
      </c>
      <c r="B8364">
        <v>18.768789099999999</v>
      </c>
    </row>
    <row r="8365" spans="1:2" x14ac:dyDescent="0.55000000000000004">
      <c r="A8365">
        <v>1281.375</v>
      </c>
      <c r="B8365">
        <v>18.753125099999998</v>
      </c>
    </row>
    <row r="8366" spans="1:2" x14ac:dyDescent="0.55000000000000004">
      <c r="A8366">
        <v>1281.40625</v>
      </c>
      <c r="B8366">
        <v>18.737470800000001</v>
      </c>
    </row>
    <row r="8367" spans="1:2" x14ac:dyDescent="0.55000000000000004">
      <c r="A8367">
        <v>1281.4375</v>
      </c>
      <c r="B8367">
        <v>18.7218263</v>
      </c>
    </row>
    <row r="8368" spans="1:2" x14ac:dyDescent="0.55000000000000004">
      <c r="A8368">
        <v>1281.46875</v>
      </c>
      <c r="B8368">
        <v>18.706171999999999</v>
      </c>
    </row>
    <row r="8369" spans="1:2" x14ac:dyDescent="0.55000000000000004">
      <c r="A8369">
        <v>1281.5</v>
      </c>
      <c r="B8369">
        <v>18.690107600000001</v>
      </c>
    </row>
    <row r="8370" spans="1:2" x14ac:dyDescent="0.55000000000000004">
      <c r="A8370">
        <v>1281.53125</v>
      </c>
      <c r="B8370">
        <v>18.6736526</v>
      </c>
    </row>
    <row r="8371" spans="1:2" x14ac:dyDescent="0.55000000000000004">
      <c r="A8371">
        <v>1281.5625</v>
      </c>
      <c r="B8371">
        <v>18.6576077</v>
      </c>
    </row>
    <row r="8372" spans="1:2" x14ac:dyDescent="0.55000000000000004">
      <c r="A8372">
        <v>1281.59375</v>
      </c>
      <c r="B8372">
        <v>18.641953399999998</v>
      </c>
    </row>
    <row r="8373" spans="1:2" x14ac:dyDescent="0.55000000000000004">
      <c r="A8373">
        <v>1281.625</v>
      </c>
      <c r="B8373">
        <v>18.6262893</v>
      </c>
    </row>
    <row r="8374" spans="1:2" x14ac:dyDescent="0.55000000000000004">
      <c r="A8374">
        <v>1281.65625</v>
      </c>
      <c r="B8374">
        <v>18.611055</v>
      </c>
    </row>
    <row r="8375" spans="1:2" x14ac:dyDescent="0.55000000000000004">
      <c r="A8375">
        <v>1281.6875</v>
      </c>
      <c r="B8375">
        <v>18.596250300000001</v>
      </c>
    </row>
    <row r="8376" spans="1:2" x14ac:dyDescent="0.55000000000000004">
      <c r="A8376">
        <v>1281.71875</v>
      </c>
      <c r="B8376">
        <v>18.581914399999999</v>
      </c>
    </row>
    <row r="8377" spans="1:2" x14ac:dyDescent="0.55000000000000004">
      <c r="A8377">
        <v>1281.75</v>
      </c>
      <c r="B8377">
        <v>18.567588199999999</v>
      </c>
    </row>
    <row r="8378" spans="1:2" x14ac:dyDescent="0.55000000000000004">
      <c r="A8378">
        <v>1281.78125</v>
      </c>
      <c r="B8378">
        <v>18.553271800000001</v>
      </c>
    </row>
    <row r="8379" spans="1:2" x14ac:dyDescent="0.55000000000000004">
      <c r="A8379">
        <v>1281.8125</v>
      </c>
      <c r="B8379">
        <v>18.5389652</v>
      </c>
    </row>
    <row r="8380" spans="1:2" x14ac:dyDescent="0.55000000000000004">
      <c r="A8380">
        <v>1281.84375</v>
      </c>
      <c r="B8380">
        <v>18.524668299999998</v>
      </c>
    </row>
    <row r="8381" spans="1:2" x14ac:dyDescent="0.55000000000000004">
      <c r="A8381">
        <v>1281.875</v>
      </c>
      <c r="B8381">
        <v>18.510381200000001</v>
      </c>
    </row>
    <row r="8382" spans="1:2" x14ac:dyDescent="0.55000000000000004">
      <c r="A8382">
        <v>1281.90625</v>
      </c>
      <c r="B8382">
        <v>18.496103900000001</v>
      </c>
    </row>
    <row r="8383" spans="1:2" x14ac:dyDescent="0.55000000000000004">
      <c r="A8383">
        <v>1281.9375</v>
      </c>
      <c r="B8383">
        <v>18.481875299999999</v>
      </c>
    </row>
    <row r="8384" spans="1:2" x14ac:dyDescent="0.55000000000000004">
      <c r="A8384">
        <v>1281.96875</v>
      </c>
      <c r="B8384">
        <v>18.467656600000002</v>
      </c>
    </row>
    <row r="8385" spans="1:2" x14ac:dyDescent="0.55000000000000004">
      <c r="A8385">
        <v>1282</v>
      </c>
      <c r="B8385">
        <v>18.453486699999999</v>
      </c>
    </row>
    <row r="8386" spans="1:2" x14ac:dyDescent="0.55000000000000004">
      <c r="A8386">
        <v>1282.03125</v>
      </c>
      <c r="B8386">
        <v>18.4393265</v>
      </c>
    </row>
    <row r="8387" spans="1:2" x14ac:dyDescent="0.55000000000000004">
      <c r="A8387">
        <v>1282.0625</v>
      </c>
      <c r="B8387">
        <v>18.4252152</v>
      </c>
    </row>
    <row r="8388" spans="1:2" x14ac:dyDescent="0.55000000000000004">
      <c r="A8388">
        <v>1282.09375</v>
      </c>
      <c r="B8388">
        <v>18.411152600000001</v>
      </c>
    </row>
    <row r="8389" spans="1:2" x14ac:dyDescent="0.55000000000000004">
      <c r="A8389">
        <v>1282.125</v>
      </c>
      <c r="B8389">
        <v>18.397138999999999</v>
      </c>
    </row>
    <row r="8390" spans="1:2" x14ac:dyDescent="0.55000000000000004">
      <c r="A8390">
        <v>1282.15625</v>
      </c>
      <c r="B8390">
        <v>18.383174100000002</v>
      </c>
    </row>
    <row r="8391" spans="1:2" x14ac:dyDescent="0.55000000000000004">
      <c r="A8391">
        <v>1282.1875</v>
      </c>
      <c r="B8391">
        <v>18.3692581</v>
      </c>
    </row>
    <row r="8392" spans="1:2" x14ac:dyDescent="0.55000000000000004">
      <c r="A8392">
        <v>1282.21875</v>
      </c>
      <c r="B8392">
        <v>18.3553909</v>
      </c>
    </row>
    <row r="8393" spans="1:2" x14ac:dyDescent="0.55000000000000004">
      <c r="A8393">
        <v>1282.25</v>
      </c>
      <c r="B8393">
        <v>18.341572500000002</v>
      </c>
    </row>
    <row r="8394" spans="1:2" x14ac:dyDescent="0.55000000000000004">
      <c r="A8394">
        <v>1282.28125</v>
      </c>
      <c r="B8394">
        <v>18.327802899999998</v>
      </c>
    </row>
    <row r="8395" spans="1:2" x14ac:dyDescent="0.55000000000000004">
      <c r="A8395">
        <v>1282.3125</v>
      </c>
      <c r="B8395">
        <v>18.314062700000001</v>
      </c>
    </row>
    <row r="8396" spans="1:2" x14ac:dyDescent="0.55000000000000004">
      <c r="A8396">
        <v>1282.34375</v>
      </c>
      <c r="B8396">
        <v>18.3003517</v>
      </c>
    </row>
    <row r="8397" spans="1:2" x14ac:dyDescent="0.55000000000000004">
      <c r="A8397">
        <v>1282.375</v>
      </c>
      <c r="B8397">
        <v>18.286670099999998</v>
      </c>
    </row>
    <row r="8398" spans="1:2" x14ac:dyDescent="0.55000000000000004">
      <c r="A8398">
        <v>1282.40625</v>
      </c>
      <c r="B8398">
        <v>18.2730177</v>
      </c>
    </row>
    <row r="8399" spans="1:2" x14ac:dyDescent="0.55000000000000004">
      <c r="A8399">
        <v>1282.4375</v>
      </c>
      <c r="B8399">
        <v>18.259394700000001</v>
      </c>
    </row>
    <row r="8400" spans="1:2" x14ac:dyDescent="0.55000000000000004">
      <c r="A8400">
        <v>1282.46875</v>
      </c>
      <c r="B8400">
        <v>18.245840000000001</v>
      </c>
    </row>
    <row r="8401" spans="1:2" x14ac:dyDescent="0.55000000000000004">
      <c r="A8401">
        <v>1282.5</v>
      </c>
      <c r="B8401">
        <v>18.232314500000001</v>
      </c>
    </row>
    <row r="8402" spans="1:2" x14ac:dyDescent="0.55000000000000004">
      <c r="A8402">
        <v>1282.53125</v>
      </c>
      <c r="B8402">
        <v>18.2196192</v>
      </c>
    </row>
    <row r="8403" spans="1:2" x14ac:dyDescent="0.55000000000000004">
      <c r="A8403">
        <v>1282.5625</v>
      </c>
      <c r="B8403">
        <v>18.2073438</v>
      </c>
    </row>
    <row r="8404" spans="1:2" x14ac:dyDescent="0.55000000000000004">
      <c r="A8404">
        <v>1282.59375</v>
      </c>
      <c r="B8404">
        <v>18.195507899999999</v>
      </c>
    </row>
    <row r="8405" spans="1:2" x14ac:dyDescent="0.55000000000000004">
      <c r="A8405">
        <v>1282.625</v>
      </c>
      <c r="B8405">
        <v>18.1837403</v>
      </c>
    </row>
    <row r="8406" spans="1:2" x14ac:dyDescent="0.55000000000000004">
      <c r="A8406">
        <v>1282.65625</v>
      </c>
      <c r="B8406">
        <v>18.172392599999998</v>
      </c>
    </row>
    <row r="8407" spans="1:2" x14ac:dyDescent="0.55000000000000004">
      <c r="A8407">
        <v>1282.6875</v>
      </c>
      <c r="B8407">
        <v>18.161464899999999</v>
      </c>
    </row>
    <row r="8408" spans="1:2" x14ac:dyDescent="0.55000000000000004">
      <c r="A8408">
        <v>1282.71875</v>
      </c>
      <c r="B8408">
        <v>18.150918000000001</v>
      </c>
    </row>
    <row r="8409" spans="1:2" x14ac:dyDescent="0.55000000000000004">
      <c r="A8409">
        <v>1282.75</v>
      </c>
      <c r="B8409">
        <v>18.1407715</v>
      </c>
    </row>
    <row r="8410" spans="1:2" x14ac:dyDescent="0.55000000000000004">
      <c r="A8410">
        <v>1282.78125</v>
      </c>
      <c r="B8410">
        <v>18.1306543</v>
      </c>
    </row>
    <row r="8411" spans="1:2" x14ac:dyDescent="0.55000000000000004">
      <c r="A8411">
        <v>1282.8125</v>
      </c>
      <c r="B8411">
        <v>18.120957000000001</v>
      </c>
    </row>
    <row r="8412" spans="1:2" x14ac:dyDescent="0.55000000000000004">
      <c r="A8412">
        <v>1282.84375</v>
      </c>
      <c r="B8412">
        <v>18.111660199999999</v>
      </c>
    </row>
    <row r="8413" spans="1:2" x14ac:dyDescent="0.55000000000000004">
      <c r="A8413">
        <v>1282.875</v>
      </c>
      <c r="B8413">
        <v>18.102763700000001</v>
      </c>
    </row>
    <row r="8414" spans="1:2" x14ac:dyDescent="0.55000000000000004">
      <c r="A8414">
        <v>1282.90625</v>
      </c>
      <c r="B8414">
        <v>18.094267599999998</v>
      </c>
    </row>
    <row r="8415" spans="1:2" x14ac:dyDescent="0.55000000000000004">
      <c r="A8415">
        <v>1282.9375</v>
      </c>
      <c r="B8415">
        <v>18.0861524</v>
      </c>
    </row>
    <row r="8416" spans="1:2" x14ac:dyDescent="0.55000000000000004">
      <c r="A8416">
        <v>1282.96875</v>
      </c>
      <c r="B8416">
        <v>18.0784375</v>
      </c>
    </row>
    <row r="8417" spans="1:2" x14ac:dyDescent="0.55000000000000004">
      <c r="A8417">
        <v>1283</v>
      </c>
      <c r="B8417">
        <v>18.070732400000001</v>
      </c>
    </row>
    <row r="8418" spans="1:2" x14ac:dyDescent="0.55000000000000004">
      <c r="A8418">
        <v>1283.03125</v>
      </c>
      <c r="B8418">
        <v>18.063076200000001</v>
      </c>
    </row>
    <row r="8419" spans="1:2" x14ac:dyDescent="0.55000000000000004">
      <c r="A8419">
        <v>1283.0625</v>
      </c>
      <c r="B8419">
        <v>18.0558008</v>
      </c>
    </row>
    <row r="8420" spans="1:2" x14ac:dyDescent="0.55000000000000004">
      <c r="A8420">
        <v>1283.09375</v>
      </c>
      <c r="B8420">
        <v>18.0485352</v>
      </c>
    </row>
    <row r="8421" spans="1:2" x14ac:dyDescent="0.55000000000000004">
      <c r="A8421">
        <v>1283.125</v>
      </c>
      <c r="B8421">
        <v>18.041279299999999</v>
      </c>
    </row>
    <row r="8422" spans="1:2" x14ac:dyDescent="0.55000000000000004">
      <c r="A8422">
        <v>1283.15625</v>
      </c>
      <c r="B8422">
        <v>18.0340332</v>
      </c>
    </row>
    <row r="8423" spans="1:2" x14ac:dyDescent="0.55000000000000004">
      <c r="A8423">
        <v>1283.1875</v>
      </c>
      <c r="B8423">
        <v>18.026796900000001</v>
      </c>
    </row>
    <row r="8424" spans="1:2" x14ac:dyDescent="0.55000000000000004">
      <c r="A8424">
        <v>1283.21875</v>
      </c>
      <c r="B8424">
        <v>18.019570300000002</v>
      </c>
    </row>
    <row r="8425" spans="1:2" x14ac:dyDescent="0.55000000000000004">
      <c r="A8425">
        <v>1283.25</v>
      </c>
      <c r="B8425">
        <v>18.012353600000001</v>
      </c>
    </row>
    <row r="8426" spans="1:2" x14ac:dyDescent="0.55000000000000004">
      <c r="A8426">
        <v>1283.28125</v>
      </c>
      <c r="B8426">
        <v>18.005146499999999</v>
      </c>
    </row>
    <row r="8427" spans="1:2" x14ac:dyDescent="0.55000000000000004">
      <c r="A8427">
        <v>1283.3125</v>
      </c>
      <c r="B8427">
        <v>17.997949299999998</v>
      </c>
    </row>
    <row r="8428" spans="1:2" x14ac:dyDescent="0.55000000000000004">
      <c r="A8428">
        <v>1283.34375</v>
      </c>
      <c r="B8428">
        <v>17.990761800000001</v>
      </c>
    </row>
    <row r="8429" spans="1:2" x14ac:dyDescent="0.55000000000000004">
      <c r="A8429">
        <v>1283.375</v>
      </c>
      <c r="B8429">
        <v>17.983584100000002</v>
      </c>
    </row>
    <row r="8430" spans="1:2" x14ac:dyDescent="0.55000000000000004">
      <c r="A8430">
        <v>1283.40625</v>
      </c>
      <c r="B8430">
        <v>17.9767872</v>
      </c>
    </row>
    <row r="8431" spans="1:2" x14ac:dyDescent="0.55000000000000004">
      <c r="A8431">
        <v>1283.4375</v>
      </c>
      <c r="B8431">
        <v>17.9700001</v>
      </c>
    </row>
    <row r="8432" spans="1:2" x14ac:dyDescent="0.55000000000000004">
      <c r="A8432">
        <v>1283.46875</v>
      </c>
      <c r="B8432">
        <v>17.963203199999999</v>
      </c>
    </row>
    <row r="8433" spans="1:2" x14ac:dyDescent="0.55000000000000004">
      <c r="A8433">
        <v>1283.5</v>
      </c>
      <c r="B8433">
        <v>17.956416099999998</v>
      </c>
    </row>
    <row r="8434" spans="1:2" x14ac:dyDescent="0.55000000000000004">
      <c r="A8434">
        <v>1283.53125</v>
      </c>
      <c r="B8434">
        <v>17.949238399999999</v>
      </c>
    </row>
    <row r="8435" spans="1:2" x14ac:dyDescent="0.55000000000000004">
      <c r="A8435">
        <v>1283.5625</v>
      </c>
      <c r="B8435">
        <v>17.9416701</v>
      </c>
    </row>
    <row r="8436" spans="1:2" x14ac:dyDescent="0.55000000000000004">
      <c r="A8436">
        <v>1283.59375</v>
      </c>
      <c r="B8436">
        <v>17.9337111</v>
      </c>
    </row>
    <row r="8437" spans="1:2" x14ac:dyDescent="0.55000000000000004">
      <c r="A8437">
        <v>1283.625</v>
      </c>
      <c r="B8437">
        <v>17.925742400000001</v>
      </c>
    </row>
    <row r="8438" spans="1:2" x14ac:dyDescent="0.55000000000000004">
      <c r="A8438">
        <v>1283.65625</v>
      </c>
      <c r="B8438">
        <v>17.917383000000001</v>
      </c>
    </row>
    <row r="8439" spans="1:2" x14ac:dyDescent="0.55000000000000004">
      <c r="A8439">
        <v>1283.6875</v>
      </c>
      <c r="B8439">
        <v>17.908632999999998</v>
      </c>
    </row>
    <row r="8440" spans="1:2" x14ac:dyDescent="0.55000000000000004">
      <c r="A8440">
        <v>1283.71875</v>
      </c>
      <c r="B8440">
        <v>17.899531499999998</v>
      </c>
    </row>
    <row r="8441" spans="1:2" x14ac:dyDescent="0.55000000000000004">
      <c r="A8441">
        <v>1283.75</v>
      </c>
      <c r="B8441">
        <v>17.8900784</v>
      </c>
    </row>
    <row r="8442" spans="1:2" x14ac:dyDescent="0.55000000000000004">
      <c r="A8442">
        <v>1283.78125</v>
      </c>
      <c r="B8442">
        <v>17.881015900000001</v>
      </c>
    </row>
    <row r="8443" spans="1:2" x14ac:dyDescent="0.55000000000000004">
      <c r="A8443">
        <v>1283.8125</v>
      </c>
      <c r="B8443">
        <v>17.8715628</v>
      </c>
    </row>
    <row r="8444" spans="1:2" x14ac:dyDescent="0.55000000000000004">
      <c r="A8444">
        <v>1283.84375</v>
      </c>
      <c r="B8444">
        <v>17.861758099999999</v>
      </c>
    </row>
    <row r="8445" spans="1:2" x14ac:dyDescent="0.55000000000000004">
      <c r="A8445">
        <v>1283.875</v>
      </c>
      <c r="B8445">
        <v>17.851601899999999</v>
      </c>
    </row>
    <row r="8446" spans="1:2" x14ac:dyDescent="0.55000000000000004">
      <c r="A8446">
        <v>1283.90625</v>
      </c>
      <c r="B8446">
        <v>17.841094099999999</v>
      </c>
    </row>
    <row r="8447" spans="1:2" x14ac:dyDescent="0.55000000000000004">
      <c r="A8447">
        <v>1283.9375</v>
      </c>
      <c r="B8447">
        <v>17.830234799999999</v>
      </c>
    </row>
    <row r="8448" spans="1:2" x14ac:dyDescent="0.55000000000000004">
      <c r="A8448">
        <v>1283.96875</v>
      </c>
      <c r="B8448">
        <v>17.819023900000001</v>
      </c>
    </row>
    <row r="8449" spans="1:2" x14ac:dyDescent="0.55000000000000004">
      <c r="A8449">
        <v>1284</v>
      </c>
      <c r="B8449">
        <v>17.808203599999999</v>
      </c>
    </row>
    <row r="8450" spans="1:2" x14ac:dyDescent="0.55000000000000004">
      <c r="A8450">
        <v>1284.03125</v>
      </c>
      <c r="B8450">
        <v>17.797734899999998</v>
      </c>
    </row>
    <row r="8451" spans="1:2" x14ac:dyDescent="0.55000000000000004">
      <c r="A8451">
        <v>1284.0625</v>
      </c>
      <c r="B8451">
        <v>17.787285700000002</v>
      </c>
    </row>
    <row r="8452" spans="1:2" x14ac:dyDescent="0.55000000000000004">
      <c r="A8452">
        <v>1284.09375</v>
      </c>
      <c r="B8452">
        <v>17.777227100000001</v>
      </c>
    </row>
    <row r="8453" spans="1:2" x14ac:dyDescent="0.55000000000000004">
      <c r="A8453">
        <v>1284.125</v>
      </c>
      <c r="B8453">
        <v>17.767559200000001</v>
      </c>
    </row>
    <row r="8454" spans="1:2" x14ac:dyDescent="0.55000000000000004">
      <c r="A8454">
        <v>1284.15625</v>
      </c>
      <c r="B8454">
        <v>17.758281799999999</v>
      </c>
    </row>
    <row r="8455" spans="1:2" x14ac:dyDescent="0.55000000000000004">
      <c r="A8455">
        <v>1284.1875</v>
      </c>
      <c r="B8455">
        <v>17.749395100000001</v>
      </c>
    </row>
    <row r="8456" spans="1:2" x14ac:dyDescent="0.55000000000000004">
      <c r="A8456">
        <v>1284.21875</v>
      </c>
      <c r="B8456">
        <v>17.7408991</v>
      </c>
    </row>
    <row r="8457" spans="1:2" x14ac:dyDescent="0.55000000000000004">
      <c r="A8457">
        <v>1284.25</v>
      </c>
      <c r="B8457">
        <v>17.732793600000001</v>
      </c>
    </row>
    <row r="8458" spans="1:2" x14ac:dyDescent="0.55000000000000004">
      <c r="A8458">
        <v>1284.28125</v>
      </c>
      <c r="B8458">
        <v>17.725078799999999</v>
      </c>
    </row>
    <row r="8459" spans="1:2" x14ac:dyDescent="0.55000000000000004">
      <c r="A8459">
        <v>1284.3125</v>
      </c>
      <c r="B8459">
        <v>17.717393300000001</v>
      </c>
    </row>
    <row r="8460" spans="1:2" x14ac:dyDescent="0.55000000000000004">
      <c r="A8460">
        <v>1284.34375</v>
      </c>
      <c r="B8460">
        <v>17.7097175</v>
      </c>
    </row>
    <row r="8461" spans="1:2" x14ac:dyDescent="0.55000000000000004">
      <c r="A8461">
        <v>1284.375</v>
      </c>
      <c r="B8461">
        <v>17.7020515</v>
      </c>
    </row>
    <row r="8462" spans="1:2" x14ac:dyDescent="0.55000000000000004">
      <c r="A8462">
        <v>1284.40625</v>
      </c>
      <c r="B8462">
        <v>17.693291800000001</v>
      </c>
    </row>
    <row r="8463" spans="1:2" x14ac:dyDescent="0.55000000000000004">
      <c r="A8463">
        <v>1284.4375</v>
      </c>
      <c r="B8463">
        <v>17.6841805</v>
      </c>
    </row>
    <row r="8464" spans="1:2" x14ac:dyDescent="0.55000000000000004">
      <c r="A8464">
        <v>1284.46875</v>
      </c>
      <c r="B8464">
        <v>17.674717600000001</v>
      </c>
    </row>
    <row r="8465" spans="1:2" x14ac:dyDescent="0.55000000000000004">
      <c r="A8465">
        <v>1284.5</v>
      </c>
      <c r="B8465">
        <v>17.6649031</v>
      </c>
    </row>
    <row r="8466" spans="1:2" x14ac:dyDescent="0.55000000000000004">
      <c r="A8466">
        <v>1284.53125</v>
      </c>
      <c r="B8466">
        <v>17.655098500000001</v>
      </c>
    </row>
    <row r="8467" spans="1:2" x14ac:dyDescent="0.55000000000000004">
      <c r="A8467">
        <v>1284.5625</v>
      </c>
      <c r="B8467">
        <v>17.645323099999999</v>
      </c>
    </row>
    <row r="8468" spans="1:2" x14ac:dyDescent="0.55000000000000004">
      <c r="A8468">
        <v>1284.59375</v>
      </c>
      <c r="B8468">
        <v>17.635577000000001</v>
      </c>
    </row>
    <row r="8469" spans="1:2" x14ac:dyDescent="0.55000000000000004">
      <c r="A8469">
        <v>1284.625</v>
      </c>
      <c r="B8469">
        <v>17.6262215</v>
      </c>
    </row>
    <row r="8470" spans="1:2" x14ac:dyDescent="0.55000000000000004">
      <c r="A8470">
        <v>1284.65625</v>
      </c>
      <c r="B8470">
        <v>17.617256699999999</v>
      </c>
    </row>
    <row r="8471" spans="1:2" x14ac:dyDescent="0.55000000000000004">
      <c r="A8471">
        <v>1284.6875</v>
      </c>
      <c r="B8471">
        <v>17.608321199999999</v>
      </c>
    </row>
    <row r="8472" spans="1:2" x14ac:dyDescent="0.55000000000000004">
      <c r="A8472">
        <v>1284.71875</v>
      </c>
      <c r="B8472">
        <v>17.599395399999999</v>
      </c>
    </row>
    <row r="8473" spans="1:2" x14ac:dyDescent="0.55000000000000004">
      <c r="A8473">
        <v>1284.75</v>
      </c>
      <c r="B8473">
        <v>17.5904794</v>
      </c>
    </row>
    <row r="8474" spans="1:2" x14ac:dyDescent="0.55000000000000004">
      <c r="A8474">
        <v>1284.78125</v>
      </c>
      <c r="B8474">
        <v>17.581202000000001</v>
      </c>
    </row>
    <row r="8475" spans="1:2" x14ac:dyDescent="0.55000000000000004">
      <c r="A8475">
        <v>1284.8125</v>
      </c>
      <c r="B8475">
        <v>17.571954000000002</v>
      </c>
    </row>
    <row r="8476" spans="1:2" x14ac:dyDescent="0.55000000000000004">
      <c r="A8476">
        <v>1284.84375</v>
      </c>
      <c r="B8476">
        <v>17.562715699999998</v>
      </c>
    </row>
    <row r="8477" spans="1:2" x14ac:dyDescent="0.55000000000000004">
      <c r="A8477">
        <v>1284.875</v>
      </c>
      <c r="B8477">
        <v>17.553487199999999</v>
      </c>
    </row>
    <row r="8478" spans="1:2" x14ac:dyDescent="0.55000000000000004">
      <c r="A8478">
        <v>1284.90625</v>
      </c>
      <c r="B8478">
        <v>17.5442684</v>
      </c>
    </row>
    <row r="8479" spans="1:2" x14ac:dyDescent="0.55000000000000004">
      <c r="A8479">
        <v>1284.9375</v>
      </c>
      <c r="B8479">
        <v>17.5354207</v>
      </c>
    </row>
    <row r="8480" spans="1:2" x14ac:dyDescent="0.55000000000000004">
      <c r="A8480">
        <v>1284.96875</v>
      </c>
      <c r="B8480">
        <v>17.526563299999999</v>
      </c>
    </row>
    <row r="8481" spans="1:2" x14ac:dyDescent="0.55000000000000004">
      <c r="A8481">
        <v>1285</v>
      </c>
      <c r="B8481">
        <v>17.517325</v>
      </c>
    </row>
    <row r="8482" spans="1:2" x14ac:dyDescent="0.55000000000000004">
      <c r="A8482">
        <v>1285.03125</v>
      </c>
      <c r="B8482">
        <v>17.507725400000002</v>
      </c>
    </row>
    <row r="8483" spans="1:2" x14ac:dyDescent="0.55000000000000004">
      <c r="A8483">
        <v>1285.0625</v>
      </c>
      <c r="B8483">
        <v>17.497373799999998</v>
      </c>
    </row>
    <row r="8484" spans="1:2" x14ac:dyDescent="0.55000000000000004">
      <c r="A8484">
        <v>1285.09375</v>
      </c>
      <c r="B8484">
        <v>17.4866609</v>
      </c>
    </row>
    <row r="8485" spans="1:2" x14ac:dyDescent="0.55000000000000004">
      <c r="A8485">
        <v>1285.125</v>
      </c>
      <c r="B8485">
        <v>17.475567099999999</v>
      </c>
    </row>
    <row r="8486" spans="1:2" x14ac:dyDescent="0.55000000000000004">
      <c r="A8486">
        <v>1285.15625</v>
      </c>
      <c r="B8486">
        <v>17.464112</v>
      </c>
    </row>
    <row r="8487" spans="1:2" x14ac:dyDescent="0.55000000000000004">
      <c r="A8487">
        <v>1285.1875</v>
      </c>
      <c r="B8487">
        <v>17.452276099999999</v>
      </c>
    </row>
    <row r="8488" spans="1:2" x14ac:dyDescent="0.55000000000000004">
      <c r="A8488">
        <v>1285.21875</v>
      </c>
      <c r="B8488">
        <v>17.440059300000001</v>
      </c>
    </row>
    <row r="8489" spans="1:2" x14ac:dyDescent="0.55000000000000004">
      <c r="A8489">
        <v>1285.25</v>
      </c>
      <c r="B8489">
        <v>17.427461600000001</v>
      </c>
    </row>
    <row r="8490" spans="1:2" x14ac:dyDescent="0.55000000000000004">
      <c r="A8490">
        <v>1285.28125</v>
      </c>
      <c r="B8490">
        <v>17.414483000000001</v>
      </c>
    </row>
    <row r="8491" spans="1:2" x14ac:dyDescent="0.55000000000000004">
      <c r="A8491">
        <v>1285.3125</v>
      </c>
      <c r="B8491">
        <v>17.401846299999999</v>
      </c>
    </row>
    <row r="8492" spans="1:2" x14ac:dyDescent="0.55000000000000004">
      <c r="A8492">
        <v>1285.34375</v>
      </c>
      <c r="B8492">
        <v>17.389590399999999</v>
      </c>
    </row>
    <row r="8493" spans="1:2" x14ac:dyDescent="0.55000000000000004">
      <c r="A8493">
        <v>1285.375</v>
      </c>
      <c r="B8493">
        <v>17.3777154</v>
      </c>
    </row>
    <row r="8494" spans="1:2" x14ac:dyDescent="0.55000000000000004">
      <c r="A8494">
        <v>1285.40625</v>
      </c>
      <c r="B8494">
        <v>17.367315000000001</v>
      </c>
    </row>
    <row r="8495" spans="1:2" x14ac:dyDescent="0.55000000000000004">
      <c r="A8495">
        <v>1285.4375</v>
      </c>
      <c r="B8495">
        <v>17.358018099999999</v>
      </c>
    </row>
    <row r="8496" spans="1:2" x14ac:dyDescent="0.55000000000000004">
      <c r="A8496">
        <v>1285.46875</v>
      </c>
      <c r="B8496">
        <v>17.349824699999999</v>
      </c>
    </row>
    <row r="8497" spans="1:2" x14ac:dyDescent="0.55000000000000004">
      <c r="A8497">
        <v>1285.5</v>
      </c>
      <c r="B8497">
        <v>17.342734799999999</v>
      </c>
    </row>
    <row r="8498" spans="1:2" x14ac:dyDescent="0.55000000000000004">
      <c r="A8498">
        <v>1285.53125</v>
      </c>
      <c r="B8498">
        <v>17.336025800000002</v>
      </c>
    </row>
    <row r="8499" spans="1:2" x14ac:dyDescent="0.55000000000000004">
      <c r="A8499">
        <v>1285.5625</v>
      </c>
      <c r="B8499">
        <v>17.329658599999998</v>
      </c>
    </row>
    <row r="8500" spans="1:2" x14ac:dyDescent="0.55000000000000004">
      <c r="A8500">
        <v>1285.59375</v>
      </c>
      <c r="B8500">
        <v>17.3236332</v>
      </c>
    </row>
    <row r="8501" spans="1:2" x14ac:dyDescent="0.55000000000000004">
      <c r="A8501">
        <v>1285.625</v>
      </c>
      <c r="B8501">
        <v>17.3168851</v>
      </c>
    </row>
    <row r="8502" spans="1:2" x14ac:dyDescent="0.55000000000000004">
      <c r="A8502">
        <v>1285.65625</v>
      </c>
      <c r="B8502">
        <v>17.309756199999999</v>
      </c>
    </row>
    <row r="8503" spans="1:2" x14ac:dyDescent="0.55000000000000004">
      <c r="A8503">
        <v>1285.6875</v>
      </c>
      <c r="B8503">
        <v>17.302969099999999</v>
      </c>
    </row>
    <row r="8504" spans="1:2" x14ac:dyDescent="0.55000000000000004">
      <c r="A8504">
        <v>1285.71875</v>
      </c>
      <c r="B8504">
        <v>17.296523700000002</v>
      </c>
    </row>
    <row r="8505" spans="1:2" x14ac:dyDescent="0.55000000000000004">
      <c r="A8505">
        <v>1285.75</v>
      </c>
      <c r="B8505">
        <v>17.2904202</v>
      </c>
    </row>
    <row r="8506" spans="1:2" x14ac:dyDescent="0.55000000000000004">
      <c r="A8506">
        <v>1285.78125</v>
      </c>
      <c r="B8506">
        <v>17.284658499999999</v>
      </c>
    </row>
    <row r="8507" spans="1:2" x14ac:dyDescent="0.55000000000000004">
      <c r="A8507">
        <v>1285.8125</v>
      </c>
      <c r="B8507">
        <v>17.279238500000002</v>
      </c>
    </row>
    <row r="8508" spans="1:2" x14ac:dyDescent="0.55000000000000004">
      <c r="A8508">
        <v>1285.84375</v>
      </c>
      <c r="B8508">
        <v>17.2741604</v>
      </c>
    </row>
    <row r="8509" spans="1:2" x14ac:dyDescent="0.55000000000000004">
      <c r="A8509">
        <v>1285.875</v>
      </c>
      <c r="B8509">
        <v>17.269424000000001</v>
      </c>
    </row>
    <row r="8510" spans="1:2" x14ac:dyDescent="0.55000000000000004">
      <c r="A8510">
        <v>1285.90625</v>
      </c>
      <c r="B8510">
        <v>17.265029500000001</v>
      </c>
    </row>
    <row r="8511" spans="1:2" x14ac:dyDescent="0.55000000000000004">
      <c r="A8511">
        <v>1285.9375</v>
      </c>
      <c r="B8511">
        <v>17.260254100000001</v>
      </c>
    </row>
    <row r="8512" spans="1:2" x14ac:dyDescent="0.55000000000000004">
      <c r="A8512">
        <v>1285.96875</v>
      </c>
      <c r="B8512">
        <v>17.2558595</v>
      </c>
    </row>
    <row r="8513" spans="1:2" x14ac:dyDescent="0.55000000000000004">
      <c r="A8513">
        <v>1286</v>
      </c>
      <c r="B8513">
        <v>17.251826300000001</v>
      </c>
    </row>
    <row r="8514" spans="1:2" x14ac:dyDescent="0.55000000000000004">
      <c r="A8514">
        <v>1286.03125</v>
      </c>
      <c r="B8514">
        <v>17.248173999999999</v>
      </c>
    </row>
    <row r="8515" spans="1:2" x14ac:dyDescent="0.55000000000000004">
      <c r="A8515">
        <v>1286.0625</v>
      </c>
      <c r="B8515">
        <v>17.2452735</v>
      </c>
    </row>
    <row r="8516" spans="1:2" x14ac:dyDescent="0.55000000000000004">
      <c r="A8516">
        <v>1286.09375</v>
      </c>
      <c r="B8516">
        <v>17.242714899999999</v>
      </c>
    </row>
    <row r="8517" spans="1:2" x14ac:dyDescent="0.55000000000000004">
      <c r="A8517">
        <v>1286.125</v>
      </c>
      <c r="B8517">
        <v>17.240537199999999</v>
      </c>
    </row>
    <row r="8518" spans="1:2" x14ac:dyDescent="0.55000000000000004">
      <c r="A8518">
        <v>1286.15625</v>
      </c>
      <c r="B8518">
        <v>17.238701200000001</v>
      </c>
    </row>
    <row r="8519" spans="1:2" x14ac:dyDescent="0.55000000000000004">
      <c r="A8519">
        <v>1286.1875</v>
      </c>
      <c r="B8519">
        <v>17.2372461</v>
      </c>
    </row>
    <row r="8520" spans="1:2" x14ac:dyDescent="0.55000000000000004">
      <c r="A8520">
        <v>1286.21875</v>
      </c>
      <c r="B8520">
        <v>17.236171899999999</v>
      </c>
    </row>
    <row r="8521" spans="1:2" x14ac:dyDescent="0.55000000000000004">
      <c r="A8521">
        <v>1286.25</v>
      </c>
      <c r="B8521">
        <v>17.2354786</v>
      </c>
    </row>
    <row r="8522" spans="1:2" x14ac:dyDescent="0.55000000000000004">
      <c r="A8522">
        <v>1286.28125</v>
      </c>
      <c r="B8522">
        <v>17.235166</v>
      </c>
    </row>
    <row r="8523" spans="1:2" x14ac:dyDescent="0.55000000000000004">
      <c r="A8523">
        <v>1286.3125</v>
      </c>
      <c r="B8523">
        <v>17.234873100000002</v>
      </c>
    </row>
    <row r="8524" spans="1:2" x14ac:dyDescent="0.55000000000000004">
      <c r="A8524">
        <v>1286.34375</v>
      </c>
      <c r="B8524">
        <v>17.234580099999999</v>
      </c>
    </row>
    <row r="8525" spans="1:2" x14ac:dyDescent="0.55000000000000004">
      <c r="A8525">
        <v>1286.375</v>
      </c>
      <c r="B8525">
        <v>17.2342871</v>
      </c>
    </row>
    <row r="8526" spans="1:2" x14ac:dyDescent="0.55000000000000004">
      <c r="A8526">
        <v>1286.40625</v>
      </c>
      <c r="B8526">
        <v>17.233632799999999</v>
      </c>
    </row>
    <row r="8527" spans="1:2" x14ac:dyDescent="0.55000000000000004">
      <c r="A8527">
        <v>1286.4375</v>
      </c>
      <c r="B8527">
        <v>17.2326172</v>
      </c>
    </row>
    <row r="8528" spans="1:2" x14ac:dyDescent="0.55000000000000004">
      <c r="A8528">
        <v>1286.46875</v>
      </c>
      <c r="B8528">
        <v>17.231240199999998</v>
      </c>
    </row>
    <row r="8529" spans="1:2" x14ac:dyDescent="0.55000000000000004">
      <c r="A8529">
        <v>1286.5</v>
      </c>
      <c r="B8529">
        <v>17.229501899999999</v>
      </c>
    </row>
    <row r="8530" spans="1:2" x14ac:dyDescent="0.55000000000000004">
      <c r="A8530">
        <v>1286.53125</v>
      </c>
      <c r="B8530">
        <v>17.227763599999999</v>
      </c>
    </row>
    <row r="8531" spans="1:2" x14ac:dyDescent="0.55000000000000004">
      <c r="A8531">
        <v>1286.5625</v>
      </c>
      <c r="B8531">
        <v>17.226044900000002</v>
      </c>
    </row>
    <row r="8532" spans="1:2" x14ac:dyDescent="0.55000000000000004">
      <c r="A8532">
        <v>1286.59375</v>
      </c>
      <c r="B8532">
        <v>17.224345700000001</v>
      </c>
    </row>
    <row r="8533" spans="1:2" x14ac:dyDescent="0.55000000000000004">
      <c r="A8533">
        <v>1286.625</v>
      </c>
      <c r="B8533">
        <v>17.2237109</v>
      </c>
    </row>
    <row r="8534" spans="1:2" x14ac:dyDescent="0.55000000000000004">
      <c r="A8534">
        <v>1286.65625</v>
      </c>
      <c r="B8534">
        <v>17.223457</v>
      </c>
    </row>
    <row r="8535" spans="1:2" x14ac:dyDescent="0.55000000000000004">
      <c r="A8535">
        <v>1286.6875</v>
      </c>
      <c r="B8535">
        <v>17.2232226</v>
      </c>
    </row>
    <row r="8536" spans="1:2" x14ac:dyDescent="0.55000000000000004">
      <c r="A8536">
        <v>1286.71875</v>
      </c>
      <c r="B8536">
        <v>17.223007800000001</v>
      </c>
    </row>
    <row r="8537" spans="1:2" x14ac:dyDescent="0.55000000000000004">
      <c r="A8537">
        <v>1286.75</v>
      </c>
      <c r="B8537">
        <v>17.222832</v>
      </c>
    </row>
    <row r="8538" spans="1:2" x14ac:dyDescent="0.55000000000000004">
      <c r="A8538">
        <v>1286.78125</v>
      </c>
      <c r="B8538">
        <v>17.2226757</v>
      </c>
    </row>
    <row r="8539" spans="1:2" x14ac:dyDescent="0.55000000000000004">
      <c r="A8539">
        <v>1286.8125</v>
      </c>
      <c r="B8539">
        <v>17.222539000000001</v>
      </c>
    </row>
    <row r="8540" spans="1:2" x14ac:dyDescent="0.55000000000000004">
      <c r="A8540">
        <v>1286.84375</v>
      </c>
      <c r="B8540">
        <v>17.222079999999998</v>
      </c>
    </row>
    <row r="8541" spans="1:2" x14ac:dyDescent="0.55000000000000004">
      <c r="A8541">
        <v>1286.875</v>
      </c>
      <c r="B8541">
        <v>17.221640600000001</v>
      </c>
    </row>
    <row r="8542" spans="1:2" x14ac:dyDescent="0.55000000000000004">
      <c r="A8542">
        <v>1286.90625</v>
      </c>
      <c r="B8542">
        <v>17.221220599999999</v>
      </c>
    </row>
    <row r="8543" spans="1:2" x14ac:dyDescent="0.55000000000000004">
      <c r="A8543">
        <v>1286.9375</v>
      </c>
      <c r="B8543">
        <v>17.221181600000001</v>
      </c>
    </row>
    <row r="8544" spans="1:2" x14ac:dyDescent="0.55000000000000004">
      <c r="A8544">
        <v>1286.96875</v>
      </c>
      <c r="B8544">
        <v>17.221142499999999</v>
      </c>
    </row>
    <row r="8545" spans="1:2" x14ac:dyDescent="0.55000000000000004">
      <c r="A8545">
        <v>1287</v>
      </c>
      <c r="B8545">
        <v>17.221142499999999</v>
      </c>
    </row>
    <row r="8546" spans="1:2" x14ac:dyDescent="0.55000000000000004">
      <c r="A8546">
        <v>1287.03125</v>
      </c>
      <c r="B8546">
        <v>17.221142499999999</v>
      </c>
    </row>
    <row r="8547" spans="1:2" x14ac:dyDescent="0.55000000000000004">
      <c r="A8547">
        <v>1287.0625</v>
      </c>
      <c r="B8547">
        <v>17.220800700000002</v>
      </c>
    </row>
    <row r="8548" spans="1:2" x14ac:dyDescent="0.55000000000000004">
      <c r="A8548">
        <v>1287.09375</v>
      </c>
      <c r="B8548">
        <v>17.220478499999999</v>
      </c>
    </row>
    <row r="8549" spans="1:2" x14ac:dyDescent="0.55000000000000004">
      <c r="A8549">
        <v>1287.125</v>
      </c>
      <c r="B8549">
        <v>17.220156200000002</v>
      </c>
    </row>
    <row r="8550" spans="1:2" x14ac:dyDescent="0.55000000000000004">
      <c r="A8550">
        <v>1287.15625</v>
      </c>
      <c r="B8550">
        <v>17.219853499999999</v>
      </c>
    </row>
    <row r="8551" spans="1:2" x14ac:dyDescent="0.55000000000000004">
      <c r="A8551">
        <v>1287.1875</v>
      </c>
      <c r="B8551">
        <v>17.219550699999999</v>
      </c>
    </row>
    <row r="8552" spans="1:2" x14ac:dyDescent="0.55000000000000004">
      <c r="A8552">
        <v>1287.21875</v>
      </c>
      <c r="B8552">
        <v>17.219248</v>
      </c>
    </row>
    <row r="8553" spans="1:2" x14ac:dyDescent="0.55000000000000004">
      <c r="A8553">
        <v>1287.25</v>
      </c>
      <c r="B8553">
        <v>17.218945300000001</v>
      </c>
    </row>
    <row r="8554" spans="1:2" x14ac:dyDescent="0.55000000000000004">
      <c r="A8554">
        <v>1287.28125</v>
      </c>
      <c r="B8554">
        <v>17.218642500000001</v>
      </c>
    </row>
    <row r="8555" spans="1:2" x14ac:dyDescent="0.55000000000000004">
      <c r="A8555">
        <v>1287.3125</v>
      </c>
      <c r="B8555">
        <v>17.218339799999999</v>
      </c>
    </row>
    <row r="8556" spans="1:2" x14ac:dyDescent="0.55000000000000004">
      <c r="A8556">
        <v>1287.34375</v>
      </c>
      <c r="B8556">
        <v>17.2180371</v>
      </c>
    </row>
    <row r="8557" spans="1:2" x14ac:dyDescent="0.55000000000000004">
      <c r="A8557">
        <v>1287.375</v>
      </c>
      <c r="B8557">
        <v>17.2177343</v>
      </c>
    </row>
    <row r="8558" spans="1:2" x14ac:dyDescent="0.55000000000000004">
      <c r="A8558">
        <v>1287.40625</v>
      </c>
      <c r="B8558">
        <v>17.217431600000001</v>
      </c>
    </row>
    <row r="8559" spans="1:2" x14ac:dyDescent="0.55000000000000004">
      <c r="A8559">
        <v>1287.4375</v>
      </c>
      <c r="B8559">
        <v>17.217128899999999</v>
      </c>
    </row>
    <row r="8560" spans="1:2" x14ac:dyDescent="0.55000000000000004">
      <c r="A8560">
        <v>1287.46875</v>
      </c>
      <c r="B8560">
        <v>17.216826099999999</v>
      </c>
    </row>
    <row r="8561" spans="1:2" x14ac:dyDescent="0.55000000000000004">
      <c r="A8561">
        <v>1287.5</v>
      </c>
      <c r="B8561">
        <v>17.216181599999999</v>
      </c>
    </row>
    <row r="8562" spans="1:2" x14ac:dyDescent="0.55000000000000004">
      <c r="A8562">
        <v>1287.53125</v>
      </c>
      <c r="B8562">
        <v>17.215195300000001</v>
      </c>
    </row>
    <row r="8563" spans="1:2" x14ac:dyDescent="0.55000000000000004">
      <c r="A8563">
        <v>1287.5625</v>
      </c>
      <c r="B8563">
        <v>17.214208899999999</v>
      </c>
    </row>
    <row r="8564" spans="1:2" x14ac:dyDescent="0.55000000000000004">
      <c r="A8564">
        <v>1287.59375</v>
      </c>
      <c r="B8564">
        <v>17.213222600000002</v>
      </c>
    </row>
    <row r="8565" spans="1:2" x14ac:dyDescent="0.55000000000000004">
      <c r="A8565">
        <v>1287.625</v>
      </c>
      <c r="B8565">
        <v>17.2118945</v>
      </c>
    </row>
    <row r="8566" spans="1:2" x14ac:dyDescent="0.55000000000000004">
      <c r="A8566">
        <v>1287.65625</v>
      </c>
      <c r="B8566">
        <v>17.2105663</v>
      </c>
    </row>
    <row r="8567" spans="1:2" x14ac:dyDescent="0.55000000000000004">
      <c r="A8567">
        <v>1287.6875</v>
      </c>
      <c r="B8567">
        <v>17.2088769</v>
      </c>
    </row>
    <row r="8568" spans="1:2" x14ac:dyDescent="0.55000000000000004">
      <c r="A8568">
        <v>1287.71875</v>
      </c>
      <c r="B8568">
        <v>17.207187399999999</v>
      </c>
    </row>
    <row r="8569" spans="1:2" x14ac:dyDescent="0.55000000000000004">
      <c r="A8569">
        <v>1287.75</v>
      </c>
      <c r="B8569">
        <v>17.2054589</v>
      </c>
    </row>
    <row r="8570" spans="1:2" x14ac:dyDescent="0.55000000000000004">
      <c r="A8570">
        <v>1287.78125</v>
      </c>
      <c r="B8570">
        <v>17.203730400000001</v>
      </c>
    </row>
    <row r="8571" spans="1:2" x14ac:dyDescent="0.55000000000000004">
      <c r="A8571">
        <v>1287.8125</v>
      </c>
      <c r="B8571">
        <v>17.2016405</v>
      </c>
    </row>
    <row r="8572" spans="1:2" x14ac:dyDescent="0.55000000000000004">
      <c r="A8572">
        <v>1287.84375</v>
      </c>
      <c r="B8572">
        <v>17.199892500000001</v>
      </c>
    </row>
    <row r="8573" spans="1:2" x14ac:dyDescent="0.55000000000000004">
      <c r="A8573">
        <v>1287.875</v>
      </c>
      <c r="B8573">
        <v>17.197783099999999</v>
      </c>
    </row>
    <row r="8574" spans="1:2" x14ac:dyDescent="0.55000000000000004">
      <c r="A8574">
        <v>1287.90625</v>
      </c>
      <c r="B8574">
        <v>17.195312399999999</v>
      </c>
    </row>
    <row r="8575" spans="1:2" x14ac:dyDescent="0.55000000000000004">
      <c r="A8575">
        <v>1287.9375</v>
      </c>
      <c r="B8575">
        <v>17.192499900000001</v>
      </c>
    </row>
    <row r="8576" spans="1:2" x14ac:dyDescent="0.55000000000000004">
      <c r="A8576">
        <v>1287.96875</v>
      </c>
      <c r="B8576">
        <v>17.189326099999999</v>
      </c>
    </row>
    <row r="8577" spans="1:2" x14ac:dyDescent="0.55000000000000004">
      <c r="A8577">
        <v>1288</v>
      </c>
      <c r="B8577">
        <v>17.1857714</v>
      </c>
    </row>
    <row r="8578" spans="1:2" x14ac:dyDescent="0.55000000000000004">
      <c r="A8578">
        <v>1288.03125</v>
      </c>
      <c r="B8578">
        <v>17.1818554</v>
      </c>
    </row>
    <row r="8579" spans="1:2" x14ac:dyDescent="0.55000000000000004">
      <c r="A8579">
        <v>1288.0625</v>
      </c>
      <c r="B8579">
        <v>17.178603500000001</v>
      </c>
    </row>
    <row r="8580" spans="1:2" x14ac:dyDescent="0.55000000000000004">
      <c r="A8580">
        <v>1288.09375</v>
      </c>
      <c r="B8580">
        <v>17.1749902</v>
      </c>
    </row>
    <row r="8581" spans="1:2" x14ac:dyDescent="0.55000000000000004">
      <c r="A8581">
        <v>1288.125</v>
      </c>
      <c r="B8581">
        <v>17.171035100000001</v>
      </c>
    </row>
    <row r="8582" spans="1:2" x14ac:dyDescent="0.55000000000000004">
      <c r="A8582">
        <v>1288.15625</v>
      </c>
      <c r="B8582">
        <v>17.166718700000001</v>
      </c>
    </row>
    <row r="8583" spans="1:2" x14ac:dyDescent="0.55000000000000004">
      <c r="A8583">
        <v>1288.1875</v>
      </c>
      <c r="B8583">
        <v>17.162040999999999</v>
      </c>
    </row>
    <row r="8584" spans="1:2" x14ac:dyDescent="0.55000000000000004">
      <c r="A8584">
        <v>1288.21875</v>
      </c>
      <c r="B8584">
        <v>17.157021400000001</v>
      </c>
    </row>
    <row r="8585" spans="1:2" x14ac:dyDescent="0.55000000000000004">
      <c r="A8585">
        <v>1288.25</v>
      </c>
      <c r="B8585">
        <v>17.151660100000001</v>
      </c>
    </row>
    <row r="8586" spans="1:2" x14ac:dyDescent="0.55000000000000004">
      <c r="A8586">
        <v>1288.28125</v>
      </c>
      <c r="B8586">
        <v>17.145937499999999</v>
      </c>
    </row>
    <row r="8587" spans="1:2" x14ac:dyDescent="0.55000000000000004">
      <c r="A8587">
        <v>1288.3125</v>
      </c>
      <c r="B8587">
        <v>17.139853500000001</v>
      </c>
    </row>
    <row r="8588" spans="1:2" x14ac:dyDescent="0.55000000000000004">
      <c r="A8588">
        <v>1288.34375</v>
      </c>
      <c r="B8588">
        <v>17.133408200000002</v>
      </c>
    </row>
    <row r="8589" spans="1:2" x14ac:dyDescent="0.55000000000000004">
      <c r="A8589">
        <v>1288.375</v>
      </c>
      <c r="B8589">
        <v>17.126621100000001</v>
      </c>
    </row>
    <row r="8590" spans="1:2" x14ac:dyDescent="0.55000000000000004">
      <c r="A8590">
        <v>1288.40625</v>
      </c>
      <c r="B8590">
        <v>17.119472699999999</v>
      </c>
    </row>
    <row r="8591" spans="1:2" x14ac:dyDescent="0.55000000000000004">
      <c r="A8591">
        <v>1288.4375</v>
      </c>
      <c r="B8591">
        <v>17.111982399999999</v>
      </c>
    </row>
    <row r="8592" spans="1:2" x14ac:dyDescent="0.55000000000000004">
      <c r="A8592">
        <v>1288.46875</v>
      </c>
      <c r="B8592">
        <v>17.104472699999999</v>
      </c>
    </row>
    <row r="8593" spans="1:2" x14ac:dyDescent="0.55000000000000004">
      <c r="A8593">
        <v>1288.5</v>
      </c>
      <c r="B8593">
        <v>17.097285200000002</v>
      </c>
    </row>
    <row r="8594" spans="1:2" x14ac:dyDescent="0.55000000000000004">
      <c r="A8594">
        <v>1288.53125</v>
      </c>
      <c r="B8594">
        <v>17.090419900000001</v>
      </c>
    </row>
    <row r="8595" spans="1:2" x14ac:dyDescent="0.55000000000000004">
      <c r="A8595">
        <v>1288.5625</v>
      </c>
      <c r="B8595">
        <v>17.083193399999999</v>
      </c>
    </row>
    <row r="8596" spans="1:2" x14ac:dyDescent="0.55000000000000004">
      <c r="A8596">
        <v>1288.59375</v>
      </c>
      <c r="B8596">
        <v>17.075605500000002</v>
      </c>
    </row>
    <row r="8597" spans="1:2" x14ac:dyDescent="0.55000000000000004">
      <c r="A8597">
        <v>1288.625</v>
      </c>
      <c r="B8597">
        <v>17.0676758</v>
      </c>
    </row>
    <row r="8598" spans="1:2" x14ac:dyDescent="0.55000000000000004">
      <c r="A8598">
        <v>1288.65625</v>
      </c>
      <c r="B8598">
        <v>17.0593848</v>
      </c>
    </row>
    <row r="8599" spans="1:2" x14ac:dyDescent="0.55000000000000004">
      <c r="A8599">
        <v>1288.6875</v>
      </c>
      <c r="B8599">
        <v>17.051455199999999</v>
      </c>
    </row>
    <row r="8600" spans="1:2" x14ac:dyDescent="0.55000000000000004">
      <c r="A8600">
        <v>1288.71875</v>
      </c>
      <c r="B8600">
        <v>17.0431642</v>
      </c>
    </row>
    <row r="8601" spans="1:2" x14ac:dyDescent="0.55000000000000004">
      <c r="A8601">
        <v>1288.75</v>
      </c>
      <c r="B8601">
        <v>17.034531399999999</v>
      </c>
    </row>
    <row r="8602" spans="1:2" x14ac:dyDescent="0.55000000000000004">
      <c r="A8602">
        <v>1288.78125</v>
      </c>
      <c r="B8602">
        <v>17.025537199999999</v>
      </c>
    </row>
    <row r="8603" spans="1:2" x14ac:dyDescent="0.55000000000000004">
      <c r="A8603">
        <v>1288.8125</v>
      </c>
      <c r="B8603">
        <v>17.016904400000001</v>
      </c>
    </row>
    <row r="8604" spans="1:2" x14ac:dyDescent="0.55000000000000004">
      <c r="A8604">
        <v>1288.84375</v>
      </c>
      <c r="B8604">
        <v>17.0082521</v>
      </c>
    </row>
    <row r="8605" spans="1:2" x14ac:dyDescent="0.55000000000000004">
      <c r="A8605">
        <v>1288.875</v>
      </c>
      <c r="B8605">
        <v>16.9999611</v>
      </c>
    </row>
    <row r="8606" spans="1:2" x14ac:dyDescent="0.55000000000000004">
      <c r="A8606">
        <v>1288.90625</v>
      </c>
      <c r="B8606">
        <v>16.992031399999998</v>
      </c>
    </row>
    <row r="8607" spans="1:2" x14ac:dyDescent="0.55000000000000004">
      <c r="A8607">
        <v>1288.9375</v>
      </c>
      <c r="B8607">
        <v>16.984424000000001</v>
      </c>
    </row>
    <row r="8608" spans="1:2" x14ac:dyDescent="0.55000000000000004">
      <c r="A8608">
        <v>1288.96875</v>
      </c>
      <c r="B8608">
        <v>16.977177999999999</v>
      </c>
    </row>
    <row r="8609" spans="1:2" x14ac:dyDescent="0.55000000000000004">
      <c r="A8609">
        <v>1289</v>
      </c>
      <c r="B8609">
        <v>16.9702932</v>
      </c>
    </row>
    <row r="8610" spans="1:2" x14ac:dyDescent="0.55000000000000004">
      <c r="A8610">
        <v>1289.03125</v>
      </c>
      <c r="B8610">
        <v>16.963769800000001</v>
      </c>
    </row>
    <row r="8611" spans="1:2" x14ac:dyDescent="0.55000000000000004">
      <c r="A8611">
        <v>1289.0625</v>
      </c>
      <c r="B8611">
        <v>16.956582300000001</v>
      </c>
    </row>
    <row r="8612" spans="1:2" x14ac:dyDescent="0.55000000000000004">
      <c r="A8612">
        <v>1289.09375</v>
      </c>
      <c r="B8612">
        <v>16.949756099999998</v>
      </c>
    </row>
    <row r="8613" spans="1:2" x14ac:dyDescent="0.55000000000000004">
      <c r="A8613">
        <v>1289.125</v>
      </c>
      <c r="B8613">
        <v>16.9432522</v>
      </c>
    </row>
    <row r="8614" spans="1:2" x14ac:dyDescent="0.55000000000000004">
      <c r="A8614">
        <v>1289.15625</v>
      </c>
      <c r="B8614">
        <v>16.937109700000001</v>
      </c>
    </row>
    <row r="8615" spans="1:2" x14ac:dyDescent="0.55000000000000004">
      <c r="A8615">
        <v>1289.1875</v>
      </c>
      <c r="B8615">
        <v>16.931328499999999</v>
      </c>
    </row>
    <row r="8616" spans="1:2" x14ac:dyDescent="0.55000000000000004">
      <c r="A8616">
        <v>1289.21875</v>
      </c>
      <c r="B8616">
        <v>16.925869500000001</v>
      </c>
    </row>
    <row r="8617" spans="1:2" x14ac:dyDescent="0.55000000000000004">
      <c r="A8617">
        <v>1289.25</v>
      </c>
      <c r="B8617">
        <v>16.9207328</v>
      </c>
    </row>
    <row r="8618" spans="1:2" x14ac:dyDescent="0.55000000000000004">
      <c r="A8618">
        <v>1289.28125</v>
      </c>
      <c r="B8618">
        <v>16.9159574</v>
      </c>
    </row>
    <row r="8619" spans="1:2" x14ac:dyDescent="0.55000000000000004">
      <c r="A8619">
        <v>1289.3125</v>
      </c>
      <c r="B8619">
        <v>16.911543399999999</v>
      </c>
    </row>
    <row r="8620" spans="1:2" x14ac:dyDescent="0.55000000000000004">
      <c r="A8620">
        <v>1289.34375</v>
      </c>
      <c r="B8620">
        <v>16.9074907</v>
      </c>
    </row>
    <row r="8621" spans="1:2" x14ac:dyDescent="0.55000000000000004">
      <c r="A8621">
        <v>1289.375</v>
      </c>
      <c r="B8621">
        <v>16.903760200000001</v>
      </c>
    </row>
    <row r="8622" spans="1:2" x14ac:dyDescent="0.55000000000000004">
      <c r="A8622">
        <v>1289.40625</v>
      </c>
      <c r="B8622">
        <v>16.9000591</v>
      </c>
    </row>
    <row r="8623" spans="1:2" x14ac:dyDescent="0.55000000000000004">
      <c r="A8623">
        <v>1289.4375</v>
      </c>
      <c r="B8623">
        <v>16.896680199999999</v>
      </c>
    </row>
    <row r="8624" spans="1:2" x14ac:dyDescent="0.55000000000000004">
      <c r="A8624">
        <v>1289.46875</v>
      </c>
      <c r="B8624">
        <v>16.892979</v>
      </c>
    </row>
    <row r="8625" spans="1:2" x14ac:dyDescent="0.55000000000000004">
      <c r="A8625">
        <v>1289.5</v>
      </c>
      <c r="B8625">
        <v>16.8892974</v>
      </c>
    </row>
    <row r="8626" spans="1:2" x14ac:dyDescent="0.55000000000000004">
      <c r="A8626">
        <v>1289.53125</v>
      </c>
      <c r="B8626">
        <v>16.885635300000001</v>
      </c>
    </row>
    <row r="8627" spans="1:2" x14ac:dyDescent="0.55000000000000004">
      <c r="A8627">
        <v>1289.5625</v>
      </c>
      <c r="B8627">
        <v>16.8823346</v>
      </c>
    </row>
    <row r="8628" spans="1:2" x14ac:dyDescent="0.55000000000000004">
      <c r="A8628">
        <v>1289.59375</v>
      </c>
      <c r="B8628">
        <v>16.8793951</v>
      </c>
    </row>
    <row r="8629" spans="1:2" x14ac:dyDescent="0.55000000000000004">
      <c r="A8629">
        <v>1289.625</v>
      </c>
      <c r="B8629">
        <v>16.876778000000002</v>
      </c>
    </row>
    <row r="8630" spans="1:2" x14ac:dyDescent="0.55000000000000004">
      <c r="A8630">
        <v>1289.65625</v>
      </c>
      <c r="B8630">
        <v>16.8745221</v>
      </c>
    </row>
    <row r="8631" spans="1:2" x14ac:dyDescent="0.55000000000000004">
      <c r="A8631">
        <v>1289.6875</v>
      </c>
      <c r="B8631">
        <v>16.8722663</v>
      </c>
    </row>
    <row r="8632" spans="1:2" x14ac:dyDescent="0.55000000000000004">
      <c r="A8632">
        <v>1289.71875</v>
      </c>
      <c r="B8632">
        <v>16.870352199999999</v>
      </c>
    </row>
    <row r="8633" spans="1:2" x14ac:dyDescent="0.55000000000000004">
      <c r="A8633">
        <v>1289.75</v>
      </c>
      <c r="B8633">
        <v>16.868799500000002</v>
      </c>
    </row>
    <row r="8634" spans="1:2" x14ac:dyDescent="0.55000000000000004">
      <c r="A8634">
        <v>1289.78125</v>
      </c>
      <c r="B8634">
        <v>16.867608100000002</v>
      </c>
    </row>
    <row r="8635" spans="1:2" x14ac:dyDescent="0.55000000000000004">
      <c r="A8635">
        <v>1289.8125</v>
      </c>
      <c r="B8635">
        <v>16.866397200000002</v>
      </c>
    </row>
    <row r="8636" spans="1:2" x14ac:dyDescent="0.55000000000000004">
      <c r="A8636">
        <v>1289.84375</v>
      </c>
      <c r="B8636">
        <v>16.865205799999998</v>
      </c>
    </row>
    <row r="8637" spans="1:2" x14ac:dyDescent="0.55000000000000004">
      <c r="A8637">
        <v>1289.875</v>
      </c>
      <c r="B8637">
        <v>16.864014399999999</v>
      </c>
    </row>
    <row r="8638" spans="1:2" x14ac:dyDescent="0.55000000000000004">
      <c r="A8638">
        <v>1289.90625</v>
      </c>
      <c r="B8638">
        <v>16.862822999999999</v>
      </c>
    </row>
    <row r="8639" spans="1:2" x14ac:dyDescent="0.55000000000000004">
      <c r="A8639">
        <v>1289.9375</v>
      </c>
      <c r="B8639">
        <v>16.8616317</v>
      </c>
    </row>
    <row r="8640" spans="1:2" x14ac:dyDescent="0.55000000000000004">
      <c r="A8640">
        <v>1289.96875</v>
      </c>
      <c r="B8640">
        <v>16.8604403</v>
      </c>
    </row>
    <row r="8641" spans="1:2" x14ac:dyDescent="0.55000000000000004">
      <c r="A8641">
        <v>1290</v>
      </c>
      <c r="B8641">
        <v>16.859248900000001</v>
      </c>
    </row>
    <row r="8642" spans="1:2" x14ac:dyDescent="0.55000000000000004">
      <c r="A8642">
        <v>1290.03125</v>
      </c>
      <c r="B8642">
        <v>16.858057500000001</v>
      </c>
    </row>
    <row r="8643" spans="1:2" x14ac:dyDescent="0.55000000000000004">
      <c r="A8643">
        <v>1290.0625</v>
      </c>
      <c r="B8643">
        <v>16.857207899999999</v>
      </c>
    </row>
    <row r="8644" spans="1:2" x14ac:dyDescent="0.55000000000000004">
      <c r="A8644">
        <v>1290.09375</v>
      </c>
      <c r="B8644">
        <v>16.8563583</v>
      </c>
    </row>
    <row r="8645" spans="1:2" x14ac:dyDescent="0.55000000000000004">
      <c r="A8645">
        <v>1290.125</v>
      </c>
      <c r="B8645">
        <v>16.855528199999998</v>
      </c>
    </row>
    <row r="8646" spans="1:2" x14ac:dyDescent="0.55000000000000004">
      <c r="A8646">
        <v>1290.15625</v>
      </c>
      <c r="B8646">
        <v>16.8543466</v>
      </c>
    </row>
    <row r="8647" spans="1:2" x14ac:dyDescent="0.55000000000000004">
      <c r="A8647">
        <v>1290.1875</v>
      </c>
      <c r="B8647">
        <v>16.852813399999999</v>
      </c>
    </row>
    <row r="8648" spans="1:2" x14ac:dyDescent="0.55000000000000004">
      <c r="A8648">
        <v>1290.21875</v>
      </c>
      <c r="B8648">
        <v>16.8509481</v>
      </c>
    </row>
    <row r="8649" spans="1:2" x14ac:dyDescent="0.55000000000000004">
      <c r="A8649">
        <v>1290.25</v>
      </c>
      <c r="B8649">
        <v>16.848750899999999</v>
      </c>
    </row>
    <row r="8650" spans="1:2" x14ac:dyDescent="0.55000000000000004">
      <c r="A8650">
        <v>1290.28125</v>
      </c>
      <c r="B8650">
        <v>16.846202000000002</v>
      </c>
    </row>
    <row r="8651" spans="1:2" x14ac:dyDescent="0.55000000000000004">
      <c r="A8651">
        <v>1290.3125</v>
      </c>
      <c r="B8651">
        <v>16.8433016</v>
      </c>
    </row>
    <row r="8652" spans="1:2" x14ac:dyDescent="0.55000000000000004">
      <c r="A8652">
        <v>1290.34375</v>
      </c>
      <c r="B8652">
        <v>16.840381699999998</v>
      </c>
    </row>
    <row r="8653" spans="1:2" x14ac:dyDescent="0.55000000000000004">
      <c r="A8653">
        <v>1290.375</v>
      </c>
      <c r="B8653">
        <v>16.8374618</v>
      </c>
    </row>
    <row r="8654" spans="1:2" x14ac:dyDescent="0.55000000000000004">
      <c r="A8654">
        <v>1290.40625</v>
      </c>
      <c r="B8654">
        <v>16.834854400000001</v>
      </c>
    </row>
    <row r="8655" spans="1:2" x14ac:dyDescent="0.55000000000000004">
      <c r="A8655">
        <v>1290.4375</v>
      </c>
      <c r="B8655">
        <v>16.831914900000001</v>
      </c>
    </row>
    <row r="8656" spans="1:2" x14ac:dyDescent="0.55000000000000004">
      <c r="A8656">
        <v>1290.46875</v>
      </c>
      <c r="B8656">
        <v>16.828965700000001</v>
      </c>
    </row>
    <row r="8657" spans="1:2" x14ac:dyDescent="0.55000000000000004">
      <c r="A8657">
        <v>1290.5</v>
      </c>
      <c r="B8657">
        <v>16.8259969</v>
      </c>
    </row>
    <row r="8658" spans="1:2" x14ac:dyDescent="0.55000000000000004">
      <c r="A8658">
        <v>1290.53125</v>
      </c>
      <c r="B8658">
        <v>16.822676600000001</v>
      </c>
    </row>
    <row r="8659" spans="1:2" x14ac:dyDescent="0.55000000000000004">
      <c r="A8659">
        <v>1290.5625</v>
      </c>
      <c r="B8659">
        <v>16.819004700000001</v>
      </c>
    </row>
    <row r="8660" spans="1:2" x14ac:dyDescent="0.55000000000000004">
      <c r="A8660">
        <v>1290.59375</v>
      </c>
      <c r="B8660">
        <v>16.814981299999999</v>
      </c>
    </row>
    <row r="8661" spans="1:2" x14ac:dyDescent="0.55000000000000004">
      <c r="A8661">
        <v>1290.625</v>
      </c>
      <c r="B8661">
        <v>16.8106258</v>
      </c>
    </row>
    <row r="8662" spans="1:2" x14ac:dyDescent="0.55000000000000004">
      <c r="A8662">
        <v>1290.65625</v>
      </c>
      <c r="B8662">
        <v>16.805918699999999</v>
      </c>
    </row>
    <row r="8663" spans="1:2" x14ac:dyDescent="0.55000000000000004">
      <c r="A8663">
        <v>1290.6875</v>
      </c>
      <c r="B8663">
        <v>16.800860100000001</v>
      </c>
    </row>
    <row r="8664" spans="1:2" x14ac:dyDescent="0.55000000000000004">
      <c r="A8664">
        <v>1290.71875</v>
      </c>
      <c r="B8664">
        <v>16.795821</v>
      </c>
    </row>
    <row r="8665" spans="1:2" x14ac:dyDescent="0.55000000000000004">
      <c r="A8665">
        <v>1290.75</v>
      </c>
      <c r="B8665">
        <v>16.790430400000002</v>
      </c>
    </row>
    <row r="8666" spans="1:2" x14ac:dyDescent="0.55000000000000004">
      <c r="A8666">
        <v>1290.78125</v>
      </c>
      <c r="B8666">
        <v>16.784688200000002</v>
      </c>
    </row>
    <row r="8667" spans="1:2" x14ac:dyDescent="0.55000000000000004">
      <c r="A8667">
        <v>1290.8125</v>
      </c>
      <c r="B8667">
        <v>16.778633500000002</v>
      </c>
    </row>
    <row r="8668" spans="1:2" x14ac:dyDescent="0.55000000000000004">
      <c r="A8668">
        <v>1290.84375</v>
      </c>
      <c r="B8668">
        <v>16.7722272</v>
      </c>
    </row>
    <row r="8669" spans="1:2" x14ac:dyDescent="0.55000000000000004">
      <c r="A8669">
        <v>1290.875</v>
      </c>
      <c r="B8669">
        <v>16.765469400000001</v>
      </c>
    </row>
    <row r="8670" spans="1:2" x14ac:dyDescent="0.55000000000000004">
      <c r="A8670">
        <v>1290.90625</v>
      </c>
      <c r="B8670">
        <v>16.758692</v>
      </c>
    </row>
    <row r="8671" spans="1:2" x14ac:dyDescent="0.55000000000000004">
      <c r="A8671">
        <v>1290.9375</v>
      </c>
      <c r="B8671">
        <v>16.751602099999999</v>
      </c>
    </row>
    <row r="8672" spans="1:2" x14ac:dyDescent="0.55000000000000004">
      <c r="A8672">
        <v>1290.96875</v>
      </c>
      <c r="B8672">
        <v>16.744160699999998</v>
      </c>
    </row>
    <row r="8673" spans="1:2" x14ac:dyDescent="0.55000000000000004">
      <c r="A8673">
        <v>1291</v>
      </c>
      <c r="B8673">
        <v>16.736699699999999</v>
      </c>
    </row>
    <row r="8674" spans="1:2" x14ac:dyDescent="0.55000000000000004">
      <c r="A8674">
        <v>1291.03125</v>
      </c>
      <c r="B8674">
        <v>16.729219199999999</v>
      </c>
    </row>
    <row r="8675" spans="1:2" x14ac:dyDescent="0.55000000000000004">
      <c r="A8675">
        <v>1291.0625</v>
      </c>
      <c r="B8675">
        <v>16.721387199999999</v>
      </c>
    </row>
    <row r="8676" spans="1:2" x14ac:dyDescent="0.55000000000000004">
      <c r="A8676">
        <v>1291.09375</v>
      </c>
      <c r="B8676">
        <v>16.7132036</v>
      </c>
    </row>
    <row r="8677" spans="1:2" x14ac:dyDescent="0.55000000000000004">
      <c r="A8677">
        <v>1291.125</v>
      </c>
      <c r="B8677">
        <v>16.704668399999999</v>
      </c>
    </row>
    <row r="8678" spans="1:2" x14ac:dyDescent="0.55000000000000004">
      <c r="A8678">
        <v>1291.15625</v>
      </c>
      <c r="B8678">
        <v>16.6964848</v>
      </c>
    </row>
    <row r="8679" spans="1:2" x14ac:dyDescent="0.55000000000000004">
      <c r="A8679">
        <v>1291.1875</v>
      </c>
      <c r="B8679">
        <v>16.689004300000001</v>
      </c>
    </row>
    <row r="8680" spans="1:2" x14ac:dyDescent="0.55000000000000004">
      <c r="A8680">
        <v>1291.21875</v>
      </c>
      <c r="B8680">
        <v>16.6822269</v>
      </c>
    </row>
    <row r="8681" spans="1:2" x14ac:dyDescent="0.55000000000000004">
      <c r="A8681">
        <v>1291.25</v>
      </c>
      <c r="B8681">
        <v>16.676152699999999</v>
      </c>
    </row>
    <row r="8682" spans="1:2" x14ac:dyDescent="0.55000000000000004">
      <c r="A8682">
        <v>1291.28125</v>
      </c>
      <c r="B8682">
        <v>16.670781600000002</v>
      </c>
    </row>
    <row r="8683" spans="1:2" x14ac:dyDescent="0.55000000000000004">
      <c r="A8683">
        <v>1291.3125</v>
      </c>
      <c r="B8683">
        <v>16.666113599999999</v>
      </c>
    </row>
    <row r="8684" spans="1:2" x14ac:dyDescent="0.55000000000000004">
      <c r="A8684">
        <v>1291.34375</v>
      </c>
      <c r="B8684">
        <v>16.661484600000001</v>
      </c>
    </row>
    <row r="8685" spans="1:2" x14ac:dyDescent="0.55000000000000004">
      <c r="A8685">
        <v>1291.375</v>
      </c>
      <c r="B8685">
        <v>16.6568948</v>
      </c>
    </row>
    <row r="8686" spans="1:2" x14ac:dyDescent="0.55000000000000004">
      <c r="A8686">
        <v>1291.40625</v>
      </c>
      <c r="B8686">
        <v>16.652676</v>
      </c>
    </row>
    <row r="8687" spans="1:2" x14ac:dyDescent="0.55000000000000004">
      <c r="A8687">
        <v>1291.4375</v>
      </c>
      <c r="B8687">
        <v>16.6491604</v>
      </c>
    </row>
    <row r="8688" spans="1:2" x14ac:dyDescent="0.55000000000000004">
      <c r="A8688">
        <v>1291.46875</v>
      </c>
      <c r="B8688">
        <v>16.646367399999999</v>
      </c>
    </row>
    <row r="8689" spans="1:2" x14ac:dyDescent="0.55000000000000004">
      <c r="A8689">
        <v>1291.5</v>
      </c>
      <c r="B8689">
        <v>16.643613500000001</v>
      </c>
    </row>
    <row r="8690" spans="1:2" x14ac:dyDescent="0.55000000000000004">
      <c r="A8690">
        <v>1291.53125</v>
      </c>
      <c r="B8690">
        <v>16.641904499999999</v>
      </c>
    </row>
    <row r="8691" spans="1:2" x14ac:dyDescent="0.55000000000000004">
      <c r="A8691">
        <v>1291.5625</v>
      </c>
      <c r="B8691">
        <v>16.641259999999999</v>
      </c>
    </row>
    <row r="8692" spans="1:2" x14ac:dyDescent="0.55000000000000004">
      <c r="A8692">
        <v>1291.59375</v>
      </c>
      <c r="B8692">
        <v>16.641338099999999</v>
      </c>
    </row>
    <row r="8693" spans="1:2" x14ac:dyDescent="0.55000000000000004">
      <c r="A8693">
        <v>1291.625</v>
      </c>
      <c r="B8693">
        <v>16.6424807</v>
      </c>
    </row>
    <row r="8694" spans="1:2" x14ac:dyDescent="0.55000000000000004">
      <c r="A8694">
        <v>1291.65625</v>
      </c>
      <c r="B8694">
        <v>16.644687699999999</v>
      </c>
    </row>
    <row r="8695" spans="1:2" x14ac:dyDescent="0.55000000000000004">
      <c r="A8695">
        <v>1291.6875</v>
      </c>
      <c r="B8695">
        <v>16.647959199999999</v>
      </c>
    </row>
    <row r="8696" spans="1:2" x14ac:dyDescent="0.55000000000000004">
      <c r="A8696">
        <v>1291.71875</v>
      </c>
      <c r="B8696">
        <v>16.651611500000001</v>
      </c>
    </row>
    <row r="8697" spans="1:2" x14ac:dyDescent="0.55000000000000004">
      <c r="A8697">
        <v>1291.75</v>
      </c>
      <c r="B8697">
        <v>16.656328299999998</v>
      </c>
    </row>
    <row r="8698" spans="1:2" x14ac:dyDescent="0.55000000000000004">
      <c r="A8698">
        <v>1291.78125</v>
      </c>
      <c r="B8698">
        <v>16.662470899999999</v>
      </c>
    </row>
    <row r="8699" spans="1:2" x14ac:dyDescent="0.55000000000000004">
      <c r="A8699">
        <v>1291.8125</v>
      </c>
      <c r="B8699">
        <v>16.669658399999999</v>
      </c>
    </row>
    <row r="8700" spans="1:2" x14ac:dyDescent="0.55000000000000004">
      <c r="A8700">
        <v>1291.84375</v>
      </c>
      <c r="B8700">
        <v>16.677929899999999</v>
      </c>
    </row>
    <row r="8701" spans="1:2" x14ac:dyDescent="0.55000000000000004">
      <c r="A8701">
        <v>1291.875</v>
      </c>
      <c r="B8701">
        <v>16.687285299999999</v>
      </c>
    </row>
    <row r="8702" spans="1:2" x14ac:dyDescent="0.55000000000000004">
      <c r="A8702">
        <v>1291.90625</v>
      </c>
      <c r="B8702">
        <v>16.697060700000002</v>
      </c>
    </row>
    <row r="8703" spans="1:2" x14ac:dyDescent="0.55000000000000004">
      <c r="A8703">
        <v>1291.9375</v>
      </c>
      <c r="B8703">
        <v>16.707900599999999</v>
      </c>
    </row>
    <row r="8704" spans="1:2" x14ac:dyDescent="0.55000000000000004">
      <c r="A8704">
        <v>1291.96875</v>
      </c>
      <c r="B8704">
        <v>16.7198244</v>
      </c>
    </row>
    <row r="8705" spans="1:2" x14ac:dyDescent="0.55000000000000004">
      <c r="A8705">
        <v>1292</v>
      </c>
      <c r="B8705">
        <v>16.732168099999999</v>
      </c>
    </row>
    <row r="8706" spans="1:2" x14ac:dyDescent="0.55000000000000004">
      <c r="A8706">
        <v>1292.03125</v>
      </c>
      <c r="B8706">
        <v>16.7449318</v>
      </c>
    </row>
    <row r="8707" spans="1:2" x14ac:dyDescent="0.55000000000000004">
      <c r="A8707">
        <v>1292.0625</v>
      </c>
      <c r="B8707">
        <v>16.758779499999999</v>
      </c>
    </row>
    <row r="8708" spans="1:2" x14ac:dyDescent="0.55000000000000004">
      <c r="A8708">
        <v>1292.09375</v>
      </c>
      <c r="B8708">
        <v>16.7737111</v>
      </c>
    </row>
    <row r="8709" spans="1:2" x14ac:dyDescent="0.55000000000000004">
      <c r="A8709">
        <v>1292.125</v>
      </c>
      <c r="B8709">
        <v>16.790088099999998</v>
      </c>
    </row>
    <row r="8710" spans="1:2" x14ac:dyDescent="0.55000000000000004">
      <c r="A8710">
        <v>1292.15625</v>
      </c>
      <c r="B8710">
        <v>16.807197500000001</v>
      </c>
    </row>
    <row r="8711" spans="1:2" x14ac:dyDescent="0.55000000000000004">
      <c r="A8711">
        <v>1292.1875</v>
      </c>
      <c r="B8711">
        <v>16.824697499999999</v>
      </c>
    </row>
    <row r="8712" spans="1:2" x14ac:dyDescent="0.55000000000000004">
      <c r="A8712">
        <v>1292.21875</v>
      </c>
      <c r="B8712">
        <v>16.8425881</v>
      </c>
    </row>
    <row r="8713" spans="1:2" x14ac:dyDescent="0.55000000000000004">
      <c r="A8713">
        <v>1292.25</v>
      </c>
      <c r="B8713">
        <v>16.860507999999999</v>
      </c>
    </row>
    <row r="8714" spans="1:2" x14ac:dyDescent="0.55000000000000004">
      <c r="A8714">
        <v>1292.28125</v>
      </c>
      <c r="B8714">
        <v>16.878818599999999</v>
      </c>
    </row>
    <row r="8715" spans="1:2" x14ac:dyDescent="0.55000000000000004">
      <c r="A8715">
        <v>1292.3125</v>
      </c>
      <c r="B8715">
        <v>16.897158399999999</v>
      </c>
    </row>
    <row r="8716" spans="1:2" x14ac:dyDescent="0.55000000000000004">
      <c r="A8716">
        <v>1292.34375</v>
      </c>
      <c r="B8716">
        <v>16.915859600000001</v>
      </c>
    </row>
    <row r="8717" spans="1:2" x14ac:dyDescent="0.55000000000000004">
      <c r="A8717">
        <v>1292.375</v>
      </c>
      <c r="B8717">
        <v>16.934922100000001</v>
      </c>
    </row>
    <row r="8718" spans="1:2" x14ac:dyDescent="0.55000000000000004">
      <c r="A8718">
        <v>1292.40625</v>
      </c>
      <c r="B8718">
        <v>16.9540139</v>
      </c>
    </row>
    <row r="8719" spans="1:2" x14ac:dyDescent="0.55000000000000004">
      <c r="A8719">
        <v>1292.4375</v>
      </c>
      <c r="B8719">
        <v>16.973496300000001</v>
      </c>
    </row>
    <row r="8720" spans="1:2" x14ac:dyDescent="0.55000000000000004">
      <c r="A8720">
        <v>1292.46875</v>
      </c>
      <c r="B8720">
        <v>16.9933303</v>
      </c>
    </row>
    <row r="8721" spans="1:2" x14ac:dyDescent="0.55000000000000004">
      <c r="A8721">
        <v>1292.5</v>
      </c>
      <c r="B8721">
        <v>17.013525600000001</v>
      </c>
    </row>
    <row r="8722" spans="1:2" x14ac:dyDescent="0.55000000000000004">
      <c r="A8722">
        <v>1292.53125</v>
      </c>
      <c r="B8722">
        <v>17.0334279</v>
      </c>
    </row>
    <row r="8723" spans="1:2" x14ac:dyDescent="0.55000000000000004">
      <c r="A8723">
        <v>1292.5625</v>
      </c>
      <c r="B8723">
        <v>17.052998200000001</v>
      </c>
    </row>
    <row r="8724" spans="1:2" x14ac:dyDescent="0.55000000000000004">
      <c r="A8724">
        <v>1292.59375</v>
      </c>
      <c r="B8724">
        <v>17.072920100000001</v>
      </c>
    </row>
    <row r="8725" spans="1:2" x14ac:dyDescent="0.55000000000000004">
      <c r="A8725">
        <v>1292.625</v>
      </c>
      <c r="B8725">
        <v>17.092148600000002</v>
      </c>
    </row>
    <row r="8726" spans="1:2" x14ac:dyDescent="0.55000000000000004">
      <c r="A8726">
        <v>1292.65625</v>
      </c>
      <c r="B8726">
        <v>17.1106838</v>
      </c>
    </row>
    <row r="8727" spans="1:2" x14ac:dyDescent="0.55000000000000004">
      <c r="A8727">
        <v>1292.6875</v>
      </c>
      <c r="B8727">
        <v>17.1285256</v>
      </c>
    </row>
    <row r="8728" spans="1:2" x14ac:dyDescent="0.55000000000000004">
      <c r="A8728">
        <v>1292.71875</v>
      </c>
      <c r="B8728">
        <v>17.146367399999999</v>
      </c>
    </row>
    <row r="8729" spans="1:2" x14ac:dyDescent="0.55000000000000004">
      <c r="A8729">
        <v>1292.75</v>
      </c>
      <c r="B8729">
        <v>17.163515799999999</v>
      </c>
    </row>
    <row r="8730" spans="1:2" x14ac:dyDescent="0.55000000000000004">
      <c r="A8730">
        <v>1292.78125</v>
      </c>
      <c r="B8730">
        <v>17.179248300000001</v>
      </c>
    </row>
    <row r="8731" spans="1:2" x14ac:dyDescent="0.55000000000000004">
      <c r="A8731">
        <v>1292.8125</v>
      </c>
      <c r="B8731">
        <v>17.1946291</v>
      </c>
    </row>
    <row r="8732" spans="1:2" x14ac:dyDescent="0.55000000000000004">
      <c r="A8732">
        <v>1292.84375</v>
      </c>
      <c r="B8732">
        <v>17.209257999999998</v>
      </c>
    </row>
    <row r="8733" spans="1:2" x14ac:dyDescent="0.55000000000000004">
      <c r="A8733">
        <v>1292.875</v>
      </c>
      <c r="B8733">
        <v>17.2231545</v>
      </c>
    </row>
    <row r="8734" spans="1:2" x14ac:dyDescent="0.55000000000000004">
      <c r="A8734">
        <v>1292.90625</v>
      </c>
      <c r="B8734">
        <v>17.236650600000001</v>
      </c>
    </row>
    <row r="8735" spans="1:2" x14ac:dyDescent="0.55000000000000004">
      <c r="A8735">
        <v>1292.9375</v>
      </c>
      <c r="B8735">
        <v>17.249414300000002</v>
      </c>
    </row>
    <row r="8736" spans="1:2" x14ac:dyDescent="0.55000000000000004">
      <c r="A8736">
        <v>1292.96875</v>
      </c>
      <c r="B8736">
        <v>17.261426</v>
      </c>
    </row>
    <row r="8737" spans="1:2" x14ac:dyDescent="0.55000000000000004">
      <c r="A8737">
        <v>1293</v>
      </c>
      <c r="B8737">
        <v>17.273017800000002</v>
      </c>
    </row>
    <row r="8738" spans="1:2" x14ac:dyDescent="0.55000000000000004">
      <c r="A8738">
        <v>1293.03125</v>
      </c>
      <c r="B8738">
        <v>17.284209199999999</v>
      </c>
    </row>
    <row r="8739" spans="1:2" x14ac:dyDescent="0.55000000000000004">
      <c r="A8739">
        <v>1293.0625</v>
      </c>
      <c r="B8739">
        <v>17.2946682</v>
      </c>
    </row>
    <row r="8740" spans="1:2" x14ac:dyDescent="0.55000000000000004">
      <c r="A8740">
        <v>1293.09375</v>
      </c>
      <c r="B8740">
        <v>17.304375199999999</v>
      </c>
    </row>
    <row r="8741" spans="1:2" x14ac:dyDescent="0.55000000000000004">
      <c r="A8741">
        <v>1293.125</v>
      </c>
      <c r="B8741">
        <v>17.312607700000001</v>
      </c>
    </row>
    <row r="8742" spans="1:2" x14ac:dyDescent="0.55000000000000004">
      <c r="A8742">
        <v>1293.15625</v>
      </c>
      <c r="B8742">
        <v>17.3200881</v>
      </c>
    </row>
    <row r="8743" spans="1:2" x14ac:dyDescent="0.55000000000000004">
      <c r="A8743">
        <v>1293.1875</v>
      </c>
      <c r="B8743">
        <v>17.3264456</v>
      </c>
    </row>
    <row r="8744" spans="1:2" x14ac:dyDescent="0.55000000000000004">
      <c r="A8744">
        <v>1293.21875</v>
      </c>
      <c r="B8744">
        <v>17.331679900000001</v>
      </c>
    </row>
    <row r="8745" spans="1:2" x14ac:dyDescent="0.55000000000000004">
      <c r="A8745">
        <v>1293.25</v>
      </c>
      <c r="B8745">
        <v>17.3365139</v>
      </c>
    </row>
    <row r="8746" spans="1:2" x14ac:dyDescent="0.55000000000000004">
      <c r="A8746">
        <v>1293.28125</v>
      </c>
      <c r="B8746">
        <v>17.340224899999999</v>
      </c>
    </row>
    <row r="8747" spans="1:2" x14ac:dyDescent="0.55000000000000004">
      <c r="A8747">
        <v>1293.3125</v>
      </c>
      <c r="B8747">
        <v>17.3435354</v>
      </c>
    </row>
    <row r="8748" spans="1:2" x14ac:dyDescent="0.55000000000000004">
      <c r="A8748">
        <v>1293.34375</v>
      </c>
      <c r="B8748">
        <v>17.346445599999999</v>
      </c>
    </row>
    <row r="8749" spans="1:2" x14ac:dyDescent="0.55000000000000004">
      <c r="A8749">
        <v>1293.375</v>
      </c>
      <c r="B8749">
        <v>17.3489553</v>
      </c>
    </row>
    <row r="8750" spans="1:2" x14ac:dyDescent="0.55000000000000004">
      <c r="A8750">
        <v>1293.40625</v>
      </c>
      <c r="B8750">
        <v>17.351064699999998</v>
      </c>
    </row>
    <row r="8751" spans="1:2" x14ac:dyDescent="0.55000000000000004">
      <c r="A8751">
        <v>1293.4375</v>
      </c>
      <c r="B8751">
        <v>17.352050999999999</v>
      </c>
    </row>
    <row r="8752" spans="1:2" x14ac:dyDescent="0.55000000000000004">
      <c r="A8752">
        <v>1293.46875</v>
      </c>
      <c r="B8752">
        <v>17.351953399999999</v>
      </c>
    </row>
    <row r="8753" spans="1:2" x14ac:dyDescent="0.55000000000000004">
      <c r="A8753">
        <v>1293.5</v>
      </c>
      <c r="B8753">
        <v>17.351836200000001</v>
      </c>
    </row>
    <row r="8754" spans="1:2" x14ac:dyDescent="0.55000000000000004">
      <c r="A8754">
        <v>1293.53125</v>
      </c>
      <c r="B8754">
        <v>17.351318599999999</v>
      </c>
    </row>
    <row r="8755" spans="1:2" x14ac:dyDescent="0.55000000000000004">
      <c r="A8755">
        <v>1293.5625</v>
      </c>
      <c r="B8755">
        <v>17.350420199999999</v>
      </c>
    </row>
    <row r="8756" spans="1:2" x14ac:dyDescent="0.55000000000000004">
      <c r="A8756">
        <v>1293.59375</v>
      </c>
      <c r="B8756">
        <v>17.348799100000001</v>
      </c>
    </row>
    <row r="8757" spans="1:2" x14ac:dyDescent="0.55000000000000004">
      <c r="A8757">
        <v>1293.625</v>
      </c>
      <c r="B8757">
        <v>17.347158400000001</v>
      </c>
    </row>
    <row r="8758" spans="1:2" x14ac:dyDescent="0.55000000000000004">
      <c r="A8758">
        <v>1293.65625</v>
      </c>
      <c r="B8758">
        <v>17.345498299999999</v>
      </c>
    </row>
    <row r="8759" spans="1:2" x14ac:dyDescent="0.55000000000000004">
      <c r="A8759">
        <v>1293.6875</v>
      </c>
      <c r="B8759">
        <v>17.343818599999999</v>
      </c>
    </row>
    <row r="8760" spans="1:2" x14ac:dyDescent="0.55000000000000004">
      <c r="A8760">
        <v>1293.71875</v>
      </c>
      <c r="B8760">
        <v>17.341757999999999</v>
      </c>
    </row>
    <row r="8761" spans="1:2" x14ac:dyDescent="0.55000000000000004">
      <c r="A8761">
        <v>1293.75</v>
      </c>
      <c r="B8761">
        <v>17.339677999999999</v>
      </c>
    </row>
    <row r="8762" spans="1:2" x14ac:dyDescent="0.55000000000000004">
      <c r="A8762">
        <v>1293.78125</v>
      </c>
      <c r="B8762">
        <v>17.338301000000001</v>
      </c>
    </row>
    <row r="8763" spans="1:2" x14ac:dyDescent="0.55000000000000004">
      <c r="A8763">
        <v>1293.8125</v>
      </c>
      <c r="B8763">
        <v>17.336220900000001</v>
      </c>
    </row>
    <row r="8764" spans="1:2" x14ac:dyDescent="0.55000000000000004">
      <c r="A8764">
        <v>1293.84375</v>
      </c>
      <c r="B8764">
        <v>17.334179899999999</v>
      </c>
    </row>
    <row r="8765" spans="1:2" x14ac:dyDescent="0.55000000000000004">
      <c r="A8765">
        <v>1293.875</v>
      </c>
      <c r="B8765">
        <v>17.3321389</v>
      </c>
    </row>
    <row r="8766" spans="1:2" x14ac:dyDescent="0.55000000000000004">
      <c r="A8766">
        <v>1293.90625</v>
      </c>
      <c r="B8766">
        <v>17.3304592</v>
      </c>
    </row>
    <row r="8767" spans="1:2" x14ac:dyDescent="0.55000000000000004">
      <c r="A8767">
        <v>1293.9375</v>
      </c>
      <c r="B8767">
        <v>17.329140800000001</v>
      </c>
    </row>
    <row r="8768" spans="1:2" x14ac:dyDescent="0.55000000000000004">
      <c r="A8768">
        <v>1293.96875</v>
      </c>
      <c r="B8768">
        <v>17.327861500000001</v>
      </c>
    </row>
    <row r="8769" spans="1:2" x14ac:dyDescent="0.55000000000000004">
      <c r="A8769">
        <v>1294</v>
      </c>
      <c r="B8769">
        <v>17.326621299999999</v>
      </c>
    </row>
    <row r="8770" spans="1:2" x14ac:dyDescent="0.55000000000000004">
      <c r="A8770">
        <v>1294.03125</v>
      </c>
      <c r="B8770">
        <v>17.325381100000001</v>
      </c>
    </row>
    <row r="8771" spans="1:2" x14ac:dyDescent="0.55000000000000004">
      <c r="A8771">
        <v>1294.0625</v>
      </c>
      <c r="B8771">
        <v>17.324140799999999</v>
      </c>
    </row>
    <row r="8772" spans="1:2" x14ac:dyDescent="0.55000000000000004">
      <c r="A8772">
        <v>1294.09375</v>
      </c>
      <c r="B8772">
        <v>17.322939699999999</v>
      </c>
    </row>
    <row r="8773" spans="1:2" x14ac:dyDescent="0.55000000000000004">
      <c r="A8773">
        <v>1294.125</v>
      </c>
      <c r="B8773">
        <v>17.322138899999999</v>
      </c>
    </row>
    <row r="8774" spans="1:2" x14ac:dyDescent="0.55000000000000004">
      <c r="A8774">
        <v>1294.15625</v>
      </c>
      <c r="B8774">
        <v>17.321738499999999</v>
      </c>
    </row>
    <row r="8775" spans="1:2" x14ac:dyDescent="0.55000000000000004">
      <c r="A8775">
        <v>1294.1875</v>
      </c>
      <c r="B8775">
        <v>17.3220998</v>
      </c>
    </row>
    <row r="8776" spans="1:2" x14ac:dyDescent="0.55000000000000004">
      <c r="A8776">
        <v>1294.21875</v>
      </c>
      <c r="B8776">
        <v>17.323222900000001</v>
      </c>
    </row>
    <row r="8777" spans="1:2" x14ac:dyDescent="0.55000000000000004">
      <c r="A8777">
        <v>1294.25</v>
      </c>
      <c r="B8777">
        <v>17.324746300000001</v>
      </c>
    </row>
    <row r="8778" spans="1:2" x14ac:dyDescent="0.55000000000000004">
      <c r="A8778">
        <v>1294.28125</v>
      </c>
      <c r="B8778">
        <v>17.3270315</v>
      </c>
    </row>
    <row r="8779" spans="1:2" x14ac:dyDescent="0.55000000000000004">
      <c r="A8779">
        <v>1294.3125</v>
      </c>
      <c r="B8779">
        <v>17.329716999999999</v>
      </c>
    </row>
    <row r="8780" spans="1:2" x14ac:dyDescent="0.55000000000000004">
      <c r="A8780">
        <v>1294.34375</v>
      </c>
      <c r="B8780">
        <v>17.332802999999998</v>
      </c>
    </row>
    <row r="8781" spans="1:2" x14ac:dyDescent="0.55000000000000004">
      <c r="A8781">
        <v>1294.375</v>
      </c>
      <c r="B8781">
        <v>17.336289300000001</v>
      </c>
    </row>
    <row r="8782" spans="1:2" x14ac:dyDescent="0.55000000000000004">
      <c r="A8782">
        <v>1294.40625</v>
      </c>
      <c r="B8782">
        <v>17.339814700000002</v>
      </c>
    </row>
    <row r="8783" spans="1:2" x14ac:dyDescent="0.55000000000000004">
      <c r="A8783">
        <v>1294.4375</v>
      </c>
      <c r="B8783">
        <v>17.344101800000001</v>
      </c>
    </row>
    <row r="8784" spans="1:2" x14ac:dyDescent="0.55000000000000004">
      <c r="A8784">
        <v>1294.46875</v>
      </c>
      <c r="B8784">
        <v>17.349111600000001</v>
      </c>
    </row>
    <row r="8785" spans="1:2" x14ac:dyDescent="0.55000000000000004">
      <c r="A8785">
        <v>1294.5</v>
      </c>
      <c r="B8785">
        <v>17.353760099999999</v>
      </c>
    </row>
    <row r="8786" spans="1:2" x14ac:dyDescent="0.55000000000000004">
      <c r="A8786">
        <v>1294.53125</v>
      </c>
      <c r="B8786">
        <v>17.358408499999999</v>
      </c>
    </row>
    <row r="8787" spans="1:2" x14ac:dyDescent="0.55000000000000004">
      <c r="A8787">
        <v>1294.5625</v>
      </c>
      <c r="B8787">
        <v>17.363057000000001</v>
      </c>
    </row>
    <row r="8788" spans="1:2" x14ac:dyDescent="0.55000000000000004">
      <c r="A8788">
        <v>1294.59375</v>
      </c>
      <c r="B8788">
        <v>17.367705399999998</v>
      </c>
    </row>
    <row r="8789" spans="1:2" x14ac:dyDescent="0.55000000000000004">
      <c r="A8789">
        <v>1294.625</v>
      </c>
      <c r="B8789">
        <v>17.372715199999998</v>
      </c>
    </row>
    <row r="8790" spans="1:2" x14ac:dyDescent="0.55000000000000004">
      <c r="A8790">
        <v>1294.65625</v>
      </c>
      <c r="B8790">
        <v>17.377725000000002</v>
      </c>
    </row>
    <row r="8791" spans="1:2" x14ac:dyDescent="0.55000000000000004">
      <c r="A8791">
        <v>1294.6875</v>
      </c>
      <c r="B8791">
        <v>17.383096099999999</v>
      </c>
    </row>
    <row r="8792" spans="1:2" x14ac:dyDescent="0.55000000000000004">
      <c r="A8792">
        <v>1294.71875</v>
      </c>
      <c r="B8792">
        <v>17.388467200000001</v>
      </c>
    </row>
    <row r="8793" spans="1:2" x14ac:dyDescent="0.55000000000000004">
      <c r="A8793">
        <v>1294.75</v>
      </c>
      <c r="B8793">
        <v>17.393838299999999</v>
      </c>
    </row>
    <row r="8794" spans="1:2" x14ac:dyDescent="0.55000000000000004">
      <c r="A8794">
        <v>1294.78125</v>
      </c>
      <c r="B8794">
        <v>17.398848099999999</v>
      </c>
    </row>
    <row r="8795" spans="1:2" x14ac:dyDescent="0.55000000000000004">
      <c r="A8795">
        <v>1294.8125</v>
      </c>
      <c r="B8795">
        <v>17.404561000000001</v>
      </c>
    </row>
    <row r="8796" spans="1:2" x14ac:dyDescent="0.55000000000000004">
      <c r="A8796">
        <v>1294.84375</v>
      </c>
      <c r="B8796">
        <v>17.410254299999998</v>
      </c>
    </row>
    <row r="8797" spans="1:2" x14ac:dyDescent="0.55000000000000004">
      <c r="A8797">
        <v>1294.875</v>
      </c>
      <c r="B8797">
        <v>17.4159477</v>
      </c>
    </row>
    <row r="8798" spans="1:2" x14ac:dyDescent="0.55000000000000004">
      <c r="A8798">
        <v>1294.90625</v>
      </c>
      <c r="B8798">
        <v>17.421279800000001</v>
      </c>
    </row>
    <row r="8799" spans="1:2" x14ac:dyDescent="0.55000000000000004">
      <c r="A8799">
        <v>1294.9375</v>
      </c>
      <c r="B8799">
        <v>17.4258892</v>
      </c>
    </row>
    <row r="8800" spans="1:2" x14ac:dyDescent="0.55000000000000004">
      <c r="A8800">
        <v>1294.96875</v>
      </c>
      <c r="B8800">
        <v>17.430478999999998</v>
      </c>
    </row>
    <row r="8801" spans="1:2" x14ac:dyDescent="0.55000000000000004">
      <c r="A8801">
        <v>1295</v>
      </c>
      <c r="B8801">
        <v>17.435410699999998</v>
      </c>
    </row>
    <row r="8802" spans="1:2" x14ac:dyDescent="0.55000000000000004">
      <c r="A8802">
        <v>1295.03125</v>
      </c>
      <c r="B8802">
        <v>17.440342300000001</v>
      </c>
    </row>
    <row r="8803" spans="1:2" x14ac:dyDescent="0.55000000000000004">
      <c r="A8803">
        <v>1295.0625</v>
      </c>
      <c r="B8803">
        <v>17.445635299999999</v>
      </c>
    </row>
    <row r="8804" spans="1:2" x14ac:dyDescent="0.55000000000000004">
      <c r="A8804">
        <v>1295.09375</v>
      </c>
      <c r="B8804">
        <v>17.451270099999999</v>
      </c>
    </row>
    <row r="8805" spans="1:2" x14ac:dyDescent="0.55000000000000004">
      <c r="A8805">
        <v>1295.125</v>
      </c>
      <c r="B8805">
        <v>17.457246699999999</v>
      </c>
    </row>
    <row r="8806" spans="1:2" x14ac:dyDescent="0.55000000000000004">
      <c r="A8806">
        <v>1295.15625</v>
      </c>
      <c r="B8806">
        <v>17.4628424</v>
      </c>
    </row>
    <row r="8807" spans="1:2" x14ac:dyDescent="0.55000000000000004">
      <c r="A8807">
        <v>1295.1875</v>
      </c>
      <c r="B8807">
        <v>17.468057200000001</v>
      </c>
    </row>
    <row r="8808" spans="1:2" x14ac:dyDescent="0.55000000000000004">
      <c r="A8808">
        <v>1295.21875</v>
      </c>
      <c r="B8808">
        <v>17.472891199999999</v>
      </c>
    </row>
    <row r="8809" spans="1:2" x14ac:dyDescent="0.55000000000000004">
      <c r="A8809">
        <v>1295.25</v>
      </c>
      <c r="B8809">
        <v>17.4773444</v>
      </c>
    </row>
    <row r="8810" spans="1:2" x14ac:dyDescent="0.55000000000000004">
      <c r="A8810">
        <v>1295.28125</v>
      </c>
      <c r="B8810">
        <v>17.481416599999999</v>
      </c>
    </row>
    <row r="8811" spans="1:2" x14ac:dyDescent="0.55000000000000004">
      <c r="A8811">
        <v>1295.3125</v>
      </c>
      <c r="B8811">
        <v>17.485108100000001</v>
      </c>
    </row>
    <row r="8812" spans="1:2" x14ac:dyDescent="0.55000000000000004">
      <c r="A8812">
        <v>1295.34375</v>
      </c>
      <c r="B8812">
        <v>17.488418599999999</v>
      </c>
    </row>
    <row r="8813" spans="1:2" x14ac:dyDescent="0.55000000000000004">
      <c r="A8813">
        <v>1295.375</v>
      </c>
      <c r="B8813">
        <v>17.491348299999999</v>
      </c>
    </row>
    <row r="8814" spans="1:2" x14ac:dyDescent="0.55000000000000004">
      <c r="A8814">
        <v>1295.40625</v>
      </c>
      <c r="B8814">
        <v>17.494619799999999</v>
      </c>
    </row>
    <row r="8815" spans="1:2" x14ac:dyDescent="0.55000000000000004">
      <c r="A8815">
        <v>1295.4375</v>
      </c>
      <c r="B8815">
        <v>17.497149100000001</v>
      </c>
    </row>
    <row r="8816" spans="1:2" x14ac:dyDescent="0.55000000000000004">
      <c r="A8816">
        <v>1295.46875</v>
      </c>
      <c r="B8816">
        <v>17.499317099999999</v>
      </c>
    </row>
    <row r="8817" spans="1:2" x14ac:dyDescent="0.55000000000000004">
      <c r="A8817">
        <v>1295.5</v>
      </c>
      <c r="B8817">
        <v>17.5014851</v>
      </c>
    </row>
    <row r="8818" spans="1:2" x14ac:dyDescent="0.55000000000000004">
      <c r="A8818">
        <v>1295.53125</v>
      </c>
      <c r="B8818">
        <v>17.503653</v>
      </c>
    </row>
    <row r="8819" spans="1:2" x14ac:dyDescent="0.55000000000000004">
      <c r="A8819">
        <v>1295.5625</v>
      </c>
      <c r="B8819">
        <v>17.505459699999999</v>
      </c>
    </row>
    <row r="8820" spans="1:2" x14ac:dyDescent="0.55000000000000004">
      <c r="A8820">
        <v>1295.59375</v>
      </c>
      <c r="B8820">
        <v>17.507266300000001</v>
      </c>
    </row>
    <row r="8821" spans="1:2" x14ac:dyDescent="0.55000000000000004">
      <c r="A8821">
        <v>1295.625</v>
      </c>
      <c r="B8821">
        <v>17.508711600000002</v>
      </c>
    </row>
    <row r="8822" spans="1:2" x14ac:dyDescent="0.55000000000000004">
      <c r="A8822">
        <v>1295.65625</v>
      </c>
      <c r="B8822">
        <v>17.510518300000001</v>
      </c>
    </row>
    <row r="8823" spans="1:2" x14ac:dyDescent="0.55000000000000004">
      <c r="A8823">
        <v>1295.6875</v>
      </c>
      <c r="B8823">
        <v>17.511963600000001</v>
      </c>
    </row>
    <row r="8824" spans="1:2" x14ac:dyDescent="0.55000000000000004">
      <c r="A8824">
        <v>1295.71875</v>
      </c>
      <c r="B8824">
        <v>17.513408900000002</v>
      </c>
    </row>
    <row r="8825" spans="1:2" x14ac:dyDescent="0.55000000000000004">
      <c r="A8825">
        <v>1295.75</v>
      </c>
      <c r="B8825">
        <v>17.514854199999998</v>
      </c>
    </row>
    <row r="8826" spans="1:2" x14ac:dyDescent="0.55000000000000004">
      <c r="A8826">
        <v>1295.78125</v>
      </c>
      <c r="B8826">
        <v>17.516299499999999</v>
      </c>
    </row>
    <row r="8827" spans="1:2" x14ac:dyDescent="0.55000000000000004">
      <c r="A8827">
        <v>1295.8125</v>
      </c>
      <c r="B8827">
        <v>17.517383500000001</v>
      </c>
    </row>
    <row r="8828" spans="1:2" x14ac:dyDescent="0.55000000000000004">
      <c r="A8828">
        <v>1295.84375</v>
      </c>
      <c r="B8828">
        <v>17.5184675</v>
      </c>
    </row>
    <row r="8829" spans="1:2" x14ac:dyDescent="0.55000000000000004">
      <c r="A8829">
        <v>1295.875</v>
      </c>
      <c r="B8829">
        <v>17.5199128</v>
      </c>
    </row>
    <row r="8830" spans="1:2" x14ac:dyDescent="0.55000000000000004">
      <c r="A8830">
        <v>1295.90625</v>
      </c>
      <c r="B8830">
        <v>17.521358200000002</v>
      </c>
    </row>
    <row r="8831" spans="1:2" x14ac:dyDescent="0.55000000000000004">
      <c r="A8831">
        <v>1295.9375</v>
      </c>
      <c r="B8831">
        <v>17.5231648</v>
      </c>
    </row>
    <row r="8832" spans="1:2" x14ac:dyDescent="0.55000000000000004">
      <c r="A8832">
        <v>1295.96875</v>
      </c>
      <c r="B8832">
        <v>17.524971399999998</v>
      </c>
    </row>
    <row r="8833" spans="1:2" x14ac:dyDescent="0.55000000000000004">
      <c r="A8833">
        <v>1296</v>
      </c>
      <c r="B8833">
        <v>17.526055400000001</v>
      </c>
    </row>
    <row r="8834" spans="1:2" x14ac:dyDescent="0.55000000000000004">
      <c r="A8834">
        <v>1296.03125</v>
      </c>
      <c r="B8834">
        <v>17.527139399999999</v>
      </c>
    </row>
    <row r="8835" spans="1:2" x14ac:dyDescent="0.55000000000000004">
      <c r="A8835">
        <v>1296.0625</v>
      </c>
      <c r="B8835">
        <v>17.527500700000001</v>
      </c>
    </row>
    <row r="8836" spans="1:2" x14ac:dyDescent="0.55000000000000004">
      <c r="A8836">
        <v>1296.09375</v>
      </c>
      <c r="B8836">
        <v>17.527500799999999</v>
      </c>
    </row>
    <row r="8837" spans="1:2" x14ac:dyDescent="0.55000000000000004">
      <c r="A8837">
        <v>1296.125</v>
      </c>
      <c r="B8837">
        <v>17.527139399999999</v>
      </c>
    </row>
    <row r="8838" spans="1:2" x14ac:dyDescent="0.55000000000000004">
      <c r="A8838">
        <v>1296.15625</v>
      </c>
      <c r="B8838">
        <v>17.526778100000001</v>
      </c>
    </row>
    <row r="8839" spans="1:2" x14ac:dyDescent="0.55000000000000004">
      <c r="A8839">
        <v>1296.1875</v>
      </c>
      <c r="B8839">
        <v>17.5264168</v>
      </c>
    </row>
    <row r="8840" spans="1:2" x14ac:dyDescent="0.55000000000000004">
      <c r="A8840">
        <v>1296.21875</v>
      </c>
      <c r="B8840">
        <v>17.525694099999999</v>
      </c>
    </row>
    <row r="8841" spans="1:2" x14ac:dyDescent="0.55000000000000004">
      <c r="A8841">
        <v>1296.25</v>
      </c>
      <c r="B8841">
        <v>17.5246101</v>
      </c>
    </row>
    <row r="8842" spans="1:2" x14ac:dyDescent="0.55000000000000004">
      <c r="A8842">
        <v>1296.28125</v>
      </c>
      <c r="B8842">
        <v>17.5231648</v>
      </c>
    </row>
    <row r="8843" spans="1:2" x14ac:dyDescent="0.55000000000000004">
      <c r="A8843">
        <v>1296.3125</v>
      </c>
      <c r="B8843">
        <v>17.5217195</v>
      </c>
    </row>
    <row r="8844" spans="1:2" x14ac:dyDescent="0.55000000000000004">
      <c r="A8844">
        <v>1296.34375</v>
      </c>
      <c r="B8844">
        <v>17.520274199999999</v>
      </c>
    </row>
    <row r="8845" spans="1:2" x14ac:dyDescent="0.55000000000000004">
      <c r="A8845">
        <v>1296.375</v>
      </c>
      <c r="B8845">
        <v>17.518487100000002</v>
      </c>
    </row>
    <row r="8846" spans="1:2" x14ac:dyDescent="0.55000000000000004">
      <c r="A8846">
        <v>1296.40625</v>
      </c>
      <c r="B8846">
        <v>17.515977299999999</v>
      </c>
    </row>
    <row r="8847" spans="1:2" x14ac:dyDescent="0.55000000000000004">
      <c r="A8847">
        <v>1296.4375</v>
      </c>
      <c r="B8847">
        <v>17.513828799999999</v>
      </c>
    </row>
    <row r="8848" spans="1:2" x14ac:dyDescent="0.55000000000000004">
      <c r="A8848">
        <v>1296.46875</v>
      </c>
      <c r="B8848">
        <v>17.511319100000001</v>
      </c>
    </row>
    <row r="8849" spans="1:2" x14ac:dyDescent="0.55000000000000004">
      <c r="A8849">
        <v>1296.5</v>
      </c>
      <c r="B8849">
        <v>17.508448000000001</v>
      </c>
    </row>
    <row r="8850" spans="1:2" x14ac:dyDescent="0.55000000000000004">
      <c r="A8850">
        <v>1296.53125</v>
      </c>
      <c r="B8850">
        <v>17.505576900000001</v>
      </c>
    </row>
    <row r="8851" spans="1:2" x14ac:dyDescent="0.55000000000000004">
      <c r="A8851">
        <v>1296.5625</v>
      </c>
      <c r="B8851">
        <v>17.503428400000001</v>
      </c>
    </row>
    <row r="8852" spans="1:2" x14ac:dyDescent="0.55000000000000004">
      <c r="A8852">
        <v>1296.59375</v>
      </c>
      <c r="B8852">
        <v>17.501280000000001</v>
      </c>
    </row>
    <row r="8853" spans="1:2" x14ac:dyDescent="0.55000000000000004">
      <c r="A8853">
        <v>1296.625</v>
      </c>
      <c r="B8853">
        <v>17.498770199999999</v>
      </c>
    </row>
    <row r="8854" spans="1:2" x14ac:dyDescent="0.55000000000000004">
      <c r="A8854">
        <v>1296.65625</v>
      </c>
      <c r="B8854">
        <v>17.495899099999999</v>
      </c>
    </row>
    <row r="8855" spans="1:2" x14ac:dyDescent="0.55000000000000004">
      <c r="A8855">
        <v>1296.6875</v>
      </c>
      <c r="B8855">
        <v>17.493027999999999</v>
      </c>
    </row>
    <row r="8856" spans="1:2" x14ac:dyDescent="0.55000000000000004">
      <c r="A8856">
        <v>1296.71875</v>
      </c>
      <c r="B8856">
        <v>17.489795600000001</v>
      </c>
    </row>
    <row r="8857" spans="1:2" x14ac:dyDescent="0.55000000000000004">
      <c r="A8857">
        <v>1296.75</v>
      </c>
      <c r="B8857">
        <v>17.486924500000001</v>
      </c>
    </row>
    <row r="8858" spans="1:2" x14ac:dyDescent="0.55000000000000004">
      <c r="A8858">
        <v>1296.78125</v>
      </c>
      <c r="B8858">
        <v>17.484053400000001</v>
      </c>
    </row>
    <row r="8859" spans="1:2" x14ac:dyDescent="0.55000000000000004">
      <c r="A8859">
        <v>1296.8125</v>
      </c>
      <c r="B8859">
        <v>17.4811823</v>
      </c>
    </row>
    <row r="8860" spans="1:2" x14ac:dyDescent="0.55000000000000004">
      <c r="A8860">
        <v>1296.84375</v>
      </c>
      <c r="B8860">
        <v>17.478672499999998</v>
      </c>
    </row>
    <row r="8861" spans="1:2" x14ac:dyDescent="0.55000000000000004">
      <c r="A8861">
        <v>1296.875</v>
      </c>
      <c r="B8861">
        <v>17.475459600000001</v>
      </c>
    </row>
    <row r="8862" spans="1:2" x14ac:dyDescent="0.55000000000000004">
      <c r="A8862">
        <v>1296.90625</v>
      </c>
      <c r="B8862">
        <v>17.472246699999999</v>
      </c>
    </row>
    <row r="8863" spans="1:2" x14ac:dyDescent="0.55000000000000004">
      <c r="A8863">
        <v>1296.9375</v>
      </c>
      <c r="B8863">
        <v>17.4693951</v>
      </c>
    </row>
    <row r="8864" spans="1:2" x14ac:dyDescent="0.55000000000000004">
      <c r="A8864">
        <v>1296.96875</v>
      </c>
      <c r="B8864">
        <v>17.466904899999999</v>
      </c>
    </row>
    <row r="8865" spans="1:2" x14ac:dyDescent="0.55000000000000004">
      <c r="A8865">
        <v>1297</v>
      </c>
      <c r="B8865">
        <v>17.465137299999999</v>
      </c>
    </row>
    <row r="8866" spans="1:2" x14ac:dyDescent="0.55000000000000004">
      <c r="A8866">
        <v>1297.03125</v>
      </c>
      <c r="B8866">
        <v>17.463730999999999</v>
      </c>
    </row>
    <row r="8867" spans="1:2" x14ac:dyDescent="0.55000000000000004">
      <c r="A8867">
        <v>1297.0625</v>
      </c>
      <c r="B8867">
        <v>17.463047400000001</v>
      </c>
    </row>
    <row r="8868" spans="1:2" x14ac:dyDescent="0.55000000000000004">
      <c r="A8868">
        <v>1297.09375</v>
      </c>
      <c r="B8868">
        <v>17.4623639</v>
      </c>
    </row>
    <row r="8869" spans="1:2" x14ac:dyDescent="0.55000000000000004">
      <c r="A8869">
        <v>1297.125</v>
      </c>
      <c r="B8869">
        <v>17.461318899999998</v>
      </c>
    </row>
    <row r="8870" spans="1:2" x14ac:dyDescent="0.55000000000000004">
      <c r="A8870">
        <v>1297.15625</v>
      </c>
      <c r="B8870">
        <v>17.460273999999998</v>
      </c>
    </row>
    <row r="8871" spans="1:2" x14ac:dyDescent="0.55000000000000004">
      <c r="A8871">
        <v>1297.1875</v>
      </c>
      <c r="B8871">
        <v>17.459229100000002</v>
      </c>
    </row>
    <row r="8872" spans="1:2" x14ac:dyDescent="0.55000000000000004">
      <c r="A8872">
        <v>1297.21875</v>
      </c>
      <c r="B8872">
        <v>17.458906800000001</v>
      </c>
    </row>
    <row r="8873" spans="1:2" x14ac:dyDescent="0.55000000000000004">
      <c r="A8873">
        <v>1297.25</v>
      </c>
      <c r="B8873">
        <v>17.459307200000001</v>
      </c>
    </row>
    <row r="8874" spans="1:2" x14ac:dyDescent="0.55000000000000004">
      <c r="A8874">
        <v>1297.28125</v>
      </c>
      <c r="B8874">
        <v>17.4600689</v>
      </c>
    </row>
    <row r="8875" spans="1:2" x14ac:dyDescent="0.55000000000000004">
      <c r="A8875">
        <v>1297.3125</v>
      </c>
      <c r="B8875">
        <v>17.460830600000001</v>
      </c>
    </row>
    <row r="8876" spans="1:2" x14ac:dyDescent="0.55000000000000004">
      <c r="A8876">
        <v>1297.34375</v>
      </c>
      <c r="B8876">
        <v>17.461572799999999</v>
      </c>
    </row>
    <row r="8877" spans="1:2" x14ac:dyDescent="0.55000000000000004">
      <c r="A8877">
        <v>1297.375</v>
      </c>
      <c r="B8877">
        <v>17.462637300000001</v>
      </c>
    </row>
    <row r="8878" spans="1:2" x14ac:dyDescent="0.55000000000000004">
      <c r="A8878">
        <v>1297.40625</v>
      </c>
      <c r="B8878">
        <v>17.464063100000001</v>
      </c>
    </row>
    <row r="8879" spans="1:2" x14ac:dyDescent="0.55000000000000004">
      <c r="A8879">
        <v>1297.4375</v>
      </c>
      <c r="B8879">
        <v>17.4654889</v>
      </c>
    </row>
    <row r="8880" spans="1:2" x14ac:dyDescent="0.55000000000000004">
      <c r="A8880">
        <v>1297.46875</v>
      </c>
      <c r="B8880">
        <v>17.4676373</v>
      </c>
    </row>
    <row r="8881" spans="1:2" x14ac:dyDescent="0.55000000000000004">
      <c r="A8881">
        <v>1297.5</v>
      </c>
      <c r="B8881">
        <v>17.470147099999998</v>
      </c>
    </row>
    <row r="8882" spans="1:2" x14ac:dyDescent="0.55000000000000004">
      <c r="A8882">
        <v>1297.53125</v>
      </c>
      <c r="B8882">
        <v>17.472656799999999</v>
      </c>
    </row>
    <row r="8883" spans="1:2" x14ac:dyDescent="0.55000000000000004">
      <c r="A8883">
        <v>1297.5625</v>
      </c>
      <c r="B8883">
        <v>17.4748053</v>
      </c>
    </row>
    <row r="8884" spans="1:2" x14ac:dyDescent="0.55000000000000004">
      <c r="A8884">
        <v>1297.59375</v>
      </c>
      <c r="B8884">
        <v>17.476592400000001</v>
      </c>
    </row>
    <row r="8885" spans="1:2" x14ac:dyDescent="0.55000000000000004">
      <c r="A8885">
        <v>1297.625</v>
      </c>
      <c r="B8885">
        <v>17.4791022</v>
      </c>
    </row>
    <row r="8886" spans="1:2" x14ac:dyDescent="0.55000000000000004">
      <c r="A8886">
        <v>1297.65625</v>
      </c>
      <c r="B8886">
        <v>17.481250599999999</v>
      </c>
    </row>
    <row r="8887" spans="1:2" x14ac:dyDescent="0.55000000000000004">
      <c r="A8887">
        <v>1297.6875</v>
      </c>
      <c r="B8887">
        <v>17.483379500000002</v>
      </c>
    </row>
    <row r="8888" spans="1:2" x14ac:dyDescent="0.55000000000000004">
      <c r="A8888">
        <v>1297.71875</v>
      </c>
      <c r="B8888">
        <v>17.4858698</v>
      </c>
    </row>
    <row r="8889" spans="1:2" x14ac:dyDescent="0.55000000000000004">
      <c r="A8889">
        <v>1297.75</v>
      </c>
      <c r="B8889">
        <v>17.487637299999999</v>
      </c>
    </row>
    <row r="8890" spans="1:2" x14ac:dyDescent="0.55000000000000004">
      <c r="A8890">
        <v>1297.78125</v>
      </c>
      <c r="B8890">
        <v>17.489043599999999</v>
      </c>
    </row>
    <row r="8891" spans="1:2" x14ac:dyDescent="0.55000000000000004">
      <c r="A8891">
        <v>1297.8125</v>
      </c>
      <c r="B8891">
        <v>17.490068999999998</v>
      </c>
    </row>
    <row r="8892" spans="1:2" x14ac:dyDescent="0.55000000000000004">
      <c r="A8892">
        <v>1297.84375</v>
      </c>
      <c r="B8892">
        <v>17.490713499999998</v>
      </c>
    </row>
    <row r="8893" spans="1:2" x14ac:dyDescent="0.55000000000000004">
      <c r="A8893">
        <v>1297.875</v>
      </c>
      <c r="B8893">
        <v>17.491680299999999</v>
      </c>
    </row>
    <row r="8894" spans="1:2" x14ac:dyDescent="0.55000000000000004">
      <c r="A8894">
        <v>1297.90625</v>
      </c>
      <c r="B8894">
        <v>17.492285800000001</v>
      </c>
    </row>
    <row r="8895" spans="1:2" x14ac:dyDescent="0.55000000000000004">
      <c r="A8895">
        <v>1297.9375</v>
      </c>
      <c r="B8895">
        <v>17.492149099999999</v>
      </c>
    </row>
    <row r="8896" spans="1:2" x14ac:dyDescent="0.55000000000000004">
      <c r="A8896">
        <v>1297.96875</v>
      </c>
      <c r="B8896">
        <v>17.491289699999999</v>
      </c>
    </row>
    <row r="8897" spans="1:2" x14ac:dyDescent="0.55000000000000004">
      <c r="A8897">
        <v>1298</v>
      </c>
      <c r="B8897">
        <v>17.489688099999999</v>
      </c>
    </row>
    <row r="8898" spans="1:2" x14ac:dyDescent="0.55000000000000004">
      <c r="A8898">
        <v>1298.03125</v>
      </c>
      <c r="B8898">
        <v>17.487344400000001</v>
      </c>
    </row>
    <row r="8899" spans="1:2" x14ac:dyDescent="0.55000000000000004">
      <c r="A8899">
        <v>1298.0625</v>
      </c>
      <c r="B8899">
        <v>17.484258400000002</v>
      </c>
    </row>
    <row r="8900" spans="1:2" x14ac:dyDescent="0.55000000000000004">
      <c r="A8900">
        <v>1298.09375</v>
      </c>
      <c r="B8900">
        <v>17.4807916</v>
      </c>
    </row>
    <row r="8901" spans="1:2" x14ac:dyDescent="0.55000000000000004">
      <c r="A8901">
        <v>1298.125</v>
      </c>
      <c r="B8901">
        <v>17.477666599999999</v>
      </c>
    </row>
    <row r="8902" spans="1:2" x14ac:dyDescent="0.55000000000000004">
      <c r="A8902">
        <v>1298.15625</v>
      </c>
      <c r="B8902">
        <v>17.474160699999999</v>
      </c>
    </row>
    <row r="8903" spans="1:2" x14ac:dyDescent="0.55000000000000004">
      <c r="A8903">
        <v>1298.1875</v>
      </c>
      <c r="B8903">
        <v>17.470274</v>
      </c>
    </row>
    <row r="8904" spans="1:2" x14ac:dyDescent="0.55000000000000004">
      <c r="A8904">
        <v>1298.21875</v>
      </c>
      <c r="B8904">
        <v>17.4656451</v>
      </c>
    </row>
    <row r="8905" spans="1:2" x14ac:dyDescent="0.55000000000000004">
      <c r="A8905">
        <v>1298.25</v>
      </c>
      <c r="B8905">
        <v>17.460273999999998</v>
      </c>
    </row>
    <row r="8906" spans="1:2" x14ac:dyDescent="0.55000000000000004">
      <c r="A8906">
        <v>1298.28125</v>
      </c>
      <c r="B8906">
        <v>17.454883299999999</v>
      </c>
    </row>
    <row r="8907" spans="1:2" x14ac:dyDescent="0.55000000000000004">
      <c r="A8907">
        <v>1298.3125</v>
      </c>
      <c r="B8907">
        <v>17.44877</v>
      </c>
    </row>
    <row r="8908" spans="1:2" x14ac:dyDescent="0.55000000000000004">
      <c r="A8908">
        <v>1298.34375</v>
      </c>
      <c r="B8908">
        <v>17.4423149</v>
      </c>
    </row>
    <row r="8909" spans="1:2" x14ac:dyDescent="0.55000000000000004">
      <c r="A8909">
        <v>1298.375</v>
      </c>
      <c r="B8909">
        <v>17.435859799999999</v>
      </c>
    </row>
    <row r="8910" spans="1:2" x14ac:dyDescent="0.55000000000000004">
      <c r="A8910">
        <v>1298.40625</v>
      </c>
      <c r="B8910">
        <v>17.429385199999999</v>
      </c>
    </row>
    <row r="8911" spans="1:2" x14ac:dyDescent="0.55000000000000004">
      <c r="A8911">
        <v>1298.4375</v>
      </c>
      <c r="B8911">
        <v>17.422891</v>
      </c>
    </row>
    <row r="8912" spans="1:2" x14ac:dyDescent="0.55000000000000004">
      <c r="A8912">
        <v>1298.46875</v>
      </c>
      <c r="B8912">
        <v>17.415654700000001</v>
      </c>
    </row>
    <row r="8913" spans="1:2" x14ac:dyDescent="0.55000000000000004">
      <c r="A8913">
        <v>1298.5</v>
      </c>
      <c r="B8913">
        <v>17.408398800000001</v>
      </c>
    </row>
    <row r="8914" spans="1:2" x14ac:dyDescent="0.55000000000000004">
      <c r="A8914">
        <v>1298.53125</v>
      </c>
      <c r="B8914">
        <v>17.400762100000001</v>
      </c>
    </row>
    <row r="8915" spans="1:2" x14ac:dyDescent="0.55000000000000004">
      <c r="A8915">
        <v>1298.5625</v>
      </c>
      <c r="B8915">
        <v>17.392744499999999</v>
      </c>
    </row>
    <row r="8916" spans="1:2" x14ac:dyDescent="0.55000000000000004">
      <c r="A8916">
        <v>1298.59375</v>
      </c>
      <c r="B8916">
        <v>17.385068700000001</v>
      </c>
    </row>
    <row r="8917" spans="1:2" x14ac:dyDescent="0.55000000000000004">
      <c r="A8917">
        <v>1298.625</v>
      </c>
      <c r="B8917">
        <v>17.376650699999999</v>
      </c>
    </row>
    <row r="8918" spans="1:2" x14ac:dyDescent="0.55000000000000004">
      <c r="A8918">
        <v>1298.65625</v>
      </c>
      <c r="B8918">
        <v>17.368574500000001</v>
      </c>
    </row>
    <row r="8919" spans="1:2" x14ac:dyDescent="0.55000000000000004">
      <c r="A8919">
        <v>1298.6875</v>
      </c>
      <c r="B8919">
        <v>17.360156499999999</v>
      </c>
    </row>
    <row r="8920" spans="1:2" x14ac:dyDescent="0.55000000000000004">
      <c r="A8920">
        <v>1298.71875</v>
      </c>
      <c r="B8920">
        <v>17.351718999999999</v>
      </c>
    </row>
    <row r="8921" spans="1:2" x14ac:dyDescent="0.55000000000000004">
      <c r="A8921">
        <v>1298.75</v>
      </c>
      <c r="B8921">
        <v>17.3432815</v>
      </c>
    </row>
    <row r="8922" spans="1:2" x14ac:dyDescent="0.55000000000000004">
      <c r="A8922">
        <v>1298.78125</v>
      </c>
      <c r="B8922">
        <v>17.334843899999999</v>
      </c>
    </row>
    <row r="8923" spans="1:2" x14ac:dyDescent="0.55000000000000004">
      <c r="A8923">
        <v>1298.8125</v>
      </c>
      <c r="B8923">
        <v>17.326787299999999</v>
      </c>
    </row>
    <row r="8924" spans="1:2" x14ac:dyDescent="0.55000000000000004">
      <c r="A8924">
        <v>1298.84375</v>
      </c>
      <c r="B8924">
        <v>17.318388800000001</v>
      </c>
    </row>
    <row r="8925" spans="1:2" x14ac:dyDescent="0.55000000000000004">
      <c r="A8925">
        <v>1298.875</v>
      </c>
      <c r="B8925">
        <v>17.309629000000001</v>
      </c>
    </row>
    <row r="8926" spans="1:2" x14ac:dyDescent="0.55000000000000004">
      <c r="A8926">
        <v>1298.90625</v>
      </c>
      <c r="B8926">
        <v>17.300869200000001</v>
      </c>
    </row>
    <row r="8927" spans="1:2" x14ac:dyDescent="0.55000000000000004">
      <c r="A8927">
        <v>1298.9375</v>
      </c>
      <c r="B8927">
        <v>17.292490300000001</v>
      </c>
    </row>
    <row r="8928" spans="1:2" x14ac:dyDescent="0.55000000000000004">
      <c r="A8928">
        <v>1298.96875</v>
      </c>
      <c r="B8928">
        <v>17.2841114</v>
      </c>
    </row>
    <row r="8929" spans="1:2" x14ac:dyDescent="0.55000000000000004">
      <c r="A8929">
        <v>1299</v>
      </c>
      <c r="B8929">
        <v>17.276113299999999</v>
      </c>
    </row>
    <row r="8930" spans="1:2" x14ac:dyDescent="0.55000000000000004">
      <c r="A8930">
        <v>1299.03125</v>
      </c>
      <c r="B8930">
        <v>17.2684961</v>
      </c>
    </row>
    <row r="8931" spans="1:2" x14ac:dyDescent="0.55000000000000004">
      <c r="A8931">
        <v>1299.0625</v>
      </c>
      <c r="B8931">
        <v>17.261259800000001</v>
      </c>
    </row>
    <row r="8932" spans="1:2" x14ac:dyDescent="0.55000000000000004">
      <c r="A8932">
        <v>1299.09375</v>
      </c>
      <c r="B8932">
        <v>17.2540625</v>
      </c>
    </row>
    <row r="8933" spans="1:2" x14ac:dyDescent="0.55000000000000004">
      <c r="A8933">
        <v>1299.125</v>
      </c>
      <c r="B8933">
        <v>17.246542999999999</v>
      </c>
    </row>
    <row r="8934" spans="1:2" x14ac:dyDescent="0.55000000000000004">
      <c r="A8934">
        <v>1299.15625</v>
      </c>
      <c r="B8934">
        <v>17.2394043</v>
      </c>
    </row>
    <row r="8935" spans="1:2" x14ac:dyDescent="0.55000000000000004">
      <c r="A8935">
        <v>1299.1875</v>
      </c>
      <c r="B8935">
        <v>17.232646500000001</v>
      </c>
    </row>
    <row r="8936" spans="1:2" x14ac:dyDescent="0.55000000000000004">
      <c r="A8936">
        <v>1299.21875</v>
      </c>
      <c r="B8936">
        <v>17.225908199999999</v>
      </c>
    </row>
    <row r="8937" spans="1:2" x14ac:dyDescent="0.55000000000000004">
      <c r="A8937">
        <v>1299.25</v>
      </c>
      <c r="B8937">
        <v>17.219531199999999</v>
      </c>
    </row>
    <row r="8938" spans="1:2" x14ac:dyDescent="0.55000000000000004">
      <c r="A8938">
        <v>1299.28125</v>
      </c>
      <c r="B8938">
        <v>17.212831999999999</v>
      </c>
    </row>
    <row r="8939" spans="1:2" x14ac:dyDescent="0.55000000000000004">
      <c r="A8939">
        <v>1299.3125</v>
      </c>
      <c r="B8939">
        <v>17.206855399999998</v>
      </c>
    </row>
    <row r="8940" spans="1:2" x14ac:dyDescent="0.55000000000000004">
      <c r="A8940">
        <v>1299.34375</v>
      </c>
      <c r="B8940">
        <v>17.201240200000001</v>
      </c>
    </row>
    <row r="8941" spans="1:2" x14ac:dyDescent="0.55000000000000004">
      <c r="A8941">
        <v>1299.375</v>
      </c>
      <c r="B8941">
        <v>17.195644399999999</v>
      </c>
    </row>
    <row r="8942" spans="1:2" x14ac:dyDescent="0.55000000000000004">
      <c r="A8942">
        <v>1299.40625</v>
      </c>
      <c r="B8942">
        <v>17.189706900000001</v>
      </c>
    </row>
    <row r="8943" spans="1:2" x14ac:dyDescent="0.55000000000000004">
      <c r="A8943">
        <v>1299.4375</v>
      </c>
      <c r="B8943">
        <v>17.183427600000002</v>
      </c>
    </row>
    <row r="8944" spans="1:2" x14ac:dyDescent="0.55000000000000004">
      <c r="A8944">
        <v>1299.46875</v>
      </c>
      <c r="B8944">
        <v>17.177167900000001</v>
      </c>
    </row>
    <row r="8945" spans="1:2" x14ac:dyDescent="0.55000000000000004">
      <c r="A8945">
        <v>1299.5</v>
      </c>
      <c r="B8945">
        <v>17.170585800000001</v>
      </c>
    </row>
    <row r="8946" spans="1:2" x14ac:dyDescent="0.55000000000000004">
      <c r="A8946">
        <v>1299.53125</v>
      </c>
      <c r="B8946">
        <v>17.164042800000001</v>
      </c>
    </row>
    <row r="8947" spans="1:2" x14ac:dyDescent="0.55000000000000004">
      <c r="A8947">
        <v>1299.5625</v>
      </c>
      <c r="B8947">
        <v>17.157538899999999</v>
      </c>
    </row>
    <row r="8948" spans="1:2" x14ac:dyDescent="0.55000000000000004">
      <c r="A8948">
        <v>1299.59375</v>
      </c>
      <c r="B8948">
        <v>17.150712800000001</v>
      </c>
    </row>
    <row r="8949" spans="1:2" x14ac:dyDescent="0.55000000000000004">
      <c r="A8949">
        <v>1299.625</v>
      </c>
      <c r="B8949">
        <v>17.143925599999999</v>
      </c>
    </row>
    <row r="8950" spans="1:2" x14ac:dyDescent="0.55000000000000004">
      <c r="A8950">
        <v>1299.65625</v>
      </c>
      <c r="B8950">
        <v>17.137138499999999</v>
      </c>
    </row>
    <row r="8951" spans="1:2" x14ac:dyDescent="0.55000000000000004">
      <c r="A8951">
        <v>1299.6875</v>
      </c>
      <c r="B8951">
        <v>17.130351399999999</v>
      </c>
    </row>
    <row r="8952" spans="1:2" x14ac:dyDescent="0.55000000000000004">
      <c r="A8952">
        <v>1299.71875</v>
      </c>
      <c r="B8952">
        <v>17.123222500000001</v>
      </c>
    </row>
    <row r="8953" spans="1:2" x14ac:dyDescent="0.55000000000000004">
      <c r="A8953">
        <v>1299.75</v>
      </c>
      <c r="B8953">
        <v>17.1164354</v>
      </c>
    </row>
    <row r="8954" spans="1:2" x14ac:dyDescent="0.55000000000000004">
      <c r="A8954">
        <v>1299.78125</v>
      </c>
      <c r="B8954">
        <v>17.109990100000001</v>
      </c>
    </row>
    <row r="8955" spans="1:2" x14ac:dyDescent="0.55000000000000004">
      <c r="A8955">
        <v>1299.8125</v>
      </c>
      <c r="B8955">
        <v>17.103183399999999</v>
      </c>
    </row>
    <row r="8956" spans="1:2" x14ac:dyDescent="0.55000000000000004">
      <c r="A8956">
        <v>1299.84375</v>
      </c>
      <c r="B8956">
        <v>17.096376800000002</v>
      </c>
    </row>
    <row r="8957" spans="1:2" x14ac:dyDescent="0.55000000000000004">
      <c r="A8957">
        <v>1299.875</v>
      </c>
      <c r="B8957">
        <v>17.0899705</v>
      </c>
    </row>
    <row r="8958" spans="1:2" x14ac:dyDescent="0.55000000000000004">
      <c r="A8958">
        <v>1299.90625</v>
      </c>
      <c r="B8958">
        <v>17.0839061</v>
      </c>
    </row>
    <row r="8959" spans="1:2" x14ac:dyDescent="0.55000000000000004">
      <c r="A8959">
        <v>1299.9375</v>
      </c>
      <c r="B8959">
        <v>17.077480300000001</v>
      </c>
    </row>
    <row r="8960" spans="1:2" x14ac:dyDescent="0.55000000000000004">
      <c r="A8960">
        <v>1299.96875</v>
      </c>
      <c r="B8960">
        <v>17.0713963</v>
      </c>
    </row>
    <row r="8961" spans="1:2" x14ac:dyDescent="0.55000000000000004">
      <c r="A8961">
        <v>1300</v>
      </c>
      <c r="B8961">
        <v>17.064951000000001</v>
      </c>
    </row>
    <row r="8962" spans="1:2" x14ac:dyDescent="0.55000000000000004">
      <c r="A8962">
        <v>1300.03125</v>
      </c>
      <c r="B8962">
        <v>17.0581639</v>
      </c>
    </row>
    <row r="8963" spans="1:2" x14ac:dyDescent="0.55000000000000004">
      <c r="A8963">
        <v>1300.0625</v>
      </c>
      <c r="B8963">
        <v>17.051015499999998</v>
      </c>
    </row>
    <row r="8964" spans="1:2" x14ac:dyDescent="0.55000000000000004">
      <c r="A8964">
        <v>1300.09375</v>
      </c>
      <c r="B8964">
        <v>17.044189299999999</v>
      </c>
    </row>
    <row r="8965" spans="1:2" x14ac:dyDescent="0.55000000000000004">
      <c r="A8965">
        <v>1300.125</v>
      </c>
      <c r="B8965">
        <v>17.037685400000001</v>
      </c>
    </row>
    <row r="8966" spans="1:2" x14ac:dyDescent="0.55000000000000004">
      <c r="A8966">
        <v>1300.15625</v>
      </c>
      <c r="B8966">
        <v>17.030820200000001</v>
      </c>
    </row>
    <row r="8967" spans="1:2" x14ac:dyDescent="0.55000000000000004">
      <c r="A8967">
        <v>1300.1875</v>
      </c>
      <c r="B8967">
        <v>17.023593600000002</v>
      </c>
    </row>
    <row r="8968" spans="1:2" x14ac:dyDescent="0.55000000000000004">
      <c r="A8968">
        <v>1300.21875</v>
      </c>
      <c r="B8968">
        <v>17.016728400000002</v>
      </c>
    </row>
    <row r="8969" spans="1:2" x14ac:dyDescent="0.55000000000000004">
      <c r="A8969">
        <v>1300.25</v>
      </c>
      <c r="B8969">
        <v>17.009540900000001</v>
      </c>
    </row>
    <row r="8970" spans="1:2" x14ac:dyDescent="0.55000000000000004">
      <c r="A8970">
        <v>1300.28125</v>
      </c>
      <c r="B8970">
        <v>17.002675700000001</v>
      </c>
    </row>
    <row r="8971" spans="1:2" x14ac:dyDescent="0.55000000000000004">
      <c r="A8971">
        <v>1300.3125</v>
      </c>
      <c r="B8971">
        <v>16.995791000000001</v>
      </c>
    </row>
    <row r="8972" spans="1:2" x14ac:dyDescent="0.55000000000000004">
      <c r="A8972">
        <v>1300.34375</v>
      </c>
      <c r="B8972">
        <v>16.988544900000001</v>
      </c>
    </row>
    <row r="8973" spans="1:2" x14ac:dyDescent="0.55000000000000004">
      <c r="A8973">
        <v>1300.375</v>
      </c>
      <c r="B8973">
        <v>16.9809375</v>
      </c>
    </row>
    <row r="8974" spans="1:2" x14ac:dyDescent="0.55000000000000004">
      <c r="A8974">
        <v>1300.40625</v>
      </c>
      <c r="B8974">
        <v>16.9736914</v>
      </c>
    </row>
    <row r="8975" spans="1:2" x14ac:dyDescent="0.55000000000000004">
      <c r="A8975">
        <v>1300.4375</v>
      </c>
      <c r="B8975">
        <v>16.966806699999999</v>
      </c>
    </row>
    <row r="8976" spans="1:2" x14ac:dyDescent="0.55000000000000004">
      <c r="A8976">
        <v>1300.46875</v>
      </c>
      <c r="B8976">
        <v>16.9602833</v>
      </c>
    </row>
    <row r="8977" spans="1:2" x14ac:dyDescent="0.55000000000000004">
      <c r="A8977">
        <v>1300.5</v>
      </c>
      <c r="B8977">
        <v>16.954082100000001</v>
      </c>
    </row>
    <row r="8978" spans="1:2" x14ac:dyDescent="0.55000000000000004">
      <c r="A8978">
        <v>1300.53125</v>
      </c>
      <c r="B8978">
        <v>16.948203199999998</v>
      </c>
    </row>
    <row r="8979" spans="1:2" x14ac:dyDescent="0.55000000000000004">
      <c r="A8979">
        <v>1300.5625</v>
      </c>
      <c r="B8979">
        <v>16.9426466</v>
      </c>
    </row>
    <row r="8980" spans="1:2" x14ac:dyDescent="0.55000000000000004">
      <c r="A8980">
        <v>1300.59375</v>
      </c>
      <c r="B8980">
        <v>16.937412299999998</v>
      </c>
    </row>
    <row r="8981" spans="1:2" x14ac:dyDescent="0.55000000000000004">
      <c r="A8981">
        <v>1300.625</v>
      </c>
      <c r="B8981">
        <v>16.9325002</v>
      </c>
    </row>
    <row r="8982" spans="1:2" x14ac:dyDescent="0.55000000000000004">
      <c r="A8982">
        <v>1300.65625</v>
      </c>
      <c r="B8982">
        <v>16.927265899999998</v>
      </c>
    </row>
    <row r="8983" spans="1:2" x14ac:dyDescent="0.55000000000000004">
      <c r="A8983">
        <v>1300.6875</v>
      </c>
      <c r="B8983">
        <v>16.922392899999998</v>
      </c>
    </row>
    <row r="8984" spans="1:2" x14ac:dyDescent="0.55000000000000004">
      <c r="A8984">
        <v>1300.71875</v>
      </c>
      <c r="B8984">
        <v>16.9178812</v>
      </c>
    </row>
    <row r="8985" spans="1:2" x14ac:dyDescent="0.55000000000000004">
      <c r="A8985">
        <v>1300.75</v>
      </c>
      <c r="B8985">
        <v>16.913388999999999</v>
      </c>
    </row>
    <row r="8986" spans="1:2" x14ac:dyDescent="0.55000000000000004">
      <c r="A8986">
        <v>1300.78125</v>
      </c>
      <c r="B8986">
        <v>16.908916399999999</v>
      </c>
    </row>
    <row r="8987" spans="1:2" x14ac:dyDescent="0.55000000000000004">
      <c r="A8987">
        <v>1300.8125</v>
      </c>
      <c r="B8987">
        <v>16.904805100000001</v>
      </c>
    </row>
    <row r="8988" spans="1:2" x14ac:dyDescent="0.55000000000000004">
      <c r="A8988">
        <v>1300.84375</v>
      </c>
      <c r="B8988">
        <v>16.901055100000001</v>
      </c>
    </row>
    <row r="8989" spans="1:2" x14ac:dyDescent="0.55000000000000004">
      <c r="A8989">
        <v>1300.875</v>
      </c>
      <c r="B8989">
        <v>16.8972661</v>
      </c>
    </row>
    <row r="8990" spans="1:2" x14ac:dyDescent="0.55000000000000004">
      <c r="A8990">
        <v>1300.90625</v>
      </c>
      <c r="B8990">
        <v>16.893496599999999</v>
      </c>
    </row>
    <row r="8991" spans="1:2" x14ac:dyDescent="0.55000000000000004">
      <c r="A8991">
        <v>1300.9375</v>
      </c>
      <c r="B8991">
        <v>16.8900884</v>
      </c>
    </row>
    <row r="8992" spans="1:2" x14ac:dyDescent="0.55000000000000004">
      <c r="A8992">
        <v>1300.96875</v>
      </c>
      <c r="B8992">
        <v>16.886699799999999</v>
      </c>
    </row>
    <row r="8993" spans="1:2" x14ac:dyDescent="0.55000000000000004">
      <c r="A8993">
        <v>1301</v>
      </c>
      <c r="B8993">
        <v>16.883672499999999</v>
      </c>
    </row>
    <row r="8994" spans="1:2" x14ac:dyDescent="0.55000000000000004">
      <c r="A8994">
        <v>1301.03125</v>
      </c>
      <c r="B8994">
        <v>16.880967399999999</v>
      </c>
    </row>
    <row r="8995" spans="1:2" x14ac:dyDescent="0.55000000000000004">
      <c r="A8995">
        <v>1301.0625</v>
      </c>
      <c r="B8995">
        <v>16.878623699999999</v>
      </c>
    </row>
    <row r="8996" spans="1:2" x14ac:dyDescent="0.55000000000000004">
      <c r="A8996">
        <v>1301.09375</v>
      </c>
      <c r="B8996">
        <v>16.876299499999998</v>
      </c>
    </row>
    <row r="8997" spans="1:2" x14ac:dyDescent="0.55000000000000004">
      <c r="A8997">
        <v>1301.125</v>
      </c>
      <c r="B8997">
        <v>16.873994799999998</v>
      </c>
    </row>
    <row r="8998" spans="1:2" x14ac:dyDescent="0.55000000000000004">
      <c r="A8998">
        <v>1301.15625</v>
      </c>
      <c r="B8998">
        <v>16.872051500000001</v>
      </c>
    </row>
    <row r="8999" spans="1:2" x14ac:dyDescent="0.55000000000000004">
      <c r="A8999">
        <v>1301.1875</v>
      </c>
      <c r="B8999">
        <v>16.870469499999999</v>
      </c>
    </row>
    <row r="9000" spans="1:2" x14ac:dyDescent="0.55000000000000004">
      <c r="A9000">
        <v>1301.21875</v>
      </c>
      <c r="B9000">
        <v>16.8688875</v>
      </c>
    </row>
    <row r="9001" spans="1:2" x14ac:dyDescent="0.55000000000000004">
      <c r="A9001">
        <v>1301.25</v>
      </c>
      <c r="B9001">
        <v>16.867647300000002</v>
      </c>
    </row>
    <row r="9002" spans="1:2" x14ac:dyDescent="0.55000000000000004">
      <c r="A9002">
        <v>1301.28125</v>
      </c>
      <c r="B9002">
        <v>16.8660946</v>
      </c>
    </row>
    <row r="9003" spans="1:2" x14ac:dyDescent="0.55000000000000004">
      <c r="A9003">
        <v>1301.3125</v>
      </c>
      <c r="B9003">
        <v>16.864561399999999</v>
      </c>
    </row>
    <row r="9004" spans="1:2" x14ac:dyDescent="0.55000000000000004">
      <c r="A9004">
        <v>1301.34375</v>
      </c>
      <c r="B9004">
        <v>16.8633895</v>
      </c>
    </row>
    <row r="9005" spans="1:2" x14ac:dyDescent="0.55000000000000004">
      <c r="A9005">
        <v>1301.375</v>
      </c>
      <c r="B9005">
        <v>16.862579</v>
      </c>
    </row>
    <row r="9006" spans="1:2" x14ac:dyDescent="0.55000000000000004">
      <c r="A9006">
        <v>1301.40625</v>
      </c>
      <c r="B9006">
        <v>16.8617685</v>
      </c>
    </row>
    <row r="9007" spans="1:2" x14ac:dyDescent="0.55000000000000004">
      <c r="A9007">
        <v>1301.4375</v>
      </c>
      <c r="B9007">
        <v>16.860957899999999</v>
      </c>
    </row>
    <row r="9008" spans="1:2" x14ac:dyDescent="0.55000000000000004">
      <c r="A9008">
        <v>1301.46875</v>
      </c>
      <c r="B9008">
        <v>16.860147399999999</v>
      </c>
    </row>
    <row r="9009" spans="1:2" x14ac:dyDescent="0.55000000000000004">
      <c r="A9009">
        <v>1301.5</v>
      </c>
      <c r="B9009">
        <v>16.859004800000001</v>
      </c>
    </row>
    <row r="9010" spans="1:2" x14ac:dyDescent="0.55000000000000004">
      <c r="A9010">
        <v>1301.53125</v>
      </c>
      <c r="B9010">
        <v>16.857881800000001</v>
      </c>
    </row>
    <row r="9011" spans="1:2" x14ac:dyDescent="0.55000000000000004">
      <c r="A9011">
        <v>1301.5625</v>
      </c>
      <c r="B9011">
        <v>16.856778299999998</v>
      </c>
    </row>
    <row r="9012" spans="1:2" x14ac:dyDescent="0.55000000000000004">
      <c r="A9012">
        <v>1301.59375</v>
      </c>
      <c r="B9012">
        <v>16.8556943</v>
      </c>
    </row>
    <row r="9013" spans="1:2" x14ac:dyDescent="0.55000000000000004">
      <c r="A9013">
        <v>1301.625</v>
      </c>
      <c r="B9013">
        <v>16.854629899999999</v>
      </c>
    </row>
    <row r="9014" spans="1:2" x14ac:dyDescent="0.55000000000000004">
      <c r="A9014">
        <v>1301.65625</v>
      </c>
      <c r="B9014">
        <v>16.853907199999998</v>
      </c>
    </row>
    <row r="9015" spans="1:2" x14ac:dyDescent="0.55000000000000004">
      <c r="A9015">
        <v>1301.6875</v>
      </c>
      <c r="B9015">
        <v>16.853184500000001</v>
      </c>
    </row>
    <row r="9016" spans="1:2" x14ac:dyDescent="0.55000000000000004">
      <c r="A9016">
        <v>1301.71875</v>
      </c>
      <c r="B9016">
        <v>16.852461900000002</v>
      </c>
    </row>
    <row r="9017" spans="1:2" x14ac:dyDescent="0.55000000000000004">
      <c r="A9017">
        <v>1301.75</v>
      </c>
      <c r="B9017">
        <v>16.851739200000001</v>
      </c>
    </row>
    <row r="9018" spans="1:2" x14ac:dyDescent="0.55000000000000004">
      <c r="A9018">
        <v>1301.78125</v>
      </c>
      <c r="B9018">
        <v>16.851016600000001</v>
      </c>
    </row>
    <row r="9019" spans="1:2" x14ac:dyDescent="0.55000000000000004">
      <c r="A9019">
        <v>1301.8125</v>
      </c>
      <c r="B9019">
        <v>16.8502939</v>
      </c>
    </row>
    <row r="9020" spans="1:2" x14ac:dyDescent="0.55000000000000004">
      <c r="A9020">
        <v>1301.84375</v>
      </c>
      <c r="B9020">
        <v>16.849571300000001</v>
      </c>
    </row>
    <row r="9021" spans="1:2" x14ac:dyDescent="0.55000000000000004">
      <c r="A9021">
        <v>1301.875</v>
      </c>
      <c r="B9021">
        <v>16.8485361</v>
      </c>
    </row>
    <row r="9022" spans="1:2" x14ac:dyDescent="0.55000000000000004">
      <c r="A9022">
        <v>1301.90625</v>
      </c>
      <c r="B9022">
        <v>16.8471689</v>
      </c>
    </row>
    <row r="9023" spans="1:2" x14ac:dyDescent="0.55000000000000004">
      <c r="A9023">
        <v>1301.9375</v>
      </c>
      <c r="B9023">
        <v>16.845801699999999</v>
      </c>
    </row>
    <row r="9024" spans="1:2" x14ac:dyDescent="0.55000000000000004">
      <c r="A9024">
        <v>1301.96875</v>
      </c>
      <c r="B9024">
        <v>16.844434499999998</v>
      </c>
    </row>
    <row r="9025" spans="1:2" x14ac:dyDescent="0.55000000000000004">
      <c r="A9025">
        <v>1302</v>
      </c>
      <c r="B9025">
        <v>16.843067399999999</v>
      </c>
    </row>
    <row r="9026" spans="1:2" x14ac:dyDescent="0.55000000000000004">
      <c r="A9026">
        <v>1302.03125</v>
      </c>
      <c r="B9026">
        <v>16.841719699999999</v>
      </c>
    </row>
    <row r="9027" spans="1:2" x14ac:dyDescent="0.55000000000000004">
      <c r="A9027">
        <v>1302.0625</v>
      </c>
      <c r="B9027">
        <v>16.840039999999998</v>
      </c>
    </row>
    <row r="9028" spans="1:2" x14ac:dyDescent="0.55000000000000004">
      <c r="A9028">
        <v>1302.09375</v>
      </c>
      <c r="B9028">
        <v>16.838360300000002</v>
      </c>
    </row>
    <row r="9029" spans="1:2" x14ac:dyDescent="0.55000000000000004">
      <c r="A9029">
        <v>1302.125</v>
      </c>
      <c r="B9029">
        <v>16.836680600000001</v>
      </c>
    </row>
    <row r="9030" spans="1:2" x14ac:dyDescent="0.55000000000000004">
      <c r="A9030">
        <v>1302.15625</v>
      </c>
      <c r="B9030">
        <v>16.8349814</v>
      </c>
    </row>
    <row r="9031" spans="1:2" x14ac:dyDescent="0.55000000000000004">
      <c r="A9031">
        <v>1302.1875</v>
      </c>
      <c r="B9031">
        <v>16.833282199999999</v>
      </c>
    </row>
    <row r="9032" spans="1:2" x14ac:dyDescent="0.55000000000000004">
      <c r="A9032">
        <v>1302.21875</v>
      </c>
      <c r="B9032">
        <v>16.831250900000001</v>
      </c>
    </row>
    <row r="9033" spans="1:2" x14ac:dyDescent="0.55000000000000004">
      <c r="A9033">
        <v>1302.25</v>
      </c>
      <c r="B9033">
        <v>16.829200100000001</v>
      </c>
    </row>
    <row r="9034" spans="1:2" x14ac:dyDescent="0.55000000000000004">
      <c r="A9034">
        <v>1302.28125</v>
      </c>
      <c r="B9034">
        <v>16.8274814</v>
      </c>
    </row>
    <row r="9035" spans="1:2" x14ac:dyDescent="0.55000000000000004">
      <c r="A9035">
        <v>1302.3125</v>
      </c>
      <c r="B9035">
        <v>16.825762600000001</v>
      </c>
    </row>
    <row r="9036" spans="1:2" x14ac:dyDescent="0.55000000000000004">
      <c r="A9036">
        <v>1302.34375</v>
      </c>
      <c r="B9036">
        <v>16.824043899999999</v>
      </c>
    </row>
    <row r="9037" spans="1:2" x14ac:dyDescent="0.55000000000000004">
      <c r="A9037">
        <v>1302.375</v>
      </c>
      <c r="B9037">
        <v>16.8219931</v>
      </c>
    </row>
    <row r="9038" spans="1:2" x14ac:dyDescent="0.55000000000000004">
      <c r="A9038">
        <v>1302.40625</v>
      </c>
      <c r="B9038">
        <v>16.819942300000001</v>
      </c>
    </row>
    <row r="9039" spans="1:2" x14ac:dyDescent="0.55000000000000004">
      <c r="A9039">
        <v>1302.4375</v>
      </c>
      <c r="B9039">
        <v>16.817891500000002</v>
      </c>
    </row>
    <row r="9040" spans="1:2" x14ac:dyDescent="0.55000000000000004">
      <c r="A9040">
        <v>1302.46875</v>
      </c>
      <c r="B9040">
        <v>16.815821199999998</v>
      </c>
    </row>
    <row r="9041" spans="1:2" x14ac:dyDescent="0.55000000000000004">
      <c r="A9041">
        <v>1302.5</v>
      </c>
      <c r="B9041">
        <v>16.8144344</v>
      </c>
    </row>
    <row r="9042" spans="1:2" x14ac:dyDescent="0.55000000000000004">
      <c r="A9042">
        <v>1302.53125</v>
      </c>
      <c r="B9042">
        <v>16.813028200000002</v>
      </c>
    </row>
    <row r="9043" spans="1:2" x14ac:dyDescent="0.55000000000000004">
      <c r="A9043">
        <v>1302.5625</v>
      </c>
      <c r="B9043">
        <v>16.811602400000002</v>
      </c>
    </row>
    <row r="9044" spans="1:2" x14ac:dyDescent="0.55000000000000004">
      <c r="A9044">
        <v>1302.59375</v>
      </c>
      <c r="B9044">
        <v>16.810157100000001</v>
      </c>
    </row>
    <row r="9045" spans="1:2" x14ac:dyDescent="0.55000000000000004">
      <c r="A9045">
        <v>1302.625</v>
      </c>
      <c r="B9045">
        <v>16.808360199999999</v>
      </c>
    </row>
    <row r="9046" spans="1:2" x14ac:dyDescent="0.55000000000000004">
      <c r="A9046">
        <v>1302.65625</v>
      </c>
      <c r="B9046">
        <v>16.8065438</v>
      </c>
    </row>
    <row r="9047" spans="1:2" x14ac:dyDescent="0.55000000000000004">
      <c r="A9047">
        <v>1302.6875</v>
      </c>
      <c r="B9047">
        <v>16.804375799999999</v>
      </c>
    </row>
    <row r="9048" spans="1:2" x14ac:dyDescent="0.55000000000000004">
      <c r="A9048">
        <v>1302.71875</v>
      </c>
      <c r="B9048">
        <v>16.802188300000001</v>
      </c>
    </row>
    <row r="9049" spans="1:2" x14ac:dyDescent="0.55000000000000004">
      <c r="A9049">
        <v>1302.75</v>
      </c>
      <c r="B9049">
        <v>16.799649200000001</v>
      </c>
    </row>
    <row r="9050" spans="1:2" x14ac:dyDescent="0.55000000000000004">
      <c r="A9050">
        <v>1302.78125</v>
      </c>
      <c r="B9050">
        <v>16.797090600000001</v>
      </c>
    </row>
    <row r="9051" spans="1:2" x14ac:dyDescent="0.55000000000000004">
      <c r="A9051">
        <v>1302.8125</v>
      </c>
      <c r="B9051">
        <v>16.794512399999999</v>
      </c>
    </row>
    <row r="9052" spans="1:2" x14ac:dyDescent="0.55000000000000004">
      <c r="A9052">
        <v>1302.84375</v>
      </c>
      <c r="B9052">
        <v>16.791914800000001</v>
      </c>
    </row>
    <row r="9053" spans="1:2" x14ac:dyDescent="0.55000000000000004">
      <c r="A9053">
        <v>1302.875</v>
      </c>
      <c r="B9053">
        <v>16.789629600000001</v>
      </c>
    </row>
    <row r="9054" spans="1:2" x14ac:dyDescent="0.55000000000000004">
      <c r="A9054">
        <v>1302.90625</v>
      </c>
      <c r="B9054">
        <v>16.787656900000002</v>
      </c>
    </row>
    <row r="9055" spans="1:2" x14ac:dyDescent="0.55000000000000004">
      <c r="A9055">
        <v>1302.9375</v>
      </c>
      <c r="B9055">
        <v>16.785332700000001</v>
      </c>
    </row>
    <row r="9056" spans="1:2" x14ac:dyDescent="0.55000000000000004">
      <c r="A9056">
        <v>1302.96875</v>
      </c>
      <c r="B9056">
        <v>16.782656899999999</v>
      </c>
    </row>
    <row r="9057" spans="1:2" x14ac:dyDescent="0.55000000000000004">
      <c r="A9057">
        <v>1303</v>
      </c>
      <c r="B9057">
        <v>16.779629499999999</v>
      </c>
    </row>
    <row r="9058" spans="1:2" x14ac:dyDescent="0.55000000000000004">
      <c r="A9058">
        <v>1303.03125</v>
      </c>
      <c r="B9058">
        <v>16.776250600000001</v>
      </c>
    </row>
    <row r="9059" spans="1:2" x14ac:dyDescent="0.55000000000000004">
      <c r="A9059">
        <v>1303.0625</v>
      </c>
      <c r="B9059">
        <v>16.773184199999999</v>
      </c>
    </row>
    <row r="9060" spans="1:2" x14ac:dyDescent="0.55000000000000004">
      <c r="A9060">
        <v>1303.09375</v>
      </c>
      <c r="B9060">
        <v>16.769766199999999</v>
      </c>
    </row>
    <row r="9061" spans="1:2" x14ac:dyDescent="0.55000000000000004">
      <c r="A9061">
        <v>1303.125</v>
      </c>
      <c r="B9061">
        <v>16.765996600000001</v>
      </c>
    </row>
    <row r="9062" spans="1:2" x14ac:dyDescent="0.55000000000000004">
      <c r="A9062">
        <v>1303.15625</v>
      </c>
      <c r="B9062">
        <v>16.761914600000001</v>
      </c>
    </row>
    <row r="9063" spans="1:2" x14ac:dyDescent="0.55000000000000004">
      <c r="A9063">
        <v>1303.1875</v>
      </c>
      <c r="B9063">
        <v>16.757480999999999</v>
      </c>
    </row>
    <row r="9064" spans="1:2" x14ac:dyDescent="0.55000000000000004">
      <c r="A9064">
        <v>1303.21875</v>
      </c>
      <c r="B9064">
        <v>16.753359799999998</v>
      </c>
    </row>
    <row r="9065" spans="1:2" x14ac:dyDescent="0.55000000000000004">
      <c r="A9065">
        <v>1303.25</v>
      </c>
      <c r="B9065">
        <v>16.7489262</v>
      </c>
    </row>
    <row r="9066" spans="1:2" x14ac:dyDescent="0.55000000000000004">
      <c r="A9066">
        <v>1303.28125</v>
      </c>
      <c r="B9066">
        <v>16.7444731</v>
      </c>
    </row>
    <row r="9067" spans="1:2" x14ac:dyDescent="0.55000000000000004">
      <c r="A9067">
        <v>1303.3125</v>
      </c>
      <c r="B9067">
        <v>16.7400004</v>
      </c>
    </row>
    <row r="9068" spans="1:2" x14ac:dyDescent="0.55000000000000004">
      <c r="A9068">
        <v>1303.34375</v>
      </c>
      <c r="B9068">
        <v>16.735176200000002</v>
      </c>
    </row>
    <row r="9069" spans="1:2" x14ac:dyDescent="0.55000000000000004">
      <c r="A9069">
        <v>1303.375</v>
      </c>
      <c r="B9069">
        <v>16.730664399999998</v>
      </c>
    </row>
    <row r="9070" spans="1:2" x14ac:dyDescent="0.55000000000000004">
      <c r="A9070">
        <v>1303.40625</v>
      </c>
      <c r="B9070">
        <v>16.725801100000002</v>
      </c>
    </row>
    <row r="9071" spans="1:2" x14ac:dyDescent="0.55000000000000004">
      <c r="A9071">
        <v>1303.4375</v>
      </c>
      <c r="B9071">
        <v>16.720586300000001</v>
      </c>
    </row>
    <row r="9072" spans="1:2" x14ac:dyDescent="0.55000000000000004">
      <c r="A9072">
        <v>1303.46875</v>
      </c>
      <c r="B9072">
        <v>16.715058899999999</v>
      </c>
    </row>
    <row r="9073" spans="1:2" x14ac:dyDescent="0.55000000000000004">
      <c r="A9073">
        <v>1303.5</v>
      </c>
      <c r="B9073">
        <v>16.7088675</v>
      </c>
    </row>
    <row r="9074" spans="1:2" x14ac:dyDescent="0.55000000000000004">
      <c r="A9074">
        <v>1303.53125</v>
      </c>
      <c r="B9074">
        <v>16.702363500000001</v>
      </c>
    </row>
    <row r="9075" spans="1:2" x14ac:dyDescent="0.55000000000000004">
      <c r="A9075">
        <v>1303.5625</v>
      </c>
      <c r="B9075">
        <v>16.695547099999999</v>
      </c>
    </row>
    <row r="9076" spans="1:2" x14ac:dyDescent="0.55000000000000004">
      <c r="A9076">
        <v>1303.59375</v>
      </c>
      <c r="B9076">
        <v>16.688418200000001</v>
      </c>
    </row>
    <row r="9077" spans="1:2" x14ac:dyDescent="0.55000000000000004">
      <c r="A9077">
        <v>1303.625</v>
      </c>
      <c r="B9077">
        <v>16.6816408</v>
      </c>
    </row>
    <row r="9078" spans="1:2" x14ac:dyDescent="0.55000000000000004">
      <c r="A9078">
        <v>1303.65625</v>
      </c>
      <c r="B9078">
        <v>16.674551000000001</v>
      </c>
    </row>
    <row r="9079" spans="1:2" x14ac:dyDescent="0.55000000000000004">
      <c r="A9079">
        <v>1303.6875</v>
      </c>
      <c r="B9079">
        <v>16.667812699999999</v>
      </c>
    </row>
    <row r="9080" spans="1:2" x14ac:dyDescent="0.55000000000000004">
      <c r="A9080">
        <v>1303.71875</v>
      </c>
      <c r="B9080">
        <v>16.660761900000001</v>
      </c>
    </row>
    <row r="9081" spans="1:2" x14ac:dyDescent="0.55000000000000004">
      <c r="A9081">
        <v>1303.75</v>
      </c>
      <c r="B9081">
        <v>16.6540626</v>
      </c>
    </row>
    <row r="9082" spans="1:2" x14ac:dyDescent="0.55000000000000004">
      <c r="A9082">
        <v>1303.78125</v>
      </c>
      <c r="B9082">
        <v>16.6470509</v>
      </c>
    </row>
    <row r="9083" spans="1:2" x14ac:dyDescent="0.55000000000000004">
      <c r="A9083">
        <v>1303.8125</v>
      </c>
      <c r="B9083">
        <v>16.639726700000001</v>
      </c>
    </row>
    <row r="9084" spans="1:2" x14ac:dyDescent="0.55000000000000004">
      <c r="A9084">
        <v>1303.84375</v>
      </c>
      <c r="B9084">
        <v>16.6320899</v>
      </c>
    </row>
    <row r="9085" spans="1:2" x14ac:dyDescent="0.55000000000000004">
      <c r="A9085">
        <v>1303.875</v>
      </c>
      <c r="B9085">
        <v>16.624472699999998</v>
      </c>
    </row>
    <row r="9086" spans="1:2" x14ac:dyDescent="0.55000000000000004">
      <c r="A9086">
        <v>1303.90625</v>
      </c>
      <c r="B9086">
        <v>16.616875100000001</v>
      </c>
    </row>
    <row r="9087" spans="1:2" x14ac:dyDescent="0.55000000000000004">
      <c r="A9087">
        <v>1303.9375</v>
      </c>
      <c r="B9087">
        <v>16.609629000000002</v>
      </c>
    </row>
    <row r="9088" spans="1:2" x14ac:dyDescent="0.55000000000000004">
      <c r="A9088">
        <v>1303.96875</v>
      </c>
      <c r="B9088">
        <v>16.602734399999999</v>
      </c>
    </row>
    <row r="9089" spans="1:2" x14ac:dyDescent="0.55000000000000004">
      <c r="A9089">
        <v>1304</v>
      </c>
      <c r="B9089">
        <v>16.5961915</v>
      </c>
    </row>
    <row r="9090" spans="1:2" x14ac:dyDescent="0.55000000000000004">
      <c r="A9090">
        <v>1304.03125</v>
      </c>
      <c r="B9090">
        <v>16.59</v>
      </c>
    </row>
    <row r="9091" spans="1:2" x14ac:dyDescent="0.55000000000000004">
      <c r="A9091">
        <v>1304.0625</v>
      </c>
      <c r="B9091">
        <v>16.583828199999999</v>
      </c>
    </row>
    <row r="9092" spans="1:2" x14ac:dyDescent="0.55000000000000004">
      <c r="A9092">
        <v>1304.09375</v>
      </c>
      <c r="B9092">
        <v>16.578007800000002</v>
      </c>
    </row>
    <row r="9093" spans="1:2" x14ac:dyDescent="0.55000000000000004">
      <c r="A9093">
        <v>1304.125</v>
      </c>
      <c r="B9093">
        <v>16.5725391</v>
      </c>
    </row>
    <row r="9094" spans="1:2" x14ac:dyDescent="0.55000000000000004">
      <c r="A9094">
        <v>1304.15625</v>
      </c>
      <c r="B9094">
        <v>16.567402399999999</v>
      </c>
    </row>
    <row r="9095" spans="1:2" x14ac:dyDescent="0.55000000000000004">
      <c r="A9095">
        <v>1304.1875</v>
      </c>
      <c r="B9095">
        <v>16.562949199999998</v>
      </c>
    </row>
    <row r="9096" spans="1:2" x14ac:dyDescent="0.55000000000000004">
      <c r="A9096">
        <v>1304.21875</v>
      </c>
      <c r="B9096">
        <v>16.5585156</v>
      </c>
    </row>
    <row r="9097" spans="1:2" x14ac:dyDescent="0.55000000000000004">
      <c r="A9097">
        <v>1304.25</v>
      </c>
      <c r="B9097">
        <v>16.554414099999999</v>
      </c>
    </row>
    <row r="9098" spans="1:2" x14ac:dyDescent="0.55000000000000004">
      <c r="A9098">
        <v>1304.28125</v>
      </c>
      <c r="B9098">
        <v>16.550332000000001</v>
      </c>
    </row>
    <row r="9099" spans="1:2" x14ac:dyDescent="0.55000000000000004">
      <c r="A9099">
        <v>1304.3125</v>
      </c>
      <c r="B9099">
        <v>16.545937500000001</v>
      </c>
    </row>
    <row r="9100" spans="1:2" x14ac:dyDescent="0.55000000000000004">
      <c r="A9100">
        <v>1304.34375</v>
      </c>
      <c r="B9100">
        <v>16.541894500000001</v>
      </c>
    </row>
    <row r="9101" spans="1:2" x14ac:dyDescent="0.55000000000000004">
      <c r="A9101">
        <v>1304.375</v>
      </c>
      <c r="B9101">
        <v>16.5378711</v>
      </c>
    </row>
    <row r="9102" spans="1:2" x14ac:dyDescent="0.55000000000000004">
      <c r="A9102">
        <v>1304.40625</v>
      </c>
      <c r="B9102">
        <v>16.5341992</v>
      </c>
    </row>
    <row r="9103" spans="1:2" x14ac:dyDescent="0.55000000000000004">
      <c r="A9103">
        <v>1304.4375</v>
      </c>
      <c r="B9103">
        <v>16.531210900000001</v>
      </c>
    </row>
    <row r="9104" spans="1:2" x14ac:dyDescent="0.55000000000000004">
      <c r="A9104">
        <v>1304.46875</v>
      </c>
      <c r="B9104">
        <v>16.528554700000001</v>
      </c>
    </row>
    <row r="9105" spans="1:2" x14ac:dyDescent="0.55000000000000004">
      <c r="A9105">
        <v>1304.5</v>
      </c>
      <c r="B9105">
        <v>16.5262305</v>
      </c>
    </row>
    <row r="9106" spans="1:2" x14ac:dyDescent="0.55000000000000004">
      <c r="A9106">
        <v>1304.53125</v>
      </c>
      <c r="B9106">
        <v>16.5242383</v>
      </c>
    </row>
    <row r="9107" spans="1:2" x14ac:dyDescent="0.55000000000000004">
      <c r="A9107">
        <v>1304.5625</v>
      </c>
      <c r="B9107">
        <v>16.5225781</v>
      </c>
    </row>
    <row r="9108" spans="1:2" x14ac:dyDescent="0.55000000000000004">
      <c r="A9108">
        <v>1304.59375</v>
      </c>
      <c r="B9108">
        <v>16.521249999999998</v>
      </c>
    </row>
    <row r="9109" spans="1:2" x14ac:dyDescent="0.55000000000000004">
      <c r="A9109">
        <v>1304.625</v>
      </c>
      <c r="B9109">
        <v>16.5199219</v>
      </c>
    </row>
    <row r="9110" spans="1:2" x14ac:dyDescent="0.55000000000000004">
      <c r="A9110">
        <v>1304.65625</v>
      </c>
      <c r="B9110">
        <v>16.518925800000002</v>
      </c>
    </row>
    <row r="9111" spans="1:2" x14ac:dyDescent="0.55000000000000004">
      <c r="A9111">
        <v>1304.6875</v>
      </c>
      <c r="B9111">
        <v>16.5179297</v>
      </c>
    </row>
    <row r="9112" spans="1:2" x14ac:dyDescent="0.55000000000000004">
      <c r="A9112">
        <v>1304.71875</v>
      </c>
      <c r="B9112">
        <v>16.517265600000002</v>
      </c>
    </row>
    <row r="9113" spans="1:2" x14ac:dyDescent="0.55000000000000004">
      <c r="A9113">
        <v>1304.75</v>
      </c>
      <c r="B9113">
        <v>16.516601600000001</v>
      </c>
    </row>
    <row r="9114" spans="1:2" x14ac:dyDescent="0.55000000000000004">
      <c r="A9114">
        <v>1304.78125</v>
      </c>
      <c r="B9114">
        <v>16.5162695</v>
      </c>
    </row>
    <row r="9115" spans="1:2" x14ac:dyDescent="0.55000000000000004">
      <c r="A9115">
        <v>1304.8125</v>
      </c>
      <c r="B9115">
        <v>16.5162695</v>
      </c>
    </row>
    <row r="9116" spans="1:2" x14ac:dyDescent="0.55000000000000004">
      <c r="A9116">
        <v>1304.84375</v>
      </c>
      <c r="B9116">
        <v>16.516601600000001</v>
      </c>
    </row>
    <row r="9117" spans="1:2" x14ac:dyDescent="0.55000000000000004">
      <c r="A9117">
        <v>1304.875</v>
      </c>
      <c r="B9117">
        <v>16.516933600000002</v>
      </c>
    </row>
    <row r="9118" spans="1:2" x14ac:dyDescent="0.55000000000000004">
      <c r="A9118">
        <v>1304.90625</v>
      </c>
      <c r="B9118">
        <v>16.517265600000002</v>
      </c>
    </row>
    <row r="9119" spans="1:2" x14ac:dyDescent="0.55000000000000004">
      <c r="A9119">
        <v>1304.9375</v>
      </c>
      <c r="B9119">
        <v>16.5175977</v>
      </c>
    </row>
    <row r="9120" spans="1:2" x14ac:dyDescent="0.55000000000000004">
      <c r="A9120">
        <v>1304.96875</v>
      </c>
      <c r="B9120">
        <v>16.5179297</v>
      </c>
    </row>
    <row r="9121" spans="1:2" x14ac:dyDescent="0.55000000000000004">
      <c r="A9121">
        <v>1305</v>
      </c>
      <c r="B9121">
        <v>16.5182617</v>
      </c>
    </row>
    <row r="9122" spans="1:2" x14ac:dyDescent="0.55000000000000004">
      <c r="A9122">
        <v>1305.03125</v>
      </c>
      <c r="B9122">
        <v>16.518593800000001</v>
      </c>
    </row>
    <row r="9123" spans="1:2" x14ac:dyDescent="0.55000000000000004">
      <c r="A9123">
        <v>1305.0625</v>
      </c>
      <c r="B9123">
        <v>16.518925800000002</v>
      </c>
    </row>
    <row r="9124" spans="1:2" x14ac:dyDescent="0.55000000000000004">
      <c r="A9124">
        <v>1305.09375</v>
      </c>
      <c r="B9124">
        <v>16.519257799999998</v>
      </c>
    </row>
    <row r="9125" spans="1:2" x14ac:dyDescent="0.55000000000000004">
      <c r="A9125">
        <v>1305.125</v>
      </c>
      <c r="B9125">
        <v>16.519589799999999</v>
      </c>
    </row>
    <row r="9126" spans="1:2" x14ac:dyDescent="0.55000000000000004">
      <c r="A9126">
        <v>1305.15625</v>
      </c>
      <c r="B9126">
        <v>16.5199219</v>
      </c>
    </row>
    <row r="9127" spans="1:2" x14ac:dyDescent="0.55000000000000004">
      <c r="A9127">
        <v>1305.1875</v>
      </c>
      <c r="B9127">
        <v>16.519589799999999</v>
      </c>
    </row>
    <row r="9128" spans="1:2" x14ac:dyDescent="0.55000000000000004">
      <c r="A9128">
        <v>1305.21875</v>
      </c>
      <c r="B9128">
        <v>16.519257799999998</v>
      </c>
    </row>
    <row r="9129" spans="1:2" x14ac:dyDescent="0.55000000000000004">
      <c r="A9129">
        <v>1305.25</v>
      </c>
      <c r="B9129">
        <v>16.518925800000002</v>
      </c>
    </row>
    <row r="9130" spans="1:2" x14ac:dyDescent="0.55000000000000004">
      <c r="A9130">
        <v>1305.28125</v>
      </c>
      <c r="B9130">
        <v>16.518593800000001</v>
      </c>
    </row>
    <row r="9131" spans="1:2" x14ac:dyDescent="0.55000000000000004">
      <c r="A9131">
        <v>1305.3125</v>
      </c>
      <c r="B9131">
        <v>16.518593800000001</v>
      </c>
    </row>
    <row r="9132" spans="1:2" x14ac:dyDescent="0.55000000000000004">
      <c r="A9132">
        <v>1305.34375</v>
      </c>
      <c r="B9132">
        <v>16.518593800000001</v>
      </c>
    </row>
    <row r="9133" spans="1:2" x14ac:dyDescent="0.55000000000000004">
      <c r="A9133">
        <v>1305.375</v>
      </c>
      <c r="B9133">
        <v>16.518593800000001</v>
      </c>
    </row>
    <row r="9134" spans="1:2" x14ac:dyDescent="0.55000000000000004">
      <c r="A9134">
        <v>1305.40625</v>
      </c>
      <c r="B9134">
        <v>16.518593800000001</v>
      </c>
    </row>
    <row r="9135" spans="1:2" x14ac:dyDescent="0.55000000000000004">
      <c r="A9135">
        <v>1305.4375</v>
      </c>
      <c r="B9135">
        <v>16.5179297</v>
      </c>
    </row>
    <row r="9136" spans="1:2" x14ac:dyDescent="0.55000000000000004">
      <c r="A9136">
        <v>1305.46875</v>
      </c>
      <c r="B9136">
        <v>16.517265600000002</v>
      </c>
    </row>
    <row r="9137" spans="1:2" x14ac:dyDescent="0.55000000000000004">
      <c r="A9137">
        <v>1305.5</v>
      </c>
      <c r="B9137">
        <v>16.516601600000001</v>
      </c>
    </row>
    <row r="9138" spans="1:2" x14ac:dyDescent="0.55000000000000004">
      <c r="A9138">
        <v>1305.53125</v>
      </c>
      <c r="B9138">
        <v>16.5159375</v>
      </c>
    </row>
    <row r="9139" spans="1:2" x14ac:dyDescent="0.55000000000000004">
      <c r="A9139">
        <v>1305.5625</v>
      </c>
      <c r="B9139">
        <v>16.515273400000002</v>
      </c>
    </row>
    <row r="9140" spans="1:2" x14ac:dyDescent="0.55000000000000004">
      <c r="A9140">
        <v>1305.59375</v>
      </c>
      <c r="B9140">
        <v>16.514609400000001</v>
      </c>
    </row>
    <row r="9141" spans="1:2" x14ac:dyDescent="0.55000000000000004">
      <c r="A9141">
        <v>1305.625</v>
      </c>
      <c r="B9141">
        <v>16.5139453</v>
      </c>
    </row>
    <row r="9142" spans="1:2" x14ac:dyDescent="0.55000000000000004">
      <c r="A9142">
        <v>1305.65625</v>
      </c>
      <c r="B9142">
        <v>16.513281299999999</v>
      </c>
    </row>
    <row r="9143" spans="1:2" x14ac:dyDescent="0.55000000000000004">
      <c r="A9143">
        <v>1305.6875</v>
      </c>
      <c r="B9143">
        <v>16.512617200000001</v>
      </c>
    </row>
    <row r="9144" spans="1:2" x14ac:dyDescent="0.55000000000000004">
      <c r="A9144">
        <v>1305.71875</v>
      </c>
      <c r="B9144">
        <v>16.511953099999999</v>
      </c>
    </row>
    <row r="9145" spans="1:2" x14ac:dyDescent="0.55000000000000004">
      <c r="A9145">
        <v>1305.75</v>
      </c>
      <c r="B9145">
        <v>16.511289099999999</v>
      </c>
    </row>
    <row r="9146" spans="1:2" x14ac:dyDescent="0.55000000000000004">
      <c r="A9146">
        <v>1305.78125</v>
      </c>
      <c r="B9146">
        <v>16.510625000000001</v>
      </c>
    </row>
    <row r="9147" spans="1:2" x14ac:dyDescent="0.55000000000000004">
      <c r="A9147">
        <v>1305.8125</v>
      </c>
      <c r="B9147">
        <v>16.509960899999999</v>
      </c>
    </row>
    <row r="9148" spans="1:2" x14ac:dyDescent="0.55000000000000004">
      <c r="A9148">
        <v>1305.84375</v>
      </c>
      <c r="B9148">
        <v>16.509296899999999</v>
      </c>
    </row>
    <row r="9149" spans="1:2" x14ac:dyDescent="0.55000000000000004">
      <c r="A9149">
        <v>1305.875</v>
      </c>
      <c r="B9149">
        <v>16.508632800000001</v>
      </c>
    </row>
    <row r="9150" spans="1:2" x14ac:dyDescent="0.55000000000000004">
      <c r="A9150">
        <v>1305.90625</v>
      </c>
      <c r="B9150">
        <v>16.5079688</v>
      </c>
    </row>
    <row r="9151" spans="1:2" x14ac:dyDescent="0.55000000000000004">
      <c r="A9151">
        <v>1305.9375</v>
      </c>
      <c r="B9151">
        <v>16.507304699999999</v>
      </c>
    </row>
    <row r="9152" spans="1:2" x14ac:dyDescent="0.55000000000000004">
      <c r="A9152">
        <v>1305.96875</v>
      </c>
      <c r="B9152">
        <v>16.506640600000001</v>
      </c>
    </row>
    <row r="9153" spans="1:2" x14ac:dyDescent="0.55000000000000004">
      <c r="A9153">
        <v>1306</v>
      </c>
      <c r="B9153">
        <v>16.5059766</v>
      </c>
    </row>
    <row r="9154" spans="1:2" x14ac:dyDescent="0.55000000000000004">
      <c r="A9154">
        <v>1306.03125</v>
      </c>
      <c r="B9154">
        <v>16.505312499999999</v>
      </c>
    </row>
    <row r="9155" spans="1:2" x14ac:dyDescent="0.55000000000000004">
      <c r="A9155">
        <v>1306.0625</v>
      </c>
      <c r="B9155">
        <v>16.504648400000001</v>
      </c>
    </row>
    <row r="9156" spans="1:2" x14ac:dyDescent="0.55000000000000004">
      <c r="A9156">
        <v>1306.09375</v>
      </c>
      <c r="B9156">
        <v>16.5039844</v>
      </c>
    </row>
    <row r="9157" spans="1:2" x14ac:dyDescent="0.55000000000000004">
      <c r="A9157">
        <v>1306.125</v>
      </c>
      <c r="B9157">
        <v>16.503320299999999</v>
      </c>
    </row>
    <row r="9158" spans="1:2" x14ac:dyDescent="0.55000000000000004">
      <c r="A9158">
        <v>1306.15625</v>
      </c>
      <c r="B9158">
        <v>16.502656300000002</v>
      </c>
    </row>
    <row r="9159" spans="1:2" x14ac:dyDescent="0.55000000000000004">
      <c r="A9159">
        <v>1306.1875</v>
      </c>
      <c r="B9159">
        <v>16.5023242</v>
      </c>
    </row>
    <row r="9160" spans="1:2" x14ac:dyDescent="0.55000000000000004">
      <c r="A9160">
        <v>1306.21875</v>
      </c>
      <c r="B9160">
        <v>16.5019922</v>
      </c>
    </row>
    <row r="9161" spans="1:2" x14ac:dyDescent="0.55000000000000004">
      <c r="A9161">
        <v>1306.25</v>
      </c>
      <c r="B9161">
        <v>16.5016602</v>
      </c>
    </row>
    <row r="9162" spans="1:2" x14ac:dyDescent="0.55000000000000004">
      <c r="A9162">
        <v>1306.28125</v>
      </c>
      <c r="B9162">
        <v>16.501328099999998</v>
      </c>
    </row>
    <row r="9163" spans="1:2" x14ac:dyDescent="0.55000000000000004">
      <c r="A9163">
        <v>1306.3125</v>
      </c>
      <c r="B9163">
        <v>16.500996099999998</v>
      </c>
    </row>
    <row r="9164" spans="1:2" x14ac:dyDescent="0.55000000000000004">
      <c r="A9164">
        <v>1306.34375</v>
      </c>
      <c r="B9164">
        <v>16.500664100000002</v>
      </c>
    </row>
    <row r="9165" spans="1:2" x14ac:dyDescent="0.55000000000000004">
      <c r="A9165">
        <v>1306.375</v>
      </c>
      <c r="B9165">
        <v>16.500332</v>
      </c>
    </row>
    <row r="9166" spans="1:2" x14ac:dyDescent="0.55000000000000004">
      <c r="A9166">
        <v>1306.40625</v>
      </c>
      <c r="B9166">
        <v>16.5</v>
      </c>
    </row>
    <row r="9167" spans="1:2" x14ac:dyDescent="0.55000000000000004">
      <c r="A9167">
        <v>1306.4375</v>
      </c>
      <c r="B9167">
        <v>16.5</v>
      </c>
    </row>
    <row r="9168" spans="1:2" x14ac:dyDescent="0.55000000000000004">
      <c r="A9168">
        <v>1306.46875</v>
      </c>
      <c r="B9168">
        <v>16.5</v>
      </c>
    </row>
    <row r="9169" spans="1:2" x14ac:dyDescent="0.55000000000000004">
      <c r="A9169">
        <v>1306.5</v>
      </c>
      <c r="B9169">
        <v>16.5</v>
      </c>
    </row>
    <row r="9170" spans="1:2" x14ac:dyDescent="0.55000000000000004">
      <c r="A9170">
        <v>1306.53125</v>
      </c>
      <c r="B9170">
        <v>16.5</v>
      </c>
    </row>
    <row r="9171" spans="1:2" x14ac:dyDescent="0.55000000000000004">
      <c r="A9171">
        <v>1306.5625</v>
      </c>
      <c r="B9171">
        <v>16.5</v>
      </c>
    </row>
    <row r="9172" spans="1:2" x14ac:dyDescent="0.55000000000000004">
      <c r="A9172">
        <v>1306.59375</v>
      </c>
      <c r="B9172">
        <v>16.5</v>
      </c>
    </row>
    <row r="9173" spans="1:2" x14ac:dyDescent="0.55000000000000004">
      <c r="A9173">
        <v>1306.625</v>
      </c>
      <c r="B9173">
        <v>16.4996875</v>
      </c>
    </row>
    <row r="9174" spans="1:2" x14ac:dyDescent="0.55000000000000004">
      <c r="A9174">
        <v>1306.65625</v>
      </c>
      <c r="B9174">
        <v>16.499062500000001</v>
      </c>
    </row>
    <row r="9175" spans="1:2" x14ac:dyDescent="0.55000000000000004">
      <c r="A9175">
        <v>1306.6875</v>
      </c>
      <c r="B9175">
        <v>16.498437500000001</v>
      </c>
    </row>
    <row r="9176" spans="1:2" x14ac:dyDescent="0.55000000000000004">
      <c r="A9176">
        <v>1306.71875</v>
      </c>
      <c r="B9176">
        <v>16.497812499999998</v>
      </c>
    </row>
    <row r="9177" spans="1:2" x14ac:dyDescent="0.55000000000000004">
      <c r="A9177">
        <v>1306.75</v>
      </c>
      <c r="B9177">
        <v>16.497187499999999</v>
      </c>
    </row>
    <row r="9178" spans="1:2" x14ac:dyDescent="0.55000000000000004">
      <c r="A9178">
        <v>1306.78125</v>
      </c>
      <c r="B9178">
        <v>16.4965625</v>
      </c>
    </row>
    <row r="9179" spans="1:2" x14ac:dyDescent="0.55000000000000004">
      <c r="A9179">
        <v>1306.8125</v>
      </c>
      <c r="B9179">
        <v>16.4959375</v>
      </c>
    </row>
    <row r="9180" spans="1:2" x14ac:dyDescent="0.55000000000000004">
      <c r="A9180">
        <v>1306.84375</v>
      </c>
      <c r="B9180">
        <v>16.495312500000001</v>
      </c>
    </row>
    <row r="9181" spans="1:2" x14ac:dyDescent="0.55000000000000004">
      <c r="A9181">
        <v>1306.875</v>
      </c>
      <c r="B9181">
        <v>16.494687500000001</v>
      </c>
    </row>
    <row r="9182" spans="1:2" x14ac:dyDescent="0.55000000000000004">
      <c r="A9182">
        <v>1306.90625</v>
      </c>
      <c r="B9182">
        <v>16.493749999999999</v>
      </c>
    </row>
    <row r="9183" spans="1:2" x14ac:dyDescent="0.55000000000000004">
      <c r="A9183">
        <v>1306.9375</v>
      </c>
      <c r="B9183">
        <v>16.492812499999999</v>
      </c>
    </row>
    <row r="9184" spans="1:2" x14ac:dyDescent="0.55000000000000004">
      <c r="A9184">
        <v>1306.96875</v>
      </c>
      <c r="B9184">
        <v>16.491875</v>
      </c>
    </row>
    <row r="9185" spans="1:2" x14ac:dyDescent="0.55000000000000004">
      <c r="A9185">
        <v>1307</v>
      </c>
      <c r="B9185">
        <v>16.490937500000001</v>
      </c>
    </row>
    <row r="9186" spans="1:2" x14ac:dyDescent="0.55000000000000004">
      <c r="A9186">
        <v>1307.03125</v>
      </c>
      <c r="B9186">
        <v>16.489999999999998</v>
      </c>
    </row>
    <row r="9187" spans="1:2" x14ac:dyDescent="0.55000000000000004">
      <c r="A9187">
        <v>1307.0625</v>
      </c>
      <c r="B9187">
        <v>16.489062499999999</v>
      </c>
    </row>
    <row r="9188" spans="1:2" x14ac:dyDescent="0.55000000000000004">
      <c r="A9188">
        <v>1307.09375</v>
      </c>
      <c r="B9188">
        <v>16.488125</v>
      </c>
    </row>
    <row r="9189" spans="1:2" x14ac:dyDescent="0.55000000000000004">
      <c r="A9189">
        <v>1307.125</v>
      </c>
      <c r="B9189">
        <v>16.486875000000001</v>
      </c>
    </row>
    <row r="9190" spans="1:2" x14ac:dyDescent="0.55000000000000004">
      <c r="A9190">
        <v>1307.15625</v>
      </c>
      <c r="B9190">
        <v>16.485624999999999</v>
      </c>
    </row>
    <row r="9191" spans="1:2" x14ac:dyDescent="0.55000000000000004">
      <c r="A9191">
        <v>1307.1875</v>
      </c>
      <c r="B9191">
        <v>16.4840625</v>
      </c>
    </row>
    <row r="9192" spans="1:2" x14ac:dyDescent="0.55000000000000004">
      <c r="A9192">
        <v>1307.21875</v>
      </c>
      <c r="B9192">
        <v>16.482500000000002</v>
      </c>
    </row>
    <row r="9193" spans="1:2" x14ac:dyDescent="0.55000000000000004">
      <c r="A9193">
        <v>1307.25</v>
      </c>
      <c r="B9193">
        <v>16.4809375</v>
      </c>
    </row>
    <row r="9194" spans="1:2" x14ac:dyDescent="0.55000000000000004">
      <c r="A9194">
        <v>1307.28125</v>
      </c>
      <c r="B9194">
        <v>16.479062500000001</v>
      </c>
    </row>
    <row r="9195" spans="1:2" x14ac:dyDescent="0.55000000000000004">
      <c r="A9195">
        <v>1307.3125</v>
      </c>
      <c r="B9195">
        <v>16.476875</v>
      </c>
    </row>
    <row r="9196" spans="1:2" x14ac:dyDescent="0.55000000000000004">
      <c r="A9196">
        <v>1307.34375</v>
      </c>
      <c r="B9196">
        <v>16.474687500000002</v>
      </c>
    </row>
    <row r="9197" spans="1:2" x14ac:dyDescent="0.55000000000000004">
      <c r="A9197">
        <v>1307.375</v>
      </c>
      <c r="B9197">
        <v>16.4725</v>
      </c>
    </row>
    <row r="9198" spans="1:2" x14ac:dyDescent="0.55000000000000004">
      <c r="A9198">
        <v>1307.40625</v>
      </c>
      <c r="B9198">
        <v>16.470312499999999</v>
      </c>
    </row>
    <row r="9199" spans="1:2" x14ac:dyDescent="0.55000000000000004">
      <c r="A9199">
        <v>1307.4375</v>
      </c>
      <c r="B9199">
        <v>16.467812500000001</v>
      </c>
    </row>
    <row r="9200" spans="1:2" x14ac:dyDescent="0.55000000000000004">
      <c r="A9200">
        <v>1307.46875</v>
      </c>
      <c r="B9200">
        <v>16.4653125</v>
      </c>
    </row>
    <row r="9201" spans="1:2" x14ac:dyDescent="0.55000000000000004">
      <c r="A9201">
        <v>1307.5</v>
      </c>
      <c r="B9201">
        <v>16.462499999999999</v>
      </c>
    </row>
    <row r="9202" spans="1:2" x14ac:dyDescent="0.55000000000000004">
      <c r="A9202">
        <v>1307.53125</v>
      </c>
      <c r="B9202">
        <v>16.459375000000001</v>
      </c>
    </row>
    <row r="9203" spans="1:2" x14ac:dyDescent="0.55000000000000004">
      <c r="A9203">
        <v>1307.5625</v>
      </c>
      <c r="B9203">
        <v>16.455937500000001</v>
      </c>
    </row>
    <row r="9204" spans="1:2" x14ac:dyDescent="0.55000000000000004">
      <c r="A9204">
        <v>1307.59375</v>
      </c>
      <c r="B9204">
        <v>16.452187500000001</v>
      </c>
    </row>
    <row r="9205" spans="1:2" x14ac:dyDescent="0.55000000000000004">
      <c r="A9205">
        <v>1307.625</v>
      </c>
      <c r="B9205">
        <v>16.44875</v>
      </c>
    </row>
    <row r="9206" spans="1:2" x14ac:dyDescent="0.55000000000000004">
      <c r="A9206">
        <v>1307.65625</v>
      </c>
      <c r="B9206">
        <v>16.445625</v>
      </c>
    </row>
    <row r="9207" spans="1:2" x14ac:dyDescent="0.55000000000000004">
      <c r="A9207">
        <v>1307.6875</v>
      </c>
      <c r="B9207">
        <v>16.442187499999999</v>
      </c>
    </row>
    <row r="9208" spans="1:2" x14ac:dyDescent="0.55000000000000004">
      <c r="A9208">
        <v>1307.71875</v>
      </c>
      <c r="B9208">
        <v>16.438749999999999</v>
      </c>
    </row>
    <row r="9209" spans="1:2" x14ac:dyDescent="0.55000000000000004">
      <c r="A9209">
        <v>1307.75</v>
      </c>
      <c r="B9209">
        <v>16.435312499999998</v>
      </c>
    </row>
    <row r="9210" spans="1:2" x14ac:dyDescent="0.55000000000000004">
      <c r="A9210">
        <v>1307.78125</v>
      </c>
      <c r="B9210">
        <v>16.431562499999998</v>
      </c>
    </row>
    <row r="9211" spans="1:2" x14ac:dyDescent="0.55000000000000004">
      <c r="A9211">
        <v>1307.8125</v>
      </c>
      <c r="B9211">
        <v>16.427499999999998</v>
      </c>
    </row>
    <row r="9212" spans="1:2" x14ac:dyDescent="0.55000000000000004">
      <c r="A9212">
        <v>1307.84375</v>
      </c>
      <c r="B9212">
        <v>16.423437499999999</v>
      </c>
    </row>
    <row r="9213" spans="1:2" x14ac:dyDescent="0.55000000000000004">
      <c r="A9213">
        <v>1307.875</v>
      </c>
      <c r="B9213">
        <v>16.419374999999999</v>
      </c>
    </row>
    <row r="9214" spans="1:2" x14ac:dyDescent="0.55000000000000004">
      <c r="A9214">
        <v>1307.90625</v>
      </c>
      <c r="B9214">
        <v>16.415937499999998</v>
      </c>
    </row>
    <row r="9215" spans="1:2" x14ac:dyDescent="0.55000000000000004">
      <c r="A9215">
        <v>1307.9375</v>
      </c>
      <c r="B9215">
        <v>16.412500000000001</v>
      </c>
    </row>
    <row r="9216" spans="1:2" x14ac:dyDescent="0.55000000000000004">
      <c r="A9216">
        <v>1307.96875</v>
      </c>
      <c r="B9216">
        <v>16.409062500000001</v>
      </c>
    </row>
    <row r="9217" spans="1:2" x14ac:dyDescent="0.55000000000000004">
      <c r="A9217">
        <v>1308</v>
      </c>
      <c r="B9217">
        <v>16.405332000000001</v>
      </c>
    </row>
    <row r="9218" spans="1:2" x14ac:dyDescent="0.55000000000000004">
      <c r="A9218">
        <v>1308.03125</v>
      </c>
      <c r="B9218">
        <v>16.401601599999999</v>
      </c>
    </row>
    <row r="9219" spans="1:2" x14ac:dyDescent="0.55000000000000004">
      <c r="A9219">
        <v>1308.0625</v>
      </c>
      <c r="B9219">
        <v>16.3978711</v>
      </c>
    </row>
    <row r="9220" spans="1:2" x14ac:dyDescent="0.55000000000000004">
      <c r="A9220">
        <v>1308.09375</v>
      </c>
      <c r="B9220">
        <v>16.3941406</v>
      </c>
    </row>
    <row r="9221" spans="1:2" x14ac:dyDescent="0.55000000000000004">
      <c r="A9221">
        <v>1308.125</v>
      </c>
      <c r="B9221">
        <v>16.390722700000001</v>
      </c>
    </row>
    <row r="9222" spans="1:2" x14ac:dyDescent="0.55000000000000004">
      <c r="A9222">
        <v>1308.15625</v>
      </c>
      <c r="B9222">
        <v>16.387304700000001</v>
      </c>
    </row>
    <row r="9223" spans="1:2" x14ac:dyDescent="0.55000000000000004">
      <c r="A9223">
        <v>1308.1875</v>
      </c>
      <c r="B9223">
        <v>16.384511700000001</v>
      </c>
    </row>
    <row r="9224" spans="1:2" x14ac:dyDescent="0.55000000000000004">
      <c r="A9224">
        <v>1308.21875</v>
      </c>
      <c r="B9224">
        <v>16.381718800000002</v>
      </c>
    </row>
    <row r="9225" spans="1:2" x14ac:dyDescent="0.55000000000000004">
      <c r="A9225">
        <v>1308.25</v>
      </c>
      <c r="B9225">
        <v>16.378925800000001</v>
      </c>
    </row>
    <row r="9226" spans="1:2" x14ac:dyDescent="0.55000000000000004">
      <c r="A9226">
        <v>1308.28125</v>
      </c>
      <c r="B9226">
        <v>16.3767578</v>
      </c>
    </row>
    <row r="9227" spans="1:2" x14ac:dyDescent="0.55000000000000004">
      <c r="A9227">
        <v>1308.3125</v>
      </c>
      <c r="B9227">
        <v>16.3752149</v>
      </c>
    </row>
    <row r="9228" spans="1:2" x14ac:dyDescent="0.55000000000000004">
      <c r="A9228">
        <v>1308.34375</v>
      </c>
      <c r="B9228">
        <v>16.373359399999998</v>
      </c>
    </row>
    <row r="9229" spans="1:2" x14ac:dyDescent="0.55000000000000004">
      <c r="A9229">
        <v>1308.375</v>
      </c>
      <c r="B9229">
        <v>16.371191400000001</v>
      </c>
    </row>
    <row r="9230" spans="1:2" x14ac:dyDescent="0.55000000000000004">
      <c r="A9230">
        <v>1308.40625</v>
      </c>
      <c r="B9230">
        <v>16.368711000000001</v>
      </c>
    </row>
    <row r="9231" spans="1:2" x14ac:dyDescent="0.55000000000000004">
      <c r="A9231">
        <v>1308.4375</v>
      </c>
      <c r="B9231">
        <v>16.366543</v>
      </c>
    </row>
    <row r="9232" spans="1:2" x14ac:dyDescent="0.55000000000000004">
      <c r="A9232">
        <v>1308.46875</v>
      </c>
      <c r="B9232">
        <v>16.364062499999999</v>
      </c>
    </row>
    <row r="9233" spans="1:2" x14ac:dyDescent="0.55000000000000004">
      <c r="A9233">
        <v>1308.5</v>
      </c>
      <c r="B9233">
        <v>16.361894499999998</v>
      </c>
    </row>
    <row r="9234" spans="1:2" x14ac:dyDescent="0.55000000000000004">
      <c r="A9234">
        <v>1308.53125</v>
      </c>
      <c r="B9234">
        <v>16.360039100000002</v>
      </c>
    </row>
    <row r="9235" spans="1:2" x14ac:dyDescent="0.55000000000000004">
      <c r="A9235">
        <v>1308.5625</v>
      </c>
      <c r="B9235">
        <v>16.3584961</v>
      </c>
    </row>
    <row r="9236" spans="1:2" x14ac:dyDescent="0.55000000000000004">
      <c r="A9236">
        <v>1308.59375</v>
      </c>
      <c r="B9236">
        <v>16.357265600000002</v>
      </c>
    </row>
    <row r="9237" spans="1:2" x14ac:dyDescent="0.55000000000000004">
      <c r="A9237">
        <v>1308.625</v>
      </c>
      <c r="B9237">
        <v>16.356347700000001</v>
      </c>
    </row>
    <row r="9238" spans="1:2" x14ac:dyDescent="0.55000000000000004">
      <c r="A9238">
        <v>1308.65625</v>
      </c>
      <c r="B9238">
        <v>16.355429699999998</v>
      </c>
    </row>
    <row r="9239" spans="1:2" x14ac:dyDescent="0.55000000000000004">
      <c r="A9239">
        <v>1308.6875</v>
      </c>
      <c r="B9239">
        <v>16.354824199999999</v>
      </c>
    </row>
    <row r="9240" spans="1:2" x14ac:dyDescent="0.55000000000000004">
      <c r="A9240">
        <v>1308.71875</v>
      </c>
      <c r="B9240">
        <v>16.353906299999998</v>
      </c>
    </row>
    <row r="9241" spans="1:2" x14ac:dyDescent="0.55000000000000004">
      <c r="A9241">
        <v>1308.75</v>
      </c>
      <c r="B9241">
        <v>16.3526758</v>
      </c>
    </row>
    <row r="9242" spans="1:2" x14ac:dyDescent="0.55000000000000004">
      <c r="A9242">
        <v>1308.78125</v>
      </c>
      <c r="B9242">
        <v>16.351757800000001</v>
      </c>
    </row>
    <row r="9243" spans="1:2" x14ac:dyDescent="0.55000000000000004">
      <c r="A9243">
        <v>1308.8125</v>
      </c>
      <c r="B9243">
        <v>16.3511524</v>
      </c>
    </row>
    <row r="9244" spans="1:2" x14ac:dyDescent="0.55000000000000004">
      <c r="A9244">
        <v>1308.84375</v>
      </c>
      <c r="B9244">
        <v>16.350234400000002</v>
      </c>
    </row>
    <row r="9245" spans="1:2" x14ac:dyDescent="0.55000000000000004">
      <c r="A9245">
        <v>1308.875</v>
      </c>
      <c r="B9245">
        <v>16.349316399999999</v>
      </c>
    </row>
    <row r="9246" spans="1:2" x14ac:dyDescent="0.55000000000000004">
      <c r="A9246">
        <v>1308.90625</v>
      </c>
      <c r="B9246">
        <v>16.348085999999999</v>
      </c>
    </row>
    <row r="9247" spans="1:2" x14ac:dyDescent="0.55000000000000004">
      <c r="A9247">
        <v>1308.9375</v>
      </c>
      <c r="B9247">
        <v>16.3468555</v>
      </c>
    </row>
    <row r="9248" spans="1:2" x14ac:dyDescent="0.55000000000000004">
      <c r="A9248">
        <v>1308.96875</v>
      </c>
      <c r="B9248">
        <v>16.345312499999999</v>
      </c>
    </row>
    <row r="9249" spans="1:2" x14ac:dyDescent="0.55000000000000004">
      <c r="A9249">
        <v>1309</v>
      </c>
      <c r="B9249">
        <v>16.344042999999999</v>
      </c>
    </row>
    <row r="9250" spans="1:2" x14ac:dyDescent="0.55000000000000004">
      <c r="A9250">
        <v>1309.03125</v>
      </c>
      <c r="B9250">
        <v>16.3427735</v>
      </c>
    </row>
    <row r="9251" spans="1:2" x14ac:dyDescent="0.55000000000000004">
      <c r="A9251">
        <v>1309.0625</v>
      </c>
      <c r="B9251">
        <v>16.3411914</v>
      </c>
    </row>
    <row r="9252" spans="1:2" x14ac:dyDescent="0.55000000000000004">
      <c r="A9252">
        <v>1309.09375</v>
      </c>
      <c r="B9252">
        <v>16.339296900000001</v>
      </c>
    </row>
    <row r="9253" spans="1:2" x14ac:dyDescent="0.55000000000000004">
      <c r="A9253">
        <v>1309.125</v>
      </c>
      <c r="B9253">
        <v>16.337402399999998</v>
      </c>
    </row>
    <row r="9254" spans="1:2" x14ac:dyDescent="0.55000000000000004">
      <c r="A9254">
        <v>1309.15625</v>
      </c>
      <c r="B9254">
        <v>16.335195299999999</v>
      </c>
    </row>
    <row r="9255" spans="1:2" x14ac:dyDescent="0.55000000000000004">
      <c r="A9255">
        <v>1309.1875</v>
      </c>
      <c r="B9255">
        <v>16.332363300000001</v>
      </c>
    </row>
    <row r="9256" spans="1:2" x14ac:dyDescent="0.55000000000000004">
      <c r="A9256">
        <v>1309.21875</v>
      </c>
      <c r="B9256">
        <v>16.329531299999999</v>
      </c>
    </row>
    <row r="9257" spans="1:2" x14ac:dyDescent="0.55000000000000004">
      <c r="A9257">
        <v>1309.25</v>
      </c>
      <c r="B9257">
        <v>16.3263867</v>
      </c>
    </row>
    <row r="9258" spans="1:2" x14ac:dyDescent="0.55000000000000004">
      <c r="A9258">
        <v>1309.28125</v>
      </c>
      <c r="B9258">
        <v>16.3226172</v>
      </c>
    </row>
    <row r="9259" spans="1:2" x14ac:dyDescent="0.55000000000000004">
      <c r="A9259">
        <v>1309.3125</v>
      </c>
      <c r="B9259">
        <v>16.3182227</v>
      </c>
    </row>
    <row r="9260" spans="1:2" x14ac:dyDescent="0.55000000000000004">
      <c r="A9260">
        <v>1309.34375</v>
      </c>
      <c r="B9260">
        <v>16.314140600000002</v>
      </c>
    </row>
    <row r="9261" spans="1:2" x14ac:dyDescent="0.55000000000000004">
      <c r="A9261">
        <v>1309.375</v>
      </c>
      <c r="B9261">
        <v>16.310371100000001</v>
      </c>
    </row>
    <row r="9262" spans="1:2" x14ac:dyDescent="0.55000000000000004">
      <c r="A9262">
        <v>1309.40625</v>
      </c>
      <c r="B9262">
        <v>16.3069141</v>
      </c>
    </row>
    <row r="9263" spans="1:2" x14ac:dyDescent="0.55000000000000004">
      <c r="A9263">
        <v>1309.4375</v>
      </c>
      <c r="B9263">
        <v>16.303457000000002</v>
      </c>
    </row>
    <row r="9264" spans="1:2" x14ac:dyDescent="0.55000000000000004">
      <c r="A9264">
        <v>1309.46875</v>
      </c>
      <c r="B9264">
        <v>16.3003125</v>
      </c>
    </row>
    <row r="9265" spans="1:2" x14ac:dyDescent="0.55000000000000004">
      <c r="A9265">
        <v>1309.5</v>
      </c>
      <c r="B9265">
        <v>16.297167999999999</v>
      </c>
    </row>
    <row r="9266" spans="1:2" x14ac:dyDescent="0.55000000000000004">
      <c r="A9266">
        <v>1309.53125</v>
      </c>
      <c r="B9266">
        <v>16.294023500000002</v>
      </c>
    </row>
    <row r="9267" spans="1:2" x14ac:dyDescent="0.55000000000000004">
      <c r="A9267">
        <v>1309.5625</v>
      </c>
      <c r="B9267">
        <v>16.290878899999999</v>
      </c>
    </row>
    <row r="9268" spans="1:2" x14ac:dyDescent="0.55000000000000004">
      <c r="A9268">
        <v>1309.59375</v>
      </c>
      <c r="B9268">
        <v>16.287734400000002</v>
      </c>
    </row>
    <row r="9269" spans="1:2" x14ac:dyDescent="0.55000000000000004">
      <c r="A9269">
        <v>1309.625</v>
      </c>
      <c r="B9269">
        <v>16.283964900000001</v>
      </c>
    </row>
    <row r="9270" spans="1:2" x14ac:dyDescent="0.55000000000000004">
      <c r="A9270">
        <v>1309.65625</v>
      </c>
      <c r="B9270">
        <v>16.280195299999999</v>
      </c>
    </row>
    <row r="9271" spans="1:2" x14ac:dyDescent="0.55000000000000004">
      <c r="A9271">
        <v>1309.6875</v>
      </c>
      <c r="B9271">
        <v>16.276425799999998</v>
      </c>
    </row>
    <row r="9272" spans="1:2" x14ac:dyDescent="0.55000000000000004">
      <c r="A9272">
        <v>1309.71875</v>
      </c>
      <c r="B9272">
        <v>16.272968800000001</v>
      </c>
    </row>
    <row r="9273" spans="1:2" x14ac:dyDescent="0.55000000000000004">
      <c r="A9273">
        <v>1309.75</v>
      </c>
      <c r="B9273">
        <v>16.269824199999999</v>
      </c>
    </row>
    <row r="9274" spans="1:2" x14ac:dyDescent="0.55000000000000004">
      <c r="A9274">
        <v>1309.78125</v>
      </c>
      <c r="B9274">
        <v>16.266679700000001</v>
      </c>
    </row>
    <row r="9275" spans="1:2" x14ac:dyDescent="0.55000000000000004">
      <c r="A9275">
        <v>1309.8125</v>
      </c>
      <c r="B9275">
        <v>16.2635352</v>
      </c>
    </row>
    <row r="9276" spans="1:2" x14ac:dyDescent="0.55000000000000004">
      <c r="A9276">
        <v>1309.84375</v>
      </c>
      <c r="B9276">
        <v>16.260703100000001</v>
      </c>
    </row>
    <row r="9277" spans="1:2" x14ac:dyDescent="0.55000000000000004">
      <c r="A9277">
        <v>1309.875</v>
      </c>
      <c r="B9277">
        <v>16.257558599999999</v>
      </c>
    </row>
    <row r="9278" spans="1:2" x14ac:dyDescent="0.55000000000000004">
      <c r="A9278">
        <v>1309.90625</v>
      </c>
      <c r="B9278">
        <v>16.254101599999998</v>
      </c>
    </row>
    <row r="9279" spans="1:2" x14ac:dyDescent="0.55000000000000004">
      <c r="A9279">
        <v>1309.9375</v>
      </c>
      <c r="B9279">
        <v>16.250332</v>
      </c>
    </row>
    <row r="9280" spans="1:2" x14ac:dyDescent="0.55000000000000004">
      <c r="A9280">
        <v>1309.96875</v>
      </c>
      <c r="B9280">
        <v>16.246874999999999</v>
      </c>
    </row>
    <row r="9281" spans="1:2" x14ac:dyDescent="0.55000000000000004">
      <c r="A9281">
        <v>1310</v>
      </c>
      <c r="B9281">
        <v>16.243437499999999</v>
      </c>
    </row>
    <row r="9282" spans="1:2" x14ac:dyDescent="0.55000000000000004">
      <c r="A9282">
        <v>1310.03125</v>
      </c>
      <c r="B9282">
        <v>16.239687499999999</v>
      </c>
    </row>
    <row r="9283" spans="1:2" x14ac:dyDescent="0.55000000000000004">
      <c r="A9283">
        <v>1310.0625</v>
      </c>
      <c r="B9283">
        <v>16.236249999999998</v>
      </c>
    </row>
    <row r="9284" spans="1:2" x14ac:dyDescent="0.55000000000000004">
      <c r="A9284">
        <v>1310.09375</v>
      </c>
      <c r="B9284">
        <v>16.233125000000001</v>
      </c>
    </row>
    <row r="9285" spans="1:2" x14ac:dyDescent="0.55000000000000004">
      <c r="A9285">
        <v>1310.125</v>
      </c>
      <c r="B9285">
        <v>16.23</v>
      </c>
    </row>
    <row r="9286" spans="1:2" x14ac:dyDescent="0.55000000000000004">
      <c r="A9286">
        <v>1310.15625</v>
      </c>
      <c r="B9286">
        <v>16.227187499999999</v>
      </c>
    </row>
    <row r="9287" spans="1:2" x14ac:dyDescent="0.55000000000000004">
      <c r="A9287">
        <v>1310.1875</v>
      </c>
      <c r="B9287">
        <v>16.224687500000002</v>
      </c>
    </row>
    <row r="9288" spans="1:2" x14ac:dyDescent="0.55000000000000004">
      <c r="A9288">
        <v>1310.21875</v>
      </c>
      <c r="B9288">
        <v>16.221875000000001</v>
      </c>
    </row>
    <row r="9289" spans="1:2" x14ac:dyDescent="0.55000000000000004">
      <c r="A9289">
        <v>1310.25</v>
      </c>
      <c r="B9289">
        <v>16.219374999999999</v>
      </c>
    </row>
    <row r="9290" spans="1:2" x14ac:dyDescent="0.55000000000000004">
      <c r="A9290">
        <v>1310.28125</v>
      </c>
      <c r="B9290">
        <v>16.217187500000001</v>
      </c>
    </row>
    <row r="9291" spans="1:2" x14ac:dyDescent="0.55000000000000004">
      <c r="A9291">
        <v>1310.3125</v>
      </c>
      <c r="B9291">
        <v>16.2153125</v>
      </c>
    </row>
    <row r="9292" spans="1:2" x14ac:dyDescent="0.55000000000000004">
      <c r="A9292">
        <v>1310.34375</v>
      </c>
      <c r="B9292">
        <v>16.213437500000001</v>
      </c>
    </row>
    <row r="9293" spans="1:2" x14ac:dyDescent="0.55000000000000004">
      <c r="A9293">
        <v>1310.375</v>
      </c>
      <c r="B9293">
        <v>16.211562499999999</v>
      </c>
    </row>
    <row r="9294" spans="1:2" x14ac:dyDescent="0.55000000000000004">
      <c r="A9294">
        <v>1310.40625</v>
      </c>
      <c r="B9294">
        <v>16.209687500000001</v>
      </c>
    </row>
    <row r="9295" spans="1:2" x14ac:dyDescent="0.55000000000000004">
      <c r="A9295">
        <v>1310.4375</v>
      </c>
      <c r="B9295">
        <v>16.207812499999999</v>
      </c>
    </row>
    <row r="9296" spans="1:2" x14ac:dyDescent="0.55000000000000004">
      <c r="A9296">
        <v>1310.46875</v>
      </c>
      <c r="B9296">
        <v>16.205937500000001</v>
      </c>
    </row>
    <row r="9297" spans="1:2" x14ac:dyDescent="0.55000000000000004">
      <c r="A9297">
        <v>1310.5</v>
      </c>
      <c r="B9297">
        <v>16.204062499999999</v>
      </c>
    </row>
    <row r="9298" spans="1:2" x14ac:dyDescent="0.55000000000000004">
      <c r="A9298">
        <v>1310.53125</v>
      </c>
      <c r="B9298">
        <v>16.202187500000001</v>
      </c>
    </row>
    <row r="9299" spans="1:2" x14ac:dyDescent="0.55000000000000004">
      <c r="A9299">
        <v>1310.5625</v>
      </c>
      <c r="B9299">
        <v>16.200312499999999</v>
      </c>
    </row>
    <row r="9300" spans="1:2" x14ac:dyDescent="0.55000000000000004">
      <c r="A9300">
        <v>1310.59375</v>
      </c>
      <c r="B9300">
        <v>16.198437500000001</v>
      </c>
    </row>
    <row r="9301" spans="1:2" x14ac:dyDescent="0.55000000000000004">
      <c r="A9301">
        <v>1310.625</v>
      </c>
      <c r="B9301">
        <v>16.196874999999999</v>
      </c>
    </row>
    <row r="9302" spans="1:2" x14ac:dyDescent="0.55000000000000004">
      <c r="A9302">
        <v>1310.65625</v>
      </c>
      <c r="B9302">
        <v>16.1953125</v>
      </c>
    </row>
    <row r="9303" spans="1:2" x14ac:dyDescent="0.55000000000000004">
      <c r="A9303">
        <v>1310.6875</v>
      </c>
      <c r="B9303">
        <v>16.193750000000001</v>
      </c>
    </row>
    <row r="9304" spans="1:2" x14ac:dyDescent="0.55000000000000004">
      <c r="A9304">
        <v>1310.71875</v>
      </c>
      <c r="B9304">
        <v>16.192187499999999</v>
      </c>
    </row>
    <row r="9305" spans="1:2" x14ac:dyDescent="0.55000000000000004">
      <c r="A9305">
        <v>1310.75</v>
      </c>
      <c r="B9305">
        <v>16.190625000000001</v>
      </c>
    </row>
    <row r="9306" spans="1:2" x14ac:dyDescent="0.55000000000000004">
      <c r="A9306">
        <v>1310.78125</v>
      </c>
      <c r="B9306">
        <v>16.189062499999999</v>
      </c>
    </row>
    <row r="9307" spans="1:2" x14ac:dyDescent="0.55000000000000004">
      <c r="A9307">
        <v>1310.8125</v>
      </c>
      <c r="B9307">
        <v>16.1875</v>
      </c>
    </row>
    <row r="9308" spans="1:2" x14ac:dyDescent="0.55000000000000004">
      <c r="A9308">
        <v>1310.84375</v>
      </c>
      <c r="B9308">
        <v>16.185937500000001</v>
      </c>
    </row>
    <row r="9309" spans="1:2" x14ac:dyDescent="0.55000000000000004">
      <c r="A9309">
        <v>1310.875</v>
      </c>
      <c r="B9309">
        <v>16.184687499999999</v>
      </c>
    </row>
    <row r="9310" spans="1:2" x14ac:dyDescent="0.55000000000000004">
      <c r="A9310">
        <v>1310.90625</v>
      </c>
      <c r="B9310">
        <v>16.18375</v>
      </c>
    </row>
    <row r="9311" spans="1:2" x14ac:dyDescent="0.55000000000000004">
      <c r="A9311">
        <v>1310.9375</v>
      </c>
      <c r="B9311">
        <v>16.183125</v>
      </c>
    </row>
    <row r="9312" spans="1:2" x14ac:dyDescent="0.55000000000000004">
      <c r="A9312">
        <v>1310.96875</v>
      </c>
      <c r="B9312">
        <v>16.182500000000001</v>
      </c>
    </row>
    <row r="9313" spans="1:2" x14ac:dyDescent="0.55000000000000004">
      <c r="A9313">
        <v>1311</v>
      </c>
      <c r="B9313">
        <v>16.181875000000002</v>
      </c>
    </row>
    <row r="9314" spans="1:2" x14ac:dyDescent="0.55000000000000004">
      <c r="A9314">
        <v>1311.03125</v>
      </c>
      <c r="B9314">
        <v>16.181562499999998</v>
      </c>
    </row>
    <row r="9315" spans="1:2" x14ac:dyDescent="0.55000000000000004">
      <c r="A9315">
        <v>1311.0625</v>
      </c>
      <c r="B9315">
        <v>16.181249999999999</v>
      </c>
    </row>
    <row r="9316" spans="1:2" x14ac:dyDescent="0.55000000000000004">
      <c r="A9316">
        <v>1311.09375</v>
      </c>
      <c r="B9316">
        <v>16.180937499999999</v>
      </c>
    </row>
    <row r="9317" spans="1:2" x14ac:dyDescent="0.55000000000000004">
      <c r="A9317">
        <v>1311.125</v>
      </c>
      <c r="B9317">
        <v>16.180605499999999</v>
      </c>
    </row>
    <row r="9318" spans="1:2" x14ac:dyDescent="0.55000000000000004">
      <c r="A9318">
        <v>1311.15625</v>
      </c>
      <c r="B9318">
        <v>16.180273400000001</v>
      </c>
    </row>
    <row r="9319" spans="1:2" x14ac:dyDescent="0.55000000000000004">
      <c r="A9319">
        <v>1311.1875</v>
      </c>
      <c r="B9319">
        <v>16.179941400000001</v>
      </c>
    </row>
    <row r="9320" spans="1:2" x14ac:dyDescent="0.55000000000000004">
      <c r="A9320">
        <v>1311.21875</v>
      </c>
      <c r="B9320">
        <v>16.179902299999998</v>
      </c>
    </row>
    <row r="9321" spans="1:2" x14ac:dyDescent="0.55000000000000004">
      <c r="A9321">
        <v>1311.25</v>
      </c>
      <c r="B9321">
        <v>16.179863300000001</v>
      </c>
    </row>
    <row r="9322" spans="1:2" x14ac:dyDescent="0.55000000000000004">
      <c r="A9322">
        <v>1311.28125</v>
      </c>
      <c r="B9322">
        <v>16.179824199999999</v>
      </c>
    </row>
    <row r="9323" spans="1:2" x14ac:dyDescent="0.55000000000000004">
      <c r="A9323">
        <v>1311.3125</v>
      </c>
      <c r="B9323">
        <v>16.179785200000001</v>
      </c>
    </row>
    <row r="9324" spans="1:2" x14ac:dyDescent="0.55000000000000004">
      <c r="A9324">
        <v>1311.34375</v>
      </c>
      <c r="B9324">
        <v>16.179746099999999</v>
      </c>
    </row>
    <row r="9325" spans="1:2" x14ac:dyDescent="0.55000000000000004">
      <c r="A9325">
        <v>1311.375</v>
      </c>
      <c r="B9325">
        <v>16.179707000000001</v>
      </c>
    </row>
    <row r="9326" spans="1:2" x14ac:dyDescent="0.55000000000000004">
      <c r="A9326">
        <v>1311.40625</v>
      </c>
      <c r="B9326">
        <v>16.179667999999999</v>
      </c>
    </row>
    <row r="9327" spans="1:2" x14ac:dyDescent="0.55000000000000004">
      <c r="A9327">
        <v>1311.4375</v>
      </c>
      <c r="B9327">
        <v>16.179628900000001</v>
      </c>
    </row>
    <row r="9328" spans="1:2" x14ac:dyDescent="0.55000000000000004">
      <c r="A9328">
        <v>1311.46875</v>
      </c>
      <c r="B9328">
        <v>16.179589799999999</v>
      </c>
    </row>
    <row r="9329" spans="1:2" x14ac:dyDescent="0.55000000000000004">
      <c r="A9329">
        <v>1311.5</v>
      </c>
      <c r="B9329">
        <v>16.179531300000001</v>
      </c>
    </row>
    <row r="9330" spans="1:2" x14ac:dyDescent="0.55000000000000004">
      <c r="A9330">
        <v>1311.53125</v>
      </c>
      <c r="B9330">
        <v>16.179472700000002</v>
      </c>
    </row>
    <row r="9331" spans="1:2" x14ac:dyDescent="0.55000000000000004">
      <c r="A9331">
        <v>1311.5625</v>
      </c>
      <c r="B9331">
        <v>16.179414099999999</v>
      </c>
    </row>
    <row r="9332" spans="1:2" x14ac:dyDescent="0.55000000000000004">
      <c r="A9332">
        <v>1311.59375</v>
      </c>
      <c r="B9332">
        <v>16.1793555</v>
      </c>
    </row>
    <row r="9333" spans="1:2" x14ac:dyDescent="0.55000000000000004">
      <c r="A9333">
        <v>1311.625</v>
      </c>
      <c r="B9333">
        <v>16.179296900000001</v>
      </c>
    </row>
    <row r="9334" spans="1:2" x14ac:dyDescent="0.55000000000000004">
      <c r="A9334">
        <v>1311.65625</v>
      </c>
      <c r="B9334">
        <v>16.179238300000002</v>
      </c>
    </row>
    <row r="9335" spans="1:2" x14ac:dyDescent="0.55000000000000004">
      <c r="A9335">
        <v>1311.6875</v>
      </c>
      <c r="B9335">
        <v>16.179160199999998</v>
      </c>
    </row>
    <row r="9336" spans="1:2" x14ac:dyDescent="0.55000000000000004">
      <c r="A9336">
        <v>1311.71875</v>
      </c>
      <c r="B9336">
        <v>16.179082000000001</v>
      </c>
    </row>
    <row r="9337" spans="1:2" x14ac:dyDescent="0.55000000000000004">
      <c r="A9337">
        <v>1311.75</v>
      </c>
      <c r="B9337">
        <v>16.179003900000001</v>
      </c>
    </row>
    <row r="9338" spans="1:2" x14ac:dyDescent="0.55000000000000004">
      <c r="A9338">
        <v>1311.78125</v>
      </c>
      <c r="B9338">
        <v>16.178925799999998</v>
      </c>
    </row>
    <row r="9339" spans="1:2" x14ac:dyDescent="0.55000000000000004">
      <c r="A9339">
        <v>1311.8125</v>
      </c>
      <c r="B9339">
        <v>16.1788281</v>
      </c>
    </row>
    <row r="9340" spans="1:2" x14ac:dyDescent="0.55000000000000004">
      <c r="A9340">
        <v>1311.84375</v>
      </c>
      <c r="B9340">
        <v>16.1787305</v>
      </c>
    </row>
    <row r="9341" spans="1:2" x14ac:dyDescent="0.55000000000000004">
      <c r="A9341">
        <v>1311.875</v>
      </c>
      <c r="B9341">
        <v>16.178632799999999</v>
      </c>
    </row>
    <row r="9342" spans="1:2" x14ac:dyDescent="0.55000000000000004">
      <c r="A9342">
        <v>1311.90625</v>
      </c>
      <c r="B9342">
        <v>16.178515600000001</v>
      </c>
    </row>
    <row r="9343" spans="1:2" x14ac:dyDescent="0.55000000000000004">
      <c r="A9343">
        <v>1311.9375</v>
      </c>
      <c r="B9343">
        <v>16.178398399999999</v>
      </c>
    </row>
    <row r="9344" spans="1:2" x14ac:dyDescent="0.55000000000000004">
      <c r="A9344">
        <v>1311.96875</v>
      </c>
      <c r="B9344">
        <v>16.178281200000001</v>
      </c>
    </row>
    <row r="9345" spans="1:2" x14ac:dyDescent="0.55000000000000004">
      <c r="A9345">
        <v>1312</v>
      </c>
      <c r="B9345">
        <v>16.1781641</v>
      </c>
    </row>
    <row r="9346" spans="1:2" x14ac:dyDescent="0.55000000000000004">
      <c r="A9346">
        <v>1312.03125</v>
      </c>
      <c r="B9346">
        <v>16.178046899999998</v>
      </c>
    </row>
    <row r="9347" spans="1:2" x14ac:dyDescent="0.55000000000000004">
      <c r="A9347">
        <v>1312.0625</v>
      </c>
      <c r="B9347">
        <v>16.1779297</v>
      </c>
    </row>
    <row r="9348" spans="1:2" x14ac:dyDescent="0.55000000000000004">
      <c r="A9348">
        <v>1312.09375</v>
      </c>
      <c r="B9348">
        <v>16.177793000000001</v>
      </c>
    </row>
    <row r="9349" spans="1:2" x14ac:dyDescent="0.55000000000000004">
      <c r="A9349">
        <v>1312.125</v>
      </c>
      <c r="B9349">
        <v>16.177675799999999</v>
      </c>
    </row>
    <row r="9350" spans="1:2" x14ac:dyDescent="0.55000000000000004">
      <c r="A9350">
        <v>1312.15625</v>
      </c>
      <c r="B9350">
        <v>16.177539100000001</v>
      </c>
    </row>
    <row r="9351" spans="1:2" x14ac:dyDescent="0.55000000000000004">
      <c r="A9351">
        <v>1312.1875</v>
      </c>
      <c r="B9351">
        <v>16.1773828</v>
      </c>
    </row>
    <row r="9352" spans="1:2" x14ac:dyDescent="0.55000000000000004">
      <c r="A9352">
        <v>1312.21875</v>
      </c>
      <c r="B9352">
        <v>16.177246100000001</v>
      </c>
    </row>
    <row r="9353" spans="1:2" x14ac:dyDescent="0.55000000000000004">
      <c r="A9353">
        <v>1312.25</v>
      </c>
      <c r="B9353">
        <v>16.177109399999999</v>
      </c>
    </row>
    <row r="9354" spans="1:2" x14ac:dyDescent="0.55000000000000004">
      <c r="A9354">
        <v>1312.28125</v>
      </c>
      <c r="B9354">
        <v>16.176953099999999</v>
      </c>
    </row>
    <row r="9355" spans="1:2" x14ac:dyDescent="0.55000000000000004">
      <c r="A9355">
        <v>1312.3125</v>
      </c>
      <c r="B9355">
        <v>16.176796899999999</v>
      </c>
    </row>
    <row r="9356" spans="1:2" x14ac:dyDescent="0.55000000000000004">
      <c r="A9356">
        <v>1312.34375</v>
      </c>
      <c r="B9356">
        <v>16.176621099999998</v>
      </c>
    </row>
    <row r="9357" spans="1:2" x14ac:dyDescent="0.55000000000000004">
      <c r="A9357">
        <v>1312.375</v>
      </c>
      <c r="B9357">
        <v>16.176445300000001</v>
      </c>
    </row>
    <row r="9358" spans="1:2" x14ac:dyDescent="0.55000000000000004">
      <c r="A9358">
        <v>1312.40625</v>
      </c>
      <c r="B9358">
        <v>16.1762695</v>
      </c>
    </row>
    <row r="9359" spans="1:2" x14ac:dyDescent="0.55000000000000004">
      <c r="A9359">
        <v>1312.4375</v>
      </c>
      <c r="B9359">
        <v>16.1760938</v>
      </c>
    </row>
    <row r="9360" spans="1:2" x14ac:dyDescent="0.55000000000000004">
      <c r="A9360">
        <v>1312.46875</v>
      </c>
      <c r="B9360">
        <v>16.175917999999999</v>
      </c>
    </row>
    <row r="9361" spans="1:2" x14ac:dyDescent="0.55000000000000004">
      <c r="A9361">
        <v>1312.5</v>
      </c>
      <c r="B9361">
        <v>16.175781300000001</v>
      </c>
    </row>
    <row r="9362" spans="1:2" x14ac:dyDescent="0.55000000000000004">
      <c r="A9362">
        <v>1312.53125</v>
      </c>
      <c r="B9362">
        <v>16.175644500000001</v>
      </c>
    </row>
    <row r="9363" spans="1:2" x14ac:dyDescent="0.55000000000000004">
      <c r="A9363">
        <v>1312.5625</v>
      </c>
      <c r="B9363">
        <v>16.175507799999998</v>
      </c>
    </row>
    <row r="9364" spans="1:2" x14ac:dyDescent="0.55000000000000004">
      <c r="A9364">
        <v>1312.59375</v>
      </c>
      <c r="B9364">
        <v>16.1753711</v>
      </c>
    </row>
    <row r="9365" spans="1:2" x14ac:dyDescent="0.55000000000000004">
      <c r="A9365">
        <v>1312.625</v>
      </c>
      <c r="B9365">
        <v>16.175546900000001</v>
      </c>
    </row>
    <row r="9366" spans="1:2" x14ac:dyDescent="0.55000000000000004">
      <c r="A9366">
        <v>1312.65625</v>
      </c>
      <c r="B9366">
        <v>16.176035200000001</v>
      </c>
    </row>
    <row r="9367" spans="1:2" x14ac:dyDescent="0.55000000000000004">
      <c r="A9367">
        <v>1312.6875</v>
      </c>
      <c r="B9367">
        <v>16.176874999999999</v>
      </c>
    </row>
    <row r="9368" spans="1:2" x14ac:dyDescent="0.55000000000000004">
      <c r="A9368">
        <v>1312.71875</v>
      </c>
      <c r="B9368">
        <v>16.1780273</v>
      </c>
    </row>
    <row r="9369" spans="1:2" x14ac:dyDescent="0.55000000000000004">
      <c r="A9369">
        <v>1312.75</v>
      </c>
      <c r="B9369">
        <v>16.1798438</v>
      </c>
    </row>
    <row r="9370" spans="1:2" x14ac:dyDescent="0.55000000000000004">
      <c r="A9370">
        <v>1312.78125</v>
      </c>
      <c r="B9370">
        <v>16.1823242</v>
      </c>
    </row>
    <row r="9371" spans="1:2" x14ac:dyDescent="0.55000000000000004">
      <c r="A9371">
        <v>1312.8125</v>
      </c>
      <c r="B9371">
        <v>16.1855078</v>
      </c>
    </row>
    <row r="9372" spans="1:2" x14ac:dyDescent="0.55000000000000004">
      <c r="A9372">
        <v>1312.84375</v>
      </c>
      <c r="B9372">
        <v>16.189355500000001</v>
      </c>
    </row>
    <row r="9373" spans="1:2" x14ac:dyDescent="0.55000000000000004">
      <c r="A9373">
        <v>1312.875</v>
      </c>
      <c r="B9373">
        <v>16.1938672</v>
      </c>
    </row>
    <row r="9374" spans="1:2" x14ac:dyDescent="0.55000000000000004">
      <c r="A9374">
        <v>1312.90625</v>
      </c>
      <c r="B9374">
        <v>16.199101599999999</v>
      </c>
    </row>
    <row r="9375" spans="1:2" x14ac:dyDescent="0.55000000000000004">
      <c r="A9375">
        <v>1312.9375</v>
      </c>
      <c r="B9375">
        <v>16.205361400000001</v>
      </c>
    </row>
    <row r="9376" spans="1:2" x14ac:dyDescent="0.55000000000000004">
      <c r="A9376">
        <v>1312.96875</v>
      </c>
      <c r="B9376">
        <v>16.212646500000002</v>
      </c>
    </row>
    <row r="9377" spans="1:2" x14ac:dyDescent="0.55000000000000004">
      <c r="A9377">
        <v>1313</v>
      </c>
      <c r="B9377">
        <v>16.2209571</v>
      </c>
    </row>
    <row r="9378" spans="1:2" x14ac:dyDescent="0.55000000000000004">
      <c r="A9378">
        <v>1313.03125</v>
      </c>
      <c r="B9378">
        <v>16.230293</v>
      </c>
    </row>
    <row r="9379" spans="1:2" x14ac:dyDescent="0.55000000000000004">
      <c r="A9379">
        <v>1313.0625</v>
      </c>
      <c r="B9379">
        <v>16.240673900000001</v>
      </c>
    </row>
    <row r="9380" spans="1:2" x14ac:dyDescent="0.55000000000000004">
      <c r="A9380">
        <v>1313.09375</v>
      </c>
      <c r="B9380">
        <v>16.2521387</v>
      </c>
    </row>
    <row r="9381" spans="1:2" x14ac:dyDescent="0.55000000000000004">
      <c r="A9381">
        <v>1313.125</v>
      </c>
      <c r="B9381">
        <v>16.265029299999998</v>
      </c>
    </row>
    <row r="9382" spans="1:2" x14ac:dyDescent="0.55000000000000004">
      <c r="A9382">
        <v>1313.15625</v>
      </c>
      <c r="B9382">
        <v>16.279365299999998</v>
      </c>
    </row>
    <row r="9383" spans="1:2" x14ac:dyDescent="0.55000000000000004">
      <c r="A9383">
        <v>1313.1875</v>
      </c>
      <c r="B9383">
        <v>16.295146500000001</v>
      </c>
    </row>
    <row r="9384" spans="1:2" x14ac:dyDescent="0.55000000000000004">
      <c r="A9384">
        <v>1313.21875</v>
      </c>
      <c r="B9384">
        <v>16.312353600000002</v>
      </c>
    </row>
    <row r="9385" spans="1:2" x14ac:dyDescent="0.55000000000000004">
      <c r="A9385">
        <v>1313.25</v>
      </c>
      <c r="B9385">
        <v>16.3309669</v>
      </c>
    </row>
    <row r="9386" spans="1:2" x14ac:dyDescent="0.55000000000000004">
      <c r="A9386">
        <v>1313.28125</v>
      </c>
      <c r="B9386">
        <v>16.351025499999999</v>
      </c>
    </row>
    <row r="9387" spans="1:2" x14ac:dyDescent="0.55000000000000004">
      <c r="A9387">
        <v>1313.3125</v>
      </c>
      <c r="B9387">
        <v>16.372509900000001</v>
      </c>
    </row>
    <row r="9388" spans="1:2" x14ac:dyDescent="0.55000000000000004">
      <c r="A9388">
        <v>1313.34375</v>
      </c>
      <c r="B9388">
        <v>16.395830199999999</v>
      </c>
    </row>
    <row r="9389" spans="1:2" x14ac:dyDescent="0.55000000000000004">
      <c r="A9389">
        <v>1313.375</v>
      </c>
      <c r="B9389">
        <v>16.420947399999999</v>
      </c>
    </row>
    <row r="9390" spans="1:2" x14ac:dyDescent="0.55000000000000004">
      <c r="A9390">
        <v>1313.40625</v>
      </c>
      <c r="B9390">
        <v>16.447861400000001</v>
      </c>
    </row>
    <row r="9391" spans="1:2" x14ac:dyDescent="0.55000000000000004">
      <c r="A9391">
        <v>1313.4375</v>
      </c>
      <c r="B9391">
        <v>16.476572399999998</v>
      </c>
    </row>
    <row r="9392" spans="1:2" x14ac:dyDescent="0.55000000000000004">
      <c r="A9392">
        <v>1313.46875</v>
      </c>
      <c r="B9392">
        <v>16.5074611</v>
      </c>
    </row>
    <row r="9393" spans="1:2" x14ac:dyDescent="0.55000000000000004">
      <c r="A9393">
        <v>1313.5</v>
      </c>
      <c r="B9393">
        <v>16.5405275</v>
      </c>
    </row>
    <row r="9394" spans="1:2" x14ac:dyDescent="0.55000000000000004">
      <c r="A9394">
        <v>1313.53125</v>
      </c>
      <c r="B9394">
        <v>16.575791200000001</v>
      </c>
    </row>
    <row r="9395" spans="1:2" x14ac:dyDescent="0.55000000000000004">
      <c r="A9395">
        <v>1313.5625</v>
      </c>
      <c r="B9395">
        <v>16.6132521</v>
      </c>
    </row>
    <row r="9396" spans="1:2" x14ac:dyDescent="0.55000000000000004">
      <c r="A9396">
        <v>1313.59375</v>
      </c>
      <c r="B9396">
        <v>16.652910299999999</v>
      </c>
    </row>
    <row r="9397" spans="1:2" x14ac:dyDescent="0.55000000000000004">
      <c r="A9397">
        <v>1313.625</v>
      </c>
      <c r="B9397">
        <v>16.6941408</v>
      </c>
    </row>
    <row r="9398" spans="1:2" x14ac:dyDescent="0.55000000000000004">
      <c r="A9398">
        <v>1313.65625</v>
      </c>
      <c r="B9398">
        <v>16.736963100000001</v>
      </c>
    </row>
    <row r="9399" spans="1:2" x14ac:dyDescent="0.55000000000000004">
      <c r="A9399">
        <v>1313.6875</v>
      </c>
      <c r="B9399">
        <v>16.781338099999999</v>
      </c>
    </row>
    <row r="9400" spans="1:2" x14ac:dyDescent="0.55000000000000004">
      <c r="A9400">
        <v>1313.71875</v>
      </c>
      <c r="B9400">
        <v>16.827304900000001</v>
      </c>
    </row>
    <row r="9401" spans="1:2" x14ac:dyDescent="0.55000000000000004">
      <c r="A9401">
        <v>1313.75</v>
      </c>
      <c r="B9401">
        <v>16.874160400000001</v>
      </c>
    </row>
    <row r="9402" spans="1:2" x14ac:dyDescent="0.55000000000000004">
      <c r="A9402">
        <v>1313.78125</v>
      </c>
      <c r="B9402">
        <v>16.922314700000001</v>
      </c>
    </row>
    <row r="9403" spans="1:2" x14ac:dyDescent="0.55000000000000004">
      <c r="A9403">
        <v>1313.8125</v>
      </c>
      <c r="B9403">
        <v>16.971338100000001</v>
      </c>
    </row>
    <row r="9404" spans="1:2" x14ac:dyDescent="0.55000000000000004">
      <c r="A9404">
        <v>1313.84375</v>
      </c>
      <c r="B9404">
        <v>17.021250200000001</v>
      </c>
    </row>
    <row r="9405" spans="1:2" x14ac:dyDescent="0.55000000000000004">
      <c r="A9405">
        <v>1313.875</v>
      </c>
      <c r="B9405">
        <v>17.0724807</v>
      </c>
    </row>
    <row r="9406" spans="1:2" x14ac:dyDescent="0.55000000000000004">
      <c r="A9406">
        <v>1313.90625</v>
      </c>
      <c r="B9406">
        <v>17.1249514</v>
      </c>
    </row>
    <row r="9407" spans="1:2" x14ac:dyDescent="0.55000000000000004">
      <c r="A9407">
        <v>1313.9375</v>
      </c>
      <c r="B9407">
        <v>17.177588199999999</v>
      </c>
    </row>
    <row r="9408" spans="1:2" x14ac:dyDescent="0.55000000000000004">
      <c r="A9408">
        <v>1313.96875</v>
      </c>
      <c r="B9408">
        <v>17.230801100000001</v>
      </c>
    </row>
    <row r="9409" spans="1:2" x14ac:dyDescent="0.55000000000000004">
      <c r="A9409">
        <v>1314</v>
      </c>
      <c r="B9409">
        <v>17.284590099999999</v>
      </c>
    </row>
    <row r="9410" spans="1:2" x14ac:dyDescent="0.55000000000000004">
      <c r="A9410">
        <v>1314.03125</v>
      </c>
      <c r="B9410">
        <v>17.3389554</v>
      </c>
    </row>
    <row r="9411" spans="1:2" x14ac:dyDescent="0.55000000000000004">
      <c r="A9411">
        <v>1314.0625</v>
      </c>
      <c r="B9411">
        <v>17.393857700000002</v>
      </c>
    </row>
    <row r="9412" spans="1:2" x14ac:dyDescent="0.55000000000000004">
      <c r="A9412">
        <v>1314.09375</v>
      </c>
      <c r="B9412">
        <v>17.4492972</v>
      </c>
    </row>
    <row r="9413" spans="1:2" x14ac:dyDescent="0.55000000000000004">
      <c r="A9413">
        <v>1314.125</v>
      </c>
      <c r="B9413">
        <v>17.5045316</v>
      </c>
    </row>
    <row r="9414" spans="1:2" x14ac:dyDescent="0.55000000000000004">
      <c r="A9414">
        <v>1314.15625</v>
      </c>
      <c r="B9414">
        <v>17.559560900000001</v>
      </c>
    </row>
    <row r="9415" spans="1:2" x14ac:dyDescent="0.55000000000000004">
      <c r="A9415">
        <v>1314.1875</v>
      </c>
      <c r="B9415">
        <v>17.6144046</v>
      </c>
    </row>
    <row r="9416" spans="1:2" x14ac:dyDescent="0.55000000000000004">
      <c r="A9416">
        <v>1314.21875</v>
      </c>
      <c r="B9416">
        <v>17.669062799999999</v>
      </c>
    </row>
    <row r="9417" spans="1:2" x14ac:dyDescent="0.55000000000000004">
      <c r="A9417">
        <v>1314.25</v>
      </c>
      <c r="B9417">
        <v>17.723535500000001</v>
      </c>
    </row>
    <row r="9418" spans="1:2" x14ac:dyDescent="0.55000000000000004">
      <c r="A9418">
        <v>1314.28125</v>
      </c>
      <c r="B9418">
        <v>17.7778226</v>
      </c>
    </row>
    <row r="9419" spans="1:2" x14ac:dyDescent="0.55000000000000004">
      <c r="A9419">
        <v>1314.3125</v>
      </c>
      <c r="B9419">
        <v>17.831904600000001</v>
      </c>
    </row>
    <row r="9420" spans="1:2" x14ac:dyDescent="0.55000000000000004">
      <c r="A9420">
        <v>1314.34375</v>
      </c>
      <c r="B9420">
        <v>17.8850199</v>
      </c>
    </row>
    <row r="9421" spans="1:2" x14ac:dyDescent="0.55000000000000004">
      <c r="A9421">
        <v>1314.375</v>
      </c>
      <c r="B9421">
        <v>17.9371878</v>
      </c>
    </row>
    <row r="9422" spans="1:2" x14ac:dyDescent="0.55000000000000004">
      <c r="A9422">
        <v>1314.40625</v>
      </c>
      <c r="B9422">
        <v>17.988408499999998</v>
      </c>
    </row>
    <row r="9423" spans="1:2" x14ac:dyDescent="0.55000000000000004">
      <c r="A9423">
        <v>1314.4375</v>
      </c>
      <c r="B9423">
        <v>18.0386624</v>
      </c>
    </row>
    <row r="9424" spans="1:2" x14ac:dyDescent="0.55000000000000004">
      <c r="A9424">
        <v>1314.46875</v>
      </c>
      <c r="B9424">
        <v>18.0872074</v>
      </c>
    </row>
    <row r="9425" spans="1:2" x14ac:dyDescent="0.55000000000000004">
      <c r="A9425">
        <v>1314.5</v>
      </c>
      <c r="B9425">
        <v>18.133984699999999</v>
      </c>
    </row>
    <row r="9426" spans="1:2" x14ac:dyDescent="0.55000000000000004">
      <c r="A9426">
        <v>1314.53125</v>
      </c>
      <c r="B9426">
        <v>18.179013999999999</v>
      </c>
    </row>
    <row r="9427" spans="1:2" x14ac:dyDescent="0.55000000000000004">
      <c r="A9427">
        <v>1314.5625</v>
      </c>
      <c r="B9427">
        <v>18.222275700000001</v>
      </c>
    </row>
    <row r="9428" spans="1:2" x14ac:dyDescent="0.55000000000000004">
      <c r="A9428">
        <v>1314.59375</v>
      </c>
      <c r="B9428">
        <v>18.2637699</v>
      </c>
    </row>
    <row r="9429" spans="1:2" x14ac:dyDescent="0.55000000000000004">
      <c r="A9429">
        <v>1314.625</v>
      </c>
      <c r="B9429">
        <v>18.3038089</v>
      </c>
    </row>
    <row r="9430" spans="1:2" x14ac:dyDescent="0.55000000000000004">
      <c r="A9430">
        <v>1314.65625</v>
      </c>
      <c r="B9430">
        <v>18.342353800000001</v>
      </c>
    </row>
    <row r="9431" spans="1:2" x14ac:dyDescent="0.55000000000000004">
      <c r="A9431">
        <v>1314.6875</v>
      </c>
      <c r="B9431">
        <v>18.379443699999999</v>
      </c>
    </row>
    <row r="9432" spans="1:2" x14ac:dyDescent="0.55000000000000004">
      <c r="A9432">
        <v>1314.71875</v>
      </c>
      <c r="B9432">
        <v>18.415039400000001</v>
      </c>
    </row>
    <row r="9433" spans="1:2" x14ac:dyDescent="0.55000000000000004">
      <c r="A9433">
        <v>1314.75</v>
      </c>
      <c r="B9433">
        <v>18.449082400000002</v>
      </c>
    </row>
    <row r="9434" spans="1:2" x14ac:dyDescent="0.55000000000000004">
      <c r="A9434">
        <v>1314.78125</v>
      </c>
      <c r="B9434">
        <v>18.480752299999999</v>
      </c>
    </row>
    <row r="9435" spans="1:2" x14ac:dyDescent="0.55000000000000004">
      <c r="A9435">
        <v>1314.8125</v>
      </c>
      <c r="B9435">
        <v>18.510869499999998</v>
      </c>
    </row>
    <row r="9436" spans="1:2" x14ac:dyDescent="0.55000000000000004">
      <c r="A9436">
        <v>1314.84375</v>
      </c>
      <c r="B9436">
        <v>18.5398441</v>
      </c>
    </row>
    <row r="9437" spans="1:2" x14ac:dyDescent="0.55000000000000004">
      <c r="A9437">
        <v>1314.875</v>
      </c>
      <c r="B9437">
        <v>18.5668167</v>
      </c>
    </row>
    <row r="9438" spans="1:2" x14ac:dyDescent="0.55000000000000004">
      <c r="A9438">
        <v>1314.90625</v>
      </c>
      <c r="B9438">
        <v>18.5914359</v>
      </c>
    </row>
    <row r="9439" spans="1:2" x14ac:dyDescent="0.55000000000000004">
      <c r="A9439">
        <v>1314.9375</v>
      </c>
      <c r="B9439">
        <v>18.6148636</v>
      </c>
    </row>
    <row r="9440" spans="1:2" x14ac:dyDescent="0.55000000000000004">
      <c r="A9440">
        <v>1314.96875</v>
      </c>
      <c r="B9440">
        <v>18.636279600000002</v>
      </c>
    </row>
    <row r="9441" spans="1:2" x14ac:dyDescent="0.55000000000000004">
      <c r="A9441">
        <v>1315</v>
      </c>
      <c r="B9441">
        <v>18.6556839</v>
      </c>
    </row>
    <row r="9442" spans="1:2" x14ac:dyDescent="0.55000000000000004">
      <c r="A9442">
        <v>1315.03125</v>
      </c>
      <c r="B9442">
        <v>18.673076500000001</v>
      </c>
    </row>
    <row r="9443" spans="1:2" x14ac:dyDescent="0.55000000000000004">
      <c r="A9443">
        <v>1315.0625</v>
      </c>
      <c r="B9443">
        <v>18.688887000000001</v>
      </c>
    </row>
    <row r="9444" spans="1:2" x14ac:dyDescent="0.55000000000000004">
      <c r="A9444">
        <v>1315.09375</v>
      </c>
      <c r="B9444">
        <v>18.702666300000001</v>
      </c>
    </row>
    <row r="9445" spans="1:2" x14ac:dyDescent="0.55000000000000004">
      <c r="A9445">
        <v>1315.125</v>
      </c>
      <c r="B9445">
        <v>18.714814799999999</v>
      </c>
    </row>
    <row r="9446" spans="1:2" x14ac:dyDescent="0.55000000000000004">
      <c r="A9446">
        <v>1315.15625</v>
      </c>
      <c r="B9446">
        <v>18.725332300000002</v>
      </c>
    </row>
    <row r="9447" spans="1:2" x14ac:dyDescent="0.55000000000000004">
      <c r="A9447">
        <v>1315.1875</v>
      </c>
      <c r="B9447">
        <v>18.734160500000002</v>
      </c>
    </row>
    <row r="9448" spans="1:2" x14ac:dyDescent="0.55000000000000004">
      <c r="A9448">
        <v>1315.21875</v>
      </c>
      <c r="B9448">
        <v>18.741318700000001</v>
      </c>
    </row>
    <row r="9449" spans="1:2" x14ac:dyDescent="0.55000000000000004">
      <c r="A9449">
        <v>1315.25</v>
      </c>
      <c r="B9449">
        <v>18.746826500000001</v>
      </c>
    </row>
    <row r="9450" spans="1:2" x14ac:dyDescent="0.55000000000000004">
      <c r="A9450">
        <v>1315.28125</v>
      </c>
      <c r="B9450">
        <v>18.750664400000002</v>
      </c>
    </row>
    <row r="9451" spans="1:2" x14ac:dyDescent="0.55000000000000004">
      <c r="A9451">
        <v>1315.3125</v>
      </c>
      <c r="B9451">
        <v>18.752832399999999</v>
      </c>
    </row>
    <row r="9452" spans="1:2" x14ac:dyDescent="0.55000000000000004">
      <c r="A9452">
        <v>1315.34375</v>
      </c>
      <c r="B9452">
        <v>18.7537211</v>
      </c>
    </row>
    <row r="9453" spans="1:2" x14ac:dyDescent="0.55000000000000004">
      <c r="A9453">
        <v>1315.375</v>
      </c>
      <c r="B9453">
        <v>18.753330399999999</v>
      </c>
    </row>
    <row r="9454" spans="1:2" x14ac:dyDescent="0.55000000000000004">
      <c r="A9454">
        <v>1315.40625</v>
      </c>
      <c r="B9454">
        <v>18.751640999999999</v>
      </c>
    </row>
    <row r="9455" spans="1:2" x14ac:dyDescent="0.55000000000000004">
      <c r="A9455">
        <v>1315.4375</v>
      </c>
      <c r="B9455">
        <v>18.7486918</v>
      </c>
    </row>
    <row r="9456" spans="1:2" x14ac:dyDescent="0.55000000000000004">
      <c r="A9456">
        <v>1315.46875</v>
      </c>
      <c r="B9456">
        <v>18.744824600000001</v>
      </c>
    </row>
    <row r="9457" spans="1:2" x14ac:dyDescent="0.55000000000000004">
      <c r="A9457">
        <v>1315.5</v>
      </c>
      <c r="B9457">
        <v>18.740098100000001</v>
      </c>
    </row>
    <row r="9458" spans="1:2" x14ac:dyDescent="0.55000000000000004">
      <c r="A9458">
        <v>1315.53125</v>
      </c>
      <c r="B9458">
        <v>18.734492599999999</v>
      </c>
    </row>
    <row r="9459" spans="1:2" x14ac:dyDescent="0.55000000000000004">
      <c r="A9459">
        <v>1315.5625</v>
      </c>
      <c r="B9459">
        <v>18.7280278</v>
      </c>
    </row>
    <row r="9460" spans="1:2" x14ac:dyDescent="0.55000000000000004">
      <c r="A9460">
        <v>1315.59375</v>
      </c>
      <c r="B9460">
        <v>18.7207036</v>
      </c>
    </row>
    <row r="9461" spans="1:2" x14ac:dyDescent="0.55000000000000004">
      <c r="A9461">
        <v>1315.625</v>
      </c>
      <c r="B9461">
        <v>18.712139199999999</v>
      </c>
    </row>
    <row r="9462" spans="1:2" x14ac:dyDescent="0.55000000000000004">
      <c r="A9462">
        <v>1315.65625</v>
      </c>
      <c r="B9462">
        <v>18.702715399999999</v>
      </c>
    </row>
    <row r="9463" spans="1:2" x14ac:dyDescent="0.55000000000000004">
      <c r="A9463">
        <v>1315.6875</v>
      </c>
      <c r="B9463">
        <v>18.692412600000001</v>
      </c>
    </row>
    <row r="9464" spans="1:2" x14ac:dyDescent="0.55000000000000004">
      <c r="A9464">
        <v>1315.71875</v>
      </c>
      <c r="B9464">
        <v>18.680889199999999</v>
      </c>
    </row>
    <row r="9465" spans="1:2" x14ac:dyDescent="0.55000000000000004">
      <c r="A9465">
        <v>1315.75</v>
      </c>
      <c r="B9465">
        <v>18.6693462</v>
      </c>
    </row>
    <row r="9466" spans="1:2" x14ac:dyDescent="0.55000000000000004">
      <c r="A9466">
        <v>1315.78125</v>
      </c>
      <c r="B9466">
        <v>18.658193900000001</v>
      </c>
    </row>
    <row r="9467" spans="1:2" x14ac:dyDescent="0.55000000000000004">
      <c r="A9467">
        <v>1315.8125</v>
      </c>
      <c r="B9467">
        <v>18.646641200000001</v>
      </c>
    </row>
    <row r="9468" spans="1:2" x14ac:dyDescent="0.55000000000000004">
      <c r="A9468">
        <v>1315.84375</v>
      </c>
      <c r="B9468">
        <v>18.633867800000001</v>
      </c>
    </row>
    <row r="9469" spans="1:2" x14ac:dyDescent="0.55000000000000004">
      <c r="A9469">
        <v>1315.875</v>
      </c>
      <c r="B9469">
        <v>18.620684199999999</v>
      </c>
    </row>
    <row r="9470" spans="1:2" x14ac:dyDescent="0.55000000000000004">
      <c r="A9470">
        <v>1315.90625</v>
      </c>
      <c r="B9470">
        <v>18.607891200000001</v>
      </c>
    </row>
    <row r="9471" spans="1:2" x14ac:dyDescent="0.55000000000000004">
      <c r="A9471">
        <v>1315.9375</v>
      </c>
      <c r="B9471">
        <v>18.595078699999998</v>
      </c>
    </row>
    <row r="9472" spans="1:2" x14ac:dyDescent="0.55000000000000004">
      <c r="A9472">
        <v>1315.96875</v>
      </c>
      <c r="B9472">
        <v>18.582637299999998</v>
      </c>
    </row>
    <row r="9473" spans="1:2" x14ac:dyDescent="0.55000000000000004">
      <c r="A9473">
        <v>1316</v>
      </c>
      <c r="B9473">
        <v>18.570586500000001</v>
      </c>
    </row>
    <row r="9474" spans="1:2" x14ac:dyDescent="0.55000000000000004">
      <c r="A9474">
        <v>1316.03125</v>
      </c>
      <c r="B9474">
        <v>18.558545500000001</v>
      </c>
    </row>
    <row r="9475" spans="1:2" x14ac:dyDescent="0.55000000000000004">
      <c r="A9475">
        <v>1316.0625</v>
      </c>
      <c r="B9475">
        <v>18.545694000000001</v>
      </c>
    </row>
    <row r="9476" spans="1:2" x14ac:dyDescent="0.55000000000000004">
      <c r="A9476">
        <v>1316.09375</v>
      </c>
      <c r="B9476">
        <v>18.533232999999999</v>
      </c>
    </row>
    <row r="9477" spans="1:2" x14ac:dyDescent="0.55000000000000004">
      <c r="A9477">
        <v>1316.125</v>
      </c>
      <c r="B9477">
        <v>18.521143200000001</v>
      </c>
    </row>
    <row r="9478" spans="1:2" x14ac:dyDescent="0.55000000000000004">
      <c r="A9478">
        <v>1316.15625</v>
      </c>
      <c r="B9478">
        <v>18.509063099999999</v>
      </c>
    </row>
    <row r="9479" spans="1:2" x14ac:dyDescent="0.55000000000000004">
      <c r="A9479">
        <v>1316.1875</v>
      </c>
      <c r="B9479">
        <v>18.497031799999998</v>
      </c>
    </row>
    <row r="9480" spans="1:2" x14ac:dyDescent="0.55000000000000004">
      <c r="A9480">
        <v>1316.21875</v>
      </c>
      <c r="B9480">
        <v>18.485029900000001</v>
      </c>
    </row>
    <row r="9481" spans="1:2" x14ac:dyDescent="0.55000000000000004">
      <c r="A9481">
        <v>1316.25</v>
      </c>
      <c r="B9481">
        <v>18.473076800000001</v>
      </c>
    </row>
    <row r="9482" spans="1:2" x14ac:dyDescent="0.55000000000000004">
      <c r="A9482">
        <v>1316.28125</v>
      </c>
      <c r="B9482">
        <v>18.460781799999999</v>
      </c>
    </row>
    <row r="9483" spans="1:2" x14ac:dyDescent="0.55000000000000004">
      <c r="A9483">
        <v>1316.3125</v>
      </c>
      <c r="B9483">
        <v>18.4489166</v>
      </c>
    </row>
    <row r="9484" spans="1:2" x14ac:dyDescent="0.55000000000000004">
      <c r="A9484">
        <v>1316.34375</v>
      </c>
      <c r="B9484">
        <v>18.437080600000002</v>
      </c>
    </row>
    <row r="9485" spans="1:2" x14ac:dyDescent="0.55000000000000004">
      <c r="A9485">
        <v>1316.375</v>
      </c>
      <c r="B9485">
        <v>18.425274000000002</v>
      </c>
    </row>
    <row r="9486" spans="1:2" x14ac:dyDescent="0.55000000000000004">
      <c r="A9486">
        <v>1316.40625</v>
      </c>
      <c r="B9486">
        <v>18.4139166</v>
      </c>
    </row>
    <row r="9487" spans="1:2" x14ac:dyDescent="0.55000000000000004">
      <c r="A9487">
        <v>1316.4375</v>
      </c>
      <c r="B9487">
        <v>18.4026079</v>
      </c>
    </row>
    <row r="9488" spans="1:2" x14ac:dyDescent="0.55000000000000004">
      <c r="A9488">
        <v>1316.46875</v>
      </c>
      <c r="B9488">
        <v>18.3913677</v>
      </c>
    </row>
    <row r="9489" spans="1:2" x14ac:dyDescent="0.55000000000000004">
      <c r="A9489">
        <v>1316.5</v>
      </c>
      <c r="B9489">
        <v>18.380156800000002</v>
      </c>
    </row>
    <row r="9490" spans="1:2" x14ac:dyDescent="0.55000000000000004">
      <c r="A9490">
        <v>1316.53125</v>
      </c>
      <c r="B9490">
        <v>18.3689556</v>
      </c>
    </row>
    <row r="9491" spans="1:2" x14ac:dyDescent="0.55000000000000004">
      <c r="A9491">
        <v>1316.5625</v>
      </c>
      <c r="B9491">
        <v>18.357783699999999</v>
      </c>
    </row>
    <row r="9492" spans="1:2" x14ac:dyDescent="0.55000000000000004">
      <c r="A9492">
        <v>1316.59375</v>
      </c>
      <c r="B9492">
        <v>18.346641099999999</v>
      </c>
    </row>
    <row r="9493" spans="1:2" x14ac:dyDescent="0.55000000000000004">
      <c r="A9493">
        <v>1316.625</v>
      </c>
      <c r="B9493">
        <v>18.336289499999999</v>
      </c>
    </row>
    <row r="9494" spans="1:2" x14ac:dyDescent="0.55000000000000004">
      <c r="A9494">
        <v>1316.65625</v>
      </c>
      <c r="B9494">
        <v>18.3260063</v>
      </c>
    </row>
    <row r="9495" spans="1:2" x14ac:dyDescent="0.55000000000000004">
      <c r="A9495">
        <v>1316.6875</v>
      </c>
      <c r="B9495">
        <v>18.3157915</v>
      </c>
    </row>
    <row r="9496" spans="1:2" x14ac:dyDescent="0.55000000000000004">
      <c r="A9496">
        <v>1316.71875</v>
      </c>
      <c r="B9496">
        <v>18.306367600000002</v>
      </c>
    </row>
    <row r="9497" spans="1:2" x14ac:dyDescent="0.55000000000000004">
      <c r="A9497">
        <v>1316.75</v>
      </c>
      <c r="B9497">
        <v>18.296562900000001</v>
      </c>
    </row>
    <row r="9498" spans="1:2" x14ac:dyDescent="0.55000000000000004">
      <c r="A9498">
        <v>1316.78125</v>
      </c>
      <c r="B9498">
        <v>18.286377399999999</v>
      </c>
    </row>
    <row r="9499" spans="1:2" x14ac:dyDescent="0.55000000000000004">
      <c r="A9499">
        <v>1316.8125</v>
      </c>
      <c r="B9499">
        <v>18.276572699999999</v>
      </c>
    </row>
    <row r="9500" spans="1:2" x14ac:dyDescent="0.55000000000000004">
      <c r="A9500">
        <v>1316.84375</v>
      </c>
      <c r="B9500">
        <v>18.267558999999999</v>
      </c>
    </row>
    <row r="9501" spans="1:2" x14ac:dyDescent="0.55000000000000004">
      <c r="A9501">
        <v>1316.875</v>
      </c>
      <c r="B9501">
        <v>18.258574599999999</v>
      </c>
    </row>
    <row r="9502" spans="1:2" x14ac:dyDescent="0.55000000000000004">
      <c r="A9502">
        <v>1316.90625</v>
      </c>
      <c r="B9502">
        <v>18.249209400000002</v>
      </c>
    </row>
    <row r="9503" spans="1:2" x14ac:dyDescent="0.55000000000000004">
      <c r="A9503">
        <v>1316.9375</v>
      </c>
      <c r="B9503">
        <v>18.239463300000001</v>
      </c>
    </row>
    <row r="9504" spans="1:2" x14ac:dyDescent="0.55000000000000004">
      <c r="A9504">
        <v>1316.96875</v>
      </c>
      <c r="B9504">
        <v>18.229375399999999</v>
      </c>
    </row>
    <row r="9505" spans="1:2" x14ac:dyDescent="0.55000000000000004">
      <c r="A9505">
        <v>1317</v>
      </c>
      <c r="B9505">
        <v>18.2189066</v>
      </c>
    </row>
    <row r="9506" spans="1:2" x14ac:dyDescent="0.55000000000000004">
      <c r="A9506">
        <v>1317.03125</v>
      </c>
      <c r="B9506">
        <v>18.208818699999998</v>
      </c>
    </row>
    <row r="9507" spans="1:2" x14ac:dyDescent="0.55000000000000004">
      <c r="A9507">
        <v>1317.0625</v>
      </c>
      <c r="B9507">
        <v>18.199521799999999</v>
      </c>
    </row>
    <row r="9508" spans="1:2" x14ac:dyDescent="0.55000000000000004">
      <c r="A9508">
        <v>1317.09375</v>
      </c>
      <c r="B9508">
        <v>18.189512100000002</v>
      </c>
    </row>
    <row r="9509" spans="1:2" x14ac:dyDescent="0.55000000000000004">
      <c r="A9509">
        <v>1317.125</v>
      </c>
      <c r="B9509">
        <v>18.179160499999998</v>
      </c>
    </row>
    <row r="9510" spans="1:2" x14ac:dyDescent="0.55000000000000004">
      <c r="A9510">
        <v>1317.15625</v>
      </c>
      <c r="B9510">
        <v>18.169189800000002</v>
      </c>
    </row>
    <row r="9511" spans="1:2" x14ac:dyDescent="0.55000000000000004">
      <c r="A9511">
        <v>1317.1875</v>
      </c>
      <c r="B9511">
        <v>18.159619500000002</v>
      </c>
    </row>
    <row r="9512" spans="1:2" x14ac:dyDescent="0.55000000000000004">
      <c r="A9512">
        <v>1317.21875</v>
      </c>
      <c r="B9512">
        <v>18.150039400000001</v>
      </c>
    </row>
    <row r="9513" spans="1:2" x14ac:dyDescent="0.55000000000000004">
      <c r="A9513">
        <v>1317.25</v>
      </c>
      <c r="B9513">
        <v>18.140820600000001</v>
      </c>
    </row>
    <row r="9514" spans="1:2" x14ac:dyDescent="0.55000000000000004">
      <c r="A9514">
        <v>1317.28125</v>
      </c>
      <c r="B9514">
        <v>18.1323343</v>
      </c>
    </row>
    <row r="9515" spans="1:2" x14ac:dyDescent="0.55000000000000004">
      <c r="A9515">
        <v>1317.3125</v>
      </c>
      <c r="B9515">
        <v>18.123096</v>
      </c>
    </row>
    <row r="9516" spans="1:2" x14ac:dyDescent="0.55000000000000004">
      <c r="A9516">
        <v>1317.34375</v>
      </c>
      <c r="B9516">
        <v>18.1138479</v>
      </c>
    </row>
    <row r="9517" spans="1:2" x14ac:dyDescent="0.55000000000000004">
      <c r="A9517">
        <v>1317.375</v>
      </c>
      <c r="B9517">
        <v>18.104590099999999</v>
      </c>
    </row>
    <row r="9518" spans="1:2" x14ac:dyDescent="0.55000000000000004">
      <c r="A9518">
        <v>1317.40625</v>
      </c>
      <c r="B9518">
        <v>18.094541299999999</v>
      </c>
    </row>
    <row r="9519" spans="1:2" x14ac:dyDescent="0.55000000000000004">
      <c r="A9519">
        <v>1317.4375</v>
      </c>
      <c r="B9519">
        <v>18.084463199999998</v>
      </c>
    </row>
    <row r="9520" spans="1:2" x14ac:dyDescent="0.55000000000000004">
      <c r="A9520">
        <v>1317.46875</v>
      </c>
      <c r="B9520">
        <v>18.074355700000002</v>
      </c>
    </row>
    <row r="9521" spans="1:2" x14ac:dyDescent="0.55000000000000004">
      <c r="A9521">
        <v>1317.5</v>
      </c>
      <c r="B9521">
        <v>18.0642581</v>
      </c>
    </row>
    <row r="9522" spans="1:2" x14ac:dyDescent="0.55000000000000004">
      <c r="A9522">
        <v>1317.53125</v>
      </c>
      <c r="B9522">
        <v>18.054189699999998</v>
      </c>
    </row>
    <row r="9523" spans="1:2" x14ac:dyDescent="0.55000000000000004">
      <c r="A9523">
        <v>1317.5625</v>
      </c>
      <c r="B9523">
        <v>18.044131100000001</v>
      </c>
    </row>
    <row r="9524" spans="1:2" x14ac:dyDescent="0.55000000000000004">
      <c r="A9524">
        <v>1317.59375</v>
      </c>
      <c r="B9524">
        <v>18.034082300000001</v>
      </c>
    </row>
    <row r="9525" spans="1:2" x14ac:dyDescent="0.55000000000000004">
      <c r="A9525">
        <v>1317.625</v>
      </c>
      <c r="B9525">
        <v>18.023662399999999</v>
      </c>
    </row>
    <row r="9526" spans="1:2" x14ac:dyDescent="0.55000000000000004">
      <c r="A9526">
        <v>1317.65625</v>
      </c>
      <c r="B9526">
        <v>18.013603799999999</v>
      </c>
    </row>
    <row r="9527" spans="1:2" x14ac:dyDescent="0.55000000000000004">
      <c r="A9527">
        <v>1317.6875</v>
      </c>
      <c r="B9527">
        <v>18.003535400000001</v>
      </c>
    </row>
    <row r="9528" spans="1:2" x14ac:dyDescent="0.55000000000000004">
      <c r="A9528">
        <v>1317.71875</v>
      </c>
      <c r="B9528">
        <v>17.9934671</v>
      </c>
    </row>
    <row r="9529" spans="1:2" x14ac:dyDescent="0.55000000000000004">
      <c r="A9529">
        <v>1317.75</v>
      </c>
      <c r="B9529">
        <v>17.983408499999999</v>
      </c>
    </row>
    <row r="9530" spans="1:2" x14ac:dyDescent="0.55000000000000004">
      <c r="A9530">
        <v>1317.78125</v>
      </c>
      <c r="B9530">
        <v>17.973359599999998</v>
      </c>
    </row>
    <row r="9531" spans="1:2" x14ac:dyDescent="0.55000000000000004">
      <c r="A9531">
        <v>1317.8125</v>
      </c>
      <c r="B9531">
        <v>17.9629397</v>
      </c>
    </row>
    <row r="9532" spans="1:2" x14ac:dyDescent="0.55000000000000004">
      <c r="A9532">
        <v>1317.84375</v>
      </c>
      <c r="B9532">
        <v>17.952148699999999</v>
      </c>
    </row>
    <row r="9533" spans="1:2" x14ac:dyDescent="0.55000000000000004">
      <c r="A9533">
        <v>1317.875</v>
      </c>
      <c r="B9533">
        <v>17.941367499999998</v>
      </c>
    </row>
    <row r="9534" spans="1:2" x14ac:dyDescent="0.55000000000000004">
      <c r="A9534">
        <v>1317.90625</v>
      </c>
      <c r="B9534">
        <v>17.930596000000001</v>
      </c>
    </row>
    <row r="9535" spans="1:2" x14ac:dyDescent="0.55000000000000004">
      <c r="A9535">
        <v>1317.9375</v>
      </c>
      <c r="B9535">
        <v>17.919834300000002</v>
      </c>
    </row>
    <row r="9536" spans="1:2" x14ac:dyDescent="0.55000000000000004">
      <c r="A9536">
        <v>1317.96875</v>
      </c>
      <c r="B9536">
        <v>17.909062800000001</v>
      </c>
    </row>
    <row r="9537" spans="1:2" x14ac:dyDescent="0.55000000000000004">
      <c r="A9537">
        <v>1318</v>
      </c>
      <c r="B9537">
        <v>17.898301100000001</v>
      </c>
    </row>
    <row r="9538" spans="1:2" x14ac:dyDescent="0.55000000000000004">
      <c r="A9538">
        <v>1318.03125</v>
      </c>
      <c r="B9538">
        <v>17.887168299999999</v>
      </c>
    </row>
    <row r="9539" spans="1:2" x14ac:dyDescent="0.55000000000000004">
      <c r="A9539">
        <v>1318.0625</v>
      </c>
      <c r="B9539">
        <v>17.875664400000002</v>
      </c>
    </row>
    <row r="9540" spans="1:2" x14ac:dyDescent="0.55000000000000004">
      <c r="A9540">
        <v>1318.09375</v>
      </c>
      <c r="B9540">
        <v>17.864892999999999</v>
      </c>
    </row>
    <row r="9541" spans="1:2" x14ac:dyDescent="0.55000000000000004">
      <c r="A9541">
        <v>1318.125</v>
      </c>
      <c r="B9541">
        <v>17.854111700000001</v>
      </c>
    </row>
    <row r="9542" spans="1:2" x14ac:dyDescent="0.55000000000000004">
      <c r="A9542">
        <v>1318.15625</v>
      </c>
      <c r="B9542">
        <v>17.843301199999999</v>
      </c>
    </row>
    <row r="9543" spans="1:2" x14ac:dyDescent="0.55000000000000004">
      <c r="A9543">
        <v>1318.1875</v>
      </c>
      <c r="B9543">
        <v>17.832100100000002</v>
      </c>
    </row>
    <row r="9544" spans="1:2" x14ac:dyDescent="0.55000000000000004">
      <c r="A9544">
        <v>1318.21875</v>
      </c>
      <c r="B9544">
        <v>17.821309100000001</v>
      </c>
    </row>
    <row r="9545" spans="1:2" x14ac:dyDescent="0.55000000000000004">
      <c r="A9545">
        <v>1318.25</v>
      </c>
      <c r="B9545">
        <v>17.810147000000001</v>
      </c>
    </row>
    <row r="9546" spans="1:2" x14ac:dyDescent="0.55000000000000004">
      <c r="A9546">
        <v>1318.28125</v>
      </c>
      <c r="B9546">
        <v>17.799023999999999</v>
      </c>
    </row>
    <row r="9547" spans="1:2" x14ac:dyDescent="0.55000000000000004">
      <c r="A9547">
        <v>1318.3125</v>
      </c>
      <c r="B9547">
        <v>17.788672399999999</v>
      </c>
    </row>
    <row r="9548" spans="1:2" x14ac:dyDescent="0.55000000000000004">
      <c r="A9548">
        <v>1318.34375</v>
      </c>
      <c r="B9548">
        <v>17.778731000000001</v>
      </c>
    </row>
    <row r="9549" spans="1:2" x14ac:dyDescent="0.55000000000000004">
      <c r="A9549">
        <v>1318.375</v>
      </c>
      <c r="B9549">
        <v>17.769199799999999</v>
      </c>
    </row>
    <row r="9550" spans="1:2" x14ac:dyDescent="0.55000000000000004">
      <c r="A9550">
        <v>1318.40625</v>
      </c>
      <c r="B9550">
        <v>17.760459600000001</v>
      </c>
    </row>
    <row r="9551" spans="1:2" x14ac:dyDescent="0.55000000000000004">
      <c r="A9551">
        <v>1318.4375</v>
      </c>
      <c r="B9551">
        <v>17.752129499999999</v>
      </c>
    </row>
    <row r="9552" spans="1:2" x14ac:dyDescent="0.55000000000000004">
      <c r="A9552">
        <v>1318.46875</v>
      </c>
      <c r="B9552">
        <v>17.744209600000001</v>
      </c>
    </row>
    <row r="9553" spans="1:2" x14ac:dyDescent="0.55000000000000004">
      <c r="A9553">
        <v>1318.5</v>
      </c>
      <c r="B9553">
        <v>17.7366803</v>
      </c>
    </row>
    <row r="9554" spans="1:2" x14ac:dyDescent="0.55000000000000004">
      <c r="A9554">
        <v>1318.53125</v>
      </c>
      <c r="B9554">
        <v>17.729541699999999</v>
      </c>
    </row>
    <row r="9555" spans="1:2" x14ac:dyDescent="0.55000000000000004">
      <c r="A9555">
        <v>1318.5625</v>
      </c>
      <c r="B9555">
        <v>17.7227937</v>
      </c>
    </row>
    <row r="9556" spans="1:2" x14ac:dyDescent="0.55000000000000004">
      <c r="A9556">
        <v>1318.59375</v>
      </c>
      <c r="B9556">
        <v>17.716436300000002</v>
      </c>
    </row>
    <row r="9557" spans="1:2" x14ac:dyDescent="0.55000000000000004">
      <c r="A9557">
        <v>1318.625</v>
      </c>
      <c r="B9557">
        <v>17.710469499999999</v>
      </c>
    </row>
    <row r="9558" spans="1:2" x14ac:dyDescent="0.55000000000000004">
      <c r="A9558">
        <v>1318.65625</v>
      </c>
      <c r="B9558">
        <v>17.704151100000001</v>
      </c>
    </row>
    <row r="9559" spans="1:2" x14ac:dyDescent="0.55000000000000004">
      <c r="A9559">
        <v>1318.6875</v>
      </c>
      <c r="B9559">
        <v>17.6982234</v>
      </c>
    </row>
    <row r="9560" spans="1:2" x14ac:dyDescent="0.55000000000000004">
      <c r="A9560">
        <v>1318.71875</v>
      </c>
      <c r="B9560">
        <v>17.691944100000001</v>
      </c>
    </row>
    <row r="9561" spans="1:2" x14ac:dyDescent="0.55000000000000004">
      <c r="A9561">
        <v>1318.75</v>
      </c>
      <c r="B9561">
        <v>17.686055499999998</v>
      </c>
    </row>
    <row r="9562" spans="1:2" x14ac:dyDescent="0.55000000000000004">
      <c r="A9562">
        <v>1318.78125</v>
      </c>
      <c r="B9562">
        <v>17.680557400000001</v>
      </c>
    </row>
    <row r="9563" spans="1:2" x14ac:dyDescent="0.55000000000000004">
      <c r="A9563">
        <v>1318.8125</v>
      </c>
      <c r="B9563">
        <v>17.675450000000001</v>
      </c>
    </row>
    <row r="9564" spans="1:2" x14ac:dyDescent="0.55000000000000004">
      <c r="A9564">
        <v>1318.84375</v>
      </c>
      <c r="B9564">
        <v>17.670733299999998</v>
      </c>
    </row>
    <row r="9565" spans="1:2" x14ac:dyDescent="0.55000000000000004">
      <c r="A9565">
        <v>1318.875</v>
      </c>
      <c r="B9565">
        <v>17.666407100000001</v>
      </c>
    </row>
    <row r="9566" spans="1:2" x14ac:dyDescent="0.55000000000000004">
      <c r="A9566">
        <v>1318.90625</v>
      </c>
      <c r="B9566">
        <v>17.6624716</v>
      </c>
    </row>
    <row r="9567" spans="1:2" x14ac:dyDescent="0.55000000000000004">
      <c r="A9567">
        <v>1318.9375</v>
      </c>
      <c r="B9567">
        <v>17.658926600000001</v>
      </c>
    </row>
    <row r="9568" spans="1:2" x14ac:dyDescent="0.55000000000000004">
      <c r="A9568">
        <v>1318.96875</v>
      </c>
      <c r="B9568">
        <v>17.6557724</v>
      </c>
    </row>
    <row r="9569" spans="1:2" x14ac:dyDescent="0.55000000000000004">
      <c r="A9569">
        <v>1319</v>
      </c>
      <c r="B9569">
        <v>17.653008700000001</v>
      </c>
    </row>
    <row r="9570" spans="1:2" x14ac:dyDescent="0.55000000000000004">
      <c r="A9570">
        <v>1319.03125</v>
      </c>
      <c r="B9570">
        <v>17.650635699999999</v>
      </c>
    </row>
    <row r="9571" spans="1:2" x14ac:dyDescent="0.55000000000000004">
      <c r="A9571">
        <v>1319.0625</v>
      </c>
      <c r="B9571">
        <v>17.648311400000001</v>
      </c>
    </row>
    <row r="9572" spans="1:2" x14ac:dyDescent="0.55000000000000004">
      <c r="A9572">
        <v>1319.09375</v>
      </c>
      <c r="B9572">
        <v>17.646006799999999</v>
      </c>
    </row>
    <row r="9573" spans="1:2" x14ac:dyDescent="0.55000000000000004">
      <c r="A9573">
        <v>1319.125</v>
      </c>
      <c r="B9573">
        <v>17.644092700000002</v>
      </c>
    </row>
    <row r="9574" spans="1:2" x14ac:dyDescent="0.55000000000000004">
      <c r="A9574">
        <v>1319.15625</v>
      </c>
      <c r="B9574">
        <v>17.6418857</v>
      </c>
    </row>
    <row r="9575" spans="1:2" x14ac:dyDescent="0.55000000000000004">
      <c r="A9575">
        <v>1319.1875</v>
      </c>
      <c r="B9575">
        <v>17.6400693</v>
      </c>
    </row>
    <row r="9576" spans="1:2" x14ac:dyDescent="0.55000000000000004">
      <c r="A9576">
        <v>1319.21875</v>
      </c>
      <c r="B9576">
        <v>17.638252900000001</v>
      </c>
    </row>
    <row r="9577" spans="1:2" x14ac:dyDescent="0.55000000000000004">
      <c r="A9577">
        <v>1319.25</v>
      </c>
      <c r="B9577">
        <v>17.636827100000001</v>
      </c>
    </row>
    <row r="9578" spans="1:2" x14ac:dyDescent="0.55000000000000004">
      <c r="A9578">
        <v>1319.28125</v>
      </c>
      <c r="B9578">
        <v>17.635401300000002</v>
      </c>
    </row>
    <row r="9579" spans="1:2" x14ac:dyDescent="0.55000000000000004">
      <c r="A9579">
        <v>1319.3125</v>
      </c>
      <c r="B9579">
        <v>17.633975499999998</v>
      </c>
    </row>
    <row r="9580" spans="1:2" x14ac:dyDescent="0.55000000000000004">
      <c r="A9580">
        <v>1319.34375</v>
      </c>
      <c r="B9580">
        <v>17.632549699999998</v>
      </c>
    </row>
    <row r="9581" spans="1:2" x14ac:dyDescent="0.55000000000000004">
      <c r="A9581">
        <v>1319.375</v>
      </c>
      <c r="B9581">
        <v>17.631124</v>
      </c>
    </row>
    <row r="9582" spans="1:2" x14ac:dyDescent="0.55000000000000004">
      <c r="A9582">
        <v>1319.40625</v>
      </c>
      <c r="B9582">
        <v>17.6296982</v>
      </c>
    </row>
    <row r="9583" spans="1:2" x14ac:dyDescent="0.55000000000000004">
      <c r="A9583">
        <v>1319.4375</v>
      </c>
      <c r="B9583">
        <v>17.6282724</v>
      </c>
    </row>
    <row r="9584" spans="1:2" x14ac:dyDescent="0.55000000000000004">
      <c r="A9584">
        <v>1319.46875</v>
      </c>
      <c r="B9584">
        <v>17.6268466</v>
      </c>
    </row>
    <row r="9585" spans="1:2" x14ac:dyDescent="0.55000000000000004">
      <c r="A9585">
        <v>1319.5</v>
      </c>
      <c r="B9585">
        <v>17.625420900000002</v>
      </c>
    </row>
    <row r="9586" spans="1:2" x14ac:dyDescent="0.55000000000000004">
      <c r="A9586">
        <v>1319.53125</v>
      </c>
      <c r="B9586">
        <v>17.623995099999998</v>
      </c>
    </row>
    <row r="9587" spans="1:2" x14ac:dyDescent="0.55000000000000004">
      <c r="A9587">
        <v>1319.5625</v>
      </c>
      <c r="B9587">
        <v>17.622569299999999</v>
      </c>
    </row>
    <row r="9588" spans="1:2" x14ac:dyDescent="0.55000000000000004">
      <c r="A9588">
        <v>1319.59375</v>
      </c>
      <c r="B9588">
        <v>17.621143499999999</v>
      </c>
    </row>
    <row r="9589" spans="1:2" x14ac:dyDescent="0.55000000000000004">
      <c r="A9589">
        <v>1319.625</v>
      </c>
      <c r="B9589">
        <v>17.619717699999999</v>
      </c>
    </row>
    <row r="9590" spans="1:2" x14ac:dyDescent="0.55000000000000004">
      <c r="A9590">
        <v>1319.65625</v>
      </c>
      <c r="B9590">
        <v>17.618663099999999</v>
      </c>
    </row>
    <row r="9591" spans="1:2" x14ac:dyDescent="0.55000000000000004">
      <c r="A9591">
        <v>1319.6875</v>
      </c>
      <c r="B9591">
        <v>17.617608400000002</v>
      </c>
    </row>
    <row r="9592" spans="1:2" x14ac:dyDescent="0.55000000000000004">
      <c r="A9592">
        <v>1319.71875</v>
      </c>
      <c r="B9592">
        <v>17.6169248</v>
      </c>
    </row>
    <row r="9593" spans="1:2" x14ac:dyDescent="0.55000000000000004">
      <c r="A9593">
        <v>1319.75</v>
      </c>
      <c r="B9593">
        <v>17.616241200000001</v>
      </c>
    </row>
    <row r="9594" spans="1:2" x14ac:dyDescent="0.55000000000000004">
      <c r="A9594">
        <v>1319.78125</v>
      </c>
      <c r="B9594">
        <v>17.615557599999999</v>
      </c>
    </row>
    <row r="9595" spans="1:2" x14ac:dyDescent="0.55000000000000004">
      <c r="A9595">
        <v>1319.8125</v>
      </c>
      <c r="B9595">
        <v>17.614874</v>
      </c>
    </row>
    <row r="9596" spans="1:2" x14ac:dyDescent="0.55000000000000004">
      <c r="A9596">
        <v>1319.84375</v>
      </c>
      <c r="B9596">
        <v>17.614190399999998</v>
      </c>
    </row>
    <row r="9597" spans="1:2" x14ac:dyDescent="0.55000000000000004">
      <c r="A9597">
        <v>1319.875</v>
      </c>
      <c r="B9597">
        <v>17.6135068</v>
      </c>
    </row>
    <row r="9598" spans="1:2" x14ac:dyDescent="0.55000000000000004">
      <c r="A9598">
        <v>1319.90625</v>
      </c>
      <c r="B9598">
        <v>17.612823200000001</v>
      </c>
    </row>
    <row r="9599" spans="1:2" x14ac:dyDescent="0.55000000000000004">
      <c r="A9599">
        <v>1319.9375</v>
      </c>
      <c r="B9599">
        <v>17.612139599999999</v>
      </c>
    </row>
    <row r="9600" spans="1:2" x14ac:dyDescent="0.55000000000000004">
      <c r="A9600">
        <v>1319.96875</v>
      </c>
      <c r="B9600">
        <v>17.611456</v>
      </c>
    </row>
    <row r="9601" spans="1:2" x14ac:dyDescent="0.55000000000000004">
      <c r="A9601">
        <v>1320</v>
      </c>
      <c r="B9601">
        <v>17.610772399999998</v>
      </c>
    </row>
    <row r="9602" spans="1:2" x14ac:dyDescent="0.55000000000000004">
      <c r="A9602">
        <v>1320.03125</v>
      </c>
      <c r="B9602">
        <v>17.610088900000001</v>
      </c>
    </row>
    <row r="9603" spans="1:2" x14ac:dyDescent="0.55000000000000004">
      <c r="A9603">
        <v>1320.0625</v>
      </c>
      <c r="B9603">
        <v>17.610088900000001</v>
      </c>
    </row>
    <row r="9604" spans="1:2" x14ac:dyDescent="0.55000000000000004">
      <c r="A9604">
        <v>1320.09375</v>
      </c>
      <c r="B9604">
        <v>17.610088900000001</v>
      </c>
    </row>
    <row r="9605" spans="1:2" x14ac:dyDescent="0.55000000000000004">
      <c r="A9605">
        <v>1320.125</v>
      </c>
      <c r="B9605">
        <v>17.610088900000001</v>
      </c>
    </row>
    <row r="9606" spans="1:2" x14ac:dyDescent="0.55000000000000004">
      <c r="A9606">
        <v>1320.15625</v>
      </c>
      <c r="B9606">
        <v>17.610069299999999</v>
      </c>
    </row>
    <row r="9607" spans="1:2" x14ac:dyDescent="0.55000000000000004">
      <c r="A9607">
        <v>1320.1875</v>
      </c>
      <c r="B9607">
        <v>17.610049799999999</v>
      </c>
    </row>
    <row r="9608" spans="1:2" x14ac:dyDescent="0.55000000000000004">
      <c r="A9608">
        <v>1320.21875</v>
      </c>
      <c r="B9608">
        <v>17.610030299999998</v>
      </c>
    </row>
    <row r="9609" spans="1:2" x14ac:dyDescent="0.55000000000000004">
      <c r="A9609">
        <v>1320.25</v>
      </c>
      <c r="B9609">
        <v>17.6100107</v>
      </c>
    </row>
    <row r="9610" spans="1:2" x14ac:dyDescent="0.55000000000000004">
      <c r="A9610">
        <v>1320.28125</v>
      </c>
      <c r="B9610">
        <v>17.610333000000001</v>
      </c>
    </row>
    <row r="9611" spans="1:2" x14ac:dyDescent="0.55000000000000004">
      <c r="A9611">
        <v>1320.3125</v>
      </c>
      <c r="B9611">
        <v>17.610655300000001</v>
      </c>
    </row>
    <row r="9612" spans="1:2" x14ac:dyDescent="0.55000000000000004">
      <c r="A9612">
        <v>1320.34375</v>
      </c>
      <c r="B9612">
        <v>17.610977500000001</v>
      </c>
    </row>
    <row r="9613" spans="1:2" x14ac:dyDescent="0.55000000000000004">
      <c r="A9613">
        <v>1320.375</v>
      </c>
      <c r="B9613">
        <v>17.611299800000001</v>
      </c>
    </row>
    <row r="9614" spans="1:2" x14ac:dyDescent="0.55000000000000004">
      <c r="A9614">
        <v>1320.40625</v>
      </c>
      <c r="B9614">
        <v>17.611622100000002</v>
      </c>
    </row>
    <row r="9615" spans="1:2" x14ac:dyDescent="0.55000000000000004">
      <c r="A9615">
        <v>1320.4375</v>
      </c>
      <c r="B9615">
        <v>17.611944300000001</v>
      </c>
    </row>
    <row r="9616" spans="1:2" x14ac:dyDescent="0.55000000000000004">
      <c r="A9616">
        <v>1320.46875</v>
      </c>
      <c r="B9616">
        <v>17.612266600000002</v>
      </c>
    </row>
    <row r="9617" spans="1:2" x14ac:dyDescent="0.55000000000000004">
      <c r="A9617">
        <v>1320.5</v>
      </c>
      <c r="B9617">
        <v>17.612588800000001</v>
      </c>
    </row>
    <row r="9618" spans="1:2" x14ac:dyDescent="0.55000000000000004">
      <c r="A9618">
        <v>1320.53125</v>
      </c>
      <c r="B9618">
        <v>17.612911100000002</v>
      </c>
    </row>
    <row r="9619" spans="1:2" x14ac:dyDescent="0.55000000000000004">
      <c r="A9619">
        <v>1320.5625</v>
      </c>
      <c r="B9619">
        <v>17.612871999999999</v>
      </c>
    </row>
    <row r="9620" spans="1:2" x14ac:dyDescent="0.55000000000000004">
      <c r="A9620">
        <v>1320.59375</v>
      </c>
      <c r="B9620">
        <v>17.612832999999998</v>
      </c>
    </row>
    <row r="9621" spans="1:2" x14ac:dyDescent="0.55000000000000004">
      <c r="A9621">
        <v>1320.625</v>
      </c>
      <c r="B9621">
        <v>17.6127939</v>
      </c>
    </row>
    <row r="9622" spans="1:2" x14ac:dyDescent="0.55000000000000004">
      <c r="A9622">
        <v>1320.65625</v>
      </c>
      <c r="B9622">
        <v>17.6123935</v>
      </c>
    </row>
    <row r="9623" spans="1:2" x14ac:dyDescent="0.55000000000000004">
      <c r="A9623">
        <v>1320.6875</v>
      </c>
      <c r="B9623">
        <v>17.611631800000001</v>
      </c>
    </row>
    <row r="9624" spans="1:2" x14ac:dyDescent="0.55000000000000004">
      <c r="A9624">
        <v>1320.71875</v>
      </c>
      <c r="B9624">
        <v>17.6108701</v>
      </c>
    </row>
    <row r="9625" spans="1:2" x14ac:dyDescent="0.55000000000000004">
      <c r="A9625">
        <v>1320.75</v>
      </c>
      <c r="B9625">
        <v>17.609746999999999</v>
      </c>
    </row>
    <row r="9626" spans="1:2" x14ac:dyDescent="0.55000000000000004">
      <c r="A9626">
        <v>1320.78125</v>
      </c>
      <c r="B9626">
        <v>17.608623999999999</v>
      </c>
    </row>
    <row r="9627" spans="1:2" x14ac:dyDescent="0.55000000000000004">
      <c r="A9627">
        <v>1320.8125</v>
      </c>
      <c r="B9627">
        <v>17.607500900000002</v>
      </c>
    </row>
    <row r="9628" spans="1:2" x14ac:dyDescent="0.55000000000000004">
      <c r="A9628">
        <v>1320.84375</v>
      </c>
      <c r="B9628">
        <v>17.606016499999999</v>
      </c>
    </row>
    <row r="9629" spans="1:2" x14ac:dyDescent="0.55000000000000004">
      <c r="A9629">
        <v>1320.875</v>
      </c>
      <c r="B9629">
        <v>17.604532200000001</v>
      </c>
    </row>
    <row r="9630" spans="1:2" x14ac:dyDescent="0.55000000000000004">
      <c r="A9630">
        <v>1320.90625</v>
      </c>
      <c r="B9630">
        <v>17.6026864</v>
      </c>
    </row>
    <row r="9631" spans="1:2" x14ac:dyDescent="0.55000000000000004">
      <c r="A9631">
        <v>1320.9375</v>
      </c>
      <c r="B9631">
        <v>17.600479400000001</v>
      </c>
    </row>
    <row r="9632" spans="1:2" x14ac:dyDescent="0.55000000000000004">
      <c r="A9632">
        <v>1320.96875</v>
      </c>
      <c r="B9632">
        <v>17.597911</v>
      </c>
    </row>
    <row r="9633" spans="1:2" x14ac:dyDescent="0.55000000000000004">
      <c r="A9633">
        <v>1321</v>
      </c>
      <c r="B9633">
        <v>17.594981300000001</v>
      </c>
    </row>
    <row r="9634" spans="1:2" x14ac:dyDescent="0.55000000000000004">
      <c r="A9634">
        <v>1321.03125</v>
      </c>
      <c r="B9634">
        <v>17.5916903</v>
      </c>
    </row>
    <row r="9635" spans="1:2" x14ac:dyDescent="0.55000000000000004">
      <c r="A9635">
        <v>1321.0625</v>
      </c>
      <c r="B9635">
        <v>17.5876962</v>
      </c>
    </row>
    <row r="9636" spans="1:2" x14ac:dyDescent="0.55000000000000004">
      <c r="A9636">
        <v>1321.09375</v>
      </c>
      <c r="B9636">
        <v>17.583340700000001</v>
      </c>
    </row>
    <row r="9637" spans="1:2" x14ac:dyDescent="0.55000000000000004">
      <c r="A9637">
        <v>1321.125</v>
      </c>
      <c r="B9637">
        <v>17.5786239</v>
      </c>
    </row>
    <row r="9638" spans="1:2" x14ac:dyDescent="0.55000000000000004">
      <c r="A9638">
        <v>1321.15625</v>
      </c>
      <c r="B9638">
        <v>17.574629699999999</v>
      </c>
    </row>
    <row r="9639" spans="1:2" x14ac:dyDescent="0.55000000000000004">
      <c r="A9639">
        <v>1321.1875</v>
      </c>
      <c r="B9639">
        <v>17.5702547</v>
      </c>
    </row>
    <row r="9640" spans="1:2" x14ac:dyDescent="0.55000000000000004">
      <c r="A9640">
        <v>1321.21875</v>
      </c>
      <c r="B9640">
        <v>17.565518300000001</v>
      </c>
    </row>
    <row r="9641" spans="1:2" x14ac:dyDescent="0.55000000000000004">
      <c r="A9641">
        <v>1321.25</v>
      </c>
      <c r="B9641">
        <v>17.560420700000002</v>
      </c>
    </row>
    <row r="9642" spans="1:2" x14ac:dyDescent="0.55000000000000004">
      <c r="A9642">
        <v>1321.28125</v>
      </c>
      <c r="B9642">
        <v>17.554639399999999</v>
      </c>
    </row>
    <row r="9643" spans="1:2" x14ac:dyDescent="0.55000000000000004">
      <c r="A9643">
        <v>1321.3125</v>
      </c>
      <c r="B9643">
        <v>17.548496799999999</v>
      </c>
    </row>
    <row r="9644" spans="1:2" x14ac:dyDescent="0.55000000000000004">
      <c r="A9644">
        <v>1321.34375</v>
      </c>
      <c r="B9644">
        <v>17.542354199999998</v>
      </c>
    </row>
    <row r="9645" spans="1:2" x14ac:dyDescent="0.55000000000000004">
      <c r="A9645">
        <v>1321.375</v>
      </c>
      <c r="B9645">
        <v>17.5358503</v>
      </c>
    </row>
    <row r="9646" spans="1:2" x14ac:dyDescent="0.55000000000000004">
      <c r="A9646">
        <v>1321.40625</v>
      </c>
      <c r="B9646">
        <v>17.5289851</v>
      </c>
    </row>
    <row r="9647" spans="1:2" x14ac:dyDescent="0.55000000000000004">
      <c r="A9647">
        <v>1321.4375</v>
      </c>
      <c r="B9647">
        <v>17.522119799999999</v>
      </c>
    </row>
    <row r="9648" spans="1:2" x14ac:dyDescent="0.55000000000000004">
      <c r="A9648">
        <v>1321.46875</v>
      </c>
      <c r="B9648">
        <v>17.514893199999999</v>
      </c>
    </row>
    <row r="9649" spans="1:2" x14ac:dyDescent="0.55000000000000004">
      <c r="A9649">
        <v>1321.5</v>
      </c>
      <c r="B9649">
        <v>17.507305299999999</v>
      </c>
    </row>
    <row r="9650" spans="1:2" x14ac:dyDescent="0.55000000000000004">
      <c r="A9650">
        <v>1321.53125</v>
      </c>
      <c r="B9650">
        <v>17.4993561</v>
      </c>
    </row>
    <row r="9651" spans="1:2" x14ac:dyDescent="0.55000000000000004">
      <c r="A9651">
        <v>1321.5625</v>
      </c>
      <c r="B9651">
        <v>17.491768199999999</v>
      </c>
    </row>
    <row r="9652" spans="1:2" x14ac:dyDescent="0.55000000000000004">
      <c r="A9652">
        <v>1321.59375</v>
      </c>
      <c r="B9652">
        <v>17.483818899999999</v>
      </c>
    </row>
    <row r="9653" spans="1:2" x14ac:dyDescent="0.55000000000000004">
      <c r="A9653">
        <v>1321.625</v>
      </c>
      <c r="B9653">
        <v>17.475869700000001</v>
      </c>
    </row>
    <row r="9654" spans="1:2" x14ac:dyDescent="0.55000000000000004">
      <c r="A9654">
        <v>1321.65625</v>
      </c>
      <c r="B9654">
        <v>17.468643100000001</v>
      </c>
    </row>
    <row r="9655" spans="1:2" x14ac:dyDescent="0.55000000000000004">
      <c r="A9655">
        <v>1321.6875</v>
      </c>
      <c r="B9655">
        <v>17.461777900000001</v>
      </c>
    </row>
    <row r="9656" spans="1:2" x14ac:dyDescent="0.55000000000000004">
      <c r="A9656">
        <v>1321.71875</v>
      </c>
      <c r="B9656">
        <v>17.454551299999999</v>
      </c>
    </row>
    <row r="9657" spans="1:2" x14ac:dyDescent="0.55000000000000004">
      <c r="A9657">
        <v>1321.75</v>
      </c>
      <c r="B9657">
        <v>17.4480474</v>
      </c>
    </row>
    <row r="9658" spans="1:2" x14ac:dyDescent="0.55000000000000004">
      <c r="A9658">
        <v>1321.78125</v>
      </c>
      <c r="B9658">
        <v>17.4415434</v>
      </c>
    </row>
    <row r="9659" spans="1:2" x14ac:dyDescent="0.55000000000000004">
      <c r="A9659">
        <v>1321.8125</v>
      </c>
      <c r="B9659">
        <v>17.4346782</v>
      </c>
    </row>
    <row r="9660" spans="1:2" x14ac:dyDescent="0.55000000000000004">
      <c r="A9660">
        <v>1321.84375</v>
      </c>
      <c r="B9660">
        <v>17.428174299999998</v>
      </c>
    </row>
    <row r="9661" spans="1:2" x14ac:dyDescent="0.55000000000000004">
      <c r="A9661">
        <v>1321.875</v>
      </c>
      <c r="B9661">
        <v>17.421309000000001</v>
      </c>
    </row>
    <row r="9662" spans="1:2" x14ac:dyDescent="0.55000000000000004">
      <c r="A9662">
        <v>1321.90625</v>
      </c>
      <c r="B9662">
        <v>17.414805099999999</v>
      </c>
    </row>
    <row r="9663" spans="1:2" x14ac:dyDescent="0.55000000000000004">
      <c r="A9663">
        <v>1321.9375</v>
      </c>
      <c r="B9663">
        <v>17.408662499999998</v>
      </c>
    </row>
    <row r="9664" spans="1:2" x14ac:dyDescent="0.55000000000000004">
      <c r="A9664">
        <v>1321.96875</v>
      </c>
      <c r="B9664">
        <v>17.403242599999999</v>
      </c>
    </row>
    <row r="9665" spans="1:2" x14ac:dyDescent="0.55000000000000004">
      <c r="A9665">
        <v>1322</v>
      </c>
      <c r="B9665">
        <v>17.398184000000001</v>
      </c>
    </row>
    <row r="9666" spans="1:2" x14ac:dyDescent="0.55000000000000004">
      <c r="A9666">
        <v>1322.03125</v>
      </c>
      <c r="B9666">
        <v>17.3934867</v>
      </c>
    </row>
    <row r="9667" spans="1:2" x14ac:dyDescent="0.55000000000000004">
      <c r="A9667">
        <v>1322.0625</v>
      </c>
      <c r="B9667">
        <v>17.389150799999999</v>
      </c>
    </row>
    <row r="9668" spans="1:2" x14ac:dyDescent="0.55000000000000004">
      <c r="A9668">
        <v>1322.09375</v>
      </c>
      <c r="B9668">
        <v>17.385176099999999</v>
      </c>
    </row>
    <row r="9669" spans="1:2" x14ac:dyDescent="0.55000000000000004">
      <c r="A9669">
        <v>1322.125</v>
      </c>
      <c r="B9669">
        <v>17.381562800000001</v>
      </c>
    </row>
    <row r="9670" spans="1:2" x14ac:dyDescent="0.55000000000000004">
      <c r="A9670">
        <v>1322.15625</v>
      </c>
      <c r="B9670">
        <v>17.3772269</v>
      </c>
    </row>
    <row r="9671" spans="1:2" x14ac:dyDescent="0.55000000000000004">
      <c r="A9671">
        <v>1322.1875</v>
      </c>
      <c r="B9671">
        <v>17.373291300000002</v>
      </c>
    </row>
    <row r="9672" spans="1:2" x14ac:dyDescent="0.55000000000000004">
      <c r="A9672">
        <v>1322.21875</v>
      </c>
      <c r="B9672">
        <v>17.369717099999999</v>
      </c>
    </row>
    <row r="9673" spans="1:2" x14ac:dyDescent="0.55000000000000004">
      <c r="A9673">
        <v>1322.25</v>
      </c>
      <c r="B9673">
        <v>17.366504200000001</v>
      </c>
    </row>
    <row r="9674" spans="1:2" x14ac:dyDescent="0.55000000000000004">
      <c r="A9674">
        <v>1322.28125</v>
      </c>
      <c r="B9674">
        <v>17.3632718</v>
      </c>
    </row>
    <row r="9675" spans="1:2" x14ac:dyDescent="0.55000000000000004">
      <c r="A9675">
        <v>1322.3125</v>
      </c>
      <c r="B9675">
        <v>17.360381199999999</v>
      </c>
    </row>
    <row r="9676" spans="1:2" x14ac:dyDescent="0.55000000000000004">
      <c r="A9676">
        <v>1322.34375</v>
      </c>
      <c r="B9676">
        <v>17.357129199999999</v>
      </c>
    </row>
    <row r="9677" spans="1:2" x14ac:dyDescent="0.55000000000000004">
      <c r="A9677">
        <v>1322.375</v>
      </c>
      <c r="B9677">
        <v>17.354238599999999</v>
      </c>
    </row>
    <row r="9678" spans="1:2" x14ac:dyDescent="0.55000000000000004">
      <c r="A9678">
        <v>1322.40625</v>
      </c>
      <c r="B9678">
        <v>17.3517093</v>
      </c>
    </row>
    <row r="9679" spans="1:2" x14ac:dyDescent="0.55000000000000004">
      <c r="A9679">
        <v>1322.4375</v>
      </c>
      <c r="B9679">
        <v>17.348818600000001</v>
      </c>
    </row>
    <row r="9680" spans="1:2" x14ac:dyDescent="0.55000000000000004">
      <c r="A9680">
        <v>1322.46875</v>
      </c>
      <c r="B9680">
        <v>17.346289299999999</v>
      </c>
    </row>
    <row r="9681" spans="1:2" x14ac:dyDescent="0.55000000000000004">
      <c r="A9681">
        <v>1322.5</v>
      </c>
      <c r="B9681">
        <v>17.344101800000001</v>
      </c>
    </row>
    <row r="9682" spans="1:2" x14ac:dyDescent="0.55000000000000004">
      <c r="A9682">
        <v>1322.53125</v>
      </c>
      <c r="B9682">
        <v>17.342275600000001</v>
      </c>
    </row>
    <row r="9683" spans="1:2" x14ac:dyDescent="0.55000000000000004">
      <c r="A9683">
        <v>1322.5625</v>
      </c>
      <c r="B9683">
        <v>17.340449499999998</v>
      </c>
    </row>
    <row r="9684" spans="1:2" x14ac:dyDescent="0.55000000000000004">
      <c r="A9684">
        <v>1322.59375</v>
      </c>
      <c r="B9684">
        <v>17.3389846</v>
      </c>
    </row>
    <row r="9685" spans="1:2" x14ac:dyDescent="0.55000000000000004">
      <c r="A9685">
        <v>1322.625</v>
      </c>
      <c r="B9685">
        <v>17.337138899999999</v>
      </c>
    </row>
    <row r="9686" spans="1:2" x14ac:dyDescent="0.55000000000000004">
      <c r="A9686">
        <v>1322.65625</v>
      </c>
      <c r="B9686">
        <v>17.334551000000001</v>
      </c>
    </row>
    <row r="9687" spans="1:2" x14ac:dyDescent="0.55000000000000004">
      <c r="A9687">
        <v>1322.6875</v>
      </c>
      <c r="B9687">
        <v>17.331943599999999</v>
      </c>
    </row>
    <row r="9688" spans="1:2" x14ac:dyDescent="0.55000000000000004">
      <c r="A9688">
        <v>1322.71875</v>
      </c>
      <c r="B9688">
        <v>17.329678000000001</v>
      </c>
    </row>
    <row r="9689" spans="1:2" x14ac:dyDescent="0.55000000000000004">
      <c r="A9689">
        <v>1322.75</v>
      </c>
      <c r="B9689">
        <v>17.326670100000001</v>
      </c>
    </row>
    <row r="9690" spans="1:2" x14ac:dyDescent="0.55000000000000004">
      <c r="A9690">
        <v>1322.78125</v>
      </c>
      <c r="B9690">
        <v>17.3232815</v>
      </c>
    </row>
    <row r="9691" spans="1:2" x14ac:dyDescent="0.55000000000000004">
      <c r="A9691">
        <v>1322.8125</v>
      </c>
      <c r="B9691">
        <v>17.320234599999999</v>
      </c>
    </row>
    <row r="9692" spans="1:2" x14ac:dyDescent="0.55000000000000004">
      <c r="A9692">
        <v>1322.84375</v>
      </c>
      <c r="B9692">
        <v>17.317187700000002</v>
      </c>
    </row>
    <row r="9693" spans="1:2" x14ac:dyDescent="0.55000000000000004">
      <c r="A9693">
        <v>1322.875</v>
      </c>
      <c r="B9693">
        <v>17.314482600000002</v>
      </c>
    </row>
    <row r="9694" spans="1:2" x14ac:dyDescent="0.55000000000000004">
      <c r="A9694">
        <v>1322.90625</v>
      </c>
      <c r="B9694">
        <v>17.311758000000001</v>
      </c>
    </row>
    <row r="9695" spans="1:2" x14ac:dyDescent="0.55000000000000004">
      <c r="A9695">
        <v>1322.9375</v>
      </c>
      <c r="B9695">
        <v>17.309033400000001</v>
      </c>
    </row>
    <row r="9696" spans="1:2" x14ac:dyDescent="0.55000000000000004">
      <c r="A9696">
        <v>1322.96875</v>
      </c>
      <c r="B9696">
        <v>17.305566599999999</v>
      </c>
    </row>
    <row r="9697" spans="1:2" x14ac:dyDescent="0.55000000000000004">
      <c r="A9697">
        <v>1323</v>
      </c>
      <c r="B9697">
        <v>17.302080199999999</v>
      </c>
    </row>
    <row r="9698" spans="1:2" x14ac:dyDescent="0.55000000000000004">
      <c r="A9698">
        <v>1323.03125</v>
      </c>
      <c r="B9698">
        <v>17.2985744</v>
      </c>
    </row>
    <row r="9699" spans="1:2" x14ac:dyDescent="0.55000000000000004">
      <c r="A9699">
        <v>1323.0625</v>
      </c>
      <c r="B9699">
        <v>17.295048999999999</v>
      </c>
    </row>
    <row r="9700" spans="1:2" x14ac:dyDescent="0.55000000000000004">
      <c r="A9700">
        <v>1323.09375</v>
      </c>
      <c r="B9700">
        <v>17.291504</v>
      </c>
    </row>
    <row r="9701" spans="1:2" x14ac:dyDescent="0.55000000000000004">
      <c r="A9701">
        <v>1323.125</v>
      </c>
      <c r="B9701">
        <v>17.287939600000001</v>
      </c>
    </row>
    <row r="9702" spans="1:2" x14ac:dyDescent="0.55000000000000004">
      <c r="A9702">
        <v>1323.15625</v>
      </c>
      <c r="B9702">
        <v>17.284716899999999</v>
      </c>
    </row>
    <row r="9703" spans="1:2" x14ac:dyDescent="0.55000000000000004">
      <c r="A9703">
        <v>1323.1875</v>
      </c>
      <c r="B9703">
        <v>17.2814552</v>
      </c>
    </row>
    <row r="9704" spans="1:2" x14ac:dyDescent="0.55000000000000004">
      <c r="A9704">
        <v>1323.21875</v>
      </c>
      <c r="B9704">
        <v>17.278173899999999</v>
      </c>
    </row>
    <row r="9705" spans="1:2" x14ac:dyDescent="0.55000000000000004">
      <c r="A9705">
        <v>1323.25</v>
      </c>
      <c r="B9705">
        <v>17.274873100000001</v>
      </c>
    </row>
    <row r="9706" spans="1:2" x14ac:dyDescent="0.55000000000000004">
      <c r="A9706">
        <v>1323.28125</v>
      </c>
      <c r="B9706">
        <v>17.2719141</v>
      </c>
    </row>
    <row r="9707" spans="1:2" x14ac:dyDescent="0.55000000000000004">
      <c r="A9707">
        <v>1323.3125</v>
      </c>
      <c r="B9707">
        <v>17.268974700000001</v>
      </c>
    </row>
    <row r="9708" spans="1:2" x14ac:dyDescent="0.55000000000000004">
      <c r="A9708">
        <v>1323.34375</v>
      </c>
      <c r="B9708">
        <v>17.266376999999999</v>
      </c>
    </row>
    <row r="9709" spans="1:2" x14ac:dyDescent="0.55000000000000004">
      <c r="A9709">
        <v>1323.375</v>
      </c>
      <c r="B9709">
        <v>17.263759799999999</v>
      </c>
    </row>
    <row r="9710" spans="1:2" x14ac:dyDescent="0.55000000000000004">
      <c r="A9710">
        <v>1323.40625</v>
      </c>
      <c r="B9710">
        <v>17.261123099999999</v>
      </c>
    </row>
    <row r="9711" spans="1:2" x14ac:dyDescent="0.55000000000000004">
      <c r="A9711">
        <v>1323.4375</v>
      </c>
      <c r="B9711">
        <v>17.2588282</v>
      </c>
    </row>
    <row r="9712" spans="1:2" x14ac:dyDescent="0.55000000000000004">
      <c r="A9712">
        <v>1323.46875</v>
      </c>
      <c r="B9712">
        <v>17.256513699999999</v>
      </c>
    </row>
    <row r="9713" spans="1:2" x14ac:dyDescent="0.55000000000000004">
      <c r="A9713">
        <v>1323.5</v>
      </c>
      <c r="B9713">
        <v>17.2542188</v>
      </c>
    </row>
    <row r="9714" spans="1:2" x14ac:dyDescent="0.55000000000000004">
      <c r="A9714">
        <v>1323.53125</v>
      </c>
      <c r="B9714">
        <v>17.251562499999999</v>
      </c>
    </row>
    <row r="9715" spans="1:2" x14ac:dyDescent="0.55000000000000004">
      <c r="A9715">
        <v>1323.5625</v>
      </c>
      <c r="B9715">
        <v>17.2488867</v>
      </c>
    </row>
    <row r="9716" spans="1:2" x14ac:dyDescent="0.55000000000000004">
      <c r="A9716">
        <v>1323.59375</v>
      </c>
      <c r="B9716">
        <v>17.246191400000001</v>
      </c>
    </row>
    <row r="9717" spans="1:2" x14ac:dyDescent="0.55000000000000004">
      <c r="A9717">
        <v>1323.625</v>
      </c>
      <c r="B9717">
        <v>17.243877000000001</v>
      </c>
    </row>
    <row r="9718" spans="1:2" x14ac:dyDescent="0.55000000000000004">
      <c r="A9718">
        <v>1323.65625</v>
      </c>
      <c r="B9718">
        <v>17.241601599999999</v>
      </c>
    </row>
    <row r="9719" spans="1:2" x14ac:dyDescent="0.55000000000000004">
      <c r="A9719">
        <v>1323.6875</v>
      </c>
      <c r="B9719">
        <v>17.239345700000001</v>
      </c>
    </row>
    <row r="9720" spans="1:2" x14ac:dyDescent="0.55000000000000004">
      <c r="A9720">
        <v>1323.71875</v>
      </c>
      <c r="B9720">
        <v>17.237109400000001</v>
      </c>
    </row>
    <row r="9721" spans="1:2" x14ac:dyDescent="0.55000000000000004">
      <c r="A9721">
        <v>1323.75</v>
      </c>
      <c r="B9721">
        <v>17.2352539</v>
      </c>
    </row>
    <row r="9722" spans="1:2" x14ac:dyDescent="0.55000000000000004">
      <c r="A9722">
        <v>1323.78125</v>
      </c>
      <c r="B9722">
        <v>17.233437500000001</v>
      </c>
    </row>
    <row r="9723" spans="1:2" x14ac:dyDescent="0.55000000000000004">
      <c r="A9723">
        <v>1323.8125</v>
      </c>
      <c r="B9723">
        <v>17.231621100000002</v>
      </c>
    </row>
    <row r="9724" spans="1:2" x14ac:dyDescent="0.55000000000000004">
      <c r="A9724">
        <v>1323.84375</v>
      </c>
      <c r="B9724">
        <v>17.229785100000001</v>
      </c>
    </row>
    <row r="9725" spans="1:2" x14ac:dyDescent="0.55000000000000004">
      <c r="A9725">
        <v>1323.875</v>
      </c>
      <c r="B9725">
        <v>17.227968700000002</v>
      </c>
    </row>
    <row r="9726" spans="1:2" x14ac:dyDescent="0.55000000000000004">
      <c r="A9726">
        <v>1323.90625</v>
      </c>
      <c r="B9726">
        <v>17.226171799999999</v>
      </c>
    </row>
    <row r="9727" spans="1:2" x14ac:dyDescent="0.55000000000000004">
      <c r="A9727">
        <v>1323.9375</v>
      </c>
      <c r="B9727">
        <v>17.2243554</v>
      </c>
    </row>
    <row r="9728" spans="1:2" x14ac:dyDescent="0.55000000000000004">
      <c r="A9728">
        <v>1323.96875</v>
      </c>
      <c r="B9728">
        <v>17.222919900000001</v>
      </c>
    </row>
    <row r="9729" spans="1:2" x14ac:dyDescent="0.55000000000000004">
      <c r="A9729">
        <v>1324</v>
      </c>
      <c r="B9729">
        <v>17.221162100000001</v>
      </c>
    </row>
    <row r="9730" spans="1:2" x14ac:dyDescent="0.55000000000000004">
      <c r="A9730">
        <v>1324.03125</v>
      </c>
      <c r="B9730">
        <v>17.219423800000001</v>
      </c>
    </row>
    <row r="9731" spans="1:2" x14ac:dyDescent="0.55000000000000004">
      <c r="A9731">
        <v>1324.0625</v>
      </c>
      <c r="B9731">
        <v>17.217363200000001</v>
      </c>
    </row>
    <row r="9732" spans="1:2" x14ac:dyDescent="0.55000000000000004">
      <c r="A9732">
        <v>1324.09375</v>
      </c>
      <c r="B9732">
        <v>17.215322199999999</v>
      </c>
    </row>
    <row r="9733" spans="1:2" x14ac:dyDescent="0.55000000000000004">
      <c r="A9733">
        <v>1324.125</v>
      </c>
      <c r="B9733">
        <v>17.213300700000001</v>
      </c>
    </row>
    <row r="9734" spans="1:2" x14ac:dyDescent="0.55000000000000004">
      <c r="A9734">
        <v>1324.15625</v>
      </c>
      <c r="B9734">
        <v>17.210957000000001</v>
      </c>
    </row>
    <row r="9735" spans="1:2" x14ac:dyDescent="0.55000000000000004">
      <c r="A9735">
        <v>1324.1875</v>
      </c>
      <c r="B9735">
        <v>17.208632699999999</v>
      </c>
    </row>
    <row r="9736" spans="1:2" x14ac:dyDescent="0.55000000000000004">
      <c r="A9736">
        <v>1324.21875</v>
      </c>
      <c r="B9736">
        <v>17.206327999999999</v>
      </c>
    </row>
    <row r="9737" spans="1:2" x14ac:dyDescent="0.55000000000000004">
      <c r="A9737">
        <v>1324.25</v>
      </c>
      <c r="B9737">
        <v>17.2037011</v>
      </c>
    </row>
    <row r="9738" spans="1:2" x14ac:dyDescent="0.55000000000000004">
      <c r="A9738">
        <v>1324.28125</v>
      </c>
      <c r="B9738">
        <v>17.2010936</v>
      </c>
    </row>
    <row r="9739" spans="1:2" x14ac:dyDescent="0.55000000000000004">
      <c r="A9739">
        <v>1324.3125</v>
      </c>
      <c r="B9739">
        <v>17.1981249</v>
      </c>
    </row>
    <row r="9740" spans="1:2" x14ac:dyDescent="0.55000000000000004">
      <c r="A9740">
        <v>1324.34375</v>
      </c>
      <c r="B9740">
        <v>17.1951757</v>
      </c>
    </row>
    <row r="9741" spans="1:2" x14ac:dyDescent="0.55000000000000004">
      <c r="A9741">
        <v>1324.375</v>
      </c>
      <c r="B9741">
        <v>17.192246000000001</v>
      </c>
    </row>
    <row r="9742" spans="1:2" x14ac:dyDescent="0.55000000000000004">
      <c r="A9742">
        <v>1324.40625</v>
      </c>
      <c r="B9742">
        <v>17.189335799999998</v>
      </c>
    </row>
    <row r="9743" spans="1:2" x14ac:dyDescent="0.55000000000000004">
      <c r="A9743">
        <v>1324.4375</v>
      </c>
      <c r="B9743">
        <v>17.1864256</v>
      </c>
    </row>
    <row r="9744" spans="1:2" x14ac:dyDescent="0.55000000000000004">
      <c r="A9744">
        <v>1324.46875</v>
      </c>
      <c r="B9744">
        <v>17.183173700000001</v>
      </c>
    </row>
    <row r="9745" spans="1:2" x14ac:dyDescent="0.55000000000000004">
      <c r="A9745">
        <v>1324.5</v>
      </c>
      <c r="B9745">
        <v>17.1795799</v>
      </c>
    </row>
    <row r="9746" spans="1:2" x14ac:dyDescent="0.55000000000000004">
      <c r="A9746">
        <v>1324.53125</v>
      </c>
      <c r="B9746">
        <v>17.1766893</v>
      </c>
    </row>
    <row r="9747" spans="1:2" x14ac:dyDescent="0.55000000000000004">
      <c r="A9747">
        <v>1324.5625</v>
      </c>
      <c r="B9747">
        <v>17.173476399999998</v>
      </c>
    </row>
    <row r="9748" spans="1:2" x14ac:dyDescent="0.55000000000000004">
      <c r="A9748">
        <v>1324.59375</v>
      </c>
      <c r="B9748">
        <v>17.1699217</v>
      </c>
    </row>
    <row r="9749" spans="1:2" x14ac:dyDescent="0.55000000000000004">
      <c r="A9749">
        <v>1324.625</v>
      </c>
      <c r="B9749">
        <v>17.166347500000001</v>
      </c>
    </row>
    <row r="9750" spans="1:2" x14ac:dyDescent="0.55000000000000004">
      <c r="A9750">
        <v>1324.65625</v>
      </c>
      <c r="B9750">
        <v>17.163437299999998</v>
      </c>
    </row>
    <row r="9751" spans="1:2" x14ac:dyDescent="0.55000000000000004">
      <c r="A9751">
        <v>1324.6875</v>
      </c>
      <c r="B9751">
        <v>17.1601854</v>
      </c>
    </row>
    <row r="9752" spans="1:2" x14ac:dyDescent="0.55000000000000004">
      <c r="A9752">
        <v>1324.71875</v>
      </c>
      <c r="B9752">
        <v>17.156572100000002</v>
      </c>
    </row>
    <row r="9753" spans="1:2" x14ac:dyDescent="0.55000000000000004">
      <c r="A9753">
        <v>1324.75</v>
      </c>
      <c r="B9753">
        <v>17.152597499999999</v>
      </c>
    </row>
    <row r="9754" spans="1:2" x14ac:dyDescent="0.55000000000000004">
      <c r="A9754">
        <v>1324.78125</v>
      </c>
      <c r="B9754">
        <v>17.148964599999999</v>
      </c>
    </row>
    <row r="9755" spans="1:2" x14ac:dyDescent="0.55000000000000004">
      <c r="A9755">
        <v>1324.8125</v>
      </c>
      <c r="B9755">
        <v>17.145029099999999</v>
      </c>
    </row>
    <row r="9756" spans="1:2" x14ac:dyDescent="0.55000000000000004">
      <c r="A9756">
        <v>1324.84375</v>
      </c>
      <c r="B9756">
        <v>17.140751699999999</v>
      </c>
    </row>
    <row r="9757" spans="1:2" x14ac:dyDescent="0.55000000000000004">
      <c r="A9757">
        <v>1324.875</v>
      </c>
      <c r="B9757">
        <v>17.136113099999999</v>
      </c>
    </row>
    <row r="9758" spans="1:2" x14ac:dyDescent="0.55000000000000004">
      <c r="A9758">
        <v>1324.90625</v>
      </c>
      <c r="B9758">
        <v>17.1311131</v>
      </c>
    </row>
    <row r="9759" spans="1:2" x14ac:dyDescent="0.55000000000000004">
      <c r="A9759">
        <v>1324.9375</v>
      </c>
      <c r="B9759">
        <v>17.125790800000001</v>
      </c>
    </row>
    <row r="9760" spans="1:2" x14ac:dyDescent="0.55000000000000004">
      <c r="A9760">
        <v>1324.96875</v>
      </c>
      <c r="B9760">
        <v>17.1201267</v>
      </c>
    </row>
    <row r="9761" spans="1:2" x14ac:dyDescent="0.55000000000000004">
      <c r="A9761">
        <v>1325</v>
      </c>
      <c r="B9761">
        <v>17.1147849</v>
      </c>
    </row>
    <row r="9762" spans="1:2" x14ac:dyDescent="0.55000000000000004">
      <c r="A9762">
        <v>1325.03125</v>
      </c>
      <c r="B9762">
        <v>17.1091014</v>
      </c>
    </row>
    <row r="9763" spans="1:2" x14ac:dyDescent="0.55000000000000004">
      <c r="A9763">
        <v>1325.0625</v>
      </c>
      <c r="B9763">
        <v>17.103739999999998</v>
      </c>
    </row>
    <row r="9764" spans="1:2" x14ac:dyDescent="0.55000000000000004">
      <c r="A9764">
        <v>1325.09375</v>
      </c>
      <c r="B9764">
        <v>17.0980174</v>
      </c>
    </row>
    <row r="9765" spans="1:2" x14ac:dyDescent="0.55000000000000004">
      <c r="A9765">
        <v>1325.125</v>
      </c>
      <c r="B9765">
        <v>17.091933399999998</v>
      </c>
    </row>
    <row r="9766" spans="1:2" x14ac:dyDescent="0.55000000000000004">
      <c r="A9766">
        <v>1325.15625</v>
      </c>
      <c r="B9766">
        <v>17.086171700000001</v>
      </c>
    </row>
    <row r="9767" spans="1:2" x14ac:dyDescent="0.55000000000000004">
      <c r="A9767">
        <v>1325.1875</v>
      </c>
      <c r="B9767">
        <v>17.080048600000001</v>
      </c>
    </row>
    <row r="9768" spans="1:2" x14ac:dyDescent="0.55000000000000004">
      <c r="A9768">
        <v>1325.21875</v>
      </c>
      <c r="B9768">
        <v>17.073564300000001</v>
      </c>
    </row>
    <row r="9769" spans="1:2" x14ac:dyDescent="0.55000000000000004">
      <c r="A9769">
        <v>1325.25</v>
      </c>
      <c r="B9769">
        <v>17.0674022</v>
      </c>
    </row>
    <row r="9770" spans="1:2" x14ac:dyDescent="0.55000000000000004">
      <c r="A9770">
        <v>1325.28125</v>
      </c>
      <c r="B9770">
        <v>17.060878800000001</v>
      </c>
    </row>
    <row r="9771" spans="1:2" x14ac:dyDescent="0.55000000000000004">
      <c r="A9771">
        <v>1325.3125</v>
      </c>
      <c r="B9771">
        <v>17.0547167</v>
      </c>
    </row>
    <row r="9772" spans="1:2" x14ac:dyDescent="0.55000000000000004">
      <c r="A9772">
        <v>1325.34375</v>
      </c>
      <c r="B9772">
        <v>17.0481932</v>
      </c>
    </row>
    <row r="9773" spans="1:2" x14ac:dyDescent="0.55000000000000004">
      <c r="A9773">
        <v>1325.375</v>
      </c>
      <c r="B9773">
        <v>17.0413085</v>
      </c>
    </row>
    <row r="9774" spans="1:2" x14ac:dyDescent="0.55000000000000004">
      <c r="A9774">
        <v>1325.40625</v>
      </c>
      <c r="B9774">
        <v>17.0340624</v>
      </c>
    </row>
    <row r="9775" spans="1:2" x14ac:dyDescent="0.55000000000000004">
      <c r="A9775">
        <v>1325.4375</v>
      </c>
      <c r="B9775">
        <v>17.026494100000001</v>
      </c>
    </row>
    <row r="9776" spans="1:2" x14ac:dyDescent="0.55000000000000004">
      <c r="A9776">
        <v>1325.46875</v>
      </c>
      <c r="B9776">
        <v>17.0192871</v>
      </c>
    </row>
    <row r="9777" spans="1:2" x14ac:dyDescent="0.55000000000000004">
      <c r="A9777">
        <v>1325.5</v>
      </c>
      <c r="B9777">
        <v>17.012421799999998</v>
      </c>
    </row>
    <row r="9778" spans="1:2" x14ac:dyDescent="0.55000000000000004">
      <c r="A9778">
        <v>1325.53125</v>
      </c>
      <c r="B9778">
        <v>17.004853499999999</v>
      </c>
    </row>
    <row r="9779" spans="1:2" x14ac:dyDescent="0.55000000000000004">
      <c r="A9779">
        <v>1325.5625</v>
      </c>
      <c r="B9779">
        <v>16.9976074</v>
      </c>
    </row>
    <row r="9780" spans="1:2" x14ac:dyDescent="0.55000000000000004">
      <c r="A9780">
        <v>1325.59375</v>
      </c>
      <c r="B9780">
        <v>16.990722699999999</v>
      </c>
    </row>
    <row r="9781" spans="1:2" x14ac:dyDescent="0.55000000000000004">
      <c r="A9781">
        <v>1325.625</v>
      </c>
      <c r="B9781">
        <v>16.983515700000002</v>
      </c>
    </row>
    <row r="9782" spans="1:2" x14ac:dyDescent="0.55000000000000004">
      <c r="A9782">
        <v>1325.65625</v>
      </c>
      <c r="B9782">
        <v>16.975644599999999</v>
      </c>
    </row>
    <row r="9783" spans="1:2" x14ac:dyDescent="0.55000000000000004">
      <c r="A9783">
        <v>1325.6875</v>
      </c>
      <c r="B9783">
        <v>16.9680958</v>
      </c>
    </row>
    <row r="9784" spans="1:2" x14ac:dyDescent="0.55000000000000004">
      <c r="A9784">
        <v>1325.71875</v>
      </c>
      <c r="B9784">
        <v>16.9609083</v>
      </c>
    </row>
    <row r="9785" spans="1:2" x14ac:dyDescent="0.55000000000000004">
      <c r="A9785">
        <v>1325.75</v>
      </c>
      <c r="B9785">
        <v>16.954082199999998</v>
      </c>
    </row>
    <row r="9786" spans="1:2" x14ac:dyDescent="0.55000000000000004">
      <c r="A9786">
        <v>1325.78125</v>
      </c>
      <c r="B9786">
        <v>16.947236499999999</v>
      </c>
    </row>
    <row r="9787" spans="1:2" x14ac:dyDescent="0.55000000000000004">
      <c r="A9787">
        <v>1325.8125</v>
      </c>
      <c r="B9787">
        <v>16.940693599999999</v>
      </c>
    </row>
    <row r="9788" spans="1:2" x14ac:dyDescent="0.55000000000000004">
      <c r="A9788">
        <v>1325.84375</v>
      </c>
      <c r="B9788">
        <v>16.934512000000002</v>
      </c>
    </row>
    <row r="9789" spans="1:2" x14ac:dyDescent="0.55000000000000004">
      <c r="A9789">
        <v>1325.875</v>
      </c>
      <c r="B9789">
        <v>16.928691700000002</v>
      </c>
    </row>
    <row r="9790" spans="1:2" x14ac:dyDescent="0.55000000000000004">
      <c r="A9790">
        <v>1325.90625</v>
      </c>
      <c r="B9790">
        <v>16.9232327</v>
      </c>
    </row>
    <row r="9791" spans="1:2" x14ac:dyDescent="0.55000000000000004">
      <c r="A9791">
        <v>1325.9375</v>
      </c>
      <c r="B9791">
        <v>16.918095999999998</v>
      </c>
    </row>
    <row r="9792" spans="1:2" x14ac:dyDescent="0.55000000000000004">
      <c r="A9792">
        <v>1325.96875</v>
      </c>
      <c r="B9792">
        <v>16.913281600000001</v>
      </c>
    </row>
    <row r="9793" spans="1:2" x14ac:dyDescent="0.55000000000000004">
      <c r="A9793">
        <v>1326</v>
      </c>
      <c r="B9793">
        <v>16.908486700000001</v>
      </c>
    </row>
    <row r="9794" spans="1:2" x14ac:dyDescent="0.55000000000000004">
      <c r="A9794">
        <v>1326.03125</v>
      </c>
      <c r="B9794">
        <v>16.904014100000001</v>
      </c>
    </row>
    <row r="9795" spans="1:2" x14ac:dyDescent="0.55000000000000004">
      <c r="A9795">
        <v>1326.0625</v>
      </c>
      <c r="B9795">
        <v>16.899560999999999</v>
      </c>
    </row>
    <row r="9796" spans="1:2" x14ac:dyDescent="0.55000000000000004">
      <c r="A9796">
        <v>1326.09375</v>
      </c>
      <c r="B9796">
        <v>16.895469200000001</v>
      </c>
    </row>
    <row r="9797" spans="1:2" x14ac:dyDescent="0.55000000000000004">
      <c r="A9797">
        <v>1326.125</v>
      </c>
      <c r="B9797">
        <v>16.891738799999999</v>
      </c>
    </row>
    <row r="9798" spans="1:2" x14ac:dyDescent="0.55000000000000004">
      <c r="A9798">
        <v>1326.15625</v>
      </c>
      <c r="B9798">
        <v>16.888027900000001</v>
      </c>
    </row>
    <row r="9799" spans="1:2" x14ac:dyDescent="0.55000000000000004">
      <c r="A9799">
        <v>1326.1875</v>
      </c>
      <c r="B9799">
        <v>16.884678300000001</v>
      </c>
    </row>
    <row r="9800" spans="1:2" x14ac:dyDescent="0.55000000000000004">
      <c r="A9800">
        <v>1326.21875</v>
      </c>
      <c r="B9800">
        <v>16.8816901</v>
      </c>
    </row>
    <row r="9801" spans="1:2" x14ac:dyDescent="0.55000000000000004">
      <c r="A9801">
        <v>1326.25</v>
      </c>
      <c r="B9801">
        <v>16.878721299999999</v>
      </c>
    </row>
    <row r="9802" spans="1:2" x14ac:dyDescent="0.55000000000000004">
      <c r="A9802">
        <v>1326.28125</v>
      </c>
      <c r="B9802">
        <v>16.8761139</v>
      </c>
    </row>
    <row r="9803" spans="1:2" x14ac:dyDescent="0.55000000000000004">
      <c r="A9803">
        <v>1326.3125</v>
      </c>
      <c r="B9803">
        <v>16.873506500000001</v>
      </c>
    </row>
    <row r="9804" spans="1:2" x14ac:dyDescent="0.55000000000000004">
      <c r="A9804">
        <v>1326.34375</v>
      </c>
      <c r="B9804">
        <v>16.871260500000002</v>
      </c>
    </row>
    <row r="9805" spans="1:2" x14ac:dyDescent="0.55000000000000004">
      <c r="A9805">
        <v>1326.375</v>
      </c>
      <c r="B9805">
        <v>16.869375699999999</v>
      </c>
    </row>
    <row r="9806" spans="1:2" x14ac:dyDescent="0.55000000000000004">
      <c r="A9806">
        <v>1326.40625</v>
      </c>
      <c r="B9806">
        <v>16.867852299999999</v>
      </c>
    </row>
    <row r="9807" spans="1:2" x14ac:dyDescent="0.55000000000000004">
      <c r="A9807">
        <v>1326.4375</v>
      </c>
      <c r="B9807">
        <v>16.8666707</v>
      </c>
    </row>
    <row r="9808" spans="1:2" x14ac:dyDescent="0.55000000000000004">
      <c r="A9808">
        <v>1326.46875</v>
      </c>
      <c r="B9808">
        <v>16.865489100000001</v>
      </c>
    </row>
    <row r="9809" spans="1:2" x14ac:dyDescent="0.55000000000000004">
      <c r="A9809">
        <v>1326.5</v>
      </c>
      <c r="B9809">
        <v>16.864287900000001</v>
      </c>
    </row>
    <row r="9810" spans="1:2" x14ac:dyDescent="0.55000000000000004">
      <c r="A9810">
        <v>1326.53125</v>
      </c>
      <c r="B9810">
        <v>16.863448099999999</v>
      </c>
    </row>
    <row r="9811" spans="1:2" x14ac:dyDescent="0.55000000000000004">
      <c r="A9811">
        <v>1326.5625</v>
      </c>
      <c r="B9811">
        <v>16.862627799999999</v>
      </c>
    </row>
    <row r="9812" spans="1:2" x14ac:dyDescent="0.55000000000000004">
      <c r="A9812">
        <v>1326.59375</v>
      </c>
      <c r="B9812">
        <v>16.861807500000001</v>
      </c>
    </row>
    <row r="9813" spans="1:2" x14ac:dyDescent="0.55000000000000004">
      <c r="A9813">
        <v>1326.625</v>
      </c>
      <c r="B9813">
        <v>16.861329000000001</v>
      </c>
    </row>
    <row r="9814" spans="1:2" x14ac:dyDescent="0.55000000000000004">
      <c r="A9814">
        <v>1326.65625</v>
      </c>
      <c r="B9814">
        <v>16.861192299999999</v>
      </c>
    </row>
    <row r="9815" spans="1:2" x14ac:dyDescent="0.55000000000000004">
      <c r="A9815">
        <v>1326.6875</v>
      </c>
      <c r="B9815">
        <v>16.861075100000001</v>
      </c>
    </row>
    <row r="9816" spans="1:2" x14ac:dyDescent="0.55000000000000004">
      <c r="A9816">
        <v>1326.71875</v>
      </c>
      <c r="B9816">
        <v>16.860938399999998</v>
      </c>
    </row>
    <row r="9817" spans="1:2" x14ac:dyDescent="0.55000000000000004">
      <c r="A9817">
        <v>1326.75</v>
      </c>
      <c r="B9817">
        <v>16.8608017</v>
      </c>
    </row>
    <row r="9818" spans="1:2" x14ac:dyDescent="0.55000000000000004">
      <c r="A9818">
        <v>1326.78125</v>
      </c>
      <c r="B9818">
        <v>16.860684500000001</v>
      </c>
    </row>
    <row r="9819" spans="1:2" x14ac:dyDescent="0.55000000000000004">
      <c r="A9819">
        <v>1326.8125</v>
      </c>
      <c r="B9819">
        <v>16.860586900000001</v>
      </c>
    </row>
    <row r="9820" spans="1:2" x14ac:dyDescent="0.55000000000000004">
      <c r="A9820">
        <v>1326.84375</v>
      </c>
      <c r="B9820">
        <v>16.8604892</v>
      </c>
    </row>
    <row r="9821" spans="1:2" x14ac:dyDescent="0.55000000000000004">
      <c r="A9821">
        <v>1326.875</v>
      </c>
      <c r="B9821">
        <v>16.8603916</v>
      </c>
    </row>
    <row r="9822" spans="1:2" x14ac:dyDescent="0.55000000000000004">
      <c r="A9822">
        <v>1326.90625</v>
      </c>
      <c r="B9822">
        <v>16.860293899999999</v>
      </c>
    </row>
    <row r="9823" spans="1:2" x14ac:dyDescent="0.55000000000000004">
      <c r="A9823">
        <v>1326.9375</v>
      </c>
      <c r="B9823">
        <v>16.860196299999998</v>
      </c>
    </row>
    <row r="9824" spans="1:2" x14ac:dyDescent="0.55000000000000004">
      <c r="A9824">
        <v>1326.96875</v>
      </c>
      <c r="B9824">
        <v>16.860118100000001</v>
      </c>
    </row>
    <row r="9825" spans="1:2" x14ac:dyDescent="0.55000000000000004">
      <c r="A9825">
        <v>1327</v>
      </c>
      <c r="B9825">
        <v>16.859688500000001</v>
      </c>
    </row>
    <row r="9826" spans="1:2" x14ac:dyDescent="0.55000000000000004">
      <c r="A9826">
        <v>1327.03125</v>
      </c>
      <c r="B9826">
        <v>16.8592783</v>
      </c>
    </row>
    <row r="9827" spans="1:2" x14ac:dyDescent="0.55000000000000004">
      <c r="A9827">
        <v>1327.0625</v>
      </c>
      <c r="B9827">
        <v>16.858868099999999</v>
      </c>
    </row>
    <row r="9828" spans="1:2" x14ac:dyDescent="0.55000000000000004">
      <c r="A9828">
        <v>1327.09375</v>
      </c>
      <c r="B9828">
        <v>16.858457999999999</v>
      </c>
    </row>
    <row r="9829" spans="1:2" x14ac:dyDescent="0.55000000000000004">
      <c r="A9829">
        <v>1327.125</v>
      </c>
      <c r="B9829">
        <v>16.858047800000001</v>
      </c>
    </row>
    <row r="9830" spans="1:2" x14ac:dyDescent="0.55000000000000004">
      <c r="A9830">
        <v>1327.15625</v>
      </c>
      <c r="B9830">
        <v>16.857637700000002</v>
      </c>
    </row>
    <row r="9831" spans="1:2" x14ac:dyDescent="0.55000000000000004">
      <c r="A9831">
        <v>1327.1875</v>
      </c>
      <c r="B9831">
        <v>16.8568955</v>
      </c>
    </row>
    <row r="9832" spans="1:2" x14ac:dyDescent="0.55000000000000004">
      <c r="A9832">
        <v>1327.21875</v>
      </c>
      <c r="B9832">
        <v>16.856153299999999</v>
      </c>
    </row>
    <row r="9833" spans="1:2" x14ac:dyDescent="0.55000000000000004">
      <c r="A9833">
        <v>1327.25</v>
      </c>
      <c r="B9833">
        <v>16.855411100000001</v>
      </c>
    </row>
    <row r="9834" spans="1:2" x14ac:dyDescent="0.55000000000000004">
      <c r="A9834">
        <v>1327.28125</v>
      </c>
      <c r="B9834">
        <v>16.8546689</v>
      </c>
    </row>
    <row r="9835" spans="1:2" x14ac:dyDescent="0.55000000000000004">
      <c r="A9835">
        <v>1327.3125</v>
      </c>
      <c r="B9835">
        <v>16.853594699999999</v>
      </c>
    </row>
    <row r="9836" spans="1:2" x14ac:dyDescent="0.55000000000000004">
      <c r="A9836">
        <v>1327.34375</v>
      </c>
      <c r="B9836">
        <v>16.852520500000001</v>
      </c>
    </row>
    <row r="9837" spans="1:2" x14ac:dyDescent="0.55000000000000004">
      <c r="A9837">
        <v>1327.375</v>
      </c>
      <c r="B9837">
        <v>16.851446200000002</v>
      </c>
    </row>
    <row r="9838" spans="1:2" x14ac:dyDescent="0.55000000000000004">
      <c r="A9838">
        <v>1327.40625</v>
      </c>
      <c r="B9838">
        <v>16.850372</v>
      </c>
    </row>
    <row r="9839" spans="1:2" x14ac:dyDescent="0.55000000000000004">
      <c r="A9839">
        <v>1327.4375</v>
      </c>
      <c r="B9839">
        <v>16.849297799999999</v>
      </c>
    </row>
    <row r="9840" spans="1:2" x14ac:dyDescent="0.55000000000000004">
      <c r="A9840">
        <v>1327.46875</v>
      </c>
      <c r="B9840">
        <v>16.848223600000001</v>
      </c>
    </row>
    <row r="9841" spans="1:2" x14ac:dyDescent="0.55000000000000004">
      <c r="A9841">
        <v>1327.5</v>
      </c>
      <c r="B9841">
        <v>16.8471689</v>
      </c>
    </row>
    <row r="9842" spans="1:2" x14ac:dyDescent="0.55000000000000004">
      <c r="A9842">
        <v>1327.53125</v>
      </c>
      <c r="B9842">
        <v>16.846114199999999</v>
      </c>
    </row>
    <row r="9843" spans="1:2" x14ac:dyDescent="0.55000000000000004">
      <c r="A9843">
        <v>1327.5625</v>
      </c>
      <c r="B9843">
        <v>16.8447079</v>
      </c>
    </row>
    <row r="9844" spans="1:2" x14ac:dyDescent="0.55000000000000004">
      <c r="A9844">
        <v>1327.59375</v>
      </c>
      <c r="B9844">
        <v>16.842969700000001</v>
      </c>
    </row>
    <row r="9845" spans="1:2" x14ac:dyDescent="0.55000000000000004">
      <c r="A9845">
        <v>1327.625</v>
      </c>
      <c r="B9845">
        <v>16.8412118</v>
      </c>
    </row>
    <row r="9846" spans="1:2" x14ac:dyDescent="0.55000000000000004">
      <c r="A9846">
        <v>1327.65625</v>
      </c>
      <c r="B9846">
        <v>16.839122</v>
      </c>
    </row>
    <row r="9847" spans="1:2" x14ac:dyDescent="0.55000000000000004">
      <c r="A9847">
        <v>1327.6875</v>
      </c>
      <c r="B9847">
        <v>16.837032099999998</v>
      </c>
    </row>
    <row r="9848" spans="1:2" x14ac:dyDescent="0.55000000000000004">
      <c r="A9848">
        <v>1327.71875</v>
      </c>
      <c r="B9848">
        <v>16.834981299999999</v>
      </c>
    </row>
    <row r="9849" spans="1:2" x14ac:dyDescent="0.55000000000000004">
      <c r="A9849">
        <v>1327.75</v>
      </c>
      <c r="B9849">
        <v>16.832578999999999</v>
      </c>
    </row>
    <row r="9850" spans="1:2" x14ac:dyDescent="0.55000000000000004">
      <c r="A9850">
        <v>1327.78125</v>
      </c>
      <c r="B9850">
        <v>16.829825100000001</v>
      </c>
    </row>
    <row r="9851" spans="1:2" x14ac:dyDescent="0.55000000000000004">
      <c r="A9851">
        <v>1327.8125</v>
      </c>
      <c r="B9851">
        <v>16.826719600000001</v>
      </c>
    </row>
    <row r="9852" spans="1:2" x14ac:dyDescent="0.55000000000000004">
      <c r="A9852">
        <v>1327.84375</v>
      </c>
      <c r="B9852">
        <v>16.8235946</v>
      </c>
    </row>
    <row r="9853" spans="1:2" x14ac:dyDescent="0.55000000000000004">
      <c r="A9853">
        <v>1327.875</v>
      </c>
      <c r="B9853">
        <v>16.820137500000001</v>
      </c>
    </row>
    <row r="9854" spans="1:2" x14ac:dyDescent="0.55000000000000004">
      <c r="A9854">
        <v>1327.90625</v>
      </c>
      <c r="B9854">
        <v>16.816328899999998</v>
      </c>
    </row>
    <row r="9855" spans="1:2" x14ac:dyDescent="0.55000000000000004">
      <c r="A9855">
        <v>1327.9375</v>
      </c>
      <c r="B9855">
        <v>16.812539900000001</v>
      </c>
    </row>
    <row r="9856" spans="1:2" x14ac:dyDescent="0.55000000000000004">
      <c r="A9856">
        <v>1327.96875</v>
      </c>
      <c r="B9856">
        <v>16.8083992</v>
      </c>
    </row>
    <row r="9857" spans="1:2" x14ac:dyDescent="0.55000000000000004">
      <c r="A9857">
        <v>1328</v>
      </c>
      <c r="B9857">
        <v>16.804610100000001</v>
      </c>
    </row>
    <row r="9858" spans="1:2" x14ac:dyDescent="0.55000000000000004">
      <c r="A9858">
        <v>1328.03125</v>
      </c>
      <c r="B9858">
        <v>16.800469499999998</v>
      </c>
    </row>
    <row r="9859" spans="1:2" x14ac:dyDescent="0.55000000000000004">
      <c r="A9859">
        <v>1328.0625</v>
      </c>
      <c r="B9859">
        <v>16.795977300000001</v>
      </c>
    </row>
    <row r="9860" spans="1:2" x14ac:dyDescent="0.55000000000000004">
      <c r="A9860">
        <v>1328.09375</v>
      </c>
      <c r="B9860">
        <v>16.791133500000001</v>
      </c>
    </row>
    <row r="9861" spans="1:2" x14ac:dyDescent="0.55000000000000004">
      <c r="A9861">
        <v>1328.125</v>
      </c>
      <c r="B9861">
        <v>16.7859382</v>
      </c>
    </row>
    <row r="9862" spans="1:2" x14ac:dyDescent="0.55000000000000004">
      <c r="A9862">
        <v>1328.15625</v>
      </c>
      <c r="B9862">
        <v>16.780391300000002</v>
      </c>
    </row>
    <row r="9863" spans="1:2" x14ac:dyDescent="0.55000000000000004">
      <c r="A9863">
        <v>1328.1875</v>
      </c>
      <c r="B9863">
        <v>16.775156899999999</v>
      </c>
    </row>
    <row r="9864" spans="1:2" x14ac:dyDescent="0.55000000000000004">
      <c r="A9864">
        <v>1328.21875</v>
      </c>
      <c r="B9864">
        <v>16.769570999999999</v>
      </c>
    </row>
    <row r="9865" spans="1:2" x14ac:dyDescent="0.55000000000000004">
      <c r="A9865">
        <v>1328.25</v>
      </c>
      <c r="B9865">
        <v>16.763633500000001</v>
      </c>
    </row>
    <row r="9866" spans="1:2" x14ac:dyDescent="0.55000000000000004">
      <c r="A9866">
        <v>1328.28125</v>
      </c>
      <c r="B9866">
        <v>16.757344400000001</v>
      </c>
    </row>
    <row r="9867" spans="1:2" x14ac:dyDescent="0.55000000000000004">
      <c r="A9867">
        <v>1328.3125</v>
      </c>
      <c r="B9867">
        <v>16.751367800000001</v>
      </c>
    </row>
    <row r="9868" spans="1:2" x14ac:dyDescent="0.55000000000000004">
      <c r="A9868">
        <v>1328.34375</v>
      </c>
      <c r="B9868">
        <v>16.7450397</v>
      </c>
    </row>
    <row r="9869" spans="1:2" x14ac:dyDescent="0.55000000000000004">
      <c r="A9869">
        <v>1328.375</v>
      </c>
      <c r="B9869">
        <v>16.73836</v>
      </c>
    </row>
    <row r="9870" spans="1:2" x14ac:dyDescent="0.55000000000000004">
      <c r="A9870">
        <v>1328.40625</v>
      </c>
      <c r="B9870">
        <v>16.731328699999999</v>
      </c>
    </row>
    <row r="9871" spans="1:2" x14ac:dyDescent="0.55000000000000004">
      <c r="A9871">
        <v>1328.4375</v>
      </c>
      <c r="B9871">
        <v>16.723945799999999</v>
      </c>
    </row>
    <row r="9872" spans="1:2" x14ac:dyDescent="0.55000000000000004">
      <c r="A9872">
        <v>1328.46875</v>
      </c>
      <c r="B9872">
        <v>16.7162115</v>
      </c>
    </row>
    <row r="9873" spans="1:2" x14ac:dyDescent="0.55000000000000004">
      <c r="A9873">
        <v>1328.5</v>
      </c>
      <c r="B9873">
        <v>16.708125500000001</v>
      </c>
    </row>
    <row r="9874" spans="1:2" x14ac:dyDescent="0.55000000000000004">
      <c r="A9874">
        <v>1328.53125</v>
      </c>
      <c r="B9874">
        <v>16.699687999999998</v>
      </c>
    </row>
    <row r="9875" spans="1:2" x14ac:dyDescent="0.55000000000000004">
      <c r="A9875">
        <v>1328.5625</v>
      </c>
      <c r="B9875">
        <v>16.691602</v>
      </c>
    </row>
    <row r="9876" spans="1:2" x14ac:dyDescent="0.55000000000000004">
      <c r="A9876">
        <v>1328.59375</v>
      </c>
      <c r="B9876">
        <v>16.683828500000001</v>
      </c>
    </row>
    <row r="9877" spans="1:2" x14ac:dyDescent="0.55000000000000004">
      <c r="A9877">
        <v>1328.625</v>
      </c>
      <c r="B9877">
        <v>16.6757426</v>
      </c>
    </row>
    <row r="9878" spans="1:2" x14ac:dyDescent="0.55000000000000004">
      <c r="A9878">
        <v>1328.65625</v>
      </c>
      <c r="B9878">
        <v>16.667969100000001</v>
      </c>
    </row>
    <row r="9879" spans="1:2" x14ac:dyDescent="0.55000000000000004">
      <c r="A9879">
        <v>1328.6875</v>
      </c>
      <c r="B9879">
        <v>16.659844100000001</v>
      </c>
    </row>
    <row r="9880" spans="1:2" x14ac:dyDescent="0.55000000000000004">
      <c r="A9880">
        <v>1328.71875</v>
      </c>
      <c r="B9880">
        <v>16.651347999999999</v>
      </c>
    </row>
    <row r="9881" spans="1:2" x14ac:dyDescent="0.55000000000000004">
      <c r="A9881">
        <v>1328.75</v>
      </c>
      <c r="B9881">
        <v>16.643203400000001</v>
      </c>
    </row>
    <row r="9882" spans="1:2" x14ac:dyDescent="0.55000000000000004">
      <c r="A9882">
        <v>1328.78125</v>
      </c>
      <c r="B9882">
        <v>16.635410400000001</v>
      </c>
    </row>
    <row r="9883" spans="1:2" x14ac:dyDescent="0.55000000000000004">
      <c r="A9883">
        <v>1328.8125</v>
      </c>
      <c r="B9883">
        <v>16.627969</v>
      </c>
    </row>
    <row r="9884" spans="1:2" x14ac:dyDescent="0.55000000000000004">
      <c r="A9884">
        <v>1328.84375</v>
      </c>
      <c r="B9884">
        <v>16.620215099999999</v>
      </c>
    </row>
    <row r="9885" spans="1:2" x14ac:dyDescent="0.55000000000000004">
      <c r="A9885">
        <v>1328.875</v>
      </c>
      <c r="B9885">
        <v>16.612773700000002</v>
      </c>
    </row>
    <row r="9886" spans="1:2" x14ac:dyDescent="0.55000000000000004">
      <c r="A9886">
        <v>1328.90625</v>
      </c>
      <c r="B9886">
        <v>16.605683800000001</v>
      </c>
    </row>
    <row r="9887" spans="1:2" x14ac:dyDescent="0.55000000000000004">
      <c r="A9887">
        <v>1328.9375</v>
      </c>
      <c r="B9887">
        <v>16.598261900000001</v>
      </c>
    </row>
    <row r="9888" spans="1:2" x14ac:dyDescent="0.55000000000000004">
      <c r="A9888">
        <v>1328.96875</v>
      </c>
      <c r="B9888">
        <v>16.591191599999998</v>
      </c>
    </row>
    <row r="9889" spans="1:2" x14ac:dyDescent="0.55000000000000004">
      <c r="A9889">
        <v>1329</v>
      </c>
      <c r="B9889">
        <v>16.5841213</v>
      </c>
    </row>
    <row r="9890" spans="1:2" x14ac:dyDescent="0.55000000000000004">
      <c r="A9890">
        <v>1329.03125</v>
      </c>
      <c r="B9890">
        <v>16.577402500000002</v>
      </c>
    </row>
    <row r="9891" spans="1:2" x14ac:dyDescent="0.55000000000000004">
      <c r="A9891">
        <v>1329.0625</v>
      </c>
      <c r="B9891">
        <v>16.571035299999998</v>
      </c>
    </row>
    <row r="9892" spans="1:2" x14ac:dyDescent="0.55000000000000004">
      <c r="A9892">
        <v>1329.09375</v>
      </c>
      <c r="B9892">
        <v>16.565019599999999</v>
      </c>
    </row>
    <row r="9893" spans="1:2" x14ac:dyDescent="0.55000000000000004">
      <c r="A9893">
        <v>1329.125</v>
      </c>
      <c r="B9893">
        <v>16.559707100000001</v>
      </c>
    </row>
    <row r="9894" spans="1:2" x14ac:dyDescent="0.55000000000000004">
      <c r="A9894">
        <v>1329.15625</v>
      </c>
      <c r="B9894">
        <v>16.555097799999999</v>
      </c>
    </row>
    <row r="9895" spans="1:2" x14ac:dyDescent="0.55000000000000004">
      <c r="A9895">
        <v>1329.1875</v>
      </c>
      <c r="B9895">
        <v>16.550507899999999</v>
      </c>
    </row>
    <row r="9896" spans="1:2" x14ac:dyDescent="0.55000000000000004">
      <c r="A9896">
        <v>1329.21875</v>
      </c>
      <c r="B9896">
        <v>16.546621200000001</v>
      </c>
    </row>
    <row r="9897" spans="1:2" x14ac:dyDescent="0.55000000000000004">
      <c r="A9897">
        <v>1329.25</v>
      </c>
      <c r="B9897">
        <v>16.543105499999999</v>
      </c>
    </row>
    <row r="9898" spans="1:2" x14ac:dyDescent="0.55000000000000004">
      <c r="A9898">
        <v>1329.28125</v>
      </c>
      <c r="B9898">
        <v>16.540273500000001</v>
      </c>
    </row>
    <row r="9899" spans="1:2" x14ac:dyDescent="0.55000000000000004">
      <c r="A9899">
        <v>1329.3125</v>
      </c>
      <c r="B9899">
        <v>16.537812599999999</v>
      </c>
    </row>
    <row r="9900" spans="1:2" x14ac:dyDescent="0.55000000000000004">
      <c r="A9900">
        <v>1329.34375</v>
      </c>
      <c r="B9900">
        <v>16.5357032</v>
      </c>
    </row>
    <row r="9901" spans="1:2" x14ac:dyDescent="0.55000000000000004">
      <c r="A9901">
        <v>1329.375</v>
      </c>
      <c r="B9901">
        <v>16.534296900000001</v>
      </c>
    </row>
    <row r="9902" spans="1:2" x14ac:dyDescent="0.55000000000000004">
      <c r="A9902">
        <v>1329.40625</v>
      </c>
      <c r="B9902">
        <v>16.533593799999998</v>
      </c>
    </row>
    <row r="9903" spans="1:2" x14ac:dyDescent="0.55000000000000004">
      <c r="A9903">
        <v>1329.4375</v>
      </c>
      <c r="B9903">
        <v>16.533574300000002</v>
      </c>
    </row>
    <row r="9904" spans="1:2" x14ac:dyDescent="0.55000000000000004">
      <c r="A9904">
        <v>1329.46875</v>
      </c>
      <c r="B9904">
        <v>16.5342579</v>
      </c>
    </row>
    <row r="9905" spans="1:2" x14ac:dyDescent="0.55000000000000004">
      <c r="A9905">
        <v>1329.5</v>
      </c>
      <c r="B9905">
        <v>16.535644600000001</v>
      </c>
    </row>
    <row r="9906" spans="1:2" x14ac:dyDescent="0.55000000000000004">
      <c r="A9906">
        <v>1329.53125</v>
      </c>
      <c r="B9906">
        <v>16.537734400000002</v>
      </c>
    </row>
    <row r="9907" spans="1:2" x14ac:dyDescent="0.55000000000000004">
      <c r="A9907">
        <v>1329.5625</v>
      </c>
      <c r="B9907">
        <v>16.540175900000001</v>
      </c>
    </row>
    <row r="9908" spans="1:2" x14ac:dyDescent="0.55000000000000004">
      <c r="A9908">
        <v>1329.59375</v>
      </c>
      <c r="B9908">
        <v>16.542988399999999</v>
      </c>
    </row>
    <row r="9909" spans="1:2" x14ac:dyDescent="0.55000000000000004">
      <c r="A9909">
        <v>1329.625</v>
      </c>
      <c r="B9909">
        <v>16.546484499999998</v>
      </c>
    </row>
    <row r="9910" spans="1:2" x14ac:dyDescent="0.55000000000000004">
      <c r="A9910">
        <v>1329.65625</v>
      </c>
      <c r="B9910">
        <v>16.5503517</v>
      </c>
    </row>
    <row r="9911" spans="1:2" x14ac:dyDescent="0.55000000000000004">
      <c r="A9911">
        <v>1329.6875</v>
      </c>
      <c r="B9911">
        <v>16.554922000000001</v>
      </c>
    </row>
    <row r="9912" spans="1:2" x14ac:dyDescent="0.55000000000000004">
      <c r="A9912">
        <v>1329.71875</v>
      </c>
      <c r="B9912">
        <v>16.560195400000001</v>
      </c>
    </row>
    <row r="9913" spans="1:2" x14ac:dyDescent="0.55000000000000004">
      <c r="A9913">
        <v>1329.75</v>
      </c>
      <c r="B9913">
        <v>16.565820500000001</v>
      </c>
    </row>
    <row r="9914" spans="1:2" x14ac:dyDescent="0.55000000000000004">
      <c r="A9914">
        <v>1329.78125</v>
      </c>
      <c r="B9914">
        <v>16.571797</v>
      </c>
    </row>
    <row r="9915" spans="1:2" x14ac:dyDescent="0.55000000000000004">
      <c r="A9915">
        <v>1329.8125</v>
      </c>
      <c r="B9915">
        <v>16.578144699999999</v>
      </c>
    </row>
    <row r="9916" spans="1:2" x14ac:dyDescent="0.55000000000000004">
      <c r="A9916">
        <v>1329.84375</v>
      </c>
      <c r="B9916">
        <v>16.585537299999999</v>
      </c>
    </row>
    <row r="9917" spans="1:2" x14ac:dyDescent="0.55000000000000004">
      <c r="A9917">
        <v>1329.875</v>
      </c>
      <c r="B9917">
        <v>16.593662299999998</v>
      </c>
    </row>
    <row r="9918" spans="1:2" x14ac:dyDescent="0.55000000000000004">
      <c r="A9918">
        <v>1329.90625</v>
      </c>
      <c r="B9918">
        <v>16.602500200000001</v>
      </c>
    </row>
    <row r="9919" spans="1:2" x14ac:dyDescent="0.55000000000000004">
      <c r="A9919">
        <v>1329.9375</v>
      </c>
      <c r="B9919">
        <v>16.612402599999999</v>
      </c>
    </row>
    <row r="9920" spans="1:2" x14ac:dyDescent="0.55000000000000004">
      <c r="A9920">
        <v>1329.96875</v>
      </c>
      <c r="B9920">
        <v>16.623398699999999</v>
      </c>
    </row>
    <row r="9921" spans="1:2" x14ac:dyDescent="0.55000000000000004">
      <c r="A9921">
        <v>1330</v>
      </c>
      <c r="B9921">
        <v>16.635127199999999</v>
      </c>
    </row>
    <row r="9922" spans="1:2" x14ac:dyDescent="0.55000000000000004">
      <c r="A9922">
        <v>1330.03125</v>
      </c>
      <c r="B9922">
        <v>16.647949499999999</v>
      </c>
    </row>
    <row r="9923" spans="1:2" x14ac:dyDescent="0.55000000000000004">
      <c r="A9923">
        <v>1330.0625</v>
      </c>
      <c r="B9923">
        <v>16.661865500000001</v>
      </c>
    </row>
    <row r="9924" spans="1:2" x14ac:dyDescent="0.55000000000000004">
      <c r="A9924">
        <v>1330.09375</v>
      </c>
      <c r="B9924">
        <v>16.676875299999999</v>
      </c>
    </row>
    <row r="9925" spans="1:2" x14ac:dyDescent="0.55000000000000004">
      <c r="A9925">
        <v>1330.125</v>
      </c>
      <c r="B9925">
        <v>16.6922757</v>
      </c>
    </row>
    <row r="9926" spans="1:2" x14ac:dyDescent="0.55000000000000004">
      <c r="A9926">
        <v>1330.15625</v>
      </c>
      <c r="B9926">
        <v>16.708066800000001</v>
      </c>
    </row>
    <row r="9927" spans="1:2" x14ac:dyDescent="0.55000000000000004">
      <c r="A9927">
        <v>1330.1875</v>
      </c>
      <c r="B9927">
        <v>16.724951600000001</v>
      </c>
    </row>
    <row r="9928" spans="1:2" x14ac:dyDescent="0.55000000000000004">
      <c r="A9928">
        <v>1330.21875</v>
      </c>
      <c r="B9928">
        <v>16.742227</v>
      </c>
    </row>
    <row r="9929" spans="1:2" x14ac:dyDescent="0.55000000000000004">
      <c r="A9929">
        <v>1330.25</v>
      </c>
      <c r="B9929">
        <v>16.760928199999999</v>
      </c>
    </row>
    <row r="9930" spans="1:2" x14ac:dyDescent="0.55000000000000004">
      <c r="A9930">
        <v>1330.28125</v>
      </c>
      <c r="B9930">
        <v>16.7800786</v>
      </c>
    </row>
    <row r="9931" spans="1:2" x14ac:dyDescent="0.55000000000000004">
      <c r="A9931">
        <v>1330.3125</v>
      </c>
      <c r="B9931">
        <v>16.800010199999999</v>
      </c>
    </row>
    <row r="9932" spans="1:2" x14ac:dyDescent="0.55000000000000004">
      <c r="A9932">
        <v>1330.34375</v>
      </c>
      <c r="B9932">
        <v>16.821426299999999</v>
      </c>
    </row>
    <row r="9933" spans="1:2" x14ac:dyDescent="0.55000000000000004">
      <c r="A9933">
        <v>1330.375</v>
      </c>
      <c r="B9933">
        <v>16.8436235</v>
      </c>
    </row>
    <row r="9934" spans="1:2" x14ac:dyDescent="0.55000000000000004">
      <c r="A9934">
        <v>1330.40625</v>
      </c>
      <c r="B9934">
        <v>16.866621599999998</v>
      </c>
    </row>
    <row r="9935" spans="1:2" x14ac:dyDescent="0.55000000000000004">
      <c r="A9935">
        <v>1330.4375</v>
      </c>
      <c r="B9935">
        <v>16.890459499999999</v>
      </c>
    </row>
    <row r="9936" spans="1:2" x14ac:dyDescent="0.55000000000000004">
      <c r="A9936">
        <v>1330.46875</v>
      </c>
      <c r="B9936">
        <v>16.915479000000001</v>
      </c>
    </row>
    <row r="9937" spans="1:2" x14ac:dyDescent="0.55000000000000004">
      <c r="A9937">
        <v>1330.5</v>
      </c>
      <c r="B9937">
        <v>16.9416802</v>
      </c>
    </row>
    <row r="9938" spans="1:2" x14ac:dyDescent="0.55000000000000004">
      <c r="A9938">
        <v>1330.53125</v>
      </c>
      <c r="B9938">
        <v>16.969062999999998</v>
      </c>
    </row>
    <row r="9939" spans="1:2" x14ac:dyDescent="0.55000000000000004">
      <c r="A9939">
        <v>1330.5625</v>
      </c>
      <c r="B9939">
        <v>16.9976275</v>
      </c>
    </row>
    <row r="9940" spans="1:2" x14ac:dyDescent="0.55000000000000004">
      <c r="A9940">
        <v>1330.59375</v>
      </c>
      <c r="B9940">
        <v>17.027393100000001</v>
      </c>
    </row>
    <row r="9941" spans="1:2" x14ac:dyDescent="0.55000000000000004">
      <c r="A9941">
        <v>1330.625</v>
      </c>
      <c r="B9941">
        <v>17.058359899999999</v>
      </c>
    </row>
    <row r="9942" spans="1:2" x14ac:dyDescent="0.55000000000000004">
      <c r="A9942">
        <v>1330.65625</v>
      </c>
      <c r="B9942">
        <v>17.090527900000001</v>
      </c>
    </row>
    <row r="9943" spans="1:2" x14ac:dyDescent="0.55000000000000004">
      <c r="A9943">
        <v>1330.6875</v>
      </c>
      <c r="B9943">
        <v>17.124307200000001</v>
      </c>
    </row>
    <row r="9944" spans="1:2" x14ac:dyDescent="0.55000000000000004">
      <c r="A9944">
        <v>1330.71875</v>
      </c>
      <c r="B9944">
        <v>17.1596978</v>
      </c>
    </row>
    <row r="9945" spans="1:2" x14ac:dyDescent="0.55000000000000004">
      <c r="A9945">
        <v>1330.75</v>
      </c>
      <c r="B9945">
        <v>17.196719300000002</v>
      </c>
    </row>
    <row r="9946" spans="1:2" x14ac:dyDescent="0.55000000000000004">
      <c r="A9946">
        <v>1330.78125</v>
      </c>
      <c r="B9946">
        <v>17.235371600000001</v>
      </c>
    </row>
    <row r="9947" spans="1:2" x14ac:dyDescent="0.55000000000000004">
      <c r="A9947">
        <v>1330.8125</v>
      </c>
      <c r="B9947">
        <v>17.275615800000001</v>
      </c>
    </row>
    <row r="9948" spans="1:2" x14ac:dyDescent="0.55000000000000004">
      <c r="A9948">
        <v>1330.84375</v>
      </c>
      <c r="B9948">
        <v>17.3167486</v>
      </c>
    </row>
    <row r="9949" spans="1:2" x14ac:dyDescent="0.55000000000000004">
      <c r="A9949">
        <v>1330.875</v>
      </c>
      <c r="B9949">
        <v>17.358789600000001</v>
      </c>
    </row>
    <row r="9950" spans="1:2" x14ac:dyDescent="0.55000000000000004">
      <c r="A9950">
        <v>1330.90625</v>
      </c>
      <c r="B9950">
        <v>17.4017388</v>
      </c>
    </row>
    <row r="9951" spans="1:2" x14ac:dyDescent="0.55000000000000004">
      <c r="A9951">
        <v>1330.9375</v>
      </c>
      <c r="B9951">
        <v>17.4455572</v>
      </c>
    </row>
    <row r="9952" spans="1:2" x14ac:dyDescent="0.55000000000000004">
      <c r="A9952">
        <v>1330.96875</v>
      </c>
      <c r="B9952">
        <v>17.489941900000002</v>
      </c>
    </row>
    <row r="9953" spans="1:2" x14ac:dyDescent="0.55000000000000004">
      <c r="A9953">
        <v>1331</v>
      </c>
      <c r="B9953">
        <v>17.535615700000001</v>
      </c>
    </row>
    <row r="9954" spans="1:2" x14ac:dyDescent="0.55000000000000004">
      <c r="A9954">
        <v>1331.03125</v>
      </c>
      <c r="B9954">
        <v>17.581436</v>
      </c>
    </row>
    <row r="9955" spans="1:2" x14ac:dyDescent="0.55000000000000004">
      <c r="A9955">
        <v>1331.0625</v>
      </c>
      <c r="B9955">
        <v>17.627402799999999</v>
      </c>
    </row>
    <row r="9956" spans="1:2" x14ac:dyDescent="0.55000000000000004">
      <c r="A9956">
        <v>1331.09375</v>
      </c>
      <c r="B9956">
        <v>17.673936000000001</v>
      </c>
    </row>
    <row r="9957" spans="1:2" x14ac:dyDescent="0.55000000000000004">
      <c r="A9957">
        <v>1331.125</v>
      </c>
      <c r="B9957">
        <v>17.721387199999999</v>
      </c>
    </row>
    <row r="9958" spans="1:2" x14ac:dyDescent="0.55000000000000004">
      <c r="A9958">
        <v>1331.15625</v>
      </c>
      <c r="B9958">
        <v>17.7693364</v>
      </c>
    </row>
    <row r="9959" spans="1:2" x14ac:dyDescent="0.55000000000000004">
      <c r="A9959">
        <v>1331.1875</v>
      </c>
      <c r="B9959">
        <v>17.817851999999998</v>
      </c>
    </row>
    <row r="9960" spans="1:2" x14ac:dyDescent="0.55000000000000004">
      <c r="A9960">
        <v>1331.21875</v>
      </c>
      <c r="B9960">
        <v>17.866865600000001</v>
      </c>
    </row>
    <row r="9961" spans="1:2" x14ac:dyDescent="0.55000000000000004">
      <c r="A9961">
        <v>1331.25</v>
      </c>
      <c r="B9961">
        <v>17.915303099999999</v>
      </c>
    </row>
    <row r="9962" spans="1:2" x14ac:dyDescent="0.55000000000000004">
      <c r="A9962">
        <v>1331.28125</v>
      </c>
      <c r="B9962">
        <v>17.9645999</v>
      </c>
    </row>
    <row r="9963" spans="1:2" x14ac:dyDescent="0.55000000000000004">
      <c r="A9963">
        <v>1331.3125</v>
      </c>
      <c r="B9963">
        <v>18.0140335</v>
      </c>
    </row>
    <row r="9964" spans="1:2" x14ac:dyDescent="0.55000000000000004">
      <c r="A9964">
        <v>1331.34375</v>
      </c>
      <c r="B9964">
        <v>18.063252200000001</v>
      </c>
    </row>
    <row r="9965" spans="1:2" x14ac:dyDescent="0.55000000000000004">
      <c r="A9965">
        <v>1331.375</v>
      </c>
      <c r="B9965">
        <v>18.112607700000002</v>
      </c>
    </row>
    <row r="9966" spans="1:2" x14ac:dyDescent="0.55000000000000004">
      <c r="A9966">
        <v>1331.40625</v>
      </c>
      <c r="B9966">
        <v>18.162060799999999</v>
      </c>
    </row>
    <row r="9967" spans="1:2" x14ac:dyDescent="0.55000000000000004">
      <c r="A9967">
        <v>1331.4375</v>
      </c>
      <c r="B9967">
        <v>18.211592</v>
      </c>
    </row>
    <row r="9968" spans="1:2" x14ac:dyDescent="0.55000000000000004">
      <c r="A9968">
        <v>1331.46875</v>
      </c>
      <c r="B9968">
        <v>18.2604592</v>
      </c>
    </row>
    <row r="9969" spans="1:2" x14ac:dyDescent="0.55000000000000004">
      <c r="A9969">
        <v>1331.5</v>
      </c>
      <c r="B9969">
        <v>18.308662300000002</v>
      </c>
    </row>
    <row r="9970" spans="1:2" x14ac:dyDescent="0.55000000000000004">
      <c r="A9970">
        <v>1331.53125</v>
      </c>
      <c r="B9970">
        <v>18.356201299999999</v>
      </c>
    </row>
    <row r="9971" spans="1:2" x14ac:dyDescent="0.55000000000000004">
      <c r="A9971">
        <v>1331.5625</v>
      </c>
      <c r="B9971">
        <v>18.402656400000001</v>
      </c>
    </row>
    <row r="9972" spans="1:2" x14ac:dyDescent="0.55000000000000004">
      <c r="A9972">
        <v>1331.59375</v>
      </c>
      <c r="B9972">
        <v>18.4479884</v>
      </c>
    </row>
    <row r="9973" spans="1:2" x14ac:dyDescent="0.55000000000000004">
      <c r="A9973">
        <v>1331.625</v>
      </c>
      <c r="B9973">
        <v>18.492197300000001</v>
      </c>
    </row>
    <row r="9974" spans="1:2" x14ac:dyDescent="0.55000000000000004">
      <c r="A9974">
        <v>1331.65625</v>
      </c>
      <c r="B9974">
        <v>18.5352833</v>
      </c>
    </row>
    <row r="9975" spans="1:2" x14ac:dyDescent="0.55000000000000004">
      <c r="A9975">
        <v>1331.6875</v>
      </c>
      <c r="B9975">
        <v>18.576425799999999</v>
      </c>
    </row>
    <row r="9976" spans="1:2" x14ac:dyDescent="0.55000000000000004">
      <c r="A9976">
        <v>1331.71875</v>
      </c>
      <c r="B9976">
        <v>18.615625000000001</v>
      </c>
    </row>
    <row r="9977" spans="1:2" x14ac:dyDescent="0.55000000000000004">
      <c r="A9977">
        <v>1331.75</v>
      </c>
      <c r="B9977">
        <v>18.652841800000001</v>
      </c>
    </row>
    <row r="9978" spans="1:2" x14ac:dyDescent="0.55000000000000004">
      <c r="A9978">
        <v>1331.78125</v>
      </c>
      <c r="B9978">
        <v>18.6880761</v>
      </c>
    </row>
    <row r="9979" spans="1:2" x14ac:dyDescent="0.55000000000000004">
      <c r="A9979">
        <v>1331.8125</v>
      </c>
      <c r="B9979">
        <v>18.721347600000001</v>
      </c>
    </row>
    <row r="9980" spans="1:2" x14ac:dyDescent="0.55000000000000004">
      <c r="A9980">
        <v>1331.84375</v>
      </c>
      <c r="B9980">
        <v>18.753036999999999</v>
      </c>
    </row>
    <row r="9981" spans="1:2" x14ac:dyDescent="0.55000000000000004">
      <c r="A9981">
        <v>1331.875</v>
      </c>
      <c r="B9981">
        <v>18.783105299999999</v>
      </c>
    </row>
    <row r="9982" spans="1:2" x14ac:dyDescent="0.55000000000000004">
      <c r="A9982">
        <v>1331.90625</v>
      </c>
      <c r="B9982">
        <v>18.811552599999999</v>
      </c>
    </row>
    <row r="9983" spans="1:2" x14ac:dyDescent="0.55000000000000004">
      <c r="A9983">
        <v>1331.9375</v>
      </c>
      <c r="B9983">
        <v>18.8383982</v>
      </c>
    </row>
    <row r="9984" spans="1:2" x14ac:dyDescent="0.55000000000000004">
      <c r="A9984">
        <v>1331.96875</v>
      </c>
      <c r="B9984">
        <v>18.863163799999999</v>
      </c>
    </row>
    <row r="9985" spans="1:2" x14ac:dyDescent="0.55000000000000004">
      <c r="A9985">
        <v>1332</v>
      </c>
      <c r="B9985">
        <v>18.885487999999999</v>
      </c>
    </row>
    <row r="9986" spans="1:2" x14ac:dyDescent="0.55000000000000004">
      <c r="A9986">
        <v>1332.03125</v>
      </c>
      <c r="B9986">
        <v>18.906572000000001</v>
      </c>
    </row>
    <row r="9987" spans="1:2" x14ac:dyDescent="0.55000000000000004">
      <c r="A9987">
        <v>1332.0625</v>
      </c>
      <c r="B9987">
        <v>18.9264157</v>
      </c>
    </row>
    <row r="9988" spans="1:2" x14ac:dyDescent="0.55000000000000004">
      <c r="A9988">
        <v>1332.09375</v>
      </c>
      <c r="B9988">
        <v>18.944159800000001</v>
      </c>
    </row>
    <row r="9989" spans="1:2" x14ac:dyDescent="0.55000000000000004">
      <c r="A9989">
        <v>1332.125</v>
      </c>
      <c r="B9989">
        <v>18.9598239</v>
      </c>
    </row>
    <row r="9990" spans="1:2" x14ac:dyDescent="0.55000000000000004">
      <c r="A9990">
        <v>1332.15625</v>
      </c>
      <c r="B9990">
        <v>18.974247699999999</v>
      </c>
    </row>
    <row r="9991" spans="1:2" x14ac:dyDescent="0.55000000000000004">
      <c r="A9991">
        <v>1332.1875</v>
      </c>
      <c r="B9991">
        <v>18.986591399999998</v>
      </c>
    </row>
    <row r="9992" spans="1:2" x14ac:dyDescent="0.55000000000000004">
      <c r="A9992">
        <v>1332.21875</v>
      </c>
      <c r="B9992">
        <v>18.997675399999999</v>
      </c>
    </row>
    <row r="9993" spans="1:2" x14ac:dyDescent="0.55000000000000004">
      <c r="A9993">
        <v>1332.25</v>
      </c>
      <c r="B9993">
        <v>19.007890199999999</v>
      </c>
    </row>
    <row r="9994" spans="1:2" x14ac:dyDescent="0.55000000000000004">
      <c r="A9994">
        <v>1332.28125</v>
      </c>
      <c r="B9994">
        <v>19.0160445</v>
      </c>
    </row>
    <row r="9995" spans="1:2" x14ac:dyDescent="0.55000000000000004">
      <c r="A9995">
        <v>1332.3125</v>
      </c>
      <c r="B9995">
        <v>19.022509299999999</v>
      </c>
    </row>
    <row r="9996" spans="1:2" x14ac:dyDescent="0.55000000000000004">
      <c r="A9996">
        <v>1332.34375</v>
      </c>
      <c r="B9996">
        <v>19.027284699999999</v>
      </c>
    </row>
    <row r="9997" spans="1:2" x14ac:dyDescent="0.55000000000000004">
      <c r="A9997">
        <v>1332.375</v>
      </c>
      <c r="B9997">
        <v>19.030370600000001</v>
      </c>
    </row>
    <row r="9998" spans="1:2" x14ac:dyDescent="0.55000000000000004">
      <c r="A9998">
        <v>1332.40625</v>
      </c>
      <c r="B9998">
        <v>19.0317671</v>
      </c>
    </row>
    <row r="9999" spans="1:2" x14ac:dyDescent="0.55000000000000004">
      <c r="A9999">
        <v>1332.4375</v>
      </c>
      <c r="B9999">
        <v>19.031474100000001</v>
      </c>
    </row>
    <row r="10000" spans="1:2" x14ac:dyDescent="0.55000000000000004">
      <c r="A10000">
        <v>1332.46875</v>
      </c>
      <c r="B10000">
        <v>19.029892</v>
      </c>
    </row>
    <row r="10001" spans="1:2" x14ac:dyDescent="0.55000000000000004">
      <c r="A10001">
        <v>1332.5</v>
      </c>
      <c r="B10001">
        <v>19.0270014</v>
      </c>
    </row>
    <row r="10002" spans="1:2" x14ac:dyDescent="0.55000000000000004">
      <c r="A10002">
        <v>1332.53125</v>
      </c>
      <c r="B10002">
        <v>19.022802200000001</v>
      </c>
    </row>
    <row r="10003" spans="1:2" x14ac:dyDescent="0.55000000000000004">
      <c r="A10003">
        <v>1332.5625</v>
      </c>
      <c r="B10003">
        <v>19.018134199999999</v>
      </c>
    </row>
    <row r="10004" spans="1:2" x14ac:dyDescent="0.55000000000000004">
      <c r="A10004">
        <v>1332.59375</v>
      </c>
      <c r="B10004">
        <v>19.013017000000001</v>
      </c>
    </row>
    <row r="10005" spans="1:2" x14ac:dyDescent="0.55000000000000004">
      <c r="A10005">
        <v>1332.625</v>
      </c>
      <c r="B10005">
        <v>19.007450599999999</v>
      </c>
    </row>
    <row r="10006" spans="1:2" x14ac:dyDescent="0.55000000000000004">
      <c r="A10006">
        <v>1332.65625</v>
      </c>
      <c r="B10006">
        <v>19.0010248</v>
      </c>
    </row>
    <row r="10007" spans="1:2" x14ac:dyDescent="0.55000000000000004">
      <c r="A10007">
        <v>1332.6875</v>
      </c>
      <c r="B10007">
        <v>18.994149799999999</v>
      </c>
    </row>
    <row r="10008" spans="1:2" x14ac:dyDescent="0.55000000000000004">
      <c r="A10008">
        <v>1332.71875</v>
      </c>
      <c r="B10008">
        <v>18.9868256</v>
      </c>
    </row>
    <row r="10009" spans="1:2" x14ac:dyDescent="0.55000000000000004">
      <c r="A10009">
        <v>1332.75</v>
      </c>
      <c r="B10009">
        <v>18.979071699999999</v>
      </c>
    </row>
    <row r="10010" spans="1:2" x14ac:dyDescent="0.55000000000000004">
      <c r="A10010">
        <v>1332.78125</v>
      </c>
      <c r="B10010">
        <v>18.9708881</v>
      </c>
    </row>
    <row r="10011" spans="1:2" x14ac:dyDescent="0.55000000000000004">
      <c r="A10011">
        <v>1332.8125</v>
      </c>
      <c r="B10011">
        <v>18.962274900000001</v>
      </c>
    </row>
    <row r="10012" spans="1:2" x14ac:dyDescent="0.55000000000000004">
      <c r="A10012">
        <v>1332.84375</v>
      </c>
      <c r="B10012">
        <v>18.953212400000002</v>
      </c>
    </row>
    <row r="10013" spans="1:2" x14ac:dyDescent="0.55000000000000004">
      <c r="A10013">
        <v>1332.875</v>
      </c>
      <c r="B10013">
        <v>18.943720200000001</v>
      </c>
    </row>
    <row r="10014" spans="1:2" x14ac:dyDescent="0.55000000000000004">
      <c r="A10014">
        <v>1332.90625</v>
      </c>
      <c r="B10014">
        <v>18.933798299999999</v>
      </c>
    </row>
    <row r="10015" spans="1:2" x14ac:dyDescent="0.55000000000000004">
      <c r="A10015">
        <v>1332.9375</v>
      </c>
      <c r="B10015">
        <v>18.923446800000001</v>
      </c>
    </row>
    <row r="10016" spans="1:2" x14ac:dyDescent="0.55000000000000004">
      <c r="A10016">
        <v>1332.96875</v>
      </c>
      <c r="B10016">
        <v>18.913085500000001</v>
      </c>
    </row>
    <row r="10017" spans="1:2" x14ac:dyDescent="0.55000000000000004">
      <c r="A10017">
        <v>1333</v>
      </c>
      <c r="B10017">
        <v>18.902714400000001</v>
      </c>
    </row>
    <row r="10018" spans="1:2" x14ac:dyDescent="0.55000000000000004">
      <c r="A10018">
        <v>1333.03125</v>
      </c>
      <c r="B10018">
        <v>18.8919137</v>
      </c>
    </row>
    <row r="10019" spans="1:2" x14ac:dyDescent="0.55000000000000004">
      <c r="A10019">
        <v>1333.0625</v>
      </c>
      <c r="B10019">
        <v>18.880683300000001</v>
      </c>
    </row>
    <row r="10020" spans="1:2" x14ac:dyDescent="0.55000000000000004">
      <c r="A10020">
        <v>1333.09375</v>
      </c>
      <c r="B10020">
        <v>18.869462599999999</v>
      </c>
    </row>
    <row r="10021" spans="1:2" x14ac:dyDescent="0.55000000000000004">
      <c r="A10021">
        <v>1333.125</v>
      </c>
      <c r="B10021">
        <v>18.8582322</v>
      </c>
    </row>
    <row r="10022" spans="1:2" x14ac:dyDescent="0.55000000000000004">
      <c r="A10022">
        <v>1333.15625</v>
      </c>
      <c r="B10022">
        <v>18.846552500000001</v>
      </c>
    </row>
    <row r="10023" spans="1:2" x14ac:dyDescent="0.55000000000000004">
      <c r="A10023">
        <v>1333.1875</v>
      </c>
      <c r="B10023">
        <v>18.834843599999999</v>
      </c>
    </row>
    <row r="10024" spans="1:2" x14ac:dyDescent="0.55000000000000004">
      <c r="A10024">
        <v>1333.21875</v>
      </c>
      <c r="B10024">
        <v>18.822724399999998</v>
      </c>
    </row>
    <row r="10025" spans="1:2" x14ac:dyDescent="0.55000000000000004">
      <c r="A10025">
        <v>1333.25</v>
      </c>
      <c r="B10025">
        <v>18.810175699999998</v>
      </c>
    </row>
    <row r="10026" spans="1:2" x14ac:dyDescent="0.55000000000000004">
      <c r="A10026">
        <v>1333.28125</v>
      </c>
      <c r="B10026">
        <v>18.7976171</v>
      </c>
    </row>
    <row r="10027" spans="1:2" x14ac:dyDescent="0.55000000000000004">
      <c r="A10027">
        <v>1333.3125</v>
      </c>
      <c r="B10027">
        <v>18.7850292</v>
      </c>
    </row>
    <row r="10028" spans="1:2" x14ac:dyDescent="0.55000000000000004">
      <c r="A10028">
        <v>1333.34375</v>
      </c>
      <c r="B10028">
        <v>18.7724121</v>
      </c>
    </row>
    <row r="10029" spans="1:2" x14ac:dyDescent="0.55000000000000004">
      <c r="A10029">
        <v>1333.375</v>
      </c>
      <c r="B10029">
        <v>18.759765699999999</v>
      </c>
    </row>
    <row r="10030" spans="1:2" x14ac:dyDescent="0.55000000000000004">
      <c r="A10030">
        <v>1333.40625</v>
      </c>
      <c r="B10030">
        <v>18.747129000000001</v>
      </c>
    </row>
    <row r="10031" spans="1:2" x14ac:dyDescent="0.55000000000000004">
      <c r="A10031">
        <v>1333.4375</v>
      </c>
      <c r="B10031">
        <v>18.7345021</v>
      </c>
    </row>
    <row r="10032" spans="1:2" x14ac:dyDescent="0.55000000000000004">
      <c r="A10032">
        <v>1333.46875</v>
      </c>
      <c r="B10032">
        <v>18.721845900000002</v>
      </c>
    </row>
    <row r="10033" spans="1:2" x14ac:dyDescent="0.55000000000000004">
      <c r="A10033">
        <v>1333.5</v>
      </c>
      <c r="B10033">
        <v>18.708818600000001</v>
      </c>
    </row>
    <row r="10034" spans="1:2" x14ac:dyDescent="0.55000000000000004">
      <c r="A10034">
        <v>1333.53125</v>
      </c>
      <c r="B10034">
        <v>18.695800999999999</v>
      </c>
    </row>
    <row r="10035" spans="1:2" x14ac:dyDescent="0.55000000000000004">
      <c r="A10035">
        <v>1333.5625</v>
      </c>
      <c r="B10035">
        <v>18.682373299999998</v>
      </c>
    </row>
    <row r="10036" spans="1:2" x14ac:dyDescent="0.55000000000000004">
      <c r="A10036">
        <v>1333.59375</v>
      </c>
      <c r="B10036">
        <v>18.668135100000001</v>
      </c>
    </row>
    <row r="10037" spans="1:2" x14ac:dyDescent="0.55000000000000004">
      <c r="A10037">
        <v>1333.625</v>
      </c>
      <c r="B10037">
        <v>18.653486699999998</v>
      </c>
    </row>
    <row r="10038" spans="1:2" x14ac:dyDescent="0.55000000000000004">
      <c r="A10038">
        <v>1333.65625</v>
      </c>
      <c r="B10038">
        <v>18.638867600000001</v>
      </c>
    </row>
    <row r="10039" spans="1:2" x14ac:dyDescent="0.55000000000000004">
      <c r="A10039">
        <v>1333.6875</v>
      </c>
      <c r="B10039">
        <v>18.6242582</v>
      </c>
    </row>
    <row r="10040" spans="1:2" x14ac:dyDescent="0.55000000000000004">
      <c r="A10040">
        <v>1333.71875</v>
      </c>
      <c r="B10040">
        <v>18.610039499999999</v>
      </c>
    </row>
    <row r="10041" spans="1:2" x14ac:dyDescent="0.55000000000000004">
      <c r="A10041">
        <v>1333.75</v>
      </c>
      <c r="B10041">
        <v>18.595830500000002</v>
      </c>
    </row>
    <row r="10042" spans="1:2" x14ac:dyDescent="0.55000000000000004">
      <c r="A10042">
        <v>1333.78125</v>
      </c>
      <c r="B10042">
        <v>18.581631300000002</v>
      </c>
    </row>
    <row r="10043" spans="1:2" x14ac:dyDescent="0.55000000000000004">
      <c r="A10043">
        <v>1333.8125</v>
      </c>
      <c r="B10043">
        <v>18.567822700000001</v>
      </c>
    </row>
    <row r="10044" spans="1:2" x14ac:dyDescent="0.55000000000000004">
      <c r="A10044">
        <v>1333.84375</v>
      </c>
      <c r="B10044">
        <v>18.554023900000001</v>
      </c>
    </row>
    <row r="10045" spans="1:2" x14ac:dyDescent="0.55000000000000004">
      <c r="A10045">
        <v>1333.875</v>
      </c>
      <c r="B10045">
        <v>18.540234900000002</v>
      </c>
    </row>
    <row r="10046" spans="1:2" x14ac:dyDescent="0.55000000000000004">
      <c r="A10046">
        <v>1333.90625</v>
      </c>
      <c r="B10046">
        <v>18.526455599999998</v>
      </c>
    </row>
    <row r="10047" spans="1:2" x14ac:dyDescent="0.55000000000000004">
      <c r="A10047">
        <v>1333.9375</v>
      </c>
      <c r="B10047">
        <v>18.5126861</v>
      </c>
    </row>
    <row r="10048" spans="1:2" x14ac:dyDescent="0.55000000000000004">
      <c r="A10048">
        <v>1333.96875</v>
      </c>
      <c r="B10048">
        <v>18.499307200000001</v>
      </c>
    </row>
    <row r="10049" spans="1:2" x14ac:dyDescent="0.55000000000000004">
      <c r="A10049">
        <v>1334</v>
      </c>
      <c r="B10049">
        <v>18.485938000000001</v>
      </c>
    </row>
    <row r="10050" spans="1:2" x14ac:dyDescent="0.55000000000000004">
      <c r="A10050">
        <v>1334.03125</v>
      </c>
      <c r="B10050">
        <v>18.4725982</v>
      </c>
    </row>
    <row r="10051" spans="1:2" x14ac:dyDescent="0.55000000000000004">
      <c r="A10051">
        <v>1334.0625</v>
      </c>
      <c r="B10051">
        <v>18.459668499999999</v>
      </c>
    </row>
    <row r="10052" spans="1:2" x14ac:dyDescent="0.55000000000000004">
      <c r="A10052">
        <v>1334.09375</v>
      </c>
      <c r="B10052">
        <v>18.4467876</v>
      </c>
    </row>
    <row r="10053" spans="1:2" x14ac:dyDescent="0.55000000000000004">
      <c r="A10053">
        <v>1334.125</v>
      </c>
      <c r="B10053">
        <v>18.433916499999999</v>
      </c>
    </row>
    <row r="10054" spans="1:2" x14ac:dyDescent="0.55000000000000004">
      <c r="A10054">
        <v>1334.15625</v>
      </c>
      <c r="B10054">
        <v>18.421494599999999</v>
      </c>
    </row>
    <row r="10055" spans="1:2" x14ac:dyDescent="0.55000000000000004">
      <c r="A10055">
        <v>1334.1875</v>
      </c>
      <c r="B10055">
        <v>18.409141099999999</v>
      </c>
    </row>
    <row r="10056" spans="1:2" x14ac:dyDescent="0.55000000000000004">
      <c r="A10056">
        <v>1334.21875</v>
      </c>
      <c r="B10056">
        <v>18.396836400000002</v>
      </c>
    </row>
    <row r="10057" spans="1:2" x14ac:dyDescent="0.55000000000000004">
      <c r="A10057">
        <v>1334.25</v>
      </c>
      <c r="B10057">
        <v>18.384541500000001</v>
      </c>
    </row>
    <row r="10058" spans="1:2" x14ac:dyDescent="0.55000000000000004">
      <c r="A10058">
        <v>1334.28125</v>
      </c>
      <c r="B10058">
        <v>18.3722563</v>
      </c>
    </row>
    <row r="10059" spans="1:2" x14ac:dyDescent="0.55000000000000004">
      <c r="A10059">
        <v>1334.3125</v>
      </c>
      <c r="B10059">
        <v>18.360019900000001</v>
      </c>
    </row>
    <row r="10060" spans="1:2" x14ac:dyDescent="0.55000000000000004">
      <c r="A10060">
        <v>1334.34375</v>
      </c>
      <c r="B10060">
        <v>18.347832400000001</v>
      </c>
    </row>
    <row r="10061" spans="1:2" x14ac:dyDescent="0.55000000000000004">
      <c r="A10061">
        <v>1334.375</v>
      </c>
      <c r="B10061">
        <v>18.3356742</v>
      </c>
    </row>
    <row r="10062" spans="1:2" x14ac:dyDescent="0.55000000000000004">
      <c r="A10062">
        <v>1334.40625</v>
      </c>
      <c r="B10062">
        <v>18.323545299999999</v>
      </c>
    </row>
    <row r="10063" spans="1:2" x14ac:dyDescent="0.55000000000000004">
      <c r="A10063">
        <v>1334.4375</v>
      </c>
      <c r="B10063">
        <v>18.311826499999999</v>
      </c>
    </row>
    <row r="10064" spans="1:2" x14ac:dyDescent="0.55000000000000004">
      <c r="A10064">
        <v>1334.46875</v>
      </c>
      <c r="B10064">
        <v>18.300156600000001</v>
      </c>
    </row>
    <row r="10065" spans="1:2" x14ac:dyDescent="0.55000000000000004">
      <c r="A10065">
        <v>1334.5</v>
      </c>
      <c r="B10065">
        <v>18.2892972</v>
      </c>
    </row>
    <row r="10066" spans="1:2" x14ac:dyDescent="0.55000000000000004">
      <c r="A10066">
        <v>1334.53125</v>
      </c>
      <c r="B10066">
        <v>18.2784671</v>
      </c>
    </row>
    <row r="10067" spans="1:2" x14ac:dyDescent="0.55000000000000004">
      <c r="A10067">
        <v>1334.5625</v>
      </c>
      <c r="B10067">
        <v>18.267666299999998</v>
      </c>
    </row>
    <row r="10068" spans="1:2" x14ac:dyDescent="0.55000000000000004">
      <c r="A10068">
        <v>1334.59375</v>
      </c>
      <c r="B10068">
        <v>18.257695600000002</v>
      </c>
    </row>
    <row r="10069" spans="1:2" x14ac:dyDescent="0.55000000000000004">
      <c r="A10069">
        <v>1334.625</v>
      </c>
      <c r="B10069">
        <v>18.247754199999999</v>
      </c>
    </row>
    <row r="10070" spans="1:2" x14ac:dyDescent="0.55000000000000004">
      <c r="A10070">
        <v>1334.65625</v>
      </c>
      <c r="B10070">
        <v>18.238193599999999</v>
      </c>
    </row>
    <row r="10071" spans="1:2" x14ac:dyDescent="0.55000000000000004">
      <c r="A10071">
        <v>1334.6875</v>
      </c>
      <c r="B10071">
        <v>18.228681900000002</v>
      </c>
    </row>
    <row r="10072" spans="1:2" x14ac:dyDescent="0.55000000000000004">
      <c r="A10072">
        <v>1334.71875</v>
      </c>
      <c r="B10072">
        <v>18.2188284</v>
      </c>
    </row>
    <row r="10073" spans="1:2" x14ac:dyDescent="0.55000000000000004">
      <c r="A10073">
        <v>1334.75</v>
      </c>
      <c r="B10073">
        <v>18.209394799999998</v>
      </c>
    </row>
    <row r="10074" spans="1:2" x14ac:dyDescent="0.55000000000000004">
      <c r="A10074">
        <v>1334.78125</v>
      </c>
      <c r="B10074">
        <v>18.200009999999999</v>
      </c>
    </row>
    <row r="10075" spans="1:2" x14ac:dyDescent="0.55000000000000004">
      <c r="A10075">
        <v>1334.8125</v>
      </c>
      <c r="B10075">
        <v>18.1899123</v>
      </c>
    </row>
    <row r="10076" spans="1:2" x14ac:dyDescent="0.55000000000000004">
      <c r="A10076">
        <v>1334.84375</v>
      </c>
      <c r="B10076">
        <v>18.180215</v>
      </c>
    </row>
    <row r="10077" spans="1:2" x14ac:dyDescent="0.55000000000000004">
      <c r="A10077">
        <v>1334.875</v>
      </c>
      <c r="B10077">
        <v>18.1709377</v>
      </c>
    </row>
    <row r="10078" spans="1:2" x14ac:dyDescent="0.55000000000000004">
      <c r="A10078">
        <v>1334.90625</v>
      </c>
      <c r="B10078">
        <v>18.1620803</v>
      </c>
    </row>
    <row r="10079" spans="1:2" x14ac:dyDescent="0.55000000000000004">
      <c r="A10079">
        <v>1334.9375</v>
      </c>
      <c r="B10079">
        <v>18.153642699999999</v>
      </c>
    </row>
    <row r="10080" spans="1:2" x14ac:dyDescent="0.55000000000000004">
      <c r="A10080">
        <v>1334.96875</v>
      </c>
      <c r="B10080">
        <v>18.144843900000001</v>
      </c>
    </row>
    <row r="10081" spans="1:2" x14ac:dyDescent="0.55000000000000004">
      <c r="A10081">
        <v>1335</v>
      </c>
      <c r="B10081">
        <v>18.136093899999999</v>
      </c>
    </row>
    <row r="10082" spans="1:2" x14ac:dyDescent="0.55000000000000004">
      <c r="A10082">
        <v>1335.03125</v>
      </c>
      <c r="B10082">
        <v>18.1273537</v>
      </c>
    </row>
    <row r="10083" spans="1:2" x14ac:dyDescent="0.55000000000000004">
      <c r="A10083">
        <v>1335.0625</v>
      </c>
      <c r="B10083">
        <v>18.117841899999998</v>
      </c>
    </row>
    <row r="10084" spans="1:2" x14ac:dyDescent="0.55000000000000004">
      <c r="A10084">
        <v>1335.09375</v>
      </c>
      <c r="B10084">
        <v>18.1083009</v>
      </c>
    </row>
    <row r="10085" spans="1:2" x14ac:dyDescent="0.55000000000000004">
      <c r="A10085">
        <v>1335.125</v>
      </c>
      <c r="B10085">
        <v>18.098808699999999</v>
      </c>
    </row>
    <row r="10086" spans="1:2" x14ac:dyDescent="0.55000000000000004">
      <c r="A10086">
        <v>1335.15625</v>
      </c>
      <c r="B10086">
        <v>18.088545</v>
      </c>
    </row>
    <row r="10087" spans="1:2" x14ac:dyDescent="0.55000000000000004">
      <c r="A10087">
        <v>1335.1875</v>
      </c>
      <c r="B10087">
        <v>18.0786427</v>
      </c>
    </row>
    <row r="10088" spans="1:2" x14ac:dyDescent="0.55000000000000004">
      <c r="A10088">
        <v>1335.21875</v>
      </c>
      <c r="B10088">
        <v>18.069082099999999</v>
      </c>
    </row>
    <row r="10089" spans="1:2" x14ac:dyDescent="0.55000000000000004">
      <c r="A10089">
        <v>1335.25</v>
      </c>
      <c r="B10089">
        <v>18.059550900000001</v>
      </c>
    </row>
    <row r="10090" spans="1:2" x14ac:dyDescent="0.55000000000000004">
      <c r="A10090">
        <v>1335.28125</v>
      </c>
      <c r="B10090">
        <v>18.050419999999999</v>
      </c>
    </row>
    <row r="10091" spans="1:2" x14ac:dyDescent="0.55000000000000004">
      <c r="A10091">
        <v>1335.3125</v>
      </c>
      <c r="B10091">
        <v>18.041298900000001</v>
      </c>
    </row>
    <row r="10092" spans="1:2" x14ac:dyDescent="0.55000000000000004">
      <c r="A10092">
        <v>1335.34375</v>
      </c>
      <c r="B10092">
        <v>18.032558699999999</v>
      </c>
    </row>
    <row r="10093" spans="1:2" x14ac:dyDescent="0.55000000000000004">
      <c r="A10093">
        <v>1335.375</v>
      </c>
      <c r="B10093">
        <v>18.0242383</v>
      </c>
    </row>
    <row r="10094" spans="1:2" x14ac:dyDescent="0.55000000000000004">
      <c r="A10094">
        <v>1335.40625</v>
      </c>
      <c r="B10094">
        <v>18.016298899999999</v>
      </c>
    </row>
    <row r="10095" spans="1:2" x14ac:dyDescent="0.55000000000000004">
      <c r="A10095">
        <v>1335.4375</v>
      </c>
      <c r="B10095">
        <v>18.007998099999998</v>
      </c>
    </row>
    <row r="10096" spans="1:2" x14ac:dyDescent="0.55000000000000004">
      <c r="A10096">
        <v>1335.46875</v>
      </c>
      <c r="B10096">
        <v>18.000078200000001</v>
      </c>
    </row>
    <row r="10097" spans="1:2" x14ac:dyDescent="0.55000000000000004">
      <c r="A10097">
        <v>1335.5</v>
      </c>
      <c r="B10097">
        <v>17.992138700000002</v>
      </c>
    </row>
    <row r="10098" spans="1:2" x14ac:dyDescent="0.55000000000000004">
      <c r="A10098">
        <v>1335.53125</v>
      </c>
      <c r="B10098">
        <v>17.984580099999999</v>
      </c>
    </row>
    <row r="10099" spans="1:2" x14ac:dyDescent="0.55000000000000004">
      <c r="A10099">
        <v>1335.5625</v>
      </c>
      <c r="B10099">
        <v>17.977050800000001</v>
      </c>
    </row>
    <row r="10100" spans="1:2" x14ac:dyDescent="0.55000000000000004">
      <c r="A10100">
        <v>1335.59375</v>
      </c>
      <c r="B10100">
        <v>17.969501900000001</v>
      </c>
    </row>
    <row r="10101" spans="1:2" x14ac:dyDescent="0.55000000000000004">
      <c r="A10101">
        <v>1335.625</v>
      </c>
      <c r="B10101">
        <v>17.962353499999999</v>
      </c>
    </row>
    <row r="10102" spans="1:2" x14ac:dyDescent="0.55000000000000004">
      <c r="A10102">
        <v>1335.65625</v>
      </c>
      <c r="B10102">
        <v>17.954834000000002</v>
      </c>
    </row>
    <row r="10103" spans="1:2" x14ac:dyDescent="0.55000000000000004">
      <c r="A10103">
        <v>1335.6875</v>
      </c>
      <c r="B10103">
        <v>17.948056600000001</v>
      </c>
    </row>
    <row r="10104" spans="1:2" x14ac:dyDescent="0.55000000000000004">
      <c r="A10104">
        <v>1335.71875</v>
      </c>
      <c r="B10104">
        <v>17.941269500000001</v>
      </c>
    </row>
    <row r="10105" spans="1:2" x14ac:dyDescent="0.55000000000000004">
      <c r="A10105">
        <v>1335.75</v>
      </c>
      <c r="B10105">
        <v>17.9344629</v>
      </c>
    </row>
    <row r="10106" spans="1:2" x14ac:dyDescent="0.55000000000000004">
      <c r="A10106">
        <v>1335.78125</v>
      </c>
      <c r="B10106">
        <v>17.9280078</v>
      </c>
    </row>
    <row r="10107" spans="1:2" x14ac:dyDescent="0.55000000000000004">
      <c r="A10107">
        <v>1335.8125</v>
      </c>
      <c r="B10107">
        <v>17.922656199999999</v>
      </c>
    </row>
    <row r="10108" spans="1:2" x14ac:dyDescent="0.55000000000000004">
      <c r="A10108">
        <v>1335.84375</v>
      </c>
      <c r="B10108">
        <v>17.916953100000001</v>
      </c>
    </row>
    <row r="10109" spans="1:2" x14ac:dyDescent="0.55000000000000004">
      <c r="A10109">
        <v>1335.875</v>
      </c>
      <c r="B10109">
        <v>17.910859299999998</v>
      </c>
    </row>
    <row r="10110" spans="1:2" x14ac:dyDescent="0.55000000000000004">
      <c r="A10110">
        <v>1335.90625</v>
      </c>
      <c r="B10110">
        <v>17.904375000000002</v>
      </c>
    </row>
    <row r="10111" spans="1:2" x14ac:dyDescent="0.55000000000000004">
      <c r="A10111">
        <v>1335.9375</v>
      </c>
      <c r="B10111">
        <v>17.897500000000001</v>
      </c>
    </row>
    <row r="10112" spans="1:2" x14ac:dyDescent="0.55000000000000004">
      <c r="A10112">
        <v>1335.96875</v>
      </c>
      <c r="B10112">
        <v>17.890654300000001</v>
      </c>
    </row>
    <row r="10113" spans="1:2" x14ac:dyDescent="0.55000000000000004">
      <c r="A10113">
        <v>1336</v>
      </c>
      <c r="B10113">
        <v>17.884160099999999</v>
      </c>
    </row>
    <row r="10114" spans="1:2" x14ac:dyDescent="0.55000000000000004">
      <c r="A10114">
        <v>1336.03125</v>
      </c>
      <c r="B10114">
        <v>17.8780371</v>
      </c>
    </row>
    <row r="10115" spans="1:2" x14ac:dyDescent="0.55000000000000004">
      <c r="A10115">
        <v>1336.0625</v>
      </c>
      <c r="B10115">
        <v>17.872705100000001</v>
      </c>
    </row>
    <row r="10116" spans="1:2" x14ac:dyDescent="0.55000000000000004">
      <c r="A10116">
        <v>1336.09375</v>
      </c>
      <c r="B10116">
        <v>17.867783200000002</v>
      </c>
    </row>
    <row r="10117" spans="1:2" x14ac:dyDescent="0.55000000000000004">
      <c r="A10117">
        <v>1336.125</v>
      </c>
      <c r="B10117">
        <v>17.863212900000001</v>
      </c>
    </row>
    <row r="10118" spans="1:2" x14ac:dyDescent="0.55000000000000004">
      <c r="A10118">
        <v>1336.15625</v>
      </c>
      <c r="B10118">
        <v>17.859394600000002</v>
      </c>
    </row>
    <row r="10119" spans="1:2" x14ac:dyDescent="0.55000000000000004">
      <c r="A10119">
        <v>1336.1875</v>
      </c>
      <c r="B10119">
        <v>17.855205099999999</v>
      </c>
    </row>
    <row r="10120" spans="1:2" x14ac:dyDescent="0.55000000000000004">
      <c r="A10120">
        <v>1336.21875</v>
      </c>
      <c r="B10120">
        <v>17.850683700000001</v>
      </c>
    </row>
    <row r="10121" spans="1:2" x14ac:dyDescent="0.55000000000000004">
      <c r="A10121">
        <v>1336.25</v>
      </c>
      <c r="B10121">
        <v>17.846552800000001</v>
      </c>
    </row>
    <row r="10122" spans="1:2" x14ac:dyDescent="0.55000000000000004">
      <c r="A10122">
        <v>1336.28125</v>
      </c>
      <c r="B10122">
        <v>17.842070400000001</v>
      </c>
    </row>
    <row r="10123" spans="1:2" x14ac:dyDescent="0.55000000000000004">
      <c r="A10123">
        <v>1336.3125</v>
      </c>
      <c r="B10123">
        <v>17.837978700000001</v>
      </c>
    </row>
    <row r="10124" spans="1:2" x14ac:dyDescent="0.55000000000000004">
      <c r="A10124">
        <v>1336.34375</v>
      </c>
      <c r="B10124">
        <v>17.833535300000001</v>
      </c>
    </row>
    <row r="10125" spans="1:2" x14ac:dyDescent="0.55000000000000004">
      <c r="A10125">
        <v>1336.375</v>
      </c>
      <c r="B10125">
        <v>17.8287209</v>
      </c>
    </row>
    <row r="10126" spans="1:2" x14ac:dyDescent="0.55000000000000004">
      <c r="A10126">
        <v>1336.40625</v>
      </c>
      <c r="B10126">
        <v>17.823554900000001</v>
      </c>
    </row>
    <row r="10127" spans="1:2" x14ac:dyDescent="0.55000000000000004">
      <c r="A10127">
        <v>1336.4375</v>
      </c>
      <c r="B10127">
        <v>17.818379100000001</v>
      </c>
    </row>
    <row r="10128" spans="1:2" x14ac:dyDescent="0.55000000000000004">
      <c r="A10128">
        <v>1336.46875</v>
      </c>
      <c r="B10128">
        <v>17.812851800000001</v>
      </c>
    </row>
    <row r="10129" spans="1:2" x14ac:dyDescent="0.55000000000000004">
      <c r="A10129">
        <v>1336.5</v>
      </c>
      <c r="B10129">
        <v>17.806953400000001</v>
      </c>
    </row>
    <row r="10130" spans="1:2" x14ac:dyDescent="0.55000000000000004">
      <c r="A10130">
        <v>1336.53125</v>
      </c>
      <c r="B10130">
        <v>17.8007034</v>
      </c>
    </row>
    <row r="10131" spans="1:2" x14ac:dyDescent="0.55000000000000004">
      <c r="A10131">
        <v>1336.5625</v>
      </c>
      <c r="B10131">
        <v>17.794805</v>
      </c>
    </row>
    <row r="10132" spans="1:2" x14ac:dyDescent="0.55000000000000004">
      <c r="A10132">
        <v>1336.59375</v>
      </c>
      <c r="B10132">
        <v>17.7885551</v>
      </c>
    </row>
    <row r="10133" spans="1:2" x14ac:dyDescent="0.55000000000000004">
      <c r="A10133">
        <v>1336.625</v>
      </c>
      <c r="B10133">
        <v>17.781914499999999</v>
      </c>
    </row>
    <row r="10134" spans="1:2" x14ac:dyDescent="0.55000000000000004">
      <c r="A10134">
        <v>1336.65625</v>
      </c>
      <c r="B10134">
        <v>17.775664500000001</v>
      </c>
    </row>
    <row r="10135" spans="1:2" x14ac:dyDescent="0.55000000000000004">
      <c r="A10135">
        <v>1336.6875</v>
      </c>
      <c r="B10135">
        <v>17.768652800000002</v>
      </c>
    </row>
    <row r="10136" spans="1:2" x14ac:dyDescent="0.55000000000000004">
      <c r="A10136">
        <v>1336.71875</v>
      </c>
      <c r="B10136">
        <v>17.762031700000001</v>
      </c>
    </row>
    <row r="10137" spans="1:2" x14ac:dyDescent="0.55000000000000004">
      <c r="A10137">
        <v>1336.75</v>
      </c>
      <c r="B10137">
        <v>17.7550591</v>
      </c>
    </row>
    <row r="10138" spans="1:2" x14ac:dyDescent="0.55000000000000004">
      <c r="A10138">
        <v>1336.78125</v>
      </c>
      <c r="B10138">
        <v>17.748106</v>
      </c>
    </row>
    <row r="10139" spans="1:2" x14ac:dyDescent="0.55000000000000004">
      <c r="A10139">
        <v>1336.8125</v>
      </c>
      <c r="B10139">
        <v>17.7404303</v>
      </c>
    </row>
    <row r="10140" spans="1:2" x14ac:dyDescent="0.55000000000000004">
      <c r="A10140">
        <v>1336.84375</v>
      </c>
      <c r="B10140">
        <v>17.733125600000001</v>
      </c>
    </row>
    <row r="10141" spans="1:2" x14ac:dyDescent="0.55000000000000004">
      <c r="A10141">
        <v>1336.875</v>
      </c>
      <c r="B10141">
        <v>17.726211599999999</v>
      </c>
    </row>
    <row r="10142" spans="1:2" x14ac:dyDescent="0.55000000000000004">
      <c r="A10142">
        <v>1336.90625</v>
      </c>
      <c r="B10142">
        <v>17.7196882</v>
      </c>
    </row>
    <row r="10143" spans="1:2" x14ac:dyDescent="0.55000000000000004">
      <c r="A10143">
        <v>1336.9375</v>
      </c>
      <c r="B10143">
        <v>17.713555400000001</v>
      </c>
    </row>
    <row r="10144" spans="1:2" x14ac:dyDescent="0.55000000000000004">
      <c r="A10144">
        <v>1336.96875</v>
      </c>
      <c r="B10144">
        <v>17.7077937</v>
      </c>
    </row>
    <row r="10145" spans="1:2" x14ac:dyDescent="0.55000000000000004">
      <c r="A10145">
        <v>1337</v>
      </c>
      <c r="B10145">
        <v>17.7020515</v>
      </c>
    </row>
    <row r="10146" spans="1:2" x14ac:dyDescent="0.55000000000000004">
      <c r="A10146">
        <v>1337.03125</v>
      </c>
      <c r="B10146">
        <v>17.696328900000001</v>
      </c>
    </row>
    <row r="10147" spans="1:2" x14ac:dyDescent="0.55000000000000004">
      <c r="A10147">
        <v>1337.0625</v>
      </c>
      <c r="B10147">
        <v>17.690606299999999</v>
      </c>
    </row>
    <row r="10148" spans="1:2" x14ac:dyDescent="0.55000000000000004">
      <c r="A10148">
        <v>1337.09375</v>
      </c>
      <c r="B10148">
        <v>17.684883599999999</v>
      </c>
    </row>
    <row r="10149" spans="1:2" x14ac:dyDescent="0.55000000000000004">
      <c r="A10149">
        <v>1337.125</v>
      </c>
      <c r="B10149">
        <v>17.679180500000001</v>
      </c>
    </row>
    <row r="10150" spans="1:2" x14ac:dyDescent="0.55000000000000004">
      <c r="A10150">
        <v>1337.15625</v>
      </c>
      <c r="B10150">
        <v>17.6734969</v>
      </c>
    </row>
    <row r="10151" spans="1:2" x14ac:dyDescent="0.55000000000000004">
      <c r="A10151">
        <v>1337.1875</v>
      </c>
      <c r="B10151">
        <v>17.668203999999999</v>
      </c>
    </row>
    <row r="10152" spans="1:2" x14ac:dyDescent="0.55000000000000004">
      <c r="A10152">
        <v>1337.21875</v>
      </c>
      <c r="B10152">
        <v>17.6632821</v>
      </c>
    </row>
    <row r="10153" spans="1:2" x14ac:dyDescent="0.55000000000000004">
      <c r="A10153">
        <v>1337.25</v>
      </c>
      <c r="B10153">
        <v>17.658360299999998</v>
      </c>
    </row>
    <row r="10154" spans="1:2" x14ac:dyDescent="0.55000000000000004">
      <c r="A10154">
        <v>1337.28125</v>
      </c>
      <c r="B10154">
        <v>17.653809500000001</v>
      </c>
    </row>
    <row r="10155" spans="1:2" x14ac:dyDescent="0.55000000000000004">
      <c r="A10155">
        <v>1337.3125</v>
      </c>
      <c r="B10155">
        <v>17.649258700000001</v>
      </c>
    </row>
    <row r="10156" spans="1:2" x14ac:dyDescent="0.55000000000000004">
      <c r="A10156">
        <v>1337.34375</v>
      </c>
      <c r="B10156">
        <v>17.645078999999999</v>
      </c>
    </row>
    <row r="10157" spans="1:2" x14ac:dyDescent="0.55000000000000004">
      <c r="A10157">
        <v>1337.375</v>
      </c>
      <c r="B10157">
        <v>17.641270500000001</v>
      </c>
    </row>
    <row r="10158" spans="1:2" x14ac:dyDescent="0.55000000000000004">
      <c r="A10158">
        <v>1337.40625</v>
      </c>
      <c r="B10158">
        <v>17.637833000000001</v>
      </c>
    </row>
    <row r="10159" spans="1:2" x14ac:dyDescent="0.55000000000000004">
      <c r="A10159">
        <v>1337.4375</v>
      </c>
      <c r="B10159">
        <v>17.634786099999999</v>
      </c>
    </row>
    <row r="10160" spans="1:2" x14ac:dyDescent="0.55000000000000004">
      <c r="A10160">
        <v>1337.46875</v>
      </c>
      <c r="B10160">
        <v>17.632110300000001</v>
      </c>
    </row>
    <row r="10161" spans="1:2" x14ac:dyDescent="0.55000000000000004">
      <c r="A10161">
        <v>1337.5</v>
      </c>
      <c r="B10161">
        <v>17.629825199999999</v>
      </c>
    </row>
    <row r="10162" spans="1:2" x14ac:dyDescent="0.55000000000000004">
      <c r="A10162">
        <v>1337.53125</v>
      </c>
      <c r="B10162">
        <v>17.627911099999999</v>
      </c>
    </row>
    <row r="10163" spans="1:2" x14ac:dyDescent="0.55000000000000004">
      <c r="A10163">
        <v>1337.5625</v>
      </c>
      <c r="B10163">
        <v>17.6260166</v>
      </c>
    </row>
    <row r="10164" spans="1:2" x14ac:dyDescent="0.55000000000000004">
      <c r="A10164">
        <v>1337.59375</v>
      </c>
      <c r="B10164">
        <v>17.6244932</v>
      </c>
    </row>
    <row r="10165" spans="1:2" x14ac:dyDescent="0.55000000000000004">
      <c r="A10165">
        <v>1337.625</v>
      </c>
      <c r="B10165">
        <v>17.623360399999999</v>
      </c>
    </row>
    <row r="10166" spans="1:2" x14ac:dyDescent="0.55000000000000004">
      <c r="A10166">
        <v>1337.65625</v>
      </c>
      <c r="B10166">
        <v>17.622227599999999</v>
      </c>
    </row>
    <row r="10167" spans="1:2" x14ac:dyDescent="0.55000000000000004">
      <c r="A10167">
        <v>1337.6875</v>
      </c>
      <c r="B10167">
        <v>17.621485400000001</v>
      </c>
    </row>
    <row r="10168" spans="1:2" x14ac:dyDescent="0.55000000000000004">
      <c r="A10168">
        <v>1337.71875</v>
      </c>
      <c r="B10168">
        <v>17.6207432</v>
      </c>
    </row>
    <row r="10169" spans="1:2" x14ac:dyDescent="0.55000000000000004">
      <c r="A10169">
        <v>1337.75</v>
      </c>
      <c r="B10169">
        <v>17.620372100000001</v>
      </c>
    </row>
    <row r="10170" spans="1:2" x14ac:dyDescent="0.55000000000000004">
      <c r="A10170">
        <v>1337.78125</v>
      </c>
      <c r="B10170">
        <v>17.620000999999998</v>
      </c>
    </row>
    <row r="10171" spans="1:2" x14ac:dyDescent="0.55000000000000004">
      <c r="A10171">
        <v>1337.8125</v>
      </c>
      <c r="B10171">
        <v>17.620000999999998</v>
      </c>
    </row>
    <row r="10172" spans="1:2" x14ac:dyDescent="0.55000000000000004">
      <c r="A10172">
        <v>1337.84375</v>
      </c>
      <c r="B10172">
        <v>17.620000999999998</v>
      </c>
    </row>
    <row r="10173" spans="1:2" x14ac:dyDescent="0.55000000000000004">
      <c r="A10173">
        <v>1337.875</v>
      </c>
      <c r="B10173">
        <v>17.620000999999998</v>
      </c>
    </row>
    <row r="10174" spans="1:2" x14ac:dyDescent="0.55000000000000004">
      <c r="A10174">
        <v>1337.90625</v>
      </c>
      <c r="B10174">
        <v>17.620000999999998</v>
      </c>
    </row>
    <row r="10175" spans="1:2" x14ac:dyDescent="0.55000000000000004">
      <c r="A10175">
        <v>1337.9375</v>
      </c>
      <c r="B10175">
        <v>17.620000999999998</v>
      </c>
    </row>
    <row r="10176" spans="1:2" x14ac:dyDescent="0.55000000000000004">
      <c r="A10176">
        <v>1337.96875</v>
      </c>
      <c r="B10176">
        <v>17.620000999999998</v>
      </c>
    </row>
    <row r="10177" spans="1:2" x14ac:dyDescent="0.55000000000000004">
      <c r="A10177">
        <v>1338</v>
      </c>
      <c r="B10177">
        <v>17.620020499999999</v>
      </c>
    </row>
    <row r="10178" spans="1:2" x14ac:dyDescent="0.55000000000000004">
      <c r="A10178">
        <v>1338.03125</v>
      </c>
      <c r="B10178">
        <v>17.6204307</v>
      </c>
    </row>
    <row r="10179" spans="1:2" x14ac:dyDescent="0.55000000000000004">
      <c r="A10179">
        <v>1338.0625</v>
      </c>
      <c r="B10179">
        <v>17.6212315</v>
      </c>
    </row>
    <row r="10180" spans="1:2" x14ac:dyDescent="0.55000000000000004">
      <c r="A10180">
        <v>1338.09375</v>
      </c>
      <c r="B10180">
        <v>17.6224229</v>
      </c>
    </row>
    <row r="10181" spans="1:2" x14ac:dyDescent="0.55000000000000004">
      <c r="A10181">
        <v>1338.125</v>
      </c>
      <c r="B10181">
        <v>17.624004899999999</v>
      </c>
    </row>
    <row r="10182" spans="1:2" x14ac:dyDescent="0.55000000000000004">
      <c r="A10182">
        <v>1338.15625</v>
      </c>
      <c r="B10182">
        <v>17.625977500000001</v>
      </c>
    </row>
    <row r="10183" spans="1:2" x14ac:dyDescent="0.55000000000000004">
      <c r="A10183">
        <v>1338.1875</v>
      </c>
      <c r="B10183">
        <v>17.628360300000001</v>
      </c>
    </row>
    <row r="10184" spans="1:2" x14ac:dyDescent="0.55000000000000004">
      <c r="A10184">
        <v>1338.21875</v>
      </c>
      <c r="B10184">
        <v>17.631534200000001</v>
      </c>
    </row>
    <row r="10185" spans="1:2" x14ac:dyDescent="0.55000000000000004">
      <c r="A10185">
        <v>1338.25</v>
      </c>
      <c r="B10185">
        <v>17.635498999999999</v>
      </c>
    </row>
    <row r="10186" spans="1:2" x14ac:dyDescent="0.55000000000000004">
      <c r="A10186">
        <v>1338.28125</v>
      </c>
      <c r="B10186">
        <v>17.640254800000001</v>
      </c>
    </row>
    <row r="10187" spans="1:2" x14ac:dyDescent="0.55000000000000004">
      <c r="A10187">
        <v>1338.3125</v>
      </c>
      <c r="B10187">
        <v>17.6458212</v>
      </c>
    </row>
    <row r="10188" spans="1:2" x14ac:dyDescent="0.55000000000000004">
      <c r="A10188">
        <v>1338.34375</v>
      </c>
      <c r="B10188">
        <v>17.652198200000001</v>
      </c>
    </row>
    <row r="10189" spans="1:2" x14ac:dyDescent="0.55000000000000004">
      <c r="A10189">
        <v>1338.375</v>
      </c>
      <c r="B10189">
        <v>17.659385700000001</v>
      </c>
    </row>
    <row r="10190" spans="1:2" x14ac:dyDescent="0.55000000000000004">
      <c r="A10190">
        <v>1338.40625</v>
      </c>
      <c r="B10190">
        <v>17.6678134</v>
      </c>
    </row>
    <row r="10191" spans="1:2" x14ac:dyDescent="0.55000000000000004">
      <c r="A10191">
        <v>1338.4375</v>
      </c>
      <c r="B10191">
        <v>17.677481400000001</v>
      </c>
    </row>
    <row r="10192" spans="1:2" x14ac:dyDescent="0.55000000000000004">
      <c r="A10192">
        <v>1338.46875</v>
      </c>
      <c r="B10192">
        <v>17.6883895</v>
      </c>
    </row>
    <row r="10193" spans="1:2" x14ac:dyDescent="0.55000000000000004">
      <c r="A10193">
        <v>1338.5</v>
      </c>
      <c r="B10193">
        <v>17.700538000000002</v>
      </c>
    </row>
    <row r="10194" spans="1:2" x14ac:dyDescent="0.55000000000000004">
      <c r="A10194">
        <v>1338.53125</v>
      </c>
      <c r="B10194">
        <v>17.713926600000001</v>
      </c>
    </row>
    <row r="10195" spans="1:2" x14ac:dyDescent="0.55000000000000004">
      <c r="A10195">
        <v>1338.5625</v>
      </c>
      <c r="B10195">
        <v>17.728975399999999</v>
      </c>
    </row>
    <row r="10196" spans="1:2" x14ac:dyDescent="0.55000000000000004">
      <c r="A10196">
        <v>1338.59375</v>
      </c>
      <c r="B10196">
        <v>17.745684399999998</v>
      </c>
    </row>
    <row r="10197" spans="1:2" x14ac:dyDescent="0.55000000000000004">
      <c r="A10197">
        <v>1338.625</v>
      </c>
      <c r="B10197">
        <v>17.764053499999999</v>
      </c>
    </row>
    <row r="10198" spans="1:2" x14ac:dyDescent="0.55000000000000004">
      <c r="A10198">
        <v>1338.65625</v>
      </c>
      <c r="B10198">
        <v>17.7840828</v>
      </c>
    </row>
    <row r="10199" spans="1:2" x14ac:dyDescent="0.55000000000000004">
      <c r="A10199">
        <v>1338.6875</v>
      </c>
      <c r="B10199">
        <v>17.8057722</v>
      </c>
    </row>
    <row r="10200" spans="1:2" x14ac:dyDescent="0.55000000000000004">
      <c r="A10200">
        <v>1338.71875</v>
      </c>
      <c r="B10200">
        <v>17.829121799999999</v>
      </c>
    </row>
    <row r="10201" spans="1:2" x14ac:dyDescent="0.55000000000000004">
      <c r="A10201">
        <v>1338.75</v>
      </c>
      <c r="B10201">
        <v>17.854131500000001</v>
      </c>
    </row>
    <row r="10202" spans="1:2" x14ac:dyDescent="0.55000000000000004">
      <c r="A10202">
        <v>1338.78125</v>
      </c>
      <c r="B10202">
        <v>17.881240900000002</v>
      </c>
    </row>
    <row r="10203" spans="1:2" x14ac:dyDescent="0.55000000000000004">
      <c r="A10203">
        <v>1338.8125</v>
      </c>
      <c r="B10203">
        <v>17.910010400000001</v>
      </c>
    </row>
    <row r="10204" spans="1:2" x14ac:dyDescent="0.55000000000000004">
      <c r="A10204">
        <v>1338.84375</v>
      </c>
      <c r="B10204">
        <v>17.940459600000001</v>
      </c>
    </row>
    <row r="10205" spans="1:2" x14ac:dyDescent="0.55000000000000004">
      <c r="A10205">
        <v>1338.875</v>
      </c>
      <c r="B10205">
        <v>17.973037699999999</v>
      </c>
    </row>
    <row r="10206" spans="1:2" x14ac:dyDescent="0.55000000000000004">
      <c r="A10206">
        <v>1338.90625</v>
      </c>
      <c r="B10206">
        <v>18.0077447</v>
      </c>
    </row>
    <row r="10207" spans="1:2" x14ac:dyDescent="0.55000000000000004">
      <c r="A10207">
        <v>1338.9375</v>
      </c>
      <c r="B10207">
        <v>18.044551299999998</v>
      </c>
    </row>
    <row r="10208" spans="1:2" x14ac:dyDescent="0.55000000000000004">
      <c r="A10208">
        <v>1338.96875</v>
      </c>
      <c r="B10208">
        <v>18.083457500000002</v>
      </c>
    </row>
    <row r="10209" spans="1:2" x14ac:dyDescent="0.55000000000000004">
      <c r="A10209">
        <v>1339</v>
      </c>
      <c r="B10209">
        <v>18.124453500000001</v>
      </c>
    </row>
    <row r="10210" spans="1:2" x14ac:dyDescent="0.55000000000000004">
      <c r="A10210">
        <v>1339.03125</v>
      </c>
      <c r="B10210">
        <v>18.166797299999999</v>
      </c>
    </row>
    <row r="10211" spans="1:2" x14ac:dyDescent="0.55000000000000004">
      <c r="A10211">
        <v>1339.0625</v>
      </c>
      <c r="B10211">
        <v>18.210488600000001</v>
      </c>
    </row>
    <row r="10212" spans="1:2" x14ac:dyDescent="0.55000000000000004">
      <c r="A10212">
        <v>1339.09375</v>
      </c>
      <c r="B10212">
        <v>18.255527699999998</v>
      </c>
    </row>
    <row r="10213" spans="1:2" x14ac:dyDescent="0.55000000000000004">
      <c r="A10213">
        <v>1339.125</v>
      </c>
      <c r="B10213">
        <v>18.3019143</v>
      </c>
    </row>
    <row r="10214" spans="1:2" x14ac:dyDescent="0.55000000000000004">
      <c r="A10214">
        <v>1339.15625</v>
      </c>
      <c r="B10214">
        <v>18.349648699999999</v>
      </c>
    </row>
    <row r="10215" spans="1:2" x14ac:dyDescent="0.55000000000000004">
      <c r="A10215">
        <v>1339.1875</v>
      </c>
      <c r="B10215">
        <v>18.398691599999999</v>
      </c>
    </row>
    <row r="10216" spans="1:2" x14ac:dyDescent="0.55000000000000004">
      <c r="A10216">
        <v>1339.21875</v>
      </c>
      <c r="B10216">
        <v>18.448281399999999</v>
      </c>
    </row>
    <row r="10217" spans="1:2" x14ac:dyDescent="0.55000000000000004">
      <c r="A10217">
        <v>1339.25</v>
      </c>
      <c r="B10217">
        <v>18.498418099999999</v>
      </c>
    </row>
    <row r="10218" spans="1:2" x14ac:dyDescent="0.55000000000000004">
      <c r="A10218">
        <v>1339.28125</v>
      </c>
      <c r="B10218">
        <v>18.549101700000001</v>
      </c>
    </row>
    <row r="10219" spans="1:2" x14ac:dyDescent="0.55000000000000004">
      <c r="A10219">
        <v>1339.3125</v>
      </c>
      <c r="B10219">
        <v>18.600293000000001</v>
      </c>
    </row>
    <row r="10220" spans="1:2" x14ac:dyDescent="0.55000000000000004">
      <c r="A10220">
        <v>1339.34375</v>
      </c>
      <c r="B10220">
        <v>18.651992199999999</v>
      </c>
    </row>
    <row r="10221" spans="1:2" x14ac:dyDescent="0.55000000000000004">
      <c r="A10221">
        <v>1339.375</v>
      </c>
      <c r="B10221">
        <v>18.704218699999998</v>
      </c>
    </row>
    <row r="10222" spans="1:2" x14ac:dyDescent="0.55000000000000004">
      <c r="A10222">
        <v>1339.40625</v>
      </c>
      <c r="B10222">
        <v>18.756093700000001</v>
      </c>
    </row>
    <row r="10223" spans="1:2" x14ac:dyDescent="0.55000000000000004">
      <c r="A10223">
        <v>1339.4375</v>
      </c>
      <c r="B10223">
        <v>18.807636599999999</v>
      </c>
    </row>
    <row r="10224" spans="1:2" x14ac:dyDescent="0.55000000000000004">
      <c r="A10224">
        <v>1339.46875</v>
      </c>
      <c r="B10224">
        <v>18.858827999999999</v>
      </c>
    </row>
    <row r="10225" spans="1:2" x14ac:dyDescent="0.55000000000000004">
      <c r="A10225">
        <v>1339.5</v>
      </c>
      <c r="B10225">
        <v>18.909667800000001</v>
      </c>
    </row>
    <row r="10226" spans="1:2" x14ac:dyDescent="0.55000000000000004">
      <c r="A10226">
        <v>1339.53125</v>
      </c>
      <c r="B10226">
        <v>18.960156099999999</v>
      </c>
    </row>
    <row r="10227" spans="1:2" x14ac:dyDescent="0.55000000000000004">
      <c r="A10227">
        <v>1339.5625</v>
      </c>
      <c r="B10227">
        <v>19.009452899999999</v>
      </c>
    </row>
    <row r="10228" spans="1:2" x14ac:dyDescent="0.55000000000000004">
      <c r="A10228">
        <v>1339.59375</v>
      </c>
      <c r="B10228">
        <v>19.057558400000001</v>
      </c>
    </row>
    <row r="10229" spans="1:2" x14ac:dyDescent="0.55000000000000004">
      <c r="A10229">
        <v>1339.625</v>
      </c>
      <c r="B10229">
        <v>19.104472399999999</v>
      </c>
    </row>
    <row r="10230" spans="1:2" x14ac:dyDescent="0.55000000000000004">
      <c r="A10230">
        <v>1339.65625</v>
      </c>
      <c r="B10230">
        <v>19.150195</v>
      </c>
    </row>
    <row r="10231" spans="1:2" x14ac:dyDescent="0.55000000000000004">
      <c r="A10231">
        <v>1339.6875</v>
      </c>
      <c r="B10231">
        <v>19.194726200000002</v>
      </c>
    </row>
    <row r="10232" spans="1:2" x14ac:dyDescent="0.55000000000000004">
      <c r="A10232">
        <v>1339.71875</v>
      </c>
      <c r="B10232">
        <v>19.238066100000001</v>
      </c>
    </row>
    <row r="10233" spans="1:2" x14ac:dyDescent="0.55000000000000004">
      <c r="A10233">
        <v>1339.75</v>
      </c>
      <c r="B10233">
        <v>19.2802145</v>
      </c>
    </row>
    <row r="10234" spans="1:2" x14ac:dyDescent="0.55000000000000004">
      <c r="A10234">
        <v>1339.78125</v>
      </c>
      <c r="B10234">
        <v>19.320292599999998</v>
      </c>
    </row>
    <row r="10235" spans="1:2" x14ac:dyDescent="0.55000000000000004">
      <c r="A10235">
        <v>1339.8125</v>
      </c>
      <c r="B10235">
        <v>19.359179300000001</v>
      </c>
    </row>
    <row r="10236" spans="1:2" x14ac:dyDescent="0.55000000000000004">
      <c r="A10236">
        <v>1339.84375</v>
      </c>
      <c r="B10236">
        <v>19.396835500000002</v>
      </c>
    </row>
    <row r="10237" spans="1:2" x14ac:dyDescent="0.55000000000000004">
      <c r="A10237">
        <v>1339.875</v>
      </c>
      <c r="B10237">
        <v>19.4323628</v>
      </c>
    </row>
    <row r="10238" spans="1:2" x14ac:dyDescent="0.55000000000000004">
      <c r="A10238">
        <v>1339.90625</v>
      </c>
      <c r="B10238">
        <v>19.465761199999999</v>
      </c>
    </row>
    <row r="10239" spans="1:2" x14ac:dyDescent="0.55000000000000004">
      <c r="A10239">
        <v>1339.9375</v>
      </c>
      <c r="B10239">
        <v>19.497089299999999</v>
      </c>
    </row>
    <row r="10240" spans="1:2" x14ac:dyDescent="0.55000000000000004">
      <c r="A10240">
        <v>1339.96875</v>
      </c>
      <c r="B10240">
        <v>19.5267865</v>
      </c>
    </row>
    <row r="10241" spans="1:2" x14ac:dyDescent="0.55000000000000004">
      <c r="A10241">
        <v>1340</v>
      </c>
      <c r="B10241">
        <v>19.5543744</v>
      </c>
    </row>
    <row r="10242" spans="1:2" x14ac:dyDescent="0.55000000000000004">
      <c r="A10242">
        <v>1340.03125</v>
      </c>
      <c r="B10242">
        <v>19.580224000000001</v>
      </c>
    </row>
    <row r="10243" spans="1:2" x14ac:dyDescent="0.55000000000000004">
      <c r="A10243">
        <v>1340.0625</v>
      </c>
      <c r="B10243">
        <v>19.604306000000001</v>
      </c>
    </row>
    <row r="10244" spans="1:2" x14ac:dyDescent="0.55000000000000004">
      <c r="A10244">
        <v>1340.09375</v>
      </c>
      <c r="B10244">
        <v>19.626200499999999</v>
      </c>
    </row>
    <row r="10245" spans="1:2" x14ac:dyDescent="0.55000000000000004">
      <c r="A10245">
        <v>1340.125</v>
      </c>
      <c r="B10245">
        <v>19.646356699999998</v>
      </c>
    </row>
    <row r="10246" spans="1:2" x14ac:dyDescent="0.55000000000000004">
      <c r="A10246">
        <v>1340.15625</v>
      </c>
      <c r="B10246">
        <v>19.664774699999999</v>
      </c>
    </row>
    <row r="10247" spans="1:2" x14ac:dyDescent="0.55000000000000004">
      <c r="A10247">
        <v>1340.1875</v>
      </c>
      <c r="B10247">
        <v>19.681005200000001</v>
      </c>
    </row>
    <row r="10248" spans="1:2" x14ac:dyDescent="0.55000000000000004">
      <c r="A10248">
        <v>1340.21875</v>
      </c>
      <c r="B10248">
        <v>19.695448500000001</v>
      </c>
    </row>
    <row r="10249" spans="1:2" x14ac:dyDescent="0.55000000000000004">
      <c r="A10249">
        <v>1340.25</v>
      </c>
      <c r="B10249">
        <v>19.708085199999999</v>
      </c>
    </row>
    <row r="10250" spans="1:2" x14ac:dyDescent="0.55000000000000004">
      <c r="A10250">
        <v>1340.28125</v>
      </c>
      <c r="B10250">
        <v>19.718915299999999</v>
      </c>
    </row>
    <row r="10251" spans="1:2" x14ac:dyDescent="0.55000000000000004">
      <c r="A10251">
        <v>1340.3125</v>
      </c>
      <c r="B10251">
        <v>19.727977800000001</v>
      </c>
    </row>
    <row r="10252" spans="1:2" x14ac:dyDescent="0.55000000000000004">
      <c r="A10252">
        <v>1340.34375</v>
      </c>
      <c r="B10252">
        <v>19.735253199999999</v>
      </c>
    </row>
    <row r="10253" spans="1:2" x14ac:dyDescent="0.55000000000000004">
      <c r="A10253">
        <v>1340.375</v>
      </c>
      <c r="B10253">
        <v>19.7407024</v>
      </c>
    </row>
    <row r="10254" spans="1:2" x14ac:dyDescent="0.55000000000000004">
      <c r="A10254">
        <v>1340.40625</v>
      </c>
      <c r="B10254">
        <v>19.744794200000001</v>
      </c>
    </row>
    <row r="10255" spans="1:2" x14ac:dyDescent="0.55000000000000004">
      <c r="A10255">
        <v>1340.4375</v>
      </c>
      <c r="B10255">
        <v>19.7474895</v>
      </c>
    </row>
    <row r="10256" spans="1:2" x14ac:dyDescent="0.55000000000000004">
      <c r="A10256">
        <v>1340.46875</v>
      </c>
      <c r="B10256">
        <v>19.7488274</v>
      </c>
    </row>
    <row r="10257" spans="1:2" x14ac:dyDescent="0.55000000000000004">
      <c r="A10257">
        <v>1340.5</v>
      </c>
      <c r="B10257">
        <v>19.748807800000002</v>
      </c>
    </row>
    <row r="10258" spans="1:2" x14ac:dyDescent="0.55000000000000004">
      <c r="A10258">
        <v>1340.53125</v>
      </c>
      <c r="B10258">
        <v>19.747430900000001</v>
      </c>
    </row>
    <row r="10259" spans="1:2" x14ac:dyDescent="0.55000000000000004">
      <c r="A10259">
        <v>1340.5625</v>
      </c>
      <c r="B10259">
        <v>19.745116400000001</v>
      </c>
    </row>
    <row r="10260" spans="1:2" x14ac:dyDescent="0.55000000000000004">
      <c r="A10260">
        <v>1340.59375</v>
      </c>
      <c r="B10260">
        <v>19.741864499999998</v>
      </c>
    </row>
    <row r="10261" spans="1:2" x14ac:dyDescent="0.55000000000000004">
      <c r="A10261">
        <v>1340.625</v>
      </c>
      <c r="B10261">
        <v>19.737674999999999</v>
      </c>
    </row>
    <row r="10262" spans="1:2" x14ac:dyDescent="0.55000000000000004">
      <c r="A10262">
        <v>1340.65625</v>
      </c>
      <c r="B10262">
        <v>19.732548099999999</v>
      </c>
    </row>
    <row r="10263" spans="1:2" x14ac:dyDescent="0.55000000000000004">
      <c r="A10263">
        <v>1340.6875</v>
      </c>
      <c r="B10263">
        <v>19.726483699999999</v>
      </c>
    </row>
    <row r="10264" spans="1:2" x14ac:dyDescent="0.55000000000000004">
      <c r="A10264">
        <v>1340.71875</v>
      </c>
      <c r="B10264">
        <v>19.719481699999999</v>
      </c>
    </row>
    <row r="10265" spans="1:2" x14ac:dyDescent="0.55000000000000004">
      <c r="A10265">
        <v>1340.75</v>
      </c>
      <c r="B10265">
        <v>19.711542300000001</v>
      </c>
    </row>
    <row r="10266" spans="1:2" x14ac:dyDescent="0.55000000000000004">
      <c r="A10266">
        <v>1340.78125</v>
      </c>
      <c r="B10266">
        <v>19.703104799999998</v>
      </c>
    </row>
    <row r="10267" spans="1:2" x14ac:dyDescent="0.55000000000000004">
      <c r="A10267">
        <v>1340.8125</v>
      </c>
      <c r="B10267">
        <v>19.6937298</v>
      </c>
    </row>
    <row r="10268" spans="1:2" x14ac:dyDescent="0.55000000000000004">
      <c r="A10268">
        <v>1340.84375</v>
      </c>
      <c r="B10268">
        <v>19.6834369</v>
      </c>
    </row>
    <row r="10269" spans="1:2" x14ac:dyDescent="0.55000000000000004">
      <c r="A10269">
        <v>1340.875</v>
      </c>
      <c r="B10269">
        <v>19.6726752</v>
      </c>
    </row>
    <row r="10270" spans="1:2" x14ac:dyDescent="0.55000000000000004">
      <c r="A10270">
        <v>1340.90625</v>
      </c>
      <c r="B10270">
        <v>19.661444700000001</v>
      </c>
    </row>
    <row r="10271" spans="1:2" x14ac:dyDescent="0.55000000000000004">
      <c r="A10271">
        <v>1340.9375</v>
      </c>
      <c r="B10271">
        <v>19.6497162</v>
      </c>
    </row>
    <row r="10272" spans="1:2" x14ac:dyDescent="0.55000000000000004">
      <c r="A10272">
        <v>1340.96875</v>
      </c>
      <c r="B10272">
        <v>19.6366108</v>
      </c>
    </row>
    <row r="10273" spans="1:2" x14ac:dyDescent="0.55000000000000004">
      <c r="A10273">
        <v>1341</v>
      </c>
      <c r="B10273">
        <v>19.623036599999999</v>
      </c>
    </row>
    <row r="10274" spans="1:2" x14ac:dyDescent="0.55000000000000004">
      <c r="A10274">
        <v>1341.03125</v>
      </c>
      <c r="B10274">
        <v>19.608573700000001</v>
      </c>
    </row>
    <row r="10275" spans="1:2" x14ac:dyDescent="0.55000000000000004">
      <c r="A10275">
        <v>1341.0625</v>
      </c>
      <c r="B10275">
        <v>19.593700699999999</v>
      </c>
    </row>
    <row r="10276" spans="1:2" x14ac:dyDescent="0.55000000000000004">
      <c r="A10276">
        <v>1341.09375</v>
      </c>
      <c r="B10276">
        <v>19.579257399999999</v>
      </c>
    </row>
    <row r="10277" spans="1:2" x14ac:dyDescent="0.55000000000000004">
      <c r="A10277">
        <v>1341.125</v>
      </c>
      <c r="B10277">
        <v>19.564345299999999</v>
      </c>
    </row>
    <row r="10278" spans="1:2" x14ac:dyDescent="0.55000000000000004">
      <c r="A10278">
        <v>1341.15625</v>
      </c>
      <c r="B10278">
        <v>19.548544499999998</v>
      </c>
    </row>
    <row r="10279" spans="1:2" x14ac:dyDescent="0.55000000000000004">
      <c r="A10279">
        <v>1341.1875</v>
      </c>
      <c r="B10279">
        <v>19.533212500000001</v>
      </c>
    </row>
    <row r="10280" spans="1:2" x14ac:dyDescent="0.55000000000000004">
      <c r="A10280">
        <v>1341.21875</v>
      </c>
      <c r="B10280">
        <v>19.518310199999998</v>
      </c>
    </row>
    <row r="10281" spans="1:2" x14ac:dyDescent="0.55000000000000004">
      <c r="A10281">
        <v>1341.25</v>
      </c>
      <c r="B10281">
        <v>19.503456700000001</v>
      </c>
    </row>
    <row r="10282" spans="1:2" x14ac:dyDescent="0.55000000000000004">
      <c r="A10282">
        <v>1341.28125</v>
      </c>
      <c r="B10282">
        <v>19.489072</v>
      </c>
    </row>
    <row r="10283" spans="1:2" x14ac:dyDescent="0.55000000000000004">
      <c r="A10283">
        <v>1341.3125</v>
      </c>
      <c r="B10283">
        <v>19.474696999999999</v>
      </c>
    </row>
    <row r="10284" spans="1:2" x14ac:dyDescent="0.55000000000000004">
      <c r="A10284">
        <v>1341.34375</v>
      </c>
      <c r="B10284">
        <v>19.4603708</v>
      </c>
    </row>
    <row r="10285" spans="1:2" x14ac:dyDescent="0.55000000000000004">
      <c r="A10285">
        <v>1341.375</v>
      </c>
      <c r="B10285">
        <v>19.446113</v>
      </c>
    </row>
    <row r="10286" spans="1:2" x14ac:dyDescent="0.55000000000000004">
      <c r="A10286">
        <v>1341.40625</v>
      </c>
      <c r="B10286">
        <v>19.431903999999999</v>
      </c>
    </row>
    <row r="10287" spans="1:2" x14ac:dyDescent="0.55000000000000004">
      <c r="A10287">
        <v>1341.4375</v>
      </c>
      <c r="B10287">
        <v>19.417743900000001</v>
      </c>
    </row>
    <row r="10288" spans="1:2" x14ac:dyDescent="0.55000000000000004">
      <c r="A10288">
        <v>1341.46875</v>
      </c>
      <c r="B10288">
        <v>19.403632600000002</v>
      </c>
    </row>
    <row r="10289" spans="1:2" x14ac:dyDescent="0.55000000000000004">
      <c r="A10289">
        <v>1341.5</v>
      </c>
      <c r="B10289">
        <v>19.3895701</v>
      </c>
    </row>
    <row r="10290" spans="1:2" x14ac:dyDescent="0.55000000000000004">
      <c r="A10290">
        <v>1341.53125</v>
      </c>
      <c r="B10290">
        <v>19.3755369</v>
      </c>
    </row>
    <row r="10291" spans="1:2" x14ac:dyDescent="0.55000000000000004">
      <c r="A10291">
        <v>1341.5625</v>
      </c>
      <c r="B10291">
        <v>19.361552499999998</v>
      </c>
    </row>
    <row r="10292" spans="1:2" x14ac:dyDescent="0.55000000000000004">
      <c r="A10292">
        <v>1341.59375</v>
      </c>
      <c r="B10292">
        <v>19.347617</v>
      </c>
    </row>
    <row r="10293" spans="1:2" x14ac:dyDescent="0.55000000000000004">
      <c r="A10293">
        <v>1341.625</v>
      </c>
      <c r="B10293">
        <v>19.333730299999999</v>
      </c>
    </row>
    <row r="10294" spans="1:2" x14ac:dyDescent="0.55000000000000004">
      <c r="A10294">
        <v>1341.65625</v>
      </c>
      <c r="B10294">
        <v>19.319892400000001</v>
      </c>
    </row>
    <row r="10295" spans="1:2" x14ac:dyDescent="0.55000000000000004">
      <c r="A10295">
        <v>1341.6875</v>
      </c>
      <c r="B10295">
        <v>19.3061033</v>
      </c>
    </row>
    <row r="10296" spans="1:2" x14ac:dyDescent="0.55000000000000004">
      <c r="A10296">
        <v>1341.71875</v>
      </c>
      <c r="B10296">
        <v>19.292363099999999</v>
      </c>
    </row>
    <row r="10297" spans="1:2" x14ac:dyDescent="0.55000000000000004">
      <c r="A10297">
        <v>1341.75</v>
      </c>
      <c r="B10297">
        <v>19.2786717</v>
      </c>
    </row>
    <row r="10298" spans="1:2" x14ac:dyDescent="0.55000000000000004">
      <c r="A10298">
        <v>1341.78125</v>
      </c>
      <c r="B10298">
        <v>19.2650291</v>
      </c>
    </row>
    <row r="10299" spans="1:2" x14ac:dyDescent="0.55000000000000004">
      <c r="A10299">
        <v>1341.8125</v>
      </c>
      <c r="B10299">
        <v>19.251435300000001</v>
      </c>
    </row>
    <row r="10300" spans="1:2" x14ac:dyDescent="0.55000000000000004">
      <c r="A10300">
        <v>1341.84375</v>
      </c>
      <c r="B10300">
        <v>19.237890400000001</v>
      </c>
    </row>
    <row r="10301" spans="1:2" x14ac:dyDescent="0.55000000000000004">
      <c r="A10301">
        <v>1341.875</v>
      </c>
      <c r="B10301">
        <v>19.2243943</v>
      </c>
    </row>
    <row r="10302" spans="1:2" x14ac:dyDescent="0.55000000000000004">
      <c r="A10302">
        <v>1341.90625</v>
      </c>
      <c r="B10302">
        <v>19.211366900000002</v>
      </c>
    </row>
    <row r="10303" spans="1:2" x14ac:dyDescent="0.55000000000000004">
      <c r="A10303">
        <v>1341.9375</v>
      </c>
      <c r="B10303">
        <v>19.1988083</v>
      </c>
    </row>
    <row r="10304" spans="1:2" x14ac:dyDescent="0.55000000000000004">
      <c r="A10304">
        <v>1341.96875</v>
      </c>
      <c r="B10304">
        <v>19.187157899999999</v>
      </c>
    </row>
    <row r="10305" spans="1:2" x14ac:dyDescent="0.55000000000000004">
      <c r="A10305">
        <v>1342</v>
      </c>
      <c r="B10305">
        <v>19.175976299999999</v>
      </c>
    </row>
    <row r="10306" spans="1:2" x14ac:dyDescent="0.55000000000000004">
      <c r="A10306">
        <v>1342.03125</v>
      </c>
      <c r="B10306">
        <v>19.166103199999998</v>
      </c>
    </row>
    <row r="10307" spans="1:2" x14ac:dyDescent="0.55000000000000004">
      <c r="A10307">
        <v>1342.0625</v>
      </c>
      <c r="B10307">
        <v>19.156669600000001</v>
      </c>
    </row>
    <row r="10308" spans="1:2" x14ac:dyDescent="0.55000000000000004">
      <c r="A10308">
        <v>1342.09375</v>
      </c>
      <c r="B10308">
        <v>19.1472555</v>
      </c>
    </row>
    <row r="10309" spans="1:2" x14ac:dyDescent="0.55000000000000004">
      <c r="A10309">
        <v>1342.125</v>
      </c>
      <c r="B10309">
        <v>19.138310199999999</v>
      </c>
    </row>
    <row r="10310" spans="1:2" x14ac:dyDescent="0.55000000000000004">
      <c r="A10310">
        <v>1342.15625</v>
      </c>
      <c r="B10310">
        <v>19.1306735</v>
      </c>
    </row>
    <row r="10311" spans="1:2" x14ac:dyDescent="0.55000000000000004">
      <c r="A10311">
        <v>1342.1875</v>
      </c>
      <c r="B10311">
        <v>19.1230367</v>
      </c>
    </row>
    <row r="10312" spans="1:2" x14ac:dyDescent="0.55000000000000004">
      <c r="A10312">
        <v>1342.21875</v>
      </c>
      <c r="B10312">
        <v>19.115419500000002</v>
      </c>
    </row>
    <row r="10313" spans="1:2" x14ac:dyDescent="0.55000000000000004">
      <c r="A10313">
        <v>1342.25</v>
      </c>
      <c r="B10313">
        <v>19.108642199999998</v>
      </c>
    </row>
    <row r="10314" spans="1:2" x14ac:dyDescent="0.55000000000000004">
      <c r="A10314">
        <v>1342.28125</v>
      </c>
      <c r="B10314">
        <v>19.101884399999999</v>
      </c>
    </row>
    <row r="10315" spans="1:2" x14ac:dyDescent="0.55000000000000004">
      <c r="A10315">
        <v>1342.3125</v>
      </c>
      <c r="B10315">
        <v>19.096454699999999</v>
      </c>
    </row>
    <row r="10316" spans="1:2" x14ac:dyDescent="0.55000000000000004">
      <c r="A10316">
        <v>1342.34375</v>
      </c>
      <c r="B10316">
        <v>19.0923336</v>
      </c>
    </row>
    <row r="10317" spans="1:2" x14ac:dyDescent="0.55000000000000004">
      <c r="A10317">
        <v>1342.375</v>
      </c>
      <c r="B10317">
        <v>19.089521099999999</v>
      </c>
    </row>
    <row r="10318" spans="1:2" x14ac:dyDescent="0.55000000000000004">
      <c r="A10318">
        <v>1342.40625</v>
      </c>
      <c r="B10318">
        <v>19.088017099999998</v>
      </c>
    </row>
    <row r="10319" spans="1:2" x14ac:dyDescent="0.55000000000000004">
      <c r="A10319">
        <v>1342.4375</v>
      </c>
      <c r="B10319">
        <v>19.087411700000001</v>
      </c>
    </row>
    <row r="10320" spans="1:2" x14ac:dyDescent="0.55000000000000004">
      <c r="A10320">
        <v>1342.46875</v>
      </c>
      <c r="B10320">
        <v>19.0881148</v>
      </c>
    </row>
    <row r="10321" spans="1:2" x14ac:dyDescent="0.55000000000000004">
      <c r="A10321">
        <v>1342.5</v>
      </c>
      <c r="B10321">
        <v>19.0901265</v>
      </c>
    </row>
    <row r="10322" spans="1:2" x14ac:dyDescent="0.55000000000000004">
      <c r="A10322">
        <v>1342.53125</v>
      </c>
      <c r="B10322">
        <v>19.093036600000001</v>
      </c>
    </row>
    <row r="10323" spans="1:2" x14ac:dyDescent="0.55000000000000004">
      <c r="A10323">
        <v>1342.5625</v>
      </c>
      <c r="B10323">
        <v>19.097255400000002</v>
      </c>
    </row>
    <row r="10324" spans="1:2" x14ac:dyDescent="0.55000000000000004">
      <c r="A10324">
        <v>1342.59375</v>
      </c>
      <c r="B10324">
        <v>19.102782699999999</v>
      </c>
    </row>
    <row r="10325" spans="1:2" x14ac:dyDescent="0.55000000000000004">
      <c r="A10325">
        <v>1342.625</v>
      </c>
      <c r="B10325">
        <v>19.109618600000001</v>
      </c>
    </row>
    <row r="10326" spans="1:2" x14ac:dyDescent="0.55000000000000004">
      <c r="A10326">
        <v>1342.65625</v>
      </c>
      <c r="B10326">
        <v>19.117763199999999</v>
      </c>
    </row>
    <row r="10327" spans="1:2" x14ac:dyDescent="0.55000000000000004">
      <c r="A10327">
        <v>1342.6875</v>
      </c>
      <c r="B10327">
        <v>19.127216300000001</v>
      </c>
    </row>
    <row r="10328" spans="1:2" x14ac:dyDescent="0.55000000000000004">
      <c r="A10328">
        <v>1342.71875</v>
      </c>
      <c r="B10328">
        <v>19.137528799999998</v>
      </c>
    </row>
    <row r="10329" spans="1:2" x14ac:dyDescent="0.55000000000000004">
      <c r="A10329">
        <v>1342.75</v>
      </c>
      <c r="B10329">
        <v>19.148700699999999</v>
      </c>
    </row>
    <row r="10330" spans="1:2" x14ac:dyDescent="0.55000000000000004">
      <c r="A10330">
        <v>1342.78125</v>
      </c>
      <c r="B10330">
        <v>19.160731899999998</v>
      </c>
    </row>
    <row r="10331" spans="1:2" x14ac:dyDescent="0.55000000000000004">
      <c r="A10331">
        <v>1342.8125</v>
      </c>
      <c r="B10331">
        <v>19.1740718</v>
      </c>
    </row>
    <row r="10332" spans="1:2" x14ac:dyDescent="0.55000000000000004">
      <c r="A10332">
        <v>1342.84375</v>
      </c>
      <c r="B10332">
        <v>19.188720199999999</v>
      </c>
    </row>
    <row r="10333" spans="1:2" x14ac:dyDescent="0.55000000000000004">
      <c r="A10333">
        <v>1342.875</v>
      </c>
      <c r="B10333">
        <v>19.204647900000001</v>
      </c>
    </row>
    <row r="10334" spans="1:2" x14ac:dyDescent="0.55000000000000004">
      <c r="A10334">
        <v>1342.90625</v>
      </c>
      <c r="B10334">
        <v>19.221015099999999</v>
      </c>
    </row>
    <row r="10335" spans="1:2" x14ac:dyDescent="0.55000000000000004">
      <c r="A10335">
        <v>1342.9375</v>
      </c>
      <c r="B10335">
        <v>19.237401899999998</v>
      </c>
    </row>
    <row r="10336" spans="1:2" x14ac:dyDescent="0.55000000000000004">
      <c r="A10336">
        <v>1342.96875</v>
      </c>
      <c r="B10336">
        <v>19.253808100000001</v>
      </c>
    </row>
    <row r="10337" spans="1:2" x14ac:dyDescent="0.55000000000000004">
      <c r="A10337">
        <v>1343</v>
      </c>
      <c r="B10337">
        <v>19.270683099999999</v>
      </c>
    </row>
    <row r="10338" spans="1:2" x14ac:dyDescent="0.55000000000000004">
      <c r="A10338">
        <v>1343.03125</v>
      </c>
      <c r="B10338">
        <v>19.2876069</v>
      </c>
    </row>
    <row r="10339" spans="1:2" x14ac:dyDescent="0.55000000000000004">
      <c r="A10339">
        <v>1343.0625</v>
      </c>
      <c r="B10339">
        <v>19.304999500000001</v>
      </c>
    </row>
    <row r="10340" spans="1:2" x14ac:dyDescent="0.55000000000000004">
      <c r="A10340">
        <v>1343.09375</v>
      </c>
      <c r="B10340">
        <v>19.322860800000001</v>
      </c>
    </row>
    <row r="10341" spans="1:2" x14ac:dyDescent="0.55000000000000004">
      <c r="A10341">
        <v>1343.125</v>
      </c>
      <c r="B10341">
        <v>19.341190900000001</v>
      </c>
    </row>
    <row r="10342" spans="1:2" x14ac:dyDescent="0.55000000000000004">
      <c r="A10342">
        <v>1343.15625</v>
      </c>
      <c r="B10342">
        <v>19.359569799999999</v>
      </c>
    </row>
    <row r="10343" spans="1:2" x14ac:dyDescent="0.55000000000000004">
      <c r="A10343">
        <v>1343.1875</v>
      </c>
      <c r="B10343">
        <v>19.378417500000001</v>
      </c>
    </row>
    <row r="10344" spans="1:2" x14ac:dyDescent="0.55000000000000004">
      <c r="A10344">
        <v>1343.21875</v>
      </c>
      <c r="B10344">
        <v>19.397733899999999</v>
      </c>
    </row>
    <row r="10345" spans="1:2" x14ac:dyDescent="0.55000000000000004">
      <c r="A10345">
        <v>1343.25</v>
      </c>
      <c r="B10345">
        <v>19.417099100000001</v>
      </c>
    </row>
    <row r="10346" spans="1:2" x14ac:dyDescent="0.55000000000000004">
      <c r="A10346">
        <v>1343.28125</v>
      </c>
      <c r="B10346">
        <v>19.436893999999999</v>
      </c>
    </row>
    <row r="10347" spans="1:2" x14ac:dyDescent="0.55000000000000004">
      <c r="A10347">
        <v>1343.3125</v>
      </c>
      <c r="B10347">
        <v>19.4558003</v>
      </c>
    </row>
    <row r="10348" spans="1:2" x14ac:dyDescent="0.55000000000000004">
      <c r="A10348">
        <v>1343.34375</v>
      </c>
      <c r="B10348">
        <v>19.473817799999999</v>
      </c>
    </row>
    <row r="10349" spans="1:2" x14ac:dyDescent="0.55000000000000004">
      <c r="A10349">
        <v>1343.375</v>
      </c>
      <c r="B10349">
        <v>19.490917400000001</v>
      </c>
    </row>
    <row r="10350" spans="1:2" x14ac:dyDescent="0.55000000000000004">
      <c r="A10350">
        <v>1343.40625</v>
      </c>
      <c r="B10350">
        <v>19.506659599999999</v>
      </c>
    </row>
    <row r="10351" spans="1:2" x14ac:dyDescent="0.55000000000000004">
      <c r="A10351">
        <v>1343.4375</v>
      </c>
      <c r="B10351">
        <v>19.521923300000001</v>
      </c>
    </row>
    <row r="10352" spans="1:2" x14ac:dyDescent="0.55000000000000004">
      <c r="A10352">
        <v>1343.46875</v>
      </c>
      <c r="B10352">
        <v>19.5358491</v>
      </c>
    </row>
    <row r="10353" spans="1:2" x14ac:dyDescent="0.55000000000000004">
      <c r="A10353">
        <v>1343.5</v>
      </c>
      <c r="B10353">
        <v>19.548886199999998</v>
      </c>
    </row>
    <row r="10354" spans="1:2" x14ac:dyDescent="0.55000000000000004">
      <c r="A10354">
        <v>1343.53125</v>
      </c>
      <c r="B10354">
        <v>19.561884200000001</v>
      </c>
    </row>
    <row r="10355" spans="1:2" x14ac:dyDescent="0.55000000000000004">
      <c r="A10355">
        <v>1343.5625</v>
      </c>
      <c r="B10355">
        <v>19.573544399999999</v>
      </c>
    </row>
    <row r="10356" spans="1:2" x14ac:dyDescent="0.55000000000000004">
      <c r="A10356">
        <v>1343.59375</v>
      </c>
      <c r="B10356">
        <v>19.5838471</v>
      </c>
    </row>
    <row r="10357" spans="1:2" x14ac:dyDescent="0.55000000000000004">
      <c r="A10357">
        <v>1343.625</v>
      </c>
      <c r="B10357">
        <v>19.5927924</v>
      </c>
    </row>
    <row r="10358" spans="1:2" x14ac:dyDescent="0.55000000000000004">
      <c r="A10358">
        <v>1343.65625</v>
      </c>
      <c r="B10358">
        <v>19.600380300000001</v>
      </c>
    </row>
    <row r="10359" spans="1:2" x14ac:dyDescent="0.55000000000000004">
      <c r="A10359">
        <v>1343.6875</v>
      </c>
      <c r="B10359">
        <v>19.606610799999999</v>
      </c>
    </row>
    <row r="10360" spans="1:2" x14ac:dyDescent="0.55000000000000004">
      <c r="A10360">
        <v>1343.71875</v>
      </c>
      <c r="B10360">
        <v>19.6123823</v>
      </c>
    </row>
    <row r="10361" spans="1:2" x14ac:dyDescent="0.55000000000000004">
      <c r="A10361">
        <v>1343.75</v>
      </c>
      <c r="B10361">
        <v>19.617694799999999</v>
      </c>
    </row>
    <row r="10362" spans="1:2" x14ac:dyDescent="0.55000000000000004">
      <c r="A10362">
        <v>1343.78125</v>
      </c>
      <c r="B10362">
        <v>19.622128400000001</v>
      </c>
    </row>
    <row r="10363" spans="1:2" x14ac:dyDescent="0.55000000000000004">
      <c r="A10363">
        <v>1343.8125</v>
      </c>
      <c r="B10363">
        <v>19.625204499999999</v>
      </c>
    </row>
    <row r="10364" spans="1:2" x14ac:dyDescent="0.55000000000000004">
      <c r="A10364">
        <v>1343.84375</v>
      </c>
      <c r="B10364">
        <v>19.626503400000001</v>
      </c>
    </row>
    <row r="10365" spans="1:2" x14ac:dyDescent="0.55000000000000004">
      <c r="A10365">
        <v>1343.875</v>
      </c>
      <c r="B10365">
        <v>19.626083399999999</v>
      </c>
    </row>
    <row r="10366" spans="1:2" x14ac:dyDescent="0.55000000000000004">
      <c r="A10366">
        <v>1343.90625</v>
      </c>
      <c r="B10366">
        <v>19.624364700000001</v>
      </c>
    </row>
    <row r="10367" spans="1:2" x14ac:dyDescent="0.55000000000000004">
      <c r="A10367">
        <v>1343.9375</v>
      </c>
      <c r="B10367">
        <v>19.622186899999999</v>
      </c>
    </row>
    <row r="10368" spans="1:2" x14ac:dyDescent="0.55000000000000004">
      <c r="A10368">
        <v>1343.96875</v>
      </c>
      <c r="B10368">
        <v>19.619550199999999</v>
      </c>
    </row>
    <row r="10369" spans="1:2" x14ac:dyDescent="0.55000000000000004">
      <c r="A10369">
        <v>1344</v>
      </c>
      <c r="B10369">
        <v>19.615556099999999</v>
      </c>
    </row>
    <row r="10370" spans="1:2" x14ac:dyDescent="0.55000000000000004">
      <c r="A10370">
        <v>1344.03125</v>
      </c>
      <c r="B10370">
        <v>19.610204499999998</v>
      </c>
    </row>
    <row r="10371" spans="1:2" x14ac:dyDescent="0.55000000000000004">
      <c r="A10371">
        <v>1344.0625</v>
      </c>
      <c r="B10371">
        <v>19.603495500000001</v>
      </c>
    </row>
    <row r="10372" spans="1:2" x14ac:dyDescent="0.55000000000000004">
      <c r="A10372">
        <v>1344.09375</v>
      </c>
      <c r="B10372">
        <v>19.5954096</v>
      </c>
    </row>
    <row r="10373" spans="1:2" x14ac:dyDescent="0.55000000000000004">
      <c r="A10373">
        <v>1344.125</v>
      </c>
      <c r="B10373">
        <v>19.585946700000001</v>
      </c>
    </row>
    <row r="10374" spans="1:2" x14ac:dyDescent="0.55000000000000004">
      <c r="A10374">
        <v>1344.15625</v>
      </c>
      <c r="B10374">
        <v>19.5751068</v>
      </c>
    </row>
    <row r="10375" spans="1:2" x14ac:dyDescent="0.55000000000000004">
      <c r="A10375">
        <v>1344.1875</v>
      </c>
      <c r="B10375">
        <v>19.562909600000001</v>
      </c>
    </row>
    <row r="10376" spans="1:2" x14ac:dyDescent="0.55000000000000004">
      <c r="A10376">
        <v>1344.21875</v>
      </c>
      <c r="B10376">
        <v>19.549354900000001</v>
      </c>
    </row>
    <row r="10377" spans="1:2" x14ac:dyDescent="0.55000000000000004">
      <c r="A10377">
        <v>1344.25</v>
      </c>
      <c r="B10377">
        <v>19.534442800000001</v>
      </c>
    </row>
    <row r="10378" spans="1:2" x14ac:dyDescent="0.55000000000000004">
      <c r="A10378">
        <v>1344.28125</v>
      </c>
      <c r="B10378">
        <v>19.518192800000001</v>
      </c>
    </row>
    <row r="10379" spans="1:2" x14ac:dyDescent="0.55000000000000004">
      <c r="A10379">
        <v>1344.3125</v>
      </c>
      <c r="B10379">
        <v>19.501054199999999</v>
      </c>
    </row>
    <row r="10380" spans="1:2" x14ac:dyDescent="0.55000000000000004">
      <c r="A10380">
        <v>1344.34375</v>
      </c>
      <c r="B10380">
        <v>19.483026800000001</v>
      </c>
    </row>
    <row r="10381" spans="1:2" x14ac:dyDescent="0.55000000000000004">
      <c r="A10381">
        <v>1344.375</v>
      </c>
      <c r="B10381">
        <v>19.4645893</v>
      </c>
    </row>
    <row r="10382" spans="1:2" x14ac:dyDescent="0.55000000000000004">
      <c r="A10382">
        <v>1344.40625</v>
      </c>
      <c r="B10382">
        <v>19.446200699999999</v>
      </c>
    </row>
    <row r="10383" spans="1:2" x14ac:dyDescent="0.55000000000000004">
      <c r="A10383">
        <v>1344.4375</v>
      </c>
      <c r="B10383">
        <v>19.427411599999999</v>
      </c>
    </row>
    <row r="10384" spans="1:2" x14ac:dyDescent="0.55000000000000004">
      <c r="A10384">
        <v>1344.46875</v>
      </c>
      <c r="B10384">
        <v>19.408632300000001</v>
      </c>
    </row>
    <row r="10385" spans="1:2" x14ac:dyDescent="0.55000000000000004">
      <c r="A10385">
        <v>1344.5</v>
      </c>
      <c r="B10385">
        <v>19.388964399999999</v>
      </c>
    </row>
    <row r="10386" spans="1:2" x14ac:dyDescent="0.55000000000000004">
      <c r="A10386">
        <v>1344.53125</v>
      </c>
      <c r="B10386">
        <v>19.368437</v>
      </c>
    </row>
    <row r="10387" spans="1:2" x14ac:dyDescent="0.55000000000000004">
      <c r="A10387">
        <v>1344.5625</v>
      </c>
      <c r="B10387">
        <v>19.3483394</v>
      </c>
    </row>
    <row r="10388" spans="1:2" x14ac:dyDescent="0.55000000000000004">
      <c r="A10388">
        <v>1344.59375</v>
      </c>
      <c r="B10388">
        <v>19.328290500000001</v>
      </c>
    </row>
    <row r="10389" spans="1:2" x14ac:dyDescent="0.55000000000000004">
      <c r="A10389">
        <v>1344.625</v>
      </c>
      <c r="B10389">
        <v>19.308290499999998</v>
      </c>
    </row>
    <row r="10390" spans="1:2" x14ac:dyDescent="0.55000000000000004">
      <c r="A10390">
        <v>1344.65625</v>
      </c>
      <c r="B10390">
        <v>19.288759299999999</v>
      </c>
    </row>
    <row r="10391" spans="1:2" x14ac:dyDescent="0.55000000000000004">
      <c r="A10391">
        <v>1344.6875</v>
      </c>
      <c r="B10391">
        <v>19.269696799999998</v>
      </c>
    </row>
    <row r="10392" spans="1:2" x14ac:dyDescent="0.55000000000000004">
      <c r="A10392">
        <v>1344.71875</v>
      </c>
      <c r="B10392">
        <v>19.250653799999998</v>
      </c>
    </row>
    <row r="10393" spans="1:2" x14ac:dyDescent="0.55000000000000004">
      <c r="A10393">
        <v>1344.75</v>
      </c>
      <c r="B10393">
        <v>19.2316304</v>
      </c>
    </row>
    <row r="10394" spans="1:2" x14ac:dyDescent="0.55000000000000004">
      <c r="A10394">
        <v>1344.78125</v>
      </c>
      <c r="B10394">
        <v>19.2134663</v>
      </c>
    </row>
    <row r="10395" spans="1:2" x14ac:dyDescent="0.55000000000000004">
      <c r="A10395">
        <v>1344.8125</v>
      </c>
      <c r="B10395">
        <v>19.195771000000001</v>
      </c>
    </row>
    <row r="10396" spans="1:2" x14ac:dyDescent="0.55000000000000004">
      <c r="A10396">
        <v>1344.84375</v>
      </c>
      <c r="B10396">
        <v>19.178964300000001</v>
      </c>
    </row>
    <row r="10397" spans="1:2" x14ac:dyDescent="0.55000000000000004">
      <c r="A10397">
        <v>1344.875</v>
      </c>
      <c r="B10397">
        <v>19.163436999999998</v>
      </c>
    </row>
    <row r="10398" spans="1:2" x14ac:dyDescent="0.55000000000000004">
      <c r="A10398">
        <v>1344.90625</v>
      </c>
      <c r="B10398">
        <v>19.149189</v>
      </c>
    </row>
    <row r="10399" spans="1:2" x14ac:dyDescent="0.55000000000000004">
      <c r="A10399">
        <v>1344.9375</v>
      </c>
      <c r="B10399">
        <v>19.135380399999999</v>
      </c>
    </row>
    <row r="10400" spans="1:2" x14ac:dyDescent="0.55000000000000004">
      <c r="A10400">
        <v>1344.96875</v>
      </c>
      <c r="B10400">
        <v>19.1224311</v>
      </c>
    </row>
    <row r="10401" spans="1:2" x14ac:dyDescent="0.55000000000000004">
      <c r="A10401">
        <v>1345</v>
      </c>
      <c r="B10401">
        <v>19.1107905</v>
      </c>
    </row>
    <row r="10402" spans="1:2" x14ac:dyDescent="0.55000000000000004">
      <c r="A10402">
        <v>1345.03125</v>
      </c>
      <c r="B10402">
        <v>19.100458499999998</v>
      </c>
    </row>
    <row r="10403" spans="1:2" x14ac:dyDescent="0.55000000000000004">
      <c r="A10403">
        <v>1345.0625</v>
      </c>
      <c r="B10403">
        <v>19.091435100000002</v>
      </c>
    </row>
    <row r="10404" spans="1:2" x14ac:dyDescent="0.55000000000000004">
      <c r="A10404">
        <v>1345.09375</v>
      </c>
      <c r="B10404">
        <v>19.0833394</v>
      </c>
    </row>
    <row r="10405" spans="1:2" x14ac:dyDescent="0.55000000000000004">
      <c r="A10405">
        <v>1345.125</v>
      </c>
      <c r="B10405">
        <v>19.0765913</v>
      </c>
    </row>
    <row r="10406" spans="1:2" x14ac:dyDescent="0.55000000000000004">
      <c r="A10406">
        <v>1345.15625</v>
      </c>
      <c r="B10406">
        <v>19.071190900000001</v>
      </c>
    </row>
    <row r="10407" spans="1:2" x14ac:dyDescent="0.55000000000000004">
      <c r="A10407">
        <v>1345.1875</v>
      </c>
      <c r="B10407">
        <v>19.0670991</v>
      </c>
    </row>
    <row r="10408" spans="1:2" x14ac:dyDescent="0.55000000000000004">
      <c r="A10408">
        <v>1345.21875</v>
      </c>
      <c r="B10408">
        <v>19.0643159</v>
      </c>
    </row>
    <row r="10409" spans="1:2" x14ac:dyDescent="0.55000000000000004">
      <c r="A10409">
        <v>1345.25</v>
      </c>
      <c r="B10409">
        <v>19.062841299999999</v>
      </c>
    </row>
    <row r="10410" spans="1:2" x14ac:dyDescent="0.55000000000000004">
      <c r="A10410">
        <v>1345.28125</v>
      </c>
      <c r="B10410">
        <v>19.062675299999999</v>
      </c>
    </row>
    <row r="10411" spans="1:2" x14ac:dyDescent="0.55000000000000004">
      <c r="A10411">
        <v>1345.3125</v>
      </c>
      <c r="B10411">
        <v>19.0638179</v>
      </c>
    </row>
    <row r="10412" spans="1:2" x14ac:dyDescent="0.55000000000000004">
      <c r="A10412">
        <v>1345.34375</v>
      </c>
      <c r="B10412">
        <v>19.0662691</v>
      </c>
    </row>
    <row r="10413" spans="1:2" x14ac:dyDescent="0.55000000000000004">
      <c r="A10413">
        <v>1345.375</v>
      </c>
      <c r="B10413">
        <v>19.0691597</v>
      </c>
    </row>
    <row r="10414" spans="1:2" x14ac:dyDescent="0.55000000000000004">
      <c r="A10414">
        <v>1345.40625</v>
      </c>
      <c r="B10414">
        <v>19.0728902</v>
      </c>
    </row>
    <row r="10415" spans="1:2" x14ac:dyDescent="0.55000000000000004">
      <c r="A10415">
        <v>1345.4375</v>
      </c>
      <c r="B10415">
        <v>19.077460500000001</v>
      </c>
    </row>
    <row r="10416" spans="1:2" x14ac:dyDescent="0.55000000000000004">
      <c r="A10416">
        <v>1345.46875</v>
      </c>
      <c r="B10416">
        <v>19.083310099999998</v>
      </c>
    </row>
    <row r="10417" spans="1:2" x14ac:dyDescent="0.55000000000000004">
      <c r="A10417">
        <v>1345.5</v>
      </c>
      <c r="B10417">
        <v>19.090468300000001</v>
      </c>
    </row>
    <row r="10418" spans="1:2" x14ac:dyDescent="0.55000000000000004">
      <c r="A10418">
        <v>1345.53125</v>
      </c>
      <c r="B10418">
        <v>19.098065999999999</v>
      </c>
    </row>
    <row r="10419" spans="1:2" x14ac:dyDescent="0.55000000000000004">
      <c r="A10419">
        <v>1345.5625</v>
      </c>
      <c r="B10419">
        <v>19.105683200000001</v>
      </c>
    </row>
    <row r="10420" spans="1:2" x14ac:dyDescent="0.55000000000000004">
      <c r="A10420">
        <v>1345.59375</v>
      </c>
      <c r="B10420">
        <v>19.114140200000001</v>
      </c>
    </row>
    <row r="10421" spans="1:2" x14ac:dyDescent="0.55000000000000004">
      <c r="A10421">
        <v>1345.625</v>
      </c>
      <c r="B10421">
        <v>19.1234371</v>
      </c>
    </row>
    <row r="10422" spans="1:2" x14ac:dyDescent="0.55000000000000004">
      <c r="A10422">
        <v>1345.65625</v>
      </c>
      <c r="B10422">
        <v>19.132733999999999</v>
      </c>
    </row>
    <row r="10423" spans="1:2" x14ac:dyDescent="0.55000000000000004">
      <c r="A10423">
        <v>1345.6875</v>
      </c>
      <c r="B10423">
        <v>19.142050399999999</v>
      </c>
    </row>
    <row r="10424" spans="1:2" x14ac:dyDescent="0.55000000000000004">
      <c r="A10424">
        <v>1345.71875</v>
      </c>
      <c r="B10424">
        <v>19.151835599999998</v>
      </c>
    </row>
    <row r="10425" spans="1:2" x14ac:dyDescent="0.55000000000000004">
      <c r="A10425">
        <v>1345.75</v>
      </c>
      <c r="B10425">
        <v>19.1620895</v>
      </c>
    </row>
    <row r="10426" spans="1:2" x14ac:dyDescent="0.55000000000000004">
      <c r="A10426">
        <v>1345.78125</v>
      </c>
      <c r="B10426">
        <v>19.172392299999998</v>
      </c>
    </row>
    <row r="10427" spans="1:2" x14ac:dyDescent="0.55000000000000004">
      <c r="A10427">
        <v>1345.8125</v>
      </c>
      <c r="B10427">
        <v>19.183163799999999</v>
      </c>
    </row>
    <row r="10428" spans="1:2" x14ac:dyDescent="0.55000000000000004">
      <c r="A10428">
        <v>1345.84375</v>
      </c>
      <c r="B10428">
        <v>19.194823899999999</v>
      </c>
    </row>
    <row r="10429" spans="1:2" x14ac:dyDescent="0.55000000000000004">
      <c r="A10429">
        <v>1345.875</v>
      </c>
      <c r="B10429">
        <v>19.206532899999999</v>
      </c>
    </row>
    <row r="10430" spans="1:2" x14ac:dyDescent="0.55000000000000004">
      <c r="A10430">
        <v>1345.90625</v>
      </c>
      <c r="B10430">
        <v>19.218290700000001</v>
      </c>
    </row>
    <row r="10431" spans="1:2" x14ac:dyDescent="0.55000000000000004">
      <c r="A10431">
        <v>1345.9375</v>
      </c>
      <c r="B10431">
        <v>19.230956800000001</v>
      </c>
    </row>
    <row r="10432" spans="1:2" x14ac:dyDescent="0.55000000000000004">
      <c r="A10432">
        <v>1345.96875</v>
      </c>
      <c r="B10432">
        <v>19.243691099999999</v>
      </c>
    </row>
    <row r="10433" spans="1:2" x14ac:dyDescent="0.55000000000000004">
      <c r="A10433">
        <v>1346</v>
      </c>
      <c r="B10433">
        <v>19.256493899999999</v>
      </c>
    </row>
    <row r="10434" spans="1:2" x14ac:dyDescent="0.55000000000000004">
      <c r="A10434">
        <v>1346.03125</v>
      </c>
      <c r="B10434">
        <v>19.269365000000001</v>
      </c>
    </row>
    <row r="10435" spans="1:2" x14ac:dyDescent="0.55000000000000004">
      <c r="A10435">
        <v>1346.0625</v>
      </c>
      <c r="B10435">
        <v>19.2827634</v>
      </c>
    </row>
    <row r="10436" spans="1:2" x14ac:dyDescent="0.55000000000000004">
      <c r="A10436">
        <v>1346.09375</v>
      </c>
      <c r="B10436">
        <v>19.297050500000001</v>
      </c>
    </row>
    <row r="10437" spans="1:2" x14ac:dyDescent="0.55000000000000004">
      <c r="A10437">
        <v>1346.125</v>
      </c>
      <c r="B10437">
        <v>19.3118455</v>
      </c>
    </row>
    <row r="10438" spans="1:2" x14ac:dyDescent="0.55000000000000004">
      <c r="A10438">
        <v>1346.15625</v>
      </c>
      <c r="B10438">
        <v>19.3271482</v>
      </c>
    </row>
    <row r="10439" spans="1:2" x14ac:dyDescent="0.55000000000000004">
      <c r="A10439">
        <v>1346.1875</v>
      </c>
      <c r="B10439">
        <v>19.342978299999999</v>
      </c>
    </row>
    <row r="10440" spans="1:2" x14ac:dyDescent="0.55000000000000004">
      <c r="A10440">
        <v>1346.21875</v>
      </c>
      <c r="B10440">
        <v>19.359335699999999</v>
      </c>
    </row>
    <row r="10441" spans="1:2" x14ac:dyDescent="0.55000000000000004">
      <c r="A10441">
        <v>1346.25</v>
      </c>
      <c r="B10441">
        <v>19.375761499999999</v>
      </c>
    </row>
    <row r="10442" spans="1:2" x14ac:dyDescent="0.55000000000000004">
      <c r="A10442">
        <v>1346.28125</v>
      </c>
      <c r="B10442">
        <v>19.392714699999999</v>
      </c>
    </row>
    <row r="10443" spans="1:2" x14ac:dyDescent="0.55000000000000004">
      <c r="A10443">
        <v>1346.3125</v>
      </c>
      <c r="B10443">
        <v>19.410195099999999</v>
      </c>
    </row>
    <row r="10444" spans="1:2" x14ac:dyDescent="0.55000000000000004">
      <c r="A10444">
        <v>1346.34375</v>
      </c>
      <c r="B10444">
        <v>19.428203</v>
      </c>
    </row>
    <row r="10445" spans="1:2" x14ac:dyDescent="0.55000000000000004">
      <c r="A10445">
        <v>1346.375</v>
      </c>
      <c r="B10445">
        <v>19.447158099999999</v>
      </c>
    </row>
    <row r="10446" spans="1:2" x14ac:dyDescent="0.55000000000000004">
      <c r="A10446">
        <v>1346.40625</v>
      </c>
      <c r="B10446">
        <v>19.4666405</v>
      </c>
    </row>
    <row r="10447" spans="1:2" x14ac:dyDescent="0.55000000000000004">
      <c r="A10447">
        <v>1346.4375</v>
      </c>
      <c r="B10447">
        <v>19.486650300000001</v>
      </c>
    </row>
    <row r="10448" spans="1:2" x14ac:dyDescent="0.55000000000000004">
      <c r="A10448">
        <v>1346.46875</v>
      </c>
      <c r="B10448">
        <v>19.5063475</v>
      </c>
    </row>
    <row r="10449" spans="1:2" x14ac:dyDescent="0.55000000000000004">
      <c r="A10449">
        <v>1346.5</v>
      </c>
      <c r="B10449">
        <v>19.5265722</v>
      </c>
    </row>
    <row r="10450" spans="1:2" x14ac:dyDescent="0.55000000000000004">
      <c r="A10450">
        <v>1346.53125</v>
      </c>
      <c r="B10450">
        <v>19.547744000000002</v>
      </c>
    </row>
    <row r="10451" spans="1:2" x14ac:dyDescent="0.55000000000000004">
      <c r="A10451">
        <v>1346.5625</v>
      </c>
      <c r="B10451">
        <v>19.5698632</v>
      </c>
    </row>
    <row r="10452" spans="1:2" x14ac:dyDescent="0.55000000000000004">
      <c r="A10452">
        <v>1346.59375</v>
      </c>
      <c r="B10452">
        <v>19.592509700000001</v>
      </c>
    </row>
    <row r="10453" spans="1:2" x14ac:dyDescent="0.55000000000000004">
      <c r="A10453">
        <v>1346.625</v>
      </c>
      <c r="B10453">
        <v>19.615683499999999</v>
      </c>
    </row>
    <row r="10454" spans="1:2" x14ac:dyDescent="0.55000000000000004">
      <c r="A10454">
        <v>1346.65625</v>
      </c>
      <c r="B10454">
        <v>19.639804600000001</v>
      </c>
    </row>
    <row r="10455" spans="1:2" x14ac:dyDescent="0.55000000000000004">
      <c r="A10455">
        <v>1346.6875</v>
      </c>
      <c r="B10455">
        <v>19.664833999999999</v>
      </c>
    </row>
    <row r="10456" spans="1:2" x14ac:dyDescent="0.55000000000000004">
      <c r="A10456">
        <v>1346.71875</v>
      </c>
      <c r="B10456">
        <v>19.689872999999999</v>
      </c>
    </row>
    <row r="10457" spans="1:2" x14ac:dyDescent="0.55000000000000004">
      <c r="A10457">
        <v>1346.75</v>
      </c>
      <c r="B10457">
        <v>19.7149219</v>
      </c>
    </row>
    <row r="10458" spans="1:2" x14ac:dyDescent="0.55000000000000004">
      <c r="A10458">
        <v>1346.78125</v>
      </c>
      <c r="B10458">
        <v>19.739980500000001</v>
      </c>
    </row>
    <row r="10459" spans="1:2" x14ac:dyDescent="0.55000000000000004">
      <c r="A10459">
        <v>1346.8125</v>
      </c>
      <c r="B10459">
        <v>19.764589900000001</v>
      </c>
    </row>
    <row r="10460" spans="1:2" x14ac:dyDescent="0.55000000000000004">
      <c r="A10460">
        <v>1346.84375</v>
      </c>
      <c r="B10460">
        <v>19.788330200000001</v>
      </c>
    </row>
    <row r="10461" spans="1:2" x14ac:dyDescent="0.55000000000000004">
      <c r="A10461">
        <v>1346.875</v>
      </c>
      <c r="B10461">
        <v>19.811621200000001</v>
      </c>
    </row>
    <row r="10462" spans="1:2" x14ac:dyDescent="0.55000000000000004">
      <c r="A10462">
        <v>1346.90625</v>
      </c>
      <c r="B10462">
        <v>19.834463</v>
      </c>
    </row>
    <row r="10463" spans="1:2" x14ac:dyDescent="0.55000000000000004">
      <c r="A10463">
        <v>1346.9375</v>
      </c>
      <c r="B10463">
        <v>19.856396700000001</v>
      </c>
    </row>
    <row r="10464" spans="1:2" x14ac:dyDescent="0.55000000000000004">
      <c r="A10464">
        <v>1346.96875</v>
      </c>
      <c r="B10464">
        <v>19.878301</v>
      </c>
    </row>
    <row r="10465" spans="1:2" x14ac:dyDescent="0.55000000000000004">
      <c r="A10465">
        <v>1347</v>
      </c>
      <c r="B10465">
        <v>19.900175999999998</v>
      </c>
    </row>
    <row r="10466" spans="1:2" x14ac:dyDescent="0.55000000000000004">
      <c r="A10466">
        <v>1347.03125</v>
      </c>
      <c r="B10466">
        <v>19.9220218</v>
      </c>
    </row>
    <row r="10467" spans="1:2" x14ac:dyDescent="0.55000000000000004">
      <c r="A10467">
        <v>1347.0625</v>
      </c>
      <c r="B10467">
        <v>19.9429202</v>
      </c>
    </row>
    <row r="10468" spans="1:2" x14ac:dyDescent="0.55000000000000004">
      <c r="A10468">
        <v>1347.09375</v>
      </c>
      <c r="B10468">
        <v>19.963369499999999</v>
      </c>
    </row>
    <row r="10469" spans="1:2" x14ac:dyDescent="0.55000000000000004">
      <c r="A10469">
        <v>1347.125</v>
      </c>
      <c r="B10469">
        <v>19.982871500000002</v>
      </c>
    </row>
    <row r="10470" spans="1:2" x14ac:dyDescent="0.55000000000000004">
      <c r="A10470">
        <v>1347.15625</v>
      </c>
      <c r="B10470">
        <v>20.001426200000001</v>
      </c>
    </row>
    <row r="10471" spans="1:2" x14ac:dyDescent="0.55000000000000004">
      <c r="A10471">
        <v>1347.1875</v>
      </c>
      <c r="B10471">
        <v>20.019043400000001</v>
      </c>
    </row>
    <row r="10472" spans="1:2" x14ac:dyDescent="0.55000000000000004">
      <c r="A10472">
        <v>1347.21875</v>
      </c>
      <c r="B10472">
        <v>20.035723099999998</v>
      </c>
    </row>
    <row r="10473" spans="1:2" x14ac:dyDescent="0.55000000000000004">
      <c r="A10473">
        <v>1347.25</v>
      </c>
      <c r="B10473">
        <v>20.052383299999999</v>
      </c>
    </row>
    <row r="10474" spans="1:2" x14ac:dyDescent="0.55000000000000004">
      <c r="A10474">
        <v>1347.28125</v>
      </c>
      <c r="B10474">
        <v>20.068105899999999</v>
      </c>
    </row>
    <row r="10475" spans="1:2" x14ac:dyDescent="0.55000000000000004">
      <c r="A10475">
        <v>1347.3125</v>
      </c>
      <c r="B10475">
        <v>20.082891100000001</v>
      </c>
    </row>
    <row r="10476" spans="1:2" x14ac:dyDescent="0.55000000000000004">
      <c r="A10476">
        <v>1347.34375</v>
      </c>
      <c r="B10476">
        <v>20.097236800000001</v>
      </c>
    </row>
    <row r="10477" spans="1:2" x14ac:dyDescent="0.55000000000000004">
      <c r="A10477">
        <v>1347.375</v>
      </c>
      <c r="B10477">
        <v>20.1111431</v>
      </c>
    </row>
    <row r="10478" spans="1:2" x14ac:dyDescent="0.55000000000000004">
      <c r="A10478">
        <v>1347.40625</v>
      </c>
      <c r="B10478">
        <v>20.124609899999999</v>
      </c>
    </row>
    <row r="10479" spans="1:2" x14ac:dyDescent="0.55000000000000004">
      <c r="A10479">
        <v>1347.4375</v>
      </c>
      <c r="B10479">
        <v>20.137637300000002</v>
      </c>
    </row>
    <row r="10480" spans="1:2" x14ac:dyDescent="0.55000000000000004">
      <c r="A10480">
        <v>1347.46875</v>
      </c>
      <c r="B10480">
        <v>20.150645099999998</v>
      </c>
    </row>
    <row r="10481" spans="1:2" x14ac:dyDescent="0.55000000000000004">
      <c r="A10481">
        <v>1347.5</v>
      </c>
      <c r="B10481">
        <v>20.163740799999999</v>
      </c>
    </row>
    <row r="10482" spans="1:2" x14ac:dyDescent="0.55000000000000004">
      <c r="A10482">
        <v>1347.53125</v>
      </c>
      <c r="B10482">
        <v>20.176924400000001</v>
      </c>
    </row>
    <row r="10483" spans="1:2" x14ac:dyDescent="0.55000000000000004">
      <c r="A10483">
        <v>1347.5625</v>
      </c>
      <c r="B10483">
        <v>20.190195800000001</v>
      </c>
    </row>
    <row r="10484" spans="1:2" x14ac:dyDescent="0.55000000000000004">
      <c r="A10484">
        <v>1347.59375</v>
      </c>
      <c r="B10484">
        <v>20.203584500000002</v>
      </c>
    </row>
    <row r="10485" spans="1:2" x14ac:dyDescent="0.55000000000000004">
      <c r="A10485">
        <v>1347.625</v>
      </c>
      <c r="B10485">
        <v>20.2170904</v>
      </c>
    </row>
    <row r="10486" spans="1:2" x14ac:dyDescent="0.55000000000000004">
      <c r="A10486">
        <v>1347.65625</v>
      </c>
      <c r="B10486">
        <v>20.230713399999999</v>
      </c>
    </row>
    <row r="10487" spans="1:2" x14ac:dyDescent="0.55000000000000004">
      <c r="A10487">
        <v>1347.6875</v>
      </c>
      <c r="B10487">
        <v>20.2450005</v>
      </c>
    </row>
    <row r="10488" spans="1:2" x14ac:dyDescent="0.55000000000000004">
      <c r="A10488">
        <v>1347.71875</v>
      </c>
      <c r="B10488">
        <v>20.2604009</v>
      </c>
    </row>
    <row r="10489" spans="1:2" x14ac:dyDescent="0.55000000000000004">
      <c r="A10489">
        <v>1347.75</v>
      </c>
      <c r="B10489">
        <v>20.276943800000002</v>
      </c>
    </row>
    <row r="10490" spans="1:2" x14ac:dyDescent="0.55000000000000004">
      <c r="A10490">
        <v>1347.78125</v>
      </c>
      <c r="B10490">
        <v>20.2946293</v>
      </c>
    </row>
    <row r="10491" spans="1:2" x14ac:dyDescent="0.55000000000000004">
      <c r="A10491">
        <v>1347.8125</v>
      </c>
      <c r="B10491">
        <v>20.314375399999999</v>
      </c>
    </row>
    <row r="10492" spans="1:2" x14ac:dyDescent="0.55000000000000004">
      <c r="A10492">
        <v>1347.84375</v>
      </c>
      <c r="B10492">
        <v>20.336738700000002</v>
      </c>
    </row>
    <row r="10493" spans="1:2" x14ac:dyDescent="0.55000000000000004">
      <c r="A10493">
        <v>1347.875</v>
      </c>
      <c r="B10493">
        <v>20.361719099999998</v>
      </c>
    </row>
    <row r="10494" spans="1:2" x14ac:dyDescent="0.55000000000000004">
      <c r="A10494">
        <v>1347.90625</v>
      </c>
      <c r="B10494">
        <v>20.389316699999998</v>
      </c>
    </row>
    <row r="10495" spans="1:2" x14ac:dyDescent="0.55000000000000004">
      <c r="A10495">
        <v>1347.9375</v>
      </c>
      <c r="B10495">
        <v>20.4195511</v>
      </c>
    </row>
    <row r="10496" spans="1:2" x14ac:dyDescent="0.55000000000000004">
      <c r="A10496">
        <v>1347.96875</v>
      </c>
      <c r="B10496">
        <v>20.451504199999999</v>
      </c>
    </row>
    <row r="10497" spans="1:2" x14ac:dyDescent="0.55000000000000004">
      <c r="A10497">
        <v>1348</v>
      </c>
      <c r="B10497">
        <v>20.485175999999999</v>
      </c>
    </row>
    <row r="10498" spans="1:2" x14ac:dyDescent="0.55000000000000004">
      <c r="A10498">
        <v>1348.03125</v>
      </c>
      <c r="B10498">
        <v>20.520566599999999</v>
      </c>
    </row>
    <row r="10499" spans="1:2" x14ac:dyDescent="0.55000000000000004">
      <c r="A10499">
        <v>1348.0625</v>
      </c>
      <c r="B10499">
        <v>20.558135</v>
      </c>
    </row>
    <row r="10500" spans="1:2" x14ac:dyDescent="0.55000000000000004">
      <c r="A10500">
        <v>1348.09375</v>
      </c>
      <c r="B10500">
        <v>20.597422000000002</v>
      </c>
    </row>
    <row r="10501" spans="1:2" x14ac:dyDescent="0.55000000000000004">
      <c r="A10501">
        <v>1348.125</v>
      </c>
      <c r="B10501">
        <v>20.638886800000002</v>
      </c>
    </row>
    <row r="10502" spans="1:2" x14ac:dyDescent="0.55000000000000004">
      <c r="A10502">
        <v>1348.15625</v>
      </c>
      <c r="B10502">
        <v>20.6825294</v>
      </c>
    </row>
    <row r="10503" spans="1:2" x14ac:dyDescent="0.55000000000000004">
      <c r="A10503">
        <v>1348.1875</v>
      </c>
      <c r="B10503">
        <v>20.728330100000001</v>
      </c>
    </row>
    <row r="10504" spans="1:2" x14ac:dyDescent="0.55000000000000004">
      <c r="A10504">
        <v>1348.21875</v>
      </c>
      <c r="B10504">
        <v>20.7762891</v>
      </c>
    </row>
    <row r="10505" spans="1:2" x14ac:dyDescent="0.55000000000000004">
      <c r="A10505">
        <v>1348.25</v>
      </c>
      <c r="B10505">
        <v>20.825947299999999</v>
      </c>
    </row>
    <row r="10506" spans="1:2" x14ac:dyDescent="0.55000000000000004">
      <c r="A10506">
        <v>1348.28125</v>
      </c>
      <c r="B10506">
        <v>20.877763699999999</v>
      </c>
    </row>
    <row r="10507" spans="1:2" x14ac:dyDescent="0.55000000000000004">
      <c r="A10507">
        <v>1348.3125</v>
      </c>
      <c r="B10507">
        <v>20.931738200000002</v>
      </c>
    </row>
    <row r="10508" spans="1:2" x14ac:dyDescent="0.55000000000000004">
      <c r="A10508">
        <v>1348.34375</v>
      </c>
      <c r="B10508">
        <v>20.9868749</v>
      </c>
    </row>
    <row r="10509" spans="1:2" x14ac:dyDescent="0.55000000000000004">
      <c r="A10509">
        <v>1348.375</v>
      </c>
      <c r="B10509">
        <v>21.043173800000002</v>
      </c>
    </row>
    <row r="10510" spans="1:2" x14ac:dyDescent="0.55000000000000004">
      <c r="A10510">
        <v>1348.40625</v>
      </c>
      <c r="B10510">
        <v>21.100078</v>
      </c>
    </row>
    <row r="10511" spans="1:2" x14ac:dyDescent="0.55000000000000004">
      <c r="A10511">
        <v>1348.4375</v>
      </c>
      <c r="B10511">
        <v>21.158144400000001</v>
      </c>
    </row>
    <row r="10512" spans="1:2" x14ac:dyDescent="0.55000000000000004">
      <c r="A10512">
        <v>1348.46875</v>
      </c>
      <c r="B10512">
        <v>21.217372900000001</v>
      </c>
    </row>
    <row r="10513" spans="1:2" x14ac:dyDescent="0.55000000000000004">
      <c r="A10513">
        <v>1348.5</v>
      </c>
      <c r="B10513">
        <v>21.276708899999999</v>
      </c>
    </row>
    <row r="10514" spans="1:2" x14ac:dyDescent="0.55000000000000004">
      <c r="A10514">
        <v>1348.53125</v>
      </c>
      <c r="B10514">
        <v>21.335595600000001</v>
      </c>
    </row>
    <row r="10515" spans="1:2" x14ac:dyDescent="0.55000000000000004">
      <c r="A10515">
        <v>1348.5625</v>
      </c>
      <c r="B10515">
        <v>21.394033100000001</v>
      </c>
    </row>
    <row r="10516" spans="1:2" x14ac:dyDescent="0.55000000000000004">
      <c r="A10516">
        <v>1348.59375</v>
      </c>
      <c r="B10516">
        <v>21.451933499999999</v>
      </c>
    </row>
    <row r="10517" spans="1:2" x14ac:dyDescent="0.55000000000000004">
      <c r="A10517">
        <v>1348.625</v>
      </c>
      <c r="B10517">
        <v>21.509326099999999</v>
      </c>
    </row>
    <row r="10518" spans="1:2" x14ac:dyDescent="0.55000000000000004">
      <c r="A10518">
        <v>1348.65625</v>
      </c>
      <c r="B10518">
        <v>21.566181499999999</v>
      </c>
    </row>
    <row r="10519" spans="1:2" x14ac:dyDescent="0.55000000000000004">
      <c r="A10519">
        <v>1348.6875</v>
      </c>
      <c r="B10519">
        <v>21.6214452</v>
      </c>
    </row>
    <row r="10520" spans="1:2" x14ac:dyDescent="0.55000000000000004">
      <c r="A10520">
        <v>1348.71875</v>
      </c>
      <c r="B10520">
        <v>21.675146399999999</v>
      </c>
    </row>
    <row r="10521" spans="1:2" x14ac:dyDescent="0.55000000000000004">
      <c r="A10521">
        <v>1348.75</v>
      </c>
      <c r="B10521">
        <v>21.727197199999999</v>
      </c>
    </row>
    <row r="10522" spans="1:2" x14ac:dyDescent="0.55000000000000004">
      <c r="A10522">
        <v>1348.78125</v>
      </c>
      <c r="B10522">
        <v>21.7775976</v>
      </c>
    </row>
    <row r="10523" spans="1:2" x14ac:dyDescent="0.55000000000000004">
      <c r="A10523">
        <v>1348.8125</v>
      </c>
      <c r="B10523">
        <v>21.825888599999999</v>
      </c>
    </row>
    <row r="10524" spans="1:2" x14ac:dyDescent="0.55000000000000004">
      <c r="A10524">
        <v>1348.84375</v>
      </c>
      <c r="B10524">
        <v>21.870957000000001</v>
      </c>
    </row>
    <row r="10525" spans="1:2" x14ac:dyDescent="0.55000000000000004">
      <c r="A10525">
        <v>1348.875</v>
      </c>
      <c r="B10525">
        <v>21.9128027</v>
      </c>
    </row>
    <row r="10526" spans="1:2" x14ac:dyDescent="0.55000000000000004">
      <c r="A10526">
        <v>1348.90625</v>
      </c>
      <c r="B10526">
        <v>21.9508984</v>
      </c>
    </row>
    <row r="10527" spans="1:2" x14ac:dyDescent="0.55000000000000004">
      <c r="A10527">
        <v>1348.9375</v>
      </c>
      <c r="B10527">
        <v>21.985244099999999</v>
      </c>
    </row>
    <row r="10528" spans="1:2" x14ac:dyDescent="0.55000000000000004">
      <c r="A10528">
        <v>1348.96875</v>
      </c>
      <c r="B10528">
        <v>22.016298800000001</v>
      </c>
    </row>
    <row r="10529" spans="1:2" x14ac:dyDescent="0.55000000000000004">
      <c r="A10529">
        <v>1349</v>
      </c>
      <c r="B10529">
        <v>22.044062499999999</v>
      </c>
    </row>
    <row r="10530" spans="1:2" x14ac:dyDescent="0.55000000000000004">
      <c r="A10530">
        <v>1349.03125</v>
      </c>
      <c r="B10530">
        <v>22.068505900000002</v>
      </c>
    </row>
    <row r="10531" spans="1:2" x14ac:dyDescent="0.55000000000000004">
      <c r="A10531">
        <v>1349.0625</v>
      </c>
      <c r="B10531">
        <v>22.089628900000001</v>
      </c>
    </row>
    <row r="10532" spans="1:2" x14ac:dyDescent="0.55000000000000004">
      <c r="A10532">
        <v>1349.09375</v>
      </c>
      <c r="B10532">
        <v>22.107431699999999</v>
      </c>
    </row>
    <row r="10533" spans="1:2" x14ac:dyDescent="0.55000000000000004">
      <c r="A10533">
        <v>1349.125</v>
      </c>
      <c r="B10533">
        <v>22.121914100000001</v>
      </c>
    </row>
    <row r="10534" spans="1:2" x14ac:dyDescent="0.55000000000000004">
      <c r="A10534">
        <v>1349.15625</v>
      </c>
      <c r="B10534">
        <v>22.133076200000001</v>
      </c>
    </row>
    <row r="10535" spans="1:2" x14ac:dyDescent="0.55000000000000004">
      <c r="A10535">
        <v>1349.1875</v>
      </c>
      <c r="B10535">
        <v>22.1409083</v>
      </c>
    </row>
    <row r="10536" spans="1:2" x14ac:dyDescent="0.55000000000000004">
      <c r="A10536">
        <v>1349.21875</v>
      </c>
      <c r="B10536">
        <v>22.145429700000001</v>
      </c>
    </row>
    <row r="10537" spans="1:2" x14ac:dyDescent="0.55000000000000004">
      <c r="A10537">
        <v>1349.25</v>
      </c>
      <c r="B10537">
        <v>22.146640699999999</v>
      </c>
    </row>
    <row r="10538" spans="1:2" x14ac:dyDescent="0.55000000000000004">
      <c r="A10538">
        <v>1349.28125</v>
      </c>
      <c r="B10538">
        <v>22.144013699999999</v>
      </c>
    </row>
    <row r="10539" spans="1:2" x14ac:dyDescent="0.55000000000000004">
      <c r="A10539">
        <v>1349.3125</v>
      </c>
      <c r="B10539">
        <v>22.1380762</v>
      </c>
    </row>
    <row r="10540" spans="1:2" x14ac:dyDescent="0.55000000000000004">
      <c r="A10540">
        <v>1349.34375</v>
      </c>
      <c r="B10540">
        <v>22.1287989</v>
      </c>
    </row>
    <row r="10541" spans="1:2" x14ac:dyDescent="0.55000000000000004">
      <c r="A10541">
        <v>1349.375</v>
      </c>
      <c r="B10541">
        <v>22.116181699999999</v>
      </c>
    </row>
    <row r="10542" spans="1:2" x14ac:dyDescent="0.55000000000000004">
      <c r="A10542">
        <v>1349.40625</v>
      </c>
      <c r="B10542">
        <v>22.101337999999998</v>
      </c>
    </row>
    <row r="10543" spans="1:2" x14ac:dyDescent="0.55000000000000004">
      <c r="A10543">
        <v>1349.4375</v>
      </c>
      <c r="B10543">
        <v>22.083154400000002</v>
      </c>
    </row>
    <row r="10544" spans="1:2" x14ac:dyDescent="0.55000000000000004">
      <c r="A10544">
        <v>1349.46875</v>
      </c>
      <c r="B10544">
        <v>22.061630900000001</v>
      </c>
    </row>
    <row r="10545" spans="1:2" x14ac:dyDescent="0.55000000000000004">
      <c r="A10545">
        <v>1349.5</v>
      </c>
      <c r="B10545">
        <v>22.037295</v>
      </c>
    </row>
    <row r="10546" spans="1:2" x14ac:dyDescent="0.55000000000000004">
      <c r="A10546">
        <v>1349.53125</v>
      </c>
      <c r="B10546">
        <v>22.011259800000001</v>
      </c>
    </row>
    <row r="10547" spans="1:2" x14ac:dyDescent="0.55000000000000004">
      <c r="A10547">
        <v>1349.5625</v>
      </c>
      <c r="B10547">
        <v>21.983525400000001</v>
      </c>
    </row>
    <row r="10548" spans="1:2" x14ac:dyDescent="0.55000000000000004">
      <c r="A10548">
        <v>1349.59375</v>
      </c>
      <c r="B10548">
        <v>21.954179700000001</v>
      </c>
    </row>
    <row r="10549" spans="1:2" x14ac:dyDescent="0.55000000000000004">
      <c r="A10549">
        <v>1349.625</v>
      </c>
      <c r="B10549">
        <v>21.923164100000001</v>
      </c>
    </row>
    <row r="10550" spans="1:2" x14ac:dyDescent="0.55000000000000004">
      <c r="A10550">
        <v>1349.65625</v>
      </c>
      <c r="B10550">
        <v>21.890039000000002</v>
      </c>
    </row>
    <row r="10551" spans="1:2" x14ac:dyDescent="0.55000000000000004">
      <c r="A10551">
        <v>1349.6875</v>
      </c>
      <c r="B10551">
        <v>21.855830000000001</v>
      </c>
    </row>
    <row r="10552" spans="1:2" x14ac:dyDescent="0.55000000000000004">
      <c r="A10552">
        <v>1349.71875</v>
      </c>
      <c r="B10552">
        <v>21.819980399999999</v>
      </c>
    </row>
    <row r="10553" spans="1:2" x14ac:dyDescent="0.55000000000000004">
      <c r="A10553">
        <v>1349.75</v>
      </c>
      <c r="B10553">
        <v>21.782578000000001</v>
      </c>
    </row>
    <row r="10554" spans="1:2" x14ac:dyDescent="0.55000000000000004">
      <c r="A10554">
        <v>1349.78125</v>
      </c>
      <c r="B10554">
        <v>21.743622899999998</v>
      </c>
    </row>
    <row r="10555" spans="1:2" x14ac:dyDescent="0.55000000000000004">
      <c r="A10555">
        <v>1349.8125</v>
      </c>
      <c r="B10555">
        <v>21.703115100000002</v>
      </c>
    </row>
    <row r="10556" spans="1:2" x14ac:dyDescent="0.55000000000000004">
      <c r="A10556">
        <v>1349.84375</v>
      </c>
      <c r="B10556">
        <v>21.661611199999999</v>
      </c>
    </row>
    <row r="10557" spans="1:2" x14ac:dyDescent="0.55000000000000004">
      <c r="A10557">
        <v>1349.875</v>
      </c>
      <c r="B10557">
        <v>21.619101400000002</v>
      </c>
    </row>
    <row r="10558" spans="1:2" x14ac:dyDescent="0.55000000000000004">
      <c r="A10558">
        <v>1349.90625</v>
      </c>
      <c r="B10558">
        <v>21.576640399999999</v>
      </c>
    </row>
    <row r="10559" spans="1:2" x14ac:dyDescent="0.55000000000000004">
      <c r="A10559">
        <v>1349.9375</v>
      </c>
      <c r="B10559">
        <v>21.534228299999999</v>
      </c>
    </row>
    <row r="10560" spans="1:2" x14ac:dyDescent="0.55000000000000004">
      <c r="A10560">
        <v>1349.96875</v>
      </c>
      <c r="B10560">
        <v>21.491865000000001</v>
      </c>
    </row>
    <row r="10561" spans="1:2" x14ac:dyDescent="0.55000000000000004">
      <c r="A10561">
        <v>1350</v>
      </c>
      <c r="B10561">
        <v>21.449550500000001</v>
      </c>
    </row>
    <row r="10562" spans="1:2" x14ac:dyDescent="0.55000000000000004">
      <c r="A10562">
        <v>1350.03125</v>
      </c>
      <c r="B10562">
        <v>21.4073435</v>
      </c>
    </row>
    <row r="10563" spans="1:2" x14ac:dyDescent="0.55000000000000004">
      <c r="A10563">
        <v>1350.0625</v>
      </c>
      <c r="B10563">
        <v>21.3647849</v>
      </c>
    </row>
    <row r="10564" spans="1:2" x14ac:dyDescent="0.55000000000000004">
      <c r="A10564">
        <v>1350.09375</v>
      </c>
      <c r="B10564">
        <v>21.322333700000001</v>
      </c>
    </row>
    <row r="10565" spans="1:2" x14ac:dyDescent="0.55000000000000004">
      <c r="A10565">
        <v>1350.125</v>
      </c>
      <c r="B10565">
        <v>21.279530900000001</v>
      </c>
    </row>
    <row r="10566" spans="1:2" x14ac:dyDescent="0.55000000000000004">
      <c r="A10566">
        <v>1350.15625</v>
      </c>
      <c r="B10566">
        <v>21.2363766</v>
      </c>
    </row>
    <row r="10567" spans="1:2" x14ac:dyDescent="0.55000000000000004">
      <c r="A10567">
        <v>1350.1875</v>
      </c>
      <c r="B10567">
        <v>21.192909799999999</v>
      </c>
    </row>
    <row r="10568" spans="1:2" x14ac:dyDescent="0.55000000000000004">
      <c r="A10568">
        <v>1350.21875</v>
      </c>
      <c r="B10568">
        <v>21.149071899999999</v>
      </c>
    </row>
    <row r="10569" spans="1:2" x14ac:dyDescent="0.55000000000000004">
      <c r="A10569">
        <v>1350.25</v>
      </c>
      <c r="B10569">
        <v>21.104862900000001</v>
      </c>
    </row>
    <row r="10570" spans="1:2" x14ac:dyDescent="0.55000000000000004">
      <c r="A10570">
        <v>1350.28125</v>
      </c>
      <c r="B10570">
        <v>21.0613375</v>
      </c>
    </row>
    <row r="10571" spans="1:2" x14ac:dyDescent="0.55000000000000004">
      <c r="A10571">
        <v>1350.3125</v>
      </c>
      <c r="B10571">
        <v>21.017460499999999</v>
      </c>
    </row>
    <row r="10572" spans="1:2" x14ac:dyDescent="0.55000000000000004">
      <c r="A10572">
        <v>1350.34375</v>
      </c>
      <c r="B10572">
        <v>20.9742672</v>
      </c>
    </row>
    <row r="10573" spans="1:2" x14ac:dyDescent="0.55000000000000004">
      <c r="A10573">
        <v>1350.375</v>
      </c>
      <c r="B10573">
        <v>20.931757399999999</v>
      </c>
    </row>
    <row r="10574" spans="1:2" x14ac:dyDescent="0.55000000000000004">
      <c r="A10574">
        <v>1350.40625</v>
      </c>
      <c r="B10574">
        <v>20.8893746</v>
      </c>
    </row>
    <row r="10575" spans="1:2" x14ac:dyDescent="0.55000000000000004">
      <c r="A10575">
        <v>1350.4375</v>
      </c>
      <c r="B10575">
        <v>20.847675299999999</v>
      </c>
    </row>
    <row r="10576" spans="1:2" x14ac:dyDescent="0.55000000000000004">
      <c r="A10576">
        <v>1350.46875</v>
      </c>
      <c r="B10576">
        <v>20.806210499999999</v>
      </c>
    </row>
    <row r="10577" spans="1:2" x14ac:dyDescent="0.55000000000000004">
      <c r="A10577">
        <v>1350.5</v>
      </c>
      <c r="B10577">
        <v>20.7654292</v>
      </c>
    </row>
    <row r="10578" spans="1:2" x14ac:dyDescent="0.55000000000000004">
      <c r="A10578">
        <v>1350.53125</v>
      </c>
      <c r="B10578">
        <v>20.7247749</v>
      </c>
    </row>
    <row r="10579" spans="1:2" x14ac:dyDescent="0.55000000000000004">
      <c r="A10579">
        <v>1350.5625</v>
      </c>
      <c r="B10579">
        <v>20.684247599999999</v>
      </c>
    </row>
    <row r="10580" spans="1:2" x14ac:dyDescent="0.55000000000000004">
      <c r="A10580">
        <v>1350.59375</v>
      </c>
      <c r="B10580">
        <v>20.643817899999998</v>
      </c>
    </row>
    <row r="10581" spans="1:2" x14ac:dyDescent="0.55000000000000004">
      <c r="A10581">
        <v>1350.625</v>
      </c>
      <c r="B10581">
        <v>20.603065999999998</v>
      </c>
    </row>
    <row r="10582" spans="1:2" x14ac:dyDescent="0.55000000000000004">
      <c r="A10582">
        <v>1350.65625</v>
      </c>
      <c r="B10582">
        <v>20.5634078</v>
      </c>
    </row>
    <row r="10583" spans="1:2" x14ac:dyDescent="0.55000000000000004">
      <c r="A10583">
        <v>1350.6875</v>
      </c>
      <c r="B10583">
        <v>20.523847199999999</v>
      </c>
    </row>
    <row r="10584" spans="1:2" x14ac:dyDescent="0.55000000000000004">
      <c r="A10584">
        <v>1350.71875</v>
      </c>
      <c r="B10584">
        <v>20.484940999999999</v>
      </c>
    </row>
    <row r="10585" spans="1:2" x14ac:dyDescent="0.55000000000000004">
      <c r="A10585">
        <v>1350.75</v>
      </c>
      <c r="B10585">
        <v>20.446659700000001</v>
      </c>
    </row>
    <row r="10586" spans="1:2" x14ac:dyDescent="0.55000000000000004">
      <c r="A10586">
        <v>1350.78125</v>
      </c>
      <c r="B10586">
        <v>20.409023000000001</v>
      </c>
    </row>
    <row r="10587" spans="1:2" x14ac:dyDescent="0.55000000000000004">
      <c r="A10587">
        <v>1350.8125</v>
      </c>
      <c r="B10587">
        <v>20.3720113</v>
      </c>
    </row>
    <row r="10588" spans="1:2" x14ac:dyDescent="0.55000000000000004">
      <c r="A10588">
        <v>1350.84375</v>
      </c>
      <c r="B10588">
        <v>20.335624599999999</v>
      </c>
    </row>
    <row r="10589" spans="1:2" x14ac:dyDescent="0.55000000000000004">
      <c r="A10589">
        <v>1350.875</v>
      </c>
      <c r="B10589">
        <v>20.299882400000001</v>
      </c>
    </row>
    <row r="10590" spans="1:2" x14ac:dyDescent="0.55000000000000004">
      <c r="A10590">
        <v>1350.90625</v>
      </c>
      <c r="B10590">
        <v>20.264257499999999</v>
      </c>
    </row>
    <row r="10591" spans="1:2" x14ac:dyDescent="0.55000000000000004">
      <c r="A10591">
        <v>1350.9375</v>
      </c>
      <c r="B10591">
        <v>20.228749700000002</v>
      </c>
    </row>
    <row r="10592" spans="1:2" x14ac:dyDescent="0.55000000000000004">
      <c r="A10592">
        <v>1350.96875</v>
      </c>
      <c r="B10592">
        <v>20.193359000000001</v>
      </c>
    </row>
    <row r="10593" spans="1:2" x14ac:dyDescent="0.55000000000000004">
      <c r="A10593">
        <v>1351</v>
      </c>
      <c r="B10593">
        <v>20.1580856</v>
      </c>
    </row>
    <row r="10594" spans="1:2" x14ac:dyDescent="0.55000000000000004">
      <c r="A10594">
        <v>1351.03125</v>
      </c>
      <c r="B10594">
        <v>20.122900000000001</v>
      </c>
    </row>
    <row r="10595" spans="1:2" x14ac:dyDescent="0.55000000000000004">
      <c r="A10595">
        <v>1351.0625</v>
      </c>
      <c r="B10595">
        <v>20.0887204</v>
      </c>
    </row>
    <row r="10596" spans="1:2" x14ac:dyDescent="0.55000000000000004">
      <c r="A10596">
        <v>1351.09375</v>
      </c>
      <c r="B10596">
        <v>20.054628600000001</v>
      </c>
    </row>
    <row r="10597" spans="1:2" x14ac:dyDescent="0.55000000000000004">
      <c r="A10597">
        <v>1351.125</v>
      </c>
      <c r="B10597">
        <v>20.0215426</v>
      </c>
    </row>
    <row r="10598" spans="1:2" x14ac:dyDescent="0.55000000000000004">
      <c r="A10598">
        <v>1351.15625</v>
      </c>
      <c r="B10598">
        <v>19.989462499999998</v>
      </c>
    </row>
    <row r="10599" spans="1:2" x14ac:dyDescent="0.55000000000000004">
      <c r="A10599">
        <v>1351.1875</v>
      </c>
      <c r="B10599">
        <v>19.958368799999999</v>
      </c>
    </row>
    <row r="10600" spans="1:2" x14ac:dyDescent="0.55000000000000004">
      <c r="A10600">
        <v>1351.21875</v>
      </c>
      <c r="B10600">
        <v>19.928319999999999</v>
      </c>
    </row>
    <row r="10601" spans="1:2" x14ac:dyDescent="0.55000000000000004">
      <c r="A10601">
        <v>1351.25</v>
      </c>
      <c r="B10601">
        <v>19.8993161</v>
      </c>
    </row>
    <row r="10602" spans="1:2" x14ac:dyDescent="0.55000000000000004">
      <c r="A10602">
        <v>1351.28125</v>
      </c>
      <c r="B10602">
        <v>19.870829700000002</v>
      </c>
    </row>
    <row r="10603" spans="1:2" x14ac:dyDescent="0.55000000000000004">
      <c r="A10603">
        <v>1351.3125</v>
      </c>
      <c r="B10603">
        <v>19.8433493</v>
      </c>
    </row>
    <row r="10604" spans="1:2" x14ac:dyDescent="0.55000000000000004">
      <c r="A10604">
        <v>1351.34375</v>
      </c>
      <c r="B10604">
        <v>19.816386399999999</v>
      </c>
    </row>
    <row r="10605" spans="1:2" x14ac:dyDescent="0.55000000000000004">
      <c r="A10605">
        <v>1351.375</v>
      </c>
      <c r="B10605">
        <v>19.7899411</v>
      </c>
    </row>
    <row r="10606" spans="1:2" x14ac:dyDescent="0.55000000000000004">
      <c r="A10606">
        <v>1351.40625</v>
      </c>
      <c r="B10606">
        <v>19.764013299999998</v>
      </c>
    </row>
    <row r="10607" spans="1:2" x14ac:dyDescent="0.55000000000000004">
      <c r="A10607">
        <v>1351.4375</v>
      </c>
      <c r="B10607">
        <v>19.7386032</v>
      </c>
    </row>
    <row r="10608" spans="1:2" x14ac:dyDescent="0.55000000000000004">
      <c r="A10608">
        <v>1351.46875</v>
      </c>
      <c r="B10608">
        <v>19.714609100000001</v>
      </c>
    </row>
    <row r="10609" spans="1:2" x14ac:dyDescent="0.55000000000000004">
      <c r="A10609">
        <v>1351.5</v>
      </c>
      <c r="B10609">
        <v>19.691132499999998</v>
      </c>
    </row>
    <row r="10610" spans="1:2" x14ac:dyDescent="0.55000000000000004">
      <c r="A10610">
        <v>1351.53125</v>
      </c>
      <c r="B10610">
        <v>19.668173500000002</v>
      </c>
    </row>
    <row r="10611" spans="1:2" x14ac:dyDescent="0.55000000000000004">
      <c r="A10611">
        <v>1351.5625</v>
      </c>
      <c r="B10611">
        <v>19.6457321</v>
      </c>
    </row>
    <row r="10612" spans="1:2" x14ac:dyDescent="0.55000000000000004">
      <c r="A10612">
        <v>1351.59375</v>
      </c>
      <c r="B10612">
        <v>19.6238083</v>
      </c>
    </row>
    <row r="10613" spans="1:2" x14ac:dyDescent="0.55000000000000004">
      <c r="A10613">
        <v>1351.625</v>
      </c>
      <c r="B10613">
        <v>19.6033005</v>
      </c>
    </row>
    <row r="10614" spans="1:2" x14ac:dyDescent="0.55000000000000004">
      <c r="A10614">
        <v>1351.65625</v>
      </c>
      <c r="B10614">
        <v>19.582812199999999</v>
      </c>
    </row>
    <row r="10615" spans="1:2" x14ac:dyDescent="0.55000000000000004">
      <c r="A10615">
        <v>1351.6875</v>
      </c>
      <c r="B10615">
        <v>19.5624216</v>
      </c>
    </row>
    <row r="10616" spans="1:2" x14ac:dyDescent="0.55000000000000004">
      <c r="A10616">
        <v>1351.71875</v>
      </c>
      <c r="B10616">
        <v>19.5425681</v>
      </c>
    </row>
    <row r="10617" spans="1:2" x14ac:dyDescent="0.55000000000000004">
      <c r="A10617">
        <v>1351.75</v>
      </c>
      <c r="B10617">
        <v>19.5236716</v>
      </c>
    </row>
    <row r="10618" spans="1:2" x14ac:dyDescent="0.55000000000000004">
      <c r="A10618">
        <v>1351.78125</v>
      </c>
      <c r="B10618">
        <v>19.505693099999998</v>
      </c>
    </row>
    <row r="10619" spans="1:2" x14ac:dyDescent="0.55000000000000004">
      <c r="A10619">
        <v>1351.8125</v>
      </c>
      <c r="B10619">
        <v>19.488251699999999</v>
      </c>
    </row>
    <row r="10620" spans="1:2" x14ac:dyDescent="0.55000000000000004">
      <c r="A10620">
        <v>1351.84375</v>
      </c>
      <c r="B10620">
        <v>19.471767400000001</v>
      </c>
    </row>
    <row r="10621" spans="1:2" x14ac:dyDescent="0.55000000000000004">
      <c r="A10621">
        <v>1351.875</v>
      </c>
      <c r="B10621">
        <v>19.4558103</v>
      </c>
    </row>
    <row r="10622" spans="1:2" x14ac:dyDescent="0.55000000000000004">
      <c r="A10622">
        <v>1351.90625</v>
      </c>
      <c r="B10622">
        <v>19.440380600000001</v>
      </c>
    </row>
    <row r="10623" spans="1:2" x14ac:dyDescent="0.55000000000000004">
      <c r="A10623">
        <v>1351.9375</v>
      </c>
      <c r="B10623">
        <v>19.425478300000002</v>
      </c>
    </row>
    <row r="10624" spans="1:2" x14ac:dyDescent="0.55000000000000004">
      <c r="A10624">
        <v>1351.96875</v>
      </c>
      <c r="B10624">
        <v>19.411523200000001</v>
      </c>
    </row>
    <row r="10625" spans="1:2" x14ac:dyDescent="0.55000000000000004">
      <c r="A10625">
        <v>1352</v>
      </c>
      <c r="B10625">
        <v>19.3980955</v>
      </c>
    </row>
    <row r="10626" spans="1:2" x14ac:dyDescent="0.55000000000000004">
      <c r="A10626">
        <v>1352.03125</v>
      </c>
      <c r="B10626">
        <v>19.385195100000001</v>
      </c>
    </row>
    <row r="10627" spans="1:2" x14ac:dyDescent="0.55000000000000004">
      <c r="A10627">
        <v>1352.0625</v>
      </c>
      <c r="B10627">
        <v>19.372363100000001</v>
      </c>
    </row>
    <row r="10628" spans="1:2" x14ac:dyDescent="0.55000000000000004">
      <c r="A10628">
        <v>1352.09375</v>
      </c>
      <c r="B10628">
        <v>19.3600584</v>
      </c>
    </row>
    <row r="10629" spans="1:2" x14ac:dyDescent="0.55000000000000004">
      <c r="A10629">
        <v>1352.125</v>
      </c>
      <c r="B10629">
        <v>19.347822099999998</v>
      </c>
    </row>
    <row r="10630" spans="1:2" x14ac:dyDescent="0.55000000000000004">
      <c r="A10630">
        <v>1352.15625</v>
      </c>
      <c r="B10630">
        <v>19.335654099999999</v>
      </c>
    </row>
    <row r="10631" spans="1:2" x14ac:dyDescent="0.55000000000000004">
      <c r="A10631">
        <v>1352.1875</v>
      </c>
      <c r="B10631">
        <v>19.323144299999999</v>
      </c>
    </row>
    <row r="10632" spans="1:2" x14ac:dyDescent="0.55000000000000004">
      <c r="A10632">
        <v>1352.21875</v>
      </c>
      <c r="B10632">
        <v>19.310663900000002</v>
      </c>
    </row>
    <row r="10633" spans="1:2" x14ac:dyDescent="0.55000000000000004">
      <c r="A10633">
        <v>1352.25</v>
      </c>
      <c r="B10633">
        <v>19.298212700000001</v>
      </c>
    </row>
    <row r="10634" spans="1:2" x14ac:dyDescent="0.55000000000000004">
      <c r="A10634">
        <v>1352.28125</v>
      </c>
      <c r="B10634">
        <v>19.285810300000001</v>
      </c>
    </row>
    <row r="10635" spans="1:2" x14ac:dyDescent="0.55000000000000004">
      <c r="A10635">
        <v>1352.3125</v>
      </c>
      <c r="B10635">
        <v>19.273456800000002</v>
      </c>
    </row>
    <row r="10636" spans="1:2" x14ac:dyDescent="0.55000000000000004">
      <c r="A10636">
        <v>1352.34375</v>
      </c>
      <c r="B10636">
        <v>19.2611521</v>
      </c>
    </row>
    <row r="10637" spans="1:2" x14ac:dyDescent="0.55000000000000004">
      <c r="A10637">
        <v>1352.375</v>
      </c>
      <c r="B10637">
        <v>19.2488767</v>
      </c>
    </row>
    <row r="10638" spans="1:2" x14ac:dyDescent="0.55000000000000004">
      <c r="A10638">
        <v>1352.40625</v>
      </c>
      <c r="B10638">
        <v>19.2366502</v>
      </c>
    </row>
    <row r="10639" spans="1:2" x14ac:dyDescent="0.55000000000000004">
      <c r="A10639">
        <v>1352.4375</v>
      </c>
      <c r="B10639">
        <v>19.2240623</v>
      </c>
    </row>
    <row r="10640" spans="1:2" x14ac:dyDescent="0.55000000000000004">
      <c r="A10640">
        <v>1352.46875</v>
      </c>
      <c r="B10640">
        <v>19.211074</v>
      </c>
    </row>
    <row r="10641" spans="1:2" x14ac:dyDescent="0.55000000000000004">
      <c r="A10641">
        <v>1352.5</v>
      </c>
      <c r="B10641">
        <v>19.198115000000001</v>
      </c>
    </row>
    <row r="10642" spans="1:2" x14ac:dyDescent="0.55000000000000004">
      <c r="A10642">
        <v>1352.53125</v>
      </c>
      <c r="B10642">
        <v>19.1851658</v>
      </c>
    </row>
    <row r="10643" spans="1:2" x14ac:dyDescent="0.55000000000000004">
      <c r="A10643">
        <v>1352.5625</v>
      </c>
      <c r="B10643">
        <v>19.171835699999999</v>
      </c>
    </row>
    <row r="10644" spans="1:2" x14ac:dyDescent="0.55000000000000004">
      <c r="A10644">
        <v>1352.59375</v>
      </c>
      <c r="B10644">
        <v>19.158534899999999</v>
      </c>
    </row>
    <row r="10645" spans="1:2" x14ac:dyDescent="0.55000000000000004">
      <c r="A10645">
        <v>1352.625</v>
      </c>
      <c r="B10645">
        <v>19.144404000000002</v>
      </c>
    </row>
    <row r="10646" spans="1:2" x14ac:dyDescent="0.55000000000000004">
      <c r="A10646">
        <v>1352.65625</v>
      </c>
      <c r="B10646">
        <v>19.130282900000001</v>
      </c>
    </row>
    <row r="10647" spans="1:2" x14ac:dyDescent="0.55000000000000004">
      <c r="A10647">
        <v>1352.6875</v>
      </c>
      <c r="B10647">
        <v>19.117031000000001</v>
      </c>
    </row>
    <row r="10648" spans="1:2" x14ac:dyDescent="0.55000000000000004">
      <c r="A10648">
        <v>1352.71875</v>
      </c>
      <c r="B10648">
        <v>19.1037888</v>
      </c>
    </row>
    <row r="10649" spans="1:2" x14ac:dyDescent="0.55000000000000004">
      <c r="A10649">
        <v>1352.75</v>
      </c>
      <c r="B10649">
        <v>19.090107100000001</v>
      </c>
    </row>
    <row r="10650" spans="1:2" x14ac:dyDescent="0.55000000000000004">
      <c r="A10650">
        <v>1352.78125</v>
      </c>
      <c r="B10650">
        <v>19.076005599999998</v>
      </c>
    </row>
    <row r="10651" spans="1:2" x14ac:dyDescent="0.55000000000000004">
      <c r="A10651">
        <v>1352.8125</v>
      </c>
      <c r="B10651">
        <v>19.061894200000001</v>
      </c>
    </row>
    <row r="10652" spans="1:2" x14ac:dyDescent="0.55000000000000004">
      <c r="A10652">
        <v>1352.84375</v>
      </c>
      <c r="B10652">
        <v>19.046933299999999</v>
      </c>
    </row>
    <row r="10653" spans="1:2" x14ac:dyDescent="0.55000000000000004">
      <c r="A10653">
        <v>1352.875</v>
      </c>
      <c r="B10653">
        <v>19.0319626</v>
      </c>
    </row>
    <row r="10654" spans="1:2" x14ac:dyDescent="0.55000000000000004">
      <c r="A10654">
        <v>1352.90625</v>
      </c>
      <c r="B10654">
        <v>19.016962599999999</v>
      </c>
    </row>
    <row r="10655" spans="1:2" x14ac:dyDescent="0.55000000000000004">
      <c r="A10655">
        <v>1352.9375</v>
      </c>
      <c r="B10655">
        <v>19.001933300000001</v>
      </c>
    </row>
    <row r="10656" spans="1:2" x14ac:dyDescent="0.55000000000000004">
      <c r="A10656">
        <v>1352.96875</v>
      </c>
      <c r="B10656">
        <v>18.9860349</v>
      </c>
    </row>
    <row r="10657" spans="1:2" x14ac:dyDescent="0.55000000000000004">
      <c r="A10657">
        <v>1353</v>
      </c>
      <c r="B10657">
        <v>18.970107200000001</v>
      </c>
    </row>
    <row r="10658" spans="1:2" x14ac:dyDescent="0.55000000000000004">
      <c r="A10658">
        <v>1353.03125</v>
      </c>
      <c r="B10658">
        <v>18.9541501</v>
      </c>
    </row>
    <row r="10659" spans="1:2" x14ac:dyDescent="0.55000000000000004">
      <c r="A10659">
        <v>1353.0625</v>
      </c>
      <c r="B10659">
        <v>18.938163800000002</v>
      </c>
    </row>
    <row r="10660" spans="1:2" x14ac:dyDescent="0.55000000000000004">
      <c r="A10660">
        <v>1353.09375</v>
      </c>
      <c r="B10660">
        <v>18.922148199999999</v>
      </c>
    </row>
    <row r="10661" spans="1:2" x14ac:dyDescent="0.55000000000000004">
      <c r="A10661">
        <v>1353.125</v>
      </c>
      <c r="B10661">
        <v>18.906103300000002</v>
      </c>
    </row>
    <row r="10662" spans="1:2" x14ac:dyDescent="0.55000000000000004">
      <c r="A10662">
        <v>1353.15625</v>
      </c>
      <c r="B10662">
        <v>18.8900291</v>
      </c>
    </row>
    <row r="10663" spans="1:2" x14ac:dyDescent="0.55000000000000004">
      <c r="A10663">
        <v>1353.1875</v>
      </c>
      <c r="B10663">
        <v>18.874745900000001</v>
      </c>
    </row>
    <row r="10664" spans="1:2" x14ac:dyDescent="0.55000000000000004">
      <c r="A10664">
        <v>1353.21875</v>
      </c>
      <c r="B10664">
        <v>18.859472499999999</v>
      </c>
    </row>
    <row r="10665" spans="1:2" x14ac:dyDescent="0.55000000000000004">
      <c r="A10665">
        <v>1353.25</v>
      </c>
      <c r="B10665">
        <v>18.844228399999999</v>
      </c>
    </row>
    <row r="10666" spans="1:2" x14ac:dyDescent="0.55000000000000004">
      <c r="A10666">
        <v>1353.28125</v>
      </c>
      <c r="B10666">
        <v>18.828974500000001</v>
      </c>
    </row>
    <row r="10667" spans="1:2" x14ac:dyDescent="0.55000000000000004">
      <c r="A10667">
        <v>1353.3125</v>
      </c>
      <c r="B10667">
        <v>18.813730400000001</v>
      </c>
    </row>
    <row r="10668" spans="1:2" x14ac:dyDescent="0.55000000000000004">
      <c r="A10668">
        <v>1353.34375</v>
      </c>
      <c r="B10668">
        <v>18.798456999999999</v>
      </c>
    </row>
    <row r="10669" spans="1:2" x14ac:dyDescent="0.55000000000000004">
      <c r="A10669">
        <v>1353.375</v>
      </c>
      <c r="B10669">
        <v>18.783193300000001</v>
      </c>
    </row>
    <row r="10670" spans="1:2" x14ac:dyDescent="0.55000000000000004">
      <c r="A10670">
        <v>1353.40625</v>
      </c>
      <c r="B10670">
        <v>18.767900399999998</v>
      </c>
    </row>
    <row r="10671" spans="1:2" x14ac:dyDescent="0.55000000000000004">
      <c r="A10671">
        <v>1353.4375</v>
      </c>
      <c r="B10671">
        <v>18.753398399999998</v>
      </c>
    </row>
    <row r="10672" spans="1:2" x14ac:dyDescent="0.55000000000000004">
      <c r="A10672">
        <v>1353.46875</v>
      </c>
      <c r="B10672">
        <v>18.738486300000002</v>
      </c>
    </row>
    <row r="10673" spans="1:2" x14ac:dyDescent="0.55000000000000004">
      <c r="A10673">
        <v>1353.5</v>
      </c>
      <c r="B10673">
        <v>18.7232032</v>
      </c>
    </row>
    <row r="10674" spans="1:2" x14ac:dyDescent="0.55000000000000004">
      <c r="A10674">
        <v>1353.53125</v>
      </c>
      <c r="B10674">
        <v>18.707588000000001</v>
      </c>
    </row>
    <row r="10675" spans="1:2" x14ac:dyDescent="0.55000000000000004">
      <c r="A10675">
        <v>1353.5625</v>
      </c>
      <c r="B10675">
        <v>18.692422000000001</v>
      </c>
    </row>
    <row r="10676" spans="1:2" x14ac:dyDescent="0.55000000000000004">
      <c r="A10676">
        <v>1353.59375</v>
      </c>
      <c r="B10676">
        <v>18.676884900000001</v>
      </c>
    </row>
    <row r="10677" spans="1:2" x14ac:dyDescent="0.55000000000000004">
      <c r="A10677">
        <v>1353.625</v>
      </c>
      <c r="B10677">
        <v>18.662158300000002</v>
      </c>
    </row>
    <row r="10678" spans="1:2" x14ac:dyDescent="0.55000000000000004">
      <c r="A10678">
        <v>1353.65625</v>
      </c>
      <c r="B10678">
        <v>18.647461100000001</v>
      </c>
    </row>
    <row r="10679" spans="1:2" x14ac:dyDescent="0.55000000000000004">
      <c r="A10679">
        <v>1353.6875</v>
      </c>
      <c r="B10679">
        <v>18.632353699999999</v>
      </c>
    </row>
    <row r="10680" spans="1:2" x14ac:dyDescent="0.55000000000000004">
      <c r="A10680">
        <v>1353.71875</v>
      </c>
      <c r="B10680">
        <v>18.617236500000001</v>
      </c>
    </row>
    <row r="10681" spans="1:2" x14ac:dyDescent="0.55000000000000004">
      <c r="A10681">
        <v>1353.75</v>
      </c>
      <c r="B10681">
        <v>18.602129099999999</v>
      </c>
    </row>
    <row r="10682" spans="1:2" x14ac:dyDescent="0.55000000000000004">
      <c r="A10682">
        <v>1353.78125</v>
      </c>
      <c r="B10682">
        <v>18.586650599999999</v>
      </c>
    </row>
    <row r="10683" spans="1:2" x14ac:dyDescent="0.55000000000000004">
      <c r="A10683">
        <v>1353.8125</v>
      </c>
      <c r="B10683">
        <v>18.571181899999999</v>
      </c>
    </row>
    <row r="10684" spans="1:2" x14ac:dyDescent="0.55000000000000004">
      <c r="A10684">
        <v>1353.84375</v>
      </c>
      <c r="B10684">
        <v>18.5565432</v>
      </c>
    </row>
    <row r="10685" spans="1:2" x14ac:dyDescent="0.55000000000000004">
      <c r="A10685">
        <v>1353.875</v>
      </c>
      <c r="B10685">
        <v>18.5419339</v>
      </c>
    </row>
    <row r="10686" spans="1:2" x14ac:dyDescent="0.55000000000000004">
      <c r="A10686">
        <v>1353.90625</v>
      </c>
      <c r="B10686">
        <v>18.527392899999999</v>
      </c>
    </row>
    <row r="10687" spans="1:2" x14ac:dyDescent="0.55000000000000004">
      <c r="A10687">
        <v>1353.9375</v>
      </c>
      <c r="B10687">
        <v>18.5133011</v>
      </c>
    </row>
    <row r="10688" spans="1:2" x14ac:dyDescent="0.55000000000000004">
      <c r="A10688">
        <v>1353.96875</v>
      </c>
      <c r="B10688">
        <v>18.499697600000001</v>
      </c>
    </row>
    <row r="10689" spans="1:2" x14ac:dyDescent="0.55000000000000004">
      <c r="A10689">
        <v>1354</v>
      </c>
      <c r="B10689">
        <v>18.486543300000001</v>
      </c>
    </row>
    <row r="10690" spans="1:2" x14ac:dyDescent="0.55000000000000004">
      <c r="A10690">
        <v>1354.03125</v>
      </c>
      <c r="B10690">
        <v>18.4734573</v>
      </c>
    </row>
    <row r="10691" spans="1:2" x14ac:dyDescent="0.55000000000000004">
      <c r="A10691">
        <v>1354.0625</v>
      </c>
      <c r="B10691">
        <v>18.4604398</v>
      </c>
    </row>
    <row r="10692" spans="1:2" x14ac:dyDescent="0.55000000000000004">
      <c r="A10692">
        <v>1354.09375</v>
      </c>
      <c r="B10692">
        <v>18.4478714</v>
      </c>
    </row>
    <row r="10693" spans="1:2" x14ac:dyDescent="0.55000000000000004">
      <c r="A10693">
        <v>1354.125</v>
      </c>
      <c r="B10693">
        <v>18.435371400000001</v>
      </c>
    </row>
    <row r="10694" spans="1:2" x14ac:dyDescent="0.55000000000000004">
      <c r="A10694">
        <v>1354.15625</v>
      </c>
      <c r="B10694">
        <v>18.422939800000002</v>
      </c>
    </row>
    <row r="10695" spans="1:2" x14ac:dyDescent="0.55000000000000004">
      <c r="A10695">
        <v>1354.1875</v>
      </c>
      <c r="B10695">
        <v>18.410527699999999</v>
      </c>
    </row>
    <row r="10696" spans="1:2" x14ac:dyDescent="0.55000000000000004">
      <c r="A10696">
        <v>1354.21875</v>
      </c>
      <c r="B10696">
        <v>18.398164399999999</v>
      </c>
    </row>
    <row r="10697" spans="1:2" x14ac:dyDescent="0.55000000000000004">
      <c r="A10697">
        <v>1354.25</v>
      </c>
      <c r="B10697">
        <v>18.386191799999999</v>
      </c>
    </row>
    <row r="10698" spans="1:2" x14ac:dyDescent="0.55000000000000004">
      <c r="A10698">
        <v>1354.28125</v>
      </c>
      <c r="B10698">
        <v>18.374248399999999</v>
      </c>
    </row>
    <row r="10699" spans="1:2" x14ac:dyDescent="0.55000000000000004">
      <c r="A10699">
        <v>1354.3125</v>
      </c>
      <c r="B10699">
        <v>18.362353899999999</v>
      </c>
    </row>
    <row r="10700" spans="1:2" x14ac:dyDescent="0.55000000000000004">
      <c r="A10700">
        <v>1354.34375</v>
      </c>
      <c r="B10700">
        <v>18.350527700000001</v>
      </c>
    </row>
    <row r="10701" spans="1:2" x14ac:dyDescent="0.55000000000000004">
      <c r="A10701">
        <v>1354.375</v>
      </c>
      <c r="B10701">
        <v>18.339131299999998</v>
      </c>
    </row>
    <row r="10702" spans="1:2" x14ac:dyDescent="0.55000000000000004">
      <c r="A10702">
        <v>1354.40625</v>
      </c>
      <c r="B10702">
        <v>18.327803200000002</v>
      </c>
    </row>
    <row r="10703" spans="1:2" x14ac:dyDescent="0.55000000000000004">
      <c r="A10703">
        <v>1354.4375</v>
      </c>
      <c r="B10703">
        <v>18.316133199999999</v>
      </c>
    </row>
    <row r="10704" spans="1:2" x14ac:dyDescent="0.55000000000000004">
      <c r="A10704">
        <v>1354.46875</v>
      </c>
      <c r="B10704">
        <v>18.3052934</v>
      </c>
    </row>
    <row r="10705" spans="1:2" x14ac:dyDescent="0.55000000000000004">
      <c r="A10705">
        <v>1354.5</v>
      </c>
      <c r="B10705">
        <v>18.295625399999999</v>
      </c>
    </row>
    <row r="10706" spans="1:2" x14ac:dyDescent="0.55000000000000004">
      <c r="A10706">
        <v>1354.53125</v>
      </c>
      <c r="B10706">
        <v>18.286748500000002</v>
      </c>
    </row>
    <row r="10707" spans="1:2" x14ac:dyDescent="0.55000000000000004">
      <c r="A10707">
        <v>1354.5625</v>
      </c>
      <c r="B10707">
        <v>18.2782524</v>
      </c>
    </row>
    <row r="10708" spans="1:2" x14ac:dyDescent="0.55000000000000004">
      <c r="A10708">
        <v>1354.59375</v>
      </c>
      <c r="B10708">
        <v>18.2705473</v>
      </c>
    </row>
    <row r="10709" spans="1:2" x14ac:dyDescent="0.55000000000000004">
      <c r="A10709">
        <v>1354.625</v>
      </c>
      <c r="B10709">
        <v>18.262500500000002</v>
      </c>
    </row>
    <row r="10710" spans="1:2" x14ac:dyDescent="0.55000000000000004">
      <c r="A10710">
        <v>1354.65625</v>
      </c>
      <c r="B10710">
        <v>18.2545024</v>
      </c>
    </row>
    <row r="10711" spans="1:2" x14ac:dyDescent="0.55000000000000004">
      <c r="A10711">
        <v>1354.6875</v>
      </c>
      <c r="B10711">
        <v>18.246914499999999</v>
      </c>
    </row>
    <row r="10712" spans="1:2" x14ac:dyDescent="0.55000000000000004">
      <c r="A10712">
        <v>1354.71875</v>
      </c>
      <c r="B10712">
        <v>18.239726999999998</v>
      </c>
    </row>
    <row r="10713" spans="1:2" x14ac:dyDescent="0.55000000000000004">
      <c r="A10713">
        <v>1354.75</v>
      </c>
      <c r="B10713">
        <v>18.232568799999999</v>
      </c>
    </row>
    <row r="10714" spans="1:2" x14ac:dyDescent="0.55000000000000004">
      <c r="A10714">
        <v>1354.78125</v>
      </c>
      <c r="B10714">
        <v>18.226201700000001</v>
      </c>
    </row>
    <row r="10715" spans="1:2" x14ac:dyDescent="0.55000000000000004">
      <c r="A10715">
        <v>1354.8125</v>
      </c>
      <c r="B10715">
        <v>18.220254400000002</v>
      </c>
    </row>
    <row r="10716" spans="1:2" x14ac:dyDescent="0.55000000000000004">
      <c r="A10716">
        <v>1354.84375</v>
      </c>
      <c r="B10716">
        <v>18.213926300000001</v>
      </c>
    </row>
    <row r="10717" spans="1:2" x14ac:dyDescent="0.55000000000000004">
      <c r="A10717">
        <v>1354.875</v>
      </c>
      <c r="B10717">
        <v>18.207979000000002</v>
      </c>
    </row>
    <row r="10718" spans="1:2" x14ac:dyDescent="0.55000000000000004">
      <c r="A10718">
        <v>1354.90625</v>
      </c>
      <c r="B10718">
        <v>18.202393099999998</v>
      </c>
    </row>
    <row r="10719" spans="1:2" x14ac:dyDescent="0.55000000000000004">
      <c r="A10719">
        <v>1354.9375</v>
      </c>
      <c r="B10719">
        <v>18.196406799999998</v>
      </c>
    </row>
    <row r="10720" spans="1:2" x14ac:dyDescent="0.55000000000000004">
      <c r="A10720">
        <v>1354.96875</v>
      </c>
      <c r="B10720">
        <v>18.1907818</v>
      </c>
    </row>
    <row r="10721" spans="1:2" x14ac:dyDescent="0.55000000000000004">
      <c r="A10721">
        <v>1355</v>
      </c>
      <c r="B10721">
        <v>18.184756400000001</v>
      </c>
    </row>
    <row r="10722" spans="1:2" x14ac:dyDescent="0.55000000000000004">
      <c r="A10722">
        <v>1355.03125</v>
      </c>
      <c r="B10722">
        <v>18.179092300000001</v>
      </c>
    </row>
    <row r="10723" spans="1:2" x14ac:dyDescent="0.55000000000000004">
      <c r="A10723">
        <v>1355.0625</v>
      </c>
      <c r="B10723">
        <v>18.1738091</v>
      </c>
    </row>
    <row r="10724" spans="1:2" x14ac:dyDescent="0.55000000000000004">
      <c r="A10724">
        <v>1355.09375</v>
      </c>
      <c r="B10724">
        <v>18.168125499999999</v>
      </c>
    </row>
    <row r="10725" spans="1:2" x14ac:dyDescent="0.55000000000000004">
      <c r="A10725">
        <v>1355.125</v>
      </c>
      <c r="B10725">
        <v>18.162803199999999</v>
      </c>
    </row>
    <row r="10726" spans="1:2" x14ac:dyDescent="0.55000000000000004">
      <c r="A10726">
        <v>1355.15625</v>
      </c>
      <c r="B10726">
        <v>18.157842299999999</v>
      </c>
    </row>
    <row r="10727" spans="1:2" x14ac:dyDescent="0.55000000000000004">
      <c r="A10727">
        <v>1355.1875</v>
      </c>
      <c r="B10727">
        <v>18.152519999999999</v>
      </c>
    </row>
    <row r="10728" spans="1:2" x14ac:dyDescent="0.55000000000000004">
      <c r="A10728">
        <v>1355.21875</v>
      </c>
      <c r="B10728">
        <v>18.147559099999999</v>
      </c>
    </row>
    <row r="10729" spans="1:2" x14ac:dyDescent="0.55000000000000004">
      <c r="A10729">
        <v>1355.25</v>
      </c>
      <c r="B10729">
        <v>18.142217299999999</v>
      </c>
    </row>
    <row r="10730" spans="1:2" x14ac:dyDescent="0.55000000000000004">
      <c r="A10730">
        <v>1355.28125</v>
      </c>
      <c r="B10730">
        <v>18.137256300000001</v>
      </c>
    </row>
    <row r="10731" spans="1:2" x14ac:dyDescent="0.55000000000000004">
      <c r="A10731">
        <v>1355.3125</v>
      </c>
      <c r="B10731">
        <v>18.132656699999998</v>
      </c>
    </row>
    <row r="10732" spans="1:2" x14ac:dyDescent="0.55000000000000004">
      <c r="A10732">
        <v>1355.34375</v>
      </c>
      <c r="B10732">
        <v>18.128418400000001</v>
      </c>
    </row>
    <row r="10733" spans="1:2" x14ac:dyDescent="0.55000000000000004">
      <c r="A10733">
        <v>1355.375</v>
      </c>
      <c r="B10733">
        <v>18.1237797</v>
      </c>
    </row>
    <row r="10734" spans="1:2" x14ac:dyDescent="0.55000000000000004">
      <c r="A10734">
        <v>1355.40625</v>
      </c>
      <c r="B10734">
        <v>18.119502399999998</v>
      </c>
    </row>
    <row r="10735" spans="1:2" x14ac:dyDescent="0.55000000000000004">
      <c r="A10735">
        <v>1355.4375</v>
      </c>
      <c r="B10735">
        <v>18.1155863</v>
      </c>
    </row>
    <row r="10736" spans="1:2" x14ac:dyDescent="0.55000000000000004">
      <c r="A10736">
        <v>1355.46875</v>
      </c>
      <c r="B10736">
        <v>18.1116508</v>
      </c>
    </row>
    <row r="10737" spans="1:2" x14ac:dyDescent="0.55000000000000004">
      <c r="A10737">
        <v>1355.5</v>
      </c>
      <c r="B10737">
        <v>18.106973</v>
      </c>
    </row>
    <row r="10738" spans="1:2" x14ac:dyDescent="0.55000000000000004">
      <c r="A10738">
        <v>1355.53125</v>
      </c>
      <c r="B10738">
        <v>18.1022757</v>
      </c>
    </row>
    <row r="10739" spans="1:2" x14ac:dyDescent="0.55000000000000004">
      <c r="A10739">
        <v>1355.5625</v>
      </c>
      <c r="B10739">
        <v>18.097598000000001</v>
      </c>
    </row>
    <row r="10740" spans="1:2" x14ac:dyDescent="0.55000000000000004">
      <c r="A10740">
        <v>1355.59375</v>
      </c>
      <c r="B10740">
        <v>18.0929398</v>
      </c>
    </row>
    <row r="10741" spans="1:2" x14ac:dyDescent="0.55000000000000004">
      <c r="A10741">
        <v>1355.625</v>
      </c>
      <c r="B10741">
        <v>18.0890433</v>
      </c>
    </row>
    <row r="10742" spans="1:2" x14ac:dyDescent="0.55000000000000004">
      <c r="A10742">
        <v>1355.65625</v>
      </c>
      <c r="B10742">
        <v>18.085527599999999</v>
      </c>
    </row>
    <row r="10743" spans="1:2" x14ac:dyDescent="0.55000000000000004">
      <c r="A10743">
        <v>1355.6875</v>
      </c>
      <c r="B10743">
        <v>18.0816506</v>
      </c>
    </row>
    <row r="10744" spans="1:2" x14ac:dyDescent="0.55000000000000004">
      <c r="A10744">
        <v>1355.71875</v>
      </c>
      <c r="B10744">
        <v>18.077793199999999</v>
      </c>
    </row>
    <row r="10745" spans="1:2" x14ac:dyDescent="0.55000000000000004">
      <c r="A10745">
        <v>1355.75</v>
      </c>
      <c r="B10745">
        <v>18.074336200000001</v>
      </c>
    </row>
    <row r="10746" spans="1:2" x14ac:dyDescent="0.55000000000000004">
      <c r="A10746">
        <v>1355.78125</v>
      </c>
      <c r="B10746">
        <v>18.0708986</v>
      </c>
    </row>
    <row r="10747" spans="1:2" x14ac:dyDescent="0.55000000000000004">
      <c r="A10747">
        <v>1355.8125</v>
      </c>
      <c r="B10747">
        <v>18.067461099999999</v>
      </c>
    </row>
    <row r="10748" spans="1:2" x14ac:dyDescent="0.55000000000000004">
      <c r="A10748">
        <v>1355.84375</v>
      </c>
      <c r="B10748">
        <v>18.064423999999999</v>
      </c>
    </row>
    <row r="10749" spans="1:2" x14ac:dyDescent="0.55000000000000004">
      <c r="A10749">
        <v>1355.875</v>
      </c>
      <c r="B10749">
        <v>18.061406399999999</v>
      </c>
    </row>
    <row r="10750" spans="1:2" x14ac:dyDescent="0.55000000000000004">
      <c r="A10750">
        <v>1355.90625</v>
      </c>
      <c r="B10750">
        <v>18.058408400000001</v>
      </c>
    </row>
    <row r="10751" spans="1:2" x14ac:dyDescent="0.55000000000000004">
      <c r="A10751">
        <v>1355.9375</v>
      </c>
      <c r="B10751">
        <v>18.055810699999999</v>
      </c>
    </row>
    <row r="10752" spans="1:2" x14ac:dyDescent="0.55000000000000004">
      <c r="A10752">
        <v>1355.96875</v>
      </c>
      <c r="B10752">
        <v>18.053232600000001</v>
      </c>
    </row>
    <row r="10753" spans="1:2" x14ac:dyDescent="0.55000000000000004">
      <c r="A10753">
        <v>1356</v>
      </c>
      <c r="B10753">
        <v>18.051054799999999</v>
      </c>
    </row>
    <row r="10754" spans="1:2" x14ac:dyDescent="0.55000000000000004">
      <c r="A10754">
        <v>1356.03125</v>
      </c>
      <c r="B10754">
        <v>18.048896599999999</v>
      </c>
    </row>
    <row r="10755" spans="1:2" x14ac:dyDescent="0.55000000000000004">
      <c r="A10755">
        <v>1356.0625</v>
      </c>
      <c r="B10755">
        <v>18.046718899999998</v>
      </c>
    </row>
    <row r="10756" spans="1:2" x14ac:dyDescent="0.55000000000000004">
      <c r="A10756">
        <v>1356.09375</v>
      </c>
      <c r="B10756">
        <v>18.0449415</v>
      </c>
    </row>
    <row r="10757" spans="1:2" x14ac:dyDescent="0.55000000000000004">
      <c r="A10757">
        <v>1356.125</v>
      </c>
      <c r="B10757">
        <v>18.0431837</v>
      </c>
    </row>
    <row r="10758" spans="1:2" x14ac:dyDescent="0.55000000000000004">
      <c r="A10758">
        <v>1356.15625</v>
      </c>
      <c r="B10758">
        <v>18.041445400000001</v>
      </c>
    </row>
    <row r="10759" spans="1:2" x14ac:dyDescent="0.55000000000000004">
      <c r="A10759">
        <v>1356.1875</v>
      </c>
      <c r="B10759">
        <v>18.040088000000001</v>
      </c>
    </row>
    <row r="10760" spans="1:2" x14ac:dyDescent="0.55000000000000004">
      <c r="A10760">
        <v>1356.21875</v>
      </c>
      <c r="B10760">
        <v>18.038750100000001</v>
      </c>
    </row>
    <row r="10761" spans="1:2" x14ac:dyDescent="0.55000000000000004">
      <c r="A10761">
        <v>1356.25</v>
      </c>
      <c r="B10761">
        <v>18.037812500000001</v>
      </c>
    </row>
    <row r="10762" spans="1:2" x14ac:dyDescent="0.55000000000000004">
      <c r="A10762">
        <v>1356.28125</v>
      </c>
      <c r="B10762">
        <v>18.0368946</v>
      </c>
    </row>
    <row r="10763" spans="1:2" x14ac:dyDescent="0.55000000000000004">
      <c r="A10763">
        <v>1356.3125</v>
      </c>
      <c r="B10763">
        <v>18.035996099999998</v>
      </c>
    </row>
    <row r="10764" spans="1:2" x14ac:dyDescent="0.55000000000000004">
      <c r="A10764">
        <v>1356.34375</v>
      </c>
      <c r="B10764">
        <v>18.035117199999998</v>
      </c>
    </row>
    <row r="10765" spans="1:2" x14ac:dyDescent="0.55000000000000004">
      <c r="A10765">
        <v>1356.375</v>
      </c>
      <c r="B10765">
        <v>18.034638699999999</v>
      </c>
    </row>
    <row r="10766" spans="1:2" x14ac:dyDescent="0.55000000000000004">
      <c r="A10766">
        <v>1356.40625</v>
      </c>
      <c r="B10766">
        <v>18.034179699999999</v>
      </c>
    </row>
    <row r="10767" spans="1:2" x14ac:dyDescent="0.55000000000000004">
      <c r="A10767">
        <v>1356.4375</v>
      </c>
      <c r="B10767">
        <v>18.033740300000002</v>
      </c>
    </row>
    <row r="10768" spans="1:2" x14ac:dyDescent="0.55000000000000004">
      <c r="A10768">
        <v>1356.46875</v>
      </c>
      <c r="B10768">
        <v>18.0333203</v>
      </c>
    </row>
    <row r="10769" spans="1:2" x14ac:dyDescent="0.55000000000000004">
      <c r="A10769">
        <v>1356.5</v>
      </c>
      <c r="B10769">
        <v>18.033281299999999</v>
      </c>
    </row>
    <row r="10770" spans="1:2" x14ac:dyDescent="0.55000000000000004">
      <c r="A10770">
        <v>1356.53125</v>
      </c>
      <c r="B10770">
        <v>18.033261700000001</v>
      </c>
    </row>
    <row r="10771" spans="1:2" x14ac:dyDescent="0.55000000000000004">
      <c r="A10771">
        <v>1356.5625</v>
      </c>
      <c r="B10771">
        <v>18.0332422</v>
      </c>
    </row>
    <row r="10772" spans="1:2" x14ac:dyDescent="0.55000000000000004">
      <c r="A10772">
        <v>1356.59375</v>
      </c>
      <c r="B10772">
        <v>18.0332227</v>
      </c>
    </row>
    <row r="10773" spans="1:2" x14ac:dyDescent="0.55000000000000004">
      <c r="A10773">
        <v>1356.625</v>
      </c>
      <c r="B10773">
        <v>18.0324414</v>
      </c>
    </row>
    <row r="10774" spans="1:2" x14ac:dyDescent="0.55000000000000004">
      <c r="A10774">
        <v>1356.65625</v>
      </c>
      <c r="B10774">
        <v>18.031660200000001</v>
      </c>
    </row>
    <row r="10775" spans="1:2" x14ac:dyDescent="0.55000000000000004">
      <c r="A10775">
        <v>1356.6875</v>
      </c>
      <c r="B10775">
        <v>18.031259800000001</v>
      </c>
    </row>
    <row r="10776" spans="1:2" x14ac:dyDescent="0.55000000000000004">
      <c r="A10776">
        <v>1356.71875</v>
      </c>
      <c r="B10776">
        <v>18.030859400000001</v>
      </c>
    </row>
    <row r="10777" spans="1:2" x14ac:dyDescent="0.55000000000000004">
      <c r="A10777">
        <v>1356.75</v>
      </c>
      <c r="B10777">
        <v>18.030459</v>
      </c>
    </row>
    <row r="10778" spans="1:2" x14ac:dyDescent="0.55000000000000004">
      <c r="A10778">
        <v>1356.78125</v>
      </c>
      <c r="B10778">
        <v>18.0300586</v>
      </c>
    </row>
    <row r="10779" spans="1:2" x14ac:dyDescent="0.55000000000000004">
      <c r="A10779">
        <v>1356.8125</v>
      </c>
      <c r="B10779">
        <v>18.0296582</v>
      </c>
    </row>
    <row r="10780" spans="1:2" x14ac:dyDescent="0.55000000000000004">
      <c r="A10780">
        <v>1356.84375</v>
      </c>
      <c r="B10780">
        <v>18.0292578</v>
      </c>
    </row>
    <row r="10781" spans="1:2" x14ac:dyDescent="0.55000000000000004">
      <c r="A10781">
        <v>1356.875</v>
      </c>
      <c r="B10781">
        <v>18.0288574</v>
      </c>
    </row>
    <row r="10782" spans="1:2" x14ac:dyDescent="0.55000000000000004">
      <c r="A10782">
        <v>1356.90625</v>
      </c>
      <c r="B10782">
        <v>18.028457</v>
      </c>
    </row>
    <row r="10783" spans="1:2" x14ac:dyDescent="0.55000000000000004">
      <c r="A10783">
        <v>1356.9375</v>
      </c>
      <c r="B10783">
        <v>18.0276855</v>
      </c>
    </row>
    <row r="10784" spans="1:2" x14ac:dyDescent="0.55000000000000004">
      <c r="A10784">
        <v>1356.96875</v>
      </c>
      <c r="B10784">
        <v>18.026914099999999</v>
      </c>
    </row>
    <row r="10785" spans="1:2" x14ac:dyDescent="0.55000000000000004">
      <c r="A10785">
        <v>1357</v>
      </c>
      <c r="B10785">
        <v>18.026122999999998</v>
      </c>
    </row>
    <row r="10786" spans="1:2" x14ac:dyDescent="0.55000000000000004">
      <c r="A10786">
        <v>1357.03125</v>
      </c>
      <c r="B10786">
        <v>18.025312499999998</v>
      </c>
    </row>
    <row r="10787" spans="1:2" x14ac:dyDescent="0.55000000000000004">
      <c r="A10787">
        <v>1357.0625</v>
      </c>
      <c r="B10787">
        <v>18.024501900000001</v>
      </c>
    </row>
    <row r="10788" spans="1:2" x14ac:dyDescent="0.55000000000000004">
      <c r="A10788">
        <v>1357.09375</v>
      </c>
      <c r="B10788">
        <v>18.023300800000001</v>
      </c>
    </row>
    <row r="10789" spans="1:2" x14ac:dyDescent="0.55000000000000004">
      <c r="A10789">
        <v>1357.125</v>
      </c>
      <c r="B10789">
        <v>18.021728499999998</v>
      </c>
    </row>
    <row r="10790" spans="1:2" x14ac:dyDescent="0.55000000000000004">
      <c r="A10790">
        <v>1357.15625</v>
      </c>
      <c r="B10790">
        <v>18.020136699999998</v>
      </c>
    </row>
    <row r="10791" spans="1:2" x14ac:dyDescent="0.55000000000000004">
      <c r="A10791">
        <v>1357.1875</v>
      </c>
      <c r="B10791">
        <v>18.018154299999999</v>
      </c>
    </row>
    <row r="10792" spans="1:2" x14ac:dyDescent="0.55000000000000004">
      <c r="A10792">
        <v>1357.21875</v>
      </c>
      <c r="B10792">
        <v>18.015800800000001</v>
      </c>
    </row>
    <row r="10793" spans="1:2" x14ac:dyDescent="0.55000000000000004">
      <c r="A10793">
        <v>1357.25</v>
      </c>
      <c r="B10793">
        <v>18.013427700000001</v>
      </c>
    </row>
    <row r="10794" spans="1:2" x14ac:dyDescent="0.55000000000000004">
      <c r="A10794">
        <v>1357.28125</v>
      </c>
      <c r="B10794">
        <v>18.0106641</v>
      </c>
    </row>
    <row r="10795" spans="1:2" x14ac:dyDescent="0.55000000000000004">
      <c r="A10795">
        <v>1357.3125</v>
      </c>
      <c r="B10795">
        <v>18.007509800000001</v>
      </c>
    </row>
    <row r="10796" spans="1:2" x14ac:dyDescent="0.55000000000000004">
      <c r="A10796">
        <v>1357.34375</v>
      </c>
      <c r="B10796">
        <v>18.004335900000001</v>
      </c>
    </row>
    <row r="10797" spans="1:2" x14ac:dyDescent="0.55000000000000004">
      <c r="A10797">
        <v>1357.375</v>
      </c>
      <c r="B10797">
        <v>18.000771499999999</v>
      </c>
    </row>
    <row r="10798" spans="1:2" x14ac:dyDescent="0.55000000000000004">
      <c r="A10798">
        <v>1357.40625</v>
      </c>
      <c r="B10798">
        <v>17.9968164</v>
      </c>
    </row>
    <row r="10799" spans="1:2" x14ac:dyDescent="0.55000000000000004">
      <c r="A10799">
        <v>1357.4375</v>
      </c>
      <c r="B10799">
        <v>17.992841800000001</v>
      </c>
    </row>
    <row r="10800" spans="1:2" x14ac:dyDescent="0.55000000000000004">
      <c r="A10800">
        <v>1357.46875</v>
      </c>
      <c r="B10800">
        <v>17.988476599999998</v>
      </c>
    </row>
    <row r="10801" spans="1:2" x14ac:dyDescent="0.55000000000000004">
      <c r="A10801">
        <v>1357.5</v>
      </c>
      <c r="B10801">
        <v>17.984091800000002</v>
      </c>
    </row>
    <row r="10802" spans="1:2" x14ac:dyDescent="0.55000000000000004">
      <c r="A10802">
        <v>1357.53125</v>
      </c>
      <c r="B10802">
        <v>17.979687500000001</v>
      </c>
    </row>
    <row r="10803" spans="1:2" x14ac:dyDescent="0.55000000000000004">
      <c r="A10803">
        <v>1357.5625</v>
      </c>
      <c r="B10803">
        <v>17.9748926</v>
      </c>
    </row>
    <row r="10804" spans="1:2" x14ac:dyDescent="0.55000000000000004">
      <c r="A10804">
        <v>1357.59375</v>
      </c>
      <c r="B10804">
        <v>17.969707100000001</v>
      </c>
    </row>
    <row r="10805" spans="1:2" x14ac:dyDescent="0.55000000000000004">
      <c r="A10805">
        <v>1357.625</v>
      </c>
      <c r="B10805">
        <v>17.964511699999999</v>
      </c>
    </row>
    <row r="10806" spans="1:2" x14ac:dyDescent="0.55000000000000004">
      <c r="A10806">
        <v>1357.65625</v>
      </c>
      <c r="B10806">
        <v>17.959296899999998</v>
      </c>
    </row>
    <row r="10807" spans="1:2" x14ac:dyDescent="0.55000000000000004">
      <c r="A10807">
        <v>1357.6875</v>
      </c>
      <c r="B10807">
        <v>17.953691500000001</v>
      </c>
    </row>
    <row r="10808" spans="1:2" x14ac:dyDescent="0.55000000000000004">
      <c r="A10808">
        <v>1357.71875</v>
      </c>
      <c r="B10808">
        <v>17.947695400000001</v>
      </c>
    </row>
    <row r="10809" spans="1:2" x14ac:dyDescent="0.55000000000000004">
      <c r="A10809">
        <v>1357.75</v>
      </c>
      <c r="B10809">
        <v>17.9413087</v>
      </c>
    </row>
    <row r="10810" spans="1:2" x14ac:dyDescent="0.55000000000000004">
      <c r="A10810">
        <v>1357.78125</v>
      </c>
      <c r="B10810">
        <v>17.9345313</v>
      </c>
    </row>
    <row r="10811" spans="1:2" x14ac:dyDescent="0.55000000000000004">
      <c r="A10811">
        <v>1357.8125</v>
      </c>
      <c r="B10811">
        <v>17.927363400000001</v>
      </c>
    </row>
    <row r="10812" spans="1:2" x14ac:dyDescent="0.55000000000000004">
      <c r="A10812">
        <v>1357.84375</v>
      </c>
      <c r="B10812">
        <v>17.919804800000001</v>
      </c>
    </row>
    <row r="10813" spans="1:2" x14ac:dyDescent="0.55000000000000004">
      <c r="A10813">
        <v>1357.875</v>
      </c>
      <c r="B10813">
        <v>17.911855599999999</v>
      </c>
    </row>
    <row r="10814" spans="1:2" x14ac:dyDescent="0.55000000000000004">
      <c r="A10814">
        <v>1357.90625</v>
      </c>
      <c r="B10814">
        <v>17.903515800000001</v>
      </c>
    </row>
    <row r="10815" spans="1:2" x14ac:dyDescent="0.55000000000000004">
      <c r="A10815">
        <v>1357.9375</v>
      </c>
      <c r="B10815">
        <v>17.8955275</v>
      </c>
    </row>
    <row r="10816" spans="1:2" x14ac:dyDescent="0.55000000000000004">
      <c r="A10816">
        <v>1357.96875</v>
      </c>
      <c r="B10816">
        <v>17.8871486</v>
      </c>
    </row>
    <row r="10817" spans="1:2" x14ac:dyDescent="0.55000000000000004">
      <c r="A10817">
        <v>1358</v>
      </c>
      <c r="B10817">
        <v>17.878418199999999</v>
      </c>
    </row>
    <row r="10818" spans="1:2" x14ac:dyDescent="0.55000000000000004">
      <c r="A10818">
        <v>1358.03125</v>
      </c>
      <c r="B10818">
        <v>17.869336100000002</v>
      </c>
    </row>
    <row r="10819" spans="1:2" x14ac:dyDescent="0.55000000000000004">
      <c r="A10819">
        <v>1358.0625</v>
      </c>
      <c r="B10819">
        <v>17.859902600000002</v>
      </c>
    </row>
    <row r="10820" spans="1:2" x14ac:dyDescent="0.55000000000000004">
      <c r="A10820">
        <v>1358.09375</v>
      </c>
      <c r="B10820">
        <v>17.8508596</v>
      </c>
    </row>
    <row r="10821" spans="1:2" x14ac:dyDescent="0.55000000000000004">
      <c r="A10821">
        <v>1358.125</v>
      </c>
      <c r="B10821">
        <v>17.8421682</v>
      </c>
    </row>
    <row r="10822" spans="1:2" x14ac:dyDescent="0.55000000000000004">
      <c r="A10822">
        <v>1358.15625</v>
      </c>
      <c r="B10822">
        <v>17.833125299999999</v>
      </c>
    </row>
    <row r="10823" spans="1:2" x14ac:dyDescent="0.55000000000000004">
      <c r="A10823">
        <v>1358.1875</v>
      </c>
      <c r="B10823">
        <v>17.824473000000001</v>
      </c>
    </row>
    <row r="10824" spans="1:2" x14ac:dyDescent="0.55000000000000004">
      <c r="A10824">
        <v>1358.21875</v>
      </c>
      <c r="B10824">
        <v>17.8161722</v>
      </c>
    </row>
    <row r="10825" spans="1:2" x14ac:dyDescent="0.55000000000000004">
      <c r="A10825">
        <v>1358.25</v>
      </c>
      <c r="B10825">
        <v>17.807519899999999</v>
      </c>
    </row>
    <row r="10826" spans="1:2" x14ac:dyDescent="0.55000000000000004">
      <c r="A10826">
        <v>1358.28125</v>
      </c>
      <c r="B10826">
        <v>17.799258200000001</v>
      </c>
    </row>
    <row r="10827" spans="1:2" x14ac:dyDescent="0.55000000000000004">
      <c r="A10827">
        <v>1358.3125</v>
      </c>
      <c r="B10827">
        <v>17.791387100000001</v>
      </c>
    </row>
    <row r="10828" spans="1:2" x14ac:dyDescent="0.55000000000000004">
      <c r="A10828">
        <v>1358.34375</v>
      </c>
      <c r="B10828">
        <v>17.783164500000002</v>
      </c>
    </row>
    <row r="10829" spans="1:2" x14ac:dyDescent="0.55000000000000004">
      <c r="A10829">
        <v>1358.375</v>
      </c>
      <c r="B10829">
        <v>17.775332500000001</v>
      </c>
    </row>
    <row r="10830" spans="1:2" x14ac:dyDescent="0.55000000000000004">
      <c r="A10830">
        <v>1358.40625</v>
      </c>
      <c r="B10830">
        <v>17.7678911</v>
      </c>
    </row>
    <row r="10831" spans="1:2" x14ac:dyDescent="0.55000000000000004">
      <c r="A10831">
        <v>1358.4375</v>
      </c>
      <c r="B10831">
        <v>17.760098200000002</v>
      </c>
    </row>
    <row r="10832" spans="1:2" x14ac:dyDescent="0.55000000000000004">
      <c r="A10832">
        <v>1358.46875</v>
      </c>
      <c r="B10832">
        <v>17.752695899999999</v>
      </c>
    </row>
    <row r="10833" spans="1:2" x14ac:dyDescent="0.55000000000000004">
      <c r="A10833">
        <v>1358.5</v>
      </c>
      <c r="B10833">
        <v>17.744942000000002</v>
      </c>
    </row>
    <row r="10834" spans="1:2" x14ac:dyDescent="0.55000000000000004">
      <c r="A10834">
        <v>1358.53125</v>
      </c>
      <c r="B10834">
        <v>17.736836499999999</v>
      </c>
    </row>
    <row r="10835" spans="1:2" x14ac:dyDescent="0.55000000000000004">
      <c r="A10835">
        <v>1358.5625</v>
      </c>
      <c r="B10835">
        <v>17.7291217</v>
      </c>
    </row>
    <row r="10836" spans="1:2" x14ac:dyDescent="0.55000000000000004">
      <c r="A10836">
        <v>1358.59375</v>
      </c>
      <c r="B10836">
        <v>17.721797500000001</v>
      </c>
    </row>
    <row r="10837" spans="1:2" x14ac:dyDescent="0.55000000000000004">
      <c r="A10837">
        <v>1358.625</v>
      </c>
      <c r="B10837">
        <v>17.714863999999999</v>
      </c>
    </row>
    <row r="10838" spans="1:2" x14ac:dyDescent="0.55000000000000004">
      <c r="A10838">
        <v>1358.65625</v>
      </c>
      <c r="B10838">
        <v>17.7075788</v>
      </c>
    </row>
    <row r="10839" spans="1:2" x14ac:dyDescent="0.55000000000000004">
      <c r="A10839">
        <v>1358.6875</v>
      </c>
      <c r="B10839">
        <v>17.700684299999999</v>
      </c>
    </row>
    <row r="10840" spans="1:2" x14ac:dyDescent="0.55000000000000004">
      <c r="A10840">
        <v>1358.71875</v>
      </c>
      <c r="B10840">
        <v>17.6941804</v>
      </c>
    </row>
    <row r="10841" spans="1:2" x14ac:dyDescent="0.55000000000000004">
      <c r="A10841">
        <v>1358.75</v>
      </c>
      <c r="B10841">
        <v>17.688067199999999</v>
      </c>
    </row>
    <row r="10842" spans="1:2" x14ac:dyDescent="0.55000000000000004">
      <c r="A10842">
        <v>1358.78125</v>
      </c>
      <c r="B10842">
        <v>17.682344499999999</v>
      </c>
    </row>
    <row r="10843" spans="1:2" x14ac:dyDescent="0.55000000000000004">
      <c r="A10843">
        <v>1358.8125</v>
      </c>
      <c r="B10843">
        <v>17.6770125</v>
      </c>
    </row>
    <row r="10844" spans="1:2" x14ac:dyDescent="0.55000000000000004">
      <c r="A10844">
        <v>1358.84375</v>
      </c>
      <c r="B10844">
        <v>17.6720711</v>
      </c>
    </row>
    <row r="10845" spans="1:2" x14ac:dyDescent="0.55000000000000004">
      <c r="A10845">
        <v>1358.875</v>
      </c>
      <c r="B10845">
        <v>17.667520400000001</v>
      </c>
    </row>
    <row r="10846" spans="1:2" x14ac:dyDescent="0.55000000000000004">
      <c r="A10846">
        <v>1358.90625</v>
      </c>
      <c r="B10846">
        <v>17.6633602</v>
      </c>
    </row>
    <row r="10847" spans="1:2" x14ac:dyDescent="0.55000000000000004">
      <c r="A10847">
        <v>1358.9375</v>
      </c>
      <c r="B10847">
        <v>17.6592196</v>
      </c>
    </row>
    <row r="10848" spans="1:2" x14ac:dyDescent="0.55000000000000004">
      <c r="A10848">
        <v>1358.96875</v>
      </c>
      <c r="B10848">
        <v>17.6554696</v>
      </c>
    </row>
    <row r="10849" spans="1:2" x14ac:dyDescent="0.55000000000000004">
      <c r="A10849">
        <v>1359</v>
      </c>
      <c r="B10849">
        <v>17.652090699999999</v>
      </c>
    </row>
    <row r="10850" spans="1:2" x14ac:dyDescent="0.55000000000000004">
      <c r="A10850">
        <v>1359.03125</v>
      </c>
      <c r="B10850">
        <v>17.6490829</v>
      </c>
    </row>
    <row r="10851" spans="1:2" x14ac:dyDescent="0.55000000000000004">
      <c r="A10851">
        <v>1359.0625</v>
      </c>
      <c r="B10851">
        <v>17.6464462</v>
      </c>
    </row>
    <row r="10852" spans="1:2" x14ac:dyDescent="0.55000000000000004">
      <c r="A10852">
        <v>1359.09375</v>
      </c>
      <c r="B10852">
        <v>17.6438095</v>
      </c>
    </row>
    <row r="10853" spans="1:2" x14ac:dyDescent="0.55000000000000004">
      <c r="A10853">
        <v>1359.125</v>
      </c>
      <c r="B10853">
        <v>17.6411923</v>
      </c>
    </row>
    <row r="10854" spans="1:2" x14ac:dyDescent="0.55000000000000004">
      <c r="A10854">
        <v>1359.15625</v>
      </c>
      <c r="B10854">
        <v>17.638946300000001</v>
      </c>
    </row>
    <row r="10855" spans="1:2" x14ac:dyDescent="0.55000000000000004">
      <c r="A10855">
        <v>1359.1875</v>
      </c>
      <c r="B10855">
        <v>17.6367002</v>
      </c>
    </row>
    <row r="10856" spans="1:2" x14ac:dyDescent="0.55000000000000004">
      <c r="A10856">
        <v>1359.21875</v>
      </c>
      <c r="B10856">
        <v>17.6344736</v>
      </c>
    </row>
    <row r="10857" spans="1:2" x14ac:dyDescent="0.55000000000000004">
      <c r="A10857">
        <v>1359.25</v>
      </c>
      <c r="B10857">
        <v>17.6326182</v>
      </c>
    </row>
    <row r="10858" spans="1:2" x14ac:dyDescent="0.55000000000000004">
      <c r="A10858">
        <v>1359.28125</v>
      </c>
      <c r="B10858">
        <v>17.630762699999998</v>
      </c>
    </row>
    <row r="10859" spans="1:2" x14ac:dyDescent="0.55000000000000004">
      <c r="A10859">
        <v>1359.3125</v>
      </c>
      <c r="B10859">
        <v>17.628545899999999</v>
      </c>
    </row>
    <row r="10860" spans="1:2" x14ac:dyDescent="0.55000000000000004">
      <c r="A10860">
        <v>1359.34375</v>
      </c>
      <c r="B10860">
        <v>17.626700199999998</v>
      </c>
    </row>
    <row r="10861" spans="1:2" x14ac:dyDescent="0.55000000000000004">
      <c r="A10861">
        <v>1359.375</v>
      </c>
      <c r="B10861">
        <v>17.6244932</v>
      </c>
    </row>
    <row r="10862" spans="1:2" x14ac:dyDescent="0.55000000000000004">
      <c r="A10862">
        <v>1359.40625</v>
      </c>
      <c r="B10862">
        <v>17.6222861</v>
      </c>
    </row>
    <row r="10863" spans="1:2" x14ac:dyDescent="0.55000000000000004">
      <c r="A10863">
        <v>1359.4375</v>
      </c>
      <c r="B10863">
        <v>17.620450200000001</v>
      </c>
    </row>
    <row r="10864" spans="1:2" x14ac:dyDescent="0.55000000000000004">
      <c r="A10864">
        <v>1359.46875</v>
      </c>
      <c r="B10864">
        <v>17.618252900000002</v>
      </c>
    </row>
    <row r="10865" spans="1:2" x14ac:dyDescent="0.55000000000000004">
      <c r="A10865">
        <v>1359.5</v>
      </c>
      <c r="B10865">
        <v>17.616426799999999</v>
      </c>
    </row>
    <row r="10866" spans="1:2" x14ac:dyDescent="0.55000000000000004">
      <c r="A10866">
        <v>1359.53125</v>
      </c>
      <c r="B10866">
        <v>17.6146104</v>
      </c>
    </row>
    <row r="10867" spans="1:2" x14ac:dyDescent="0.55000000000000004">
      <c r="A10867">
        <v>1359.5625</v>
      </c>
      <c r="B10867">
        <v>17.612413100000001</v>
      </c>
    </row>
    <row r="10868" spans="1:2" x14ac:dyDescent="0.55000000000000004">
      <c r="A10868">
        <v>1359.59375</v>
      </c>
      <c r="B10868">
        <v>17.609835</v>
      </c>
    </row>
    <row r="10869" spans="1:2" x14ac:dyDescent="0.55000000000000004">
      <c r="A10869">
        <v>1359.625</v>
      </c>
      <c r="B10869">
        <v>17.6068955</v>
      </c>
    </row>
    <row r="10870" spans="1:2" x14ac:dyDescent="0.55000000000000004">
      <c r="A10870">
        <v>1359.65625</v>
      </c>
      <c r="B10870">
        <v>17.604307599999999</v>
      </c>
    </row>
    <row r="10871" spans="1:2" x14ac:dyDescent="0.55000000000000004">
      <c r="A10871">
        <v>1359.6875</v>
      </c>
      <c r="B10871">
        <v>17.601338800000001</v>
      </c>
    </row>
    <row r="10872" spans="1:2" x14ac:dyDescent="0.55000000000000004">
      <c r="A10872">
        <v>1359.71875</v>
      </c>
      <c r="B10872">
        <v>17.597989200000001</v>
      </c>
    </row>
    <row r="10873" spans="1:2" x14ac:dyDescent="0.55000000000000004">
      <c r="A10873">
        <v>1359.75</v>
      </c>
      <c r="B10873">
        <v>17.594278299999999</v>
      </c>
    </row>
    <row r="10874" spans="1:2" x14ac:dyDescent="0.55000000000000004">
      <c r="A10874">
        <v>1359.78125</v>
      </c>
      <c r="B10874">
        <v>17.590205999999998</v>
      </c>
    </row>
    <row r="10875" spans="1:2" x14ac:dyDescent="0.55000000000000004">
      <c r="A10875">
        <v>1359.8125</v>
      </c>
      <c r="B10875">
        <v>17.585752899999999</v>
      </c>
    </row>
    <row r="10876" spans="1:2" x14ac:dyDescent="0.55000000000000004">
      <c r="A10876">
        <v>1359.84375</v>
      </c>
      <c r="B10876">
        <v>17.5809189</v>
      </c>
    </row>
    <row r="10877" spans="1:2" x14ac:dyDescent="0.55000000000000004">
      <c r="A10877">
        <v>1359.875</v>
      </c>
      <c r="B10877">
        <v>17.575723499999999</v>
      </c>
    </row>
    <row r="10878" spans="1:2" x14ac:dyDescent="0.55000000000000004">
      <c r="A10878">
        <v>1359.90625</v>
      </c>
      <c r="B10878">
        <v>17.570147299999999</v>
      </c>
    </row>
    <row r="10879" spans="1:2" x14ac:dyDescent="0.55000000000000004">
      <c r="A10879">
        <v>1359.9375</v>
      </c>
      <c r="B10879">
        <v>17.5641903</v>
      </c>
    </row>
    <row r="10880" spans="1:2" x14ac:dyDescent="0.55000000000000004">
      <c r="A10880">
        <v>1359.96875</v>
      </c>
      <c r="B10880">
        <v>17.557852400000002</v>
      </c>
    </row>
    <row r="10881" spans="1:2" x14ac:dyDescent="0.55000000000000004">
      <c r="A10881">
        <v>1360</v>
      </c>
      <c r="B10881">
        <v>17.5511336</v>
      </c>
    </row>
    <row r="10882" spans="1:2" x14ac:dyDescent="0.55000000000000004">
      <c r="A10882">
        <v>1360.03125</v>
      </c>
      <c r="B10882">
        <v>17.5440535</v>
      </c>
    </row>
    <row r="10883" spans="1:2" x14ac:dyDescent="0.55000000000000004">
      <c r="A10883">
        <v>1360.0625</v>
      </c>
      <c r="B10883">
        <v>17.536592599999999</v>
      </c>
    </row>
    <row r="10884" spans="1:2" x14ac:dyDescent="0.55000000000000004">
      <c r="A10884">
        <v>1360.09375</v>
      </c>
      <c r="B10884">
        <v>17.528770300000001</v>
      </c>
    </row>
    <row r="10885" spans="1:2" x14ac:dyDescent="0.55000000000000004">
      <c r="A10885">
        <v>1360.125</v>
      </c>
      <c r="B10885">
        <v>17.520567100000001</v>
      </c>
    </row>
    <row r="10886" spans="1:2" x14ac:dyDescent="0.55000000000000004">
      <c r="A10886">
        <v>1360.15625</v>
      </c>
      <c r="B10886">
        <v>17.511983099999998</v>
      </c>
    </row>
    <row r="10887" spans="1:2" x14ac:dyDescent="0.55000000000000004">
      <c r="A10887">
        <v>1360.1875</v>
      </c>
      <c r="B10887">
        <v>17.503037800000001</v>
      </c>
    </row>
    <row r="10888" spans="1:2" x14ac:dyDescent="0.55000000000000004">
      <c r="A10888">
        <v>1360.21875</v>
      </c>
      <c r="B10888">
        <v>17.493731100000002</v>
      </c>
    </row>
    <row r="10889" spans="1:2" x14ac:dyDescent="0.55000000000000004">
      <c r="A10889">
        <v>1360.25</v>
      </c>
      <c r="B10889">
        <v>17.4840436</v>
      </c>
    </row>
    <row r="10890" spans="1:2" x14ac:dyDescent="0.55000000000000004">
      <c r="A10890">
        <v>1360.28125</v>
      </c>
      <c r="B10890">
        <v>17.473975200000002</v>
      </c>
    </row>
    <row r="10891" spans="1:2" x14ac:dyDescent="0.55000000000000004">
      <c r="A10891">
        <v>1360.3125</v>
      </c>
      <c r="B10891">
        <v>17.464268100000002</v>
      </c>
    </row>
    <row r="10892" spans="1:2" x14ac:dyDescent="0.55000000000000004">
      <c r="A10892">
        <v>1360.34375</v>
      </c>
      <c r="B10892">
        <v>17.4541802</v>
      </c>
    </row>
    <row r="10893" spans="1:2" x14ac:dyDescent="0.55000000000000004">
      <c r="A10893">
        <v>1360.375</v>
      </c>
      <c r="B10893">
        <v>17.444434099999999</v>
      </c>
    </row>
    <row r="10894" spans="1:2" x14ac:dyDescent="0.55000000000000004">
      <c r="A10894">
        <v>1360.40625</v>
      </c>
      <c r="B10894">
        <v>17.434307100000002</v>
      </c>
    </row>
    <row r="10895" spans="1:2" x14ac:dyDescent="0.55000000000000004">
      <c r="A10895">
        <v>1360.4375</v>
      </c>
      <c r="B10895">
        <v>17.423799299999999</v>
      </c>
    </row>
    <row r="10896" spans="1:2" x14ac:dyDescent="0.55000000000000004">
      <c r="A10896">
        <v>1360.46875</v>
      </c>
      <c r="B10896">
        <v>17.4136332</v>
      </c>
    </row>
    <row r="10897" spans="1:2" x14ac:dyDescent="0.55000000000000004">
      <c r="A10897">
        <v>1360.5</v>
      </c>
      <c r="B10897">
        <v>17.403086299999998</v>
      </c>
    </row>
    <row r="10898" spans="1:2" x14ac:dyDescent="0.55000000000000004">
      <c r="A10898">
        <v>1360.53125</v>
      </c>
      <c r="B10898">
        <v>17.392881200000001</v>
      </c>
    </row>
    <row r="10899" spans="1:2" x14ac:dyDescent="0.55000000000000004">
      <c r="A10899">
        <v>1360.5625</v>
      </c>
      <c r="B10899">
        <v>17.383057000000001</v>
      </c>
    </row>
    <row r="10900" spans="1:2" x14ac:dyDescent="0.55000000000000004">
      <c r="A10900">
        <v>1360.59375</v>
      </c>
      <c r="B10900">
        <v>17.373271800000001</v>
      </c>
    </row>
    <row r="10901" spans="1:2" x14ac:dyDescent="0.55000000000000004">
      <c r="A10901">
        <v>1360.625</v>
      </c>
      <c r="B10901">
        <v>17.363828399999999</v>
      </c>
    </row>
    <row r="10902" spans="1:2" x14ac:dyDescent="0.55000000000000004">
      <c r="A10902">
        <v>1360.65625</v>
      </c>
      <c r="B10902">
        <v>17.3540432</v>
      </c>
    </row>
    <row r="10903" spans="1:2" x14ac:dyDescent="0.55000000000000004">
      <c r="A10903">
        <v>1360.6875</v>
      </c>
      <c r="B10903">
        <v>17.3446389</v>
      </c>
    </row>
    <row r="10904" spans="1:2" x14ac:dyDescent="0.55000000000000004">
      <c r="A10904">
        <v>1360.71875</v>
      </c>
      <c r="B10904">
        <v>17.335615499999999</v>
      </c>
    </row>
    <row r="10905" spans="1:2" x14ac:dyDescent="0.55000000000000004">
      <c r="A10905">
        <v>1360.75</v>
      </c>
      <c r="B10905">
        <v>17.326933799999999</v>
      </c>
    </row>
    <row r="10906" spans="1:2" x14ac:dyDescent="0.55000000000000004">
      <c r="A10906">
        <v>1360.78125</v>
      </c>
      <c r="B10906">
        <v>17.318613500000001</v>
      </c>
    </row>
    <row r="10907" spans="1:2" x14ac:dyDescent="0.55000000000000004">
      <c r="A10907">
        <v>1360.8125</v>
      </c>
      <c r="B10907">
        <v>17.310693499999999</v>
      </c>
    </row>
    <row r="10908" spans="1:2" x14ac:dyDescent="0.55000000000000004">
      <c r="A10908">
        <v>1360.84375</v>
      </c>
      <c r="B10908">
        <v>17.303173999999999</v>
      </c>
    </row>
    <row r="10909" spans="1:2" x14ac:dyDescent="0.55000000000000004">
      <c r="A10909">
        <v>1360.875</v>
      </c>
      <c r="B10909">
        <v>17.295996200000001</v>
      </c>
    </row>
    <row r="10910" spans="1:2" x14ac:dyDescent="0.55000000000000004">
      <c r="A10910">
        <v>1360.90625</v>
      </c>
      <c r="B10910">
        <v>17.2891993</v>
      </c>
    </row>
    <row r="10911" spans="1:2" x14ac:dyDescent="0.55000000000000004">
      <c r="A10911">
        <v>1360.9375</v>
      </c>
      <c r="B10911">
        <v>17.282802799999999</v>
      </c>
    </row>
    <row r="10912" spans="1:2" x14ac:dyDescent="0.55000000000000004">
      <c r="A10912">
        <v>1360.96875</v>
      </c>
      <c r="B10912">
        <v>17.277168100000001</v>
      </c>
    </row>
    <row r="10913" spans="1:2" x14ac:dyDescent="0.55000000000000004">
      <c r="A10913">
        <v>1361</v>
      </c>
      <c r="B10913">
        <v>17.271933700000002</v>
      </c>
    </row>
    <row r="10914" spans="1:2" x14ac:dyDescent="0.55000000000000004">
      <c r="A10914">
        <v>1361.03125</v>
      </c>
      <c r="B10914">
        <v>17.267060600000001</v>
      </c>
    </row>
    <row r="10915" spans="1:2" x14ac:dyDescent="0.55000000000000004">
      <c r="A10915">
        <v>1361.0625</v>
      </c>
      <c r="B10915">
        <v>17.2625879</v>
      </c>
    </row>
    <row r="10916" spans="1:2" x14ac:dyDescent="0.55000000000000004">
      <c r="A10916">
        <v>1361.09375</v>
      </c>
      <c r="B10916">
        <v>17.258476600000002</v>
      </c>
    </row>
    <row r="10917" spans="1:2" x14ac:dyDescent="0.55000000000000004">
      <c r="A10917">
        <v>1361.125</v>
      </c>
      <c r="B10917">
        <v>17.2547657</v>
      </c>
    </row>
    <row r="10918" spans="1:2" x14ac:dyDescent="0.55000000000000004">
      <c r="A10918">
        <v>1361.15625</v>
      </c>
      <c r="B10918">
        <v>17.251455100000001</v>
      </c>
    </row>
    <row r="10919" spans="1:2" x14ac:dyDescent="0.55000000000000004">
      <c r="A10919">
        <v>1361.1875</v>
      </c>
      <c r="B10919">
        <v>17.248505900000001</v>
      </c>
    </row>
    <row r="10920" spans="1:2" x14ac:dyDescent="0.55000000000000004">
      <c r="A10920">
        <v>1361.21875</v>
      </c>
      <c r="B10920">
        <v>17.245918</v>
      </c>
    </row>
    <row r="10921" spans="1:2" x14ac:dyDescent="0.55000000000000004">
      <c r="A10921">
        <v>1361.25</v>
      </c>
      <c r="B10921">
        <v>17.2440918</v>
      </c>
    </row>
    <row r="10922" spans="1:2" x14ac:dyDescent="0.55000000000000004">
      <c r="A10922">
        <v>1361.28125</v>
      </c>
      <c r="B10922">
        <v>17.243027300000001</v>
      </c>
    </row>
    <row r="10923" spans="1:2" x14ac:dyDescent="0.55000000000000004">
      <c r="A10923">
        <v>1361.3125</v>
      </c>
      <c r="B10923">
        <v>17.242324199999999</v>
      </c>
    </row>
    <row r="10924" spans="1:2" x14ac:dyDescent="0.55000000000000004">
      <c r="A10924">
        <v>1361.34375</v>
      </c>
      <c r="B10924">
        <v>17.242382800000001</v>
      </c>
    </row>
    <row r="10925" spans="1:2" x14ac:dyDescent="0.55000000000000004">
      <c r="A10925">
        <v>1361.375</v>
      </c>
      <c r="B10925">
        <v>17.242480499999999</v>
      </c>
    </row>
    <row r="10926" spans="1:2" x14ac:dyDescent="0.55000000000000004">
      <c r="A10926">
        <v>1361.40625</v>
      </c>
      <c r="B10926">
        <v>17.243339899999999</v>
      </c>
    </row>
    <row r="10927" spans="1:2" x14ac:dyDescent="0.55000000000000004">
      <c r="A10927">
        <v>1361.4375</v>
      </c>
      <c r="B10927">
        <v>17.244961</v>
      </c>
    </row>
    <row r="10928" spans="1:2" x14ac:dyDescent="0.55000000000000004">
      <c r="A10928">
        <v>1361.46875</v>
      </c>
      <c r="B10928">
        <v>17.2469824</v>
      </c>
    </row>
    <row r="10929" spans="1:2" x14ac:dyDescent="0.55000000000000004">
      <c r="A10929">
        <v>1361.5</v>
      </c>
      <c r="B10929">
        <v>17.249765700000001</v>
      </c>
    </row>
    <row r="10930" spans="1:2" x14ac:dyDescent="0.55000000000000004">
      <c r="A10930">
        <v>1361.53125</v>
      </c>
      <c r="B10930">
        <v>17.252949300000001</v>
      </c>
    </row>
    <row r="10931" spans="1:2" x14ac:dyDescent="0.55000000000000004">
      <c r="A10931">
        <v>1361.5625</v>
      </c>
      <c r="B10931">
        <v>17.256513699999999</v>
      </c>
    </row>
    <row r="10932" spans="1:2" x14ac:dyDescent="0.55000000000000004">
      <c r="A10932">
        <v>1361.59375</v>
      </c>
      <c r="B10932">
        <v>17.261142599999999</v>
      </c>
    </row>
    <row r="10933" spans="1:2" x14ac:dyDescent="0.55000000000000004">
      <c r="A10933">
        <v>1361.625</v>
      </c>
      <c r="B10933">
        <v>17.2661719</v>
      </c>
    </row>
    <row r="10934" spans="1:2" x14ac:dyDescent="0.55000000000000004">
      <c r="A10934">
        <v>1361.65625</v>
      </c>
      <c r="B10934">
        <v>17.271943400000001</v>
      </c>
    </row>
    <row r="10935" spans="1:2" x14ac:dyDescent="0.55000000000000004">
      <c r="A10935">
        <v>1361.6875</v>
      </c>
      <c r="B10935">
        <v>17.278095799999999</v>
      </c>
    </row>
    <row r="10936" spans="1:2" x14ac:dyDescent="0.55000000000000004">
      <c r="A10936">
        <v>1361.71875</v>
      </c>
      <c r="B10936">
        <v>17.284628999999999</v>
      </c>
    </row>
    <row r="10937" spans="1:2" x14ac:dyDescent="0.55000000000000004">
      <c r="A10937">
        <v>1361.75</v>
      </c>
      <c r="B10937">
        <v>17.291562599999999</v>
      </c>
    </row>
    <row r="10938" spans="1:2" x14ac:dyDescent="0.55000000000000004">
      <c r="A10938">
        <v>1361.78125</v>
      </c>
      <c r="B10938">
        <v>17.298857600000002</v>
      </c>
    </row>
    <row r="10939" spans="1:2" x14ac:dyDescent="0.55000000000000004">
      <c r="A10939">
        <v>1361.8125</v>
      </c>
      <c r="B10939">
        <v>17.306494300000001</v>
      </c>
    </row>
    <row r="10940" spans="1:2" x14ac:dyDescent="0.55000000000000004">
      <c r="A10940">
        <v>1361.84375</v>
      </c>
      <c r="B10940">
        <v>17.314472899999998</v>
      </c>
    </row>
    <row r="10941" spans="1:2" x14ac:dyDescent="0.55000000000000004">
      <c r="A10941">
        <v>1361.875</v>
      </c>
      <c r="B10941">
        <v>17.322851799999999</v>
      </c>
    </row>
    <row r="10942" spans="1:2" x14ac:dyDescent="0.55000000000000004">
      <c r="A10942">
        <v>1361.90625</v>
      </c>
      <c r="B10942">
        <v>17.331611599999999</v>
      </c>
    </row>
    <row r="10943" spans="1:2" x14ac:dyDescent="0.55000000000000004">
      <c r="A10943">
        <v>1361.9375</v>
      </c>
      <c r="B10943">
        <v>17.3407132</v>
      </c>
    </row>
    <row r="10944" spans="1:2" x14ac:dyDescent="0.55000000000000004">
      <c r="A10944">
        <v>1361.96875</v>
      </c>
      <c r="B10944">
        <v>17.349433900000001</v>
      </c>
    </row>
    <row r="10945" spans="1:2" x14ac:dyDescent="0.55000000000000004">
      <c r="A10945">
        <v>1362</v>
      </c>
      <c r="B10945">
        <v>17.3584964</v>
      </c>
    </row>
    <row r="10946" spans="1:2" x14ac:dyDescent="0.55000000000000004">
      <c r="A10946">
        <v>1362.03125</v>
      </c>
      <c r="B10946">
        <v>17.367920300000002</v>
      </c>
    </row>
    <row r="10947" spans="1:2" x14ac:dyDescent="0.55000000000000004">
      <c r="A10947">
        <v>1362.0625</v>
      </c>
      <c r="B10947">
        <v>17.377685899999999</v>
      </c>
    </row>
    <row r="10948" spans="1:2" x14ac:dyDescent="0.55000000000000004">
      <c r="A10948">
        <v>1362.09375</v>
      </c>
      <c r="B10948">
        <v>17.3878129</v>
      </c>
    </row>
    <row r="10949" spans="1:2" x14ac:dyDescent="0.55000000000000004">
      <c r="A10949">
        <v>1362.125</v>
      </c>
      <c r="B10949">
        <v>17.398281699999998</v>
      </c>
    </row>
    <row r="10950" spans="1:2" x14ac:dyDescent="0.55000000000000004">
      <c r="A10950">
        <v>1362.15625</v>
      </c>
      <c r="B10950">
        <v>17.4090922</v>
      </c>
    </row>
    <row r="10951" spans="1:2" x14ac:dyDescent="0.55000000000000004">
      <c r="A10951">
        <v>1362.1875</v>
      </c>
      <c r="B10951">
        <v>17.420264100000001</v>
      </c>
    </row>
    <row r="10952" spans="1:2" x14ac:dyDescent="0.55000000000000004">
      <c r="A10952">
        <v>1362.21875</v>
      </c>
      <c r="B10952">
        <v>17.431436000000001</v>
      </c>
    </row>
    <row r="10953" spans="1:2" x14ac:dyDescent="0.55000000000000004">
      <c r="A10953">
        <v>1362.25</v>
      </c>
      <c r="B10953">
        <v>17.4422271</v>
      </c>
    </row>
    <row r="10954" spans="1:2" x14ac:dyDescent="0.55000000000000004">
      <c r="A10954">
        <v>1362.28125</v>
      </c>
      <c r="B10954">
        <v>17.4522759</v>
      </c>
    </row>
    <row r="10955" spans="1:2" x14ac:dyDescent="0.55000000000000004">
      <c r="A10955">
        <v>1362.3125</v>
      </c>
      <c r="B10955">
        <v>17.4619635</v>
      </c>
    </row>
    <row r="10956" spans="1:2" x14ac:dyDescent="0.55000000000000004">
      <c r="A10956">
        <v>1362.34375</v>
      </c>
      <c r="B10956">
        <v>17.4709088</v>
      </c>
    </row>
    <row r="10957" spans="1:2" x14ac:dyDescent="0.55000000000000004">
      <c r="A10957">
        <v>1362.375</v>
      </c>
      <c r="B10957">
        <v>17.4798346</v>
      </c>
    </row>
    <row r="10958" spans="1:2" x14ac:dyDescent="0.55000000000000004">
      <c r="A10958">
        <v>1362.40625</v>
      </c>
      <c r="B10958">
        <v>17.488379599999998</v>
      </c>
    </row>
    <row r="10959" spans="1:2" x14ac:dyDescent="0.55000000000000004">
      <c r="A10959">
        <v>1362.4375</v>
      </c>
      <c r="B10959">
        <v>17.496543599999999</v>
      </c>
    </row>
    <row r="10960" spans="1:2" x14ac:dyDescent="0.55000000000000004">
      <c r="A10960">
        <v>1362.46875</v>
      </c>
      <c r="B10960">
        <v>17.504326899999999</v>
      </c>
    </row>
    <row r="10961" spans="1:2" x14ac:dyDescent="0.55000000000000004">
      <c r="A10961">
        <v>1362.5</v>
      </c>
      <c r="B10961">
        <v>17.5113679</v>
      </c>
    </row>
    <row r="10962" spans="1:2" x14ac:dyDescent="0.55000000000000004">
      <c r="A10962">
        <v>1362.53125</v>
      </c>
      <c r="B10962">
        <v>17.518028099999999</v>
      </c>
    </row>
    <row r="10963" spans="1:2" x14ac:dyDescent="0.55000000000000004">
      <c r="A10963">
        <v>1362.5625</v>
      </c>
      <c r="B10963">
        <v>17.524307400000001</v>
      </c>
    </row>
    <row r="10964" spans="1:2" x14ac:dyDescent="0.55000000000000004">
      <c r="A10964">
        <v>1362.59375</v>
      </c>
      <c r="B10964">
        <v>17.529864</v>
      </c>
    </row>
    <row r="10965" spans="1:2" x14ac:dyDescent="0.55000000000000004">
      <c r="A10965">
        <v>1362.625</v>
      </c>
      <c r="B10965">
        <v>17.5350398</v>
      </c>
    </row>
    <row r="10966" spans="1:2" x14ac:dyDescent="0.55000000000000004">
      <c r="A10966">
        <v>1362.65625</v>
      </c>
      <c r="B10966">
        <v>17.539473399999999</v>
      </c>
    </row>
    <row r="10967" spans="1:2" x14ac:dyDescent="0.55000000000000004">
      <c r="A10967">
        <v>1362.6875</v>
      </c>
      <c r="B10967">
        <v>17.543164900000001</v>
      </c>
    </row>
    <row r="10968" spans="1:2" x14ac:dyDescent="0.55000000000000004">
      <c r="A10968">
        <v>1362.71875</v>
      </c>
      <c r="B10968">
        <v>17.5461141</v>
      </c>
    </row>
    <row r="10969" spans="1:2" x14ac:dyDescent="0.55000000000000004">
      <c r="A10969">
        <v>1362.75</v>
      </c>
      <c r="B10969">
        <v>17.548682400000001</v>
      </c>
    </row>
    <row r="10970" spans="1:2" x14ac:dyDescent="0.55000000000000004">
      <c r="A10970">
        <v>1362.78125</v>
      </c>
      <c r="B10970">
        <v>17.5508895</v>
      </c>
    </row>
    <row r="10971" spans="1:2" x14ac:dyDescent="0.55000000000000004">
      <c r="A10971">
        <v>1362.8125</v>
      </c>
      <c r="B10971">
        <v>17.552735200000001</v>
      </c>
    </row>
    <row r="10972" spans="1:2" x14ac:dyDescent="0.55000000000000004">
      <c r="A10972">
        <v>1362.84375</v>
      </c>
      <c r="B10972">
        <v>17.5542196</v>
      </c>
    </row>
    <row r="10973" spans="1:2" x14ac:dyDescent="0.55000000000000004">
      <c r="A10973">
        <v>1362.875</v>
      </c>
      <c r="B10973">
        <v>17.555323099999999</v>
      </c>
    </row>
    <row r="10974" spans="1:2" x14ac:dyDescent="0.55000000000000004">
      <c r="A10974">
        <v>1362.90625</v>
      </c>
      <c r="B10974">
        <v>17.556045699999999</v>
      </c>
    </row>
    <row r="10975" spans="1:2" x14ac:dyDescent="0.55000000000000004">
      <c r="A10975">
        <v>1362.9375</v>
      </c>
      <c r="B10975">
        <v>17.556407100000001</v>
      </c>
    </row>
    <row r="10976" spans="1:2" x14ac:dyDescent="0.55000000000000004">
      <c r="A10976">
        <v>1362.96875</v>
      </c>
      <c r="B10976">
        <v>17.556407100000001</v>
      </c>
    </row>
    <row r="10977" spans="1:2" x14ac:dyDescent="0.55000000000000004">
      <c r="A10977">
        <v>1363</v>
      </c>
      <c r="B10977">
        <v>17.556045699999999</v>
      </c>
    </row>
    <row r="10978" spans="1:2" x14ac:dyDescent="0.55000000000000004">
      <c r="A10978">
        <v>1363.03125</v>
      </c>
      <c r="B10978">
        <v>17.555323099999999</v>
      </c>
    </row>
    <row r="10979" spans="1:2" x14ac:dyDescent="0.55000000000000004">
      <c r="A10979">
        <v>1363.0625</v>
      </c>
      <c r="B10979">
        <v>17.553877799999999</v>
      </c>
    </row>
    <row r="10980" spans="1:2" x14ac:dyDescent="0.55000000000000004">
      <c r="A10980">
        <v>1363.09375</v>
      </c>
      <c r="B10980">
        <v>17.552071099999999</v>
      </c>
    </row>
    <row r="10981" spans="1:2" x14ac:dyDescent="0.55000000000000004">
      <c r="A10981">
        <v>1363.125</v>
      </c>
      <c r="B10981">
        <v>17.5495418</v>
      </c>
    </row>
    <row r="10982" spans="1:2" x14ac:dyDescent="0.55000000000000004">
      <c r="A10982">
        <v>1363.15625</v>
      </c>
      <c r="B10982">
        <v>17.546651199999999</v>
      </c>
    </row>
    <row r="10983" spans="1:2" x14ac:dyDescent="0.55000000000000004">
      <c r="A10983">
        <v>1363.1875</v>
      </c>
      <c r="B10983">
        <v>17.543037900000002</v>
      </c>
    </row>
    <row r="10984" spans="1:2" x14ac:dyDescent="0.55000000000000004">
      <c r="A10984">
        <v>1363.21875</v>
      </c>
      <c r="B10984">
        <v>17.539785899999998</v>
      </c>
    </row>
    <row r="10985" spans="1:2" x14ac:dyDescent="0.55000000000000004">
      <c r="A10985">
        <v>1363.25</v>
      </c>
      <c r="B10985">
        <v>17.5361726</v>
      </c>
    </row>
    <row r="10986" spans="1:2" x14ac:dyDescent="0.55000000000000004">
      <c r="A10986">
        <v>1363.28125</v>
      </c>
      <c r="B10986">
        <v>17.533282</v>
      </c>
    </row>
    <row r="10987" spans="1:2" x14ac:dyDescent="0.55000000000000004">
      <c r="A10987">
        <v>1363.3125</v>
      </c>
      <c r="B10987">
        <v>17.530391399999999</v>
      </c>
    </row>
    <row r="10988" spans="1:2" x14ac:dyDescent="0.55000000000000004">
      <c r="A10988">
        <v>1363.34375</v>
      </c>
      <c r="B10988">
        <v>17.5278621</v>
      </c>
    </row>
    <row r="10989" spans="1:2" x14ac:dyDescent="0.55000000000000004">
      <c r="A10989">
        <v>1363.375</v>
      </c>
      <c r="B10989">
        <v>17.525694099999999</v>
      </c>
    </row>
    <row r="10990" spans="1:2" x14ac:dyDescent="0.55000000000000004">
      <c r="A10990">
        <v>1363.40625</v>
      </c>
      <c r="B10990">
        <v>17.523526100000002</v>
      </c>
    </row>
    <row r="10991" spans="1:2" x14ac:dyDescent="0.55000000000000004">
      <c r="A10991">
        <v>1363.4375</v>
      </c>
      <c r="B10991">
        <v>17.521358200000002</v>
      </c>
    </row>
    <row r="10992" spans="1:2" x14ac:dyDescent="0.55000000000000004">
      <c r="A10992">
        <v>1363.46875</v>
      </c>
      <c r="B10992">
        <v>17.519190200000001</v>
      </c>
    </row>
    <row r="10993" spans="1:2" x14ac:dyDescent="0.55000000000000004">
      <c r="A10993">
        <v>1363.5</v>
      </c>
      <c r="B10993">
        <v>17.5177449</v>
      </c>
    </row>
    <row r="10994" spans="1:2" x14ac:dyDescent="0.55000000000000004">
      <c r="A10994">
        <v>1363.53125</v>
      </c>
      <c r="B10994">
        <v>17.516299499999999</v>
      </c>
    </row>
    <row r="10995" spans="1:2" x14ac:dyDescent="0.55000000000000004">
      <c r="A10995">
        <v>1363.5625</v>
      </c>
      <c r="B10995">
        <v>17.514854199999998</v>
      </c>
    </row>
    <row r="10996" spans="1:2" x14ac:dyDescent="0.55000000000000004">
      <c r="A10996">
        <v>1363.59375</v>
      </c>
      <c r="B10996">
        <v>17.513408900000002</v>
      </c>
    </row>
    <row r="10997" spans="1:2" x14ac:dyDescent="0.55000000000000004">
      <c r="A10997">
        <v>1363.625</v>
      </c>
      <c r="B10997">
        <v>17.511963600000001</v>
      </c>
    </row>
    <row r="10998" spans="1:2" x14ac:dyDescent="0.55000000000000004">
      <c r="A10998">
        <v>1363.65625</v>
      </c>
      <c r="B10998">
        <v>17.511240900000001</v>
      </c>
    </row>
    <row r="10999" spans="1:2" x14ac:dyDescent="0.55000000000000004">
      <c r="A10999">
        <v>1363.6875</v>
      </c>
      <c r="B10999">
        <v>17.511240900000001</v>
      </c>
    </row>
    <row r="11000" spans="1:2" x14ac:dyDescent="0.55000000000000004">
      <c r="A11000">
        <v>1363.71875</v>
      </c>
      <c r="B11000">
        <v>17.511963600000001</v>
      </c>
    </row>
    <row r="11001" spans="1:2" x14ac:dyDescent="0.55000000000000004">
      <c r="A11001">
        <v>1363.75</v>
      </c>
      <c r="B11001">
        <v>17.512686299999999</v>
      </c>
    </row>
    <row r="11002" spans="1:2" x14ac:dyDescent="0.55000000000000004">
      <c r="A11002">
        <v>1363.78125</v>
      </c>
      <c r="B11002">
        <v>17.513408900000002</v>
      </c>
    </row>
    <row r="11003" spans="1:2" x14ac:dyDescent="0.55000000000000004">
      <c r="A11003">
        <v>1363.8125</v>
      </c>
      <c r="B11003">
        <v>17.514131599999999</v>
      </c>
    </row>
    <row r="11004" spans="1:2" x14ac:dyDescent="0.55000000000000004">
      <c r="A11004">
        <v>1363.84375</v>
      </c>
      <c r="B11004">
        <v>17.514854199999998</v>
      </c>
    </row>
    <row r="11005" spans="1:2" x14ac:dyDescent="0.55000000000000004">
      <c r="A11005">
        <v>1363.875</v>
      </c>
      <c r="B11005">
        <v>17.515576899999999</v>
      </c>
    </row>
    <row r="11006" spans="1:2" x14ac:dyDescent="0.55000000000000004">
      <c r="A11006">
        <v>1363.90625</v>
      </c>
      <c r="B11006">
        <v>17.516299499999999</v>
      </c>
    </row>
    <row r="11007" spans="1:2" x14ac:dyDescent="0.55000000000000004">
      <c r="A11007">
        <v>1363.9375</v>
      </c>
      <c r="B11007">
        <v>17.5170222</v>
      </c>
    </row>
    <row r="11008" spans="1:2" x14ac:dyDescent="0.55000000000000004">
      <c r="A11008">
        <v>1363.96875</v>
      </c>
      <c r="B11008">
        <v>17.5184675</v>
      </c>
    </row>
    <row r="11009" spans="1:2" x14ac:dyDescent="0.55000000000000004">
      <c r="A11009">
        <v>1364</v>
      </c>
      <c r="B11009">
        <v>17.5199128</v>
      </c>
    </row>
    <row r="11010" spans="1:2" x14ac:dyDescent="0.55000000000000004">
      <c r="A11010">
        <v>1364.03125</v>
      </c>
      <c r="B11010">
        <v>17.521358200000002</v>
      </c>
    </row>
    <row r="11011" spans="1:2" x14ac:dyDescent="0.55000000000000004">
      <c r="A11011">
        <v>1364.0625</v>
      </c>
      <c r="B11011">
        <v>17.523526100000002</v>
      </c>
    </row>
    <row r="11012" spans="1:2" x14ac:dyDescent="0.55000000000000004">
      <c r="A11012">
        <v>1364.09375</v>
      </c>
      <c r="B11012">
        <v>17.525694099999999</v>
      </c>
    </row>
    <row r="11013" spans="1:2" x14ac:dyDescent="0.55000000000000004">
      <c r="A11013">
        <v>1364.125</v>
      </c>
      <c r="B11013">
        <v>17.5285847</v>
      </c>
    </row>
    <row r="11014" spans="1:2" x14ac:dyDescent="0.55000000000000004">
      <c r="A11014">
        <v>1364.15625</v>
      </c>
      <c r="B11014">
        <v>17.531475400000001</v>
      </c>
    </row>
    <row r="11015" spans="1:2" x14ac:dyDescent="0.55000000000000004">
      <c r="A11015">
        <v>1364.1875</v>
      </c>
      <c r="B11015">
        <v>17.535088699999999</v>
      </c>
    </row>
    <row r="11016" spans="1:2" x14ac:dyDescent="0.55000000000000004">
      <c r="A11016">
        <v>1364.21875</v>
      </c>
      <c r="B11016">
        <v>17.538340600000002</v>
      </c>
    </row>
    <row r="11017" spans="1:2" x14ac:dyDescent="0.55000000000000004">
      <c r="A11017">
        <v>1364.25</v>
      </c>
      <c r="B11017">
        <v>17.542315200000001</v>
      </c>
    </row>
    <row r="11018" spans="1:2" x14ac:dyDescent="0.55000000000000004">
      <c r="A11018">
        <v>1364.28125</v>
      </c>
      <c r="B11018">
        <v>17.545928499999999</v>
      </c>
    </row>
    <row r="11019" spans="1:2" x14ac:dyDescent="0.55000000000000004">
      <c r="A11019">
        <v>1364.3125</v>
      </c>
      <c r="B11019">
        <v>17.5495418</v>
      </c>
    </row>
    <row r="11020" spans="1:2" x14ac:dyDescent="0.55000000000000004">
      <c r="A11020">
        <v>1364.34375</v>
      </c>
      <c r="B11020">
        <v>17.553516399999999</v>
      </c>
    </row>
    <row r="11021" spans="1:2" x14ac:dyDescent="0.55000000000000004">
      <c r="A11021">
        <v>1364.375</v>
      </c>
      <c r="B11021">
        <v>17.557129700000001</v>
      </c>
    </row>
    <row r="11022" spans="1:2" x14ac:dyDescent="0.55000000000000004">
      <c r="A11022">
        <v>1364.40625</v>
      </c>
      <c r="B11022">
        <v>17.560742999999999</v>
      </c>
    </row>
    <row r="11023" spans="1:2" x14ac:dyDescent="0.55000000000000004">
      <c r="A11023">
        <v>1364.4375</v>
      </c>
      <c r="B11023">
        <v>17.5643563</v>
      </c>
    </row>
    <row r="11024" spans="1:2" x14ac:dyDescent="0.55000000000000004">
      <c r="A11024">
        <v>1364.46875</v>
      </c>
      <c r="B11024">
        <v>17.567969600000001</v>
      </c>
    </row>
    <row r="11025" spans="1:2" x14ac:dyDescent="0.55000000000000004">
      <c r="A11025">
        <v>1364.5</v>
      </c>
      <c r="B11025">
        <v>17.571221600000001</v>
      </c>
    </row>
    <row r="11026" spans="1:2" x14ac:dyDescent="0.55000000000000004">
      <c r="A11026">
        <v>1364.53125</v>
      </c>
      <c r="B11026">
        <v>17.5744735</v>
      </c>
    </row>
    <row r="11027" spans="1:2" x14ac:dyDescent="0.55000000000000004">
      <c r="A11027">
        <v>1364.5625</v>
      </c>
      <c r="B11027">
        <v>17.5777255</v>
      </c>
    </row>
    <row r="11028" spans="1:2" x14ac:dyDescent="0.55000000000000004">
      <c r="A11028">
        <v>1364.59375</v>
      </c>
      <c r="B11028">
        <v>17.580977499999999</v>
      </c>
    </row>
    <row r="11029" spans="1:2" x14ac:dyDescent="0.55000000000000004">
      <c r="A11029">
        <v>1364.625</v>
      </c>
      <c r="B11029">
        <v>17.584229400000002</v>
      </c>
    </row>
    <row r="11030" spans="1:2" x14ac:dyDescent="0.55000000000000004">
      <c r="A11030">
        <v>1364.65625</v>
      </c>
      <c r="B11030">
        <v>17.5871201</v>
      </c>
    </row>
    <row r="11031" spans="1:2" x14ac:dyDescent="0.55000000000000004">
      <c r="A11031">
        <v>1364.6875</v>
      </c>
      <c r="B11031">
        <v>17.589649399999999</v>
      </c>
    </row>
    <row r="11032" spans="1:2" x14ac:dyDescent="0.55000000000000004">
      <c r="A11032">
        <v>1364.71875</v>
      </c>
      <c r="B11032">
        <v>17.591817299999999</v>
      </c>
    </row>
    <row r="11033" spans="1:2" x14ac:dyDescent="0.55000000000000004">
      <c r="A11033">
        <v>1364.75</v>
      </c>
      <c r="B11033">
        <v>17.5939853</v>
      </c>
    </row>
    <row r="11034" spans="1:2" x14ac:dyDescent="0.55000000000000004">
      <c r="A11034">
        <v>1364.78125</v>
      </c>
      <c r="B11034">
        <v>17.596153300000001</v>
      </c>
    </row>
    <row r="11035" spans="1:2" x14ac:dyDescent="0.55000000000000004">
      <c r="A11035">
        <v>1364.8125</v>
      </c>
      <c r="B11035">
        <v>17.597959899999999</v>
      </c>
    </row>
    <row r="11036" spans="1:2" x14ac:dyDescent="0.55000000000000004">
      <c r="A11036">
        <v>1364.84375</v>
      </c>
      <c r="B11036">
        <v>17.599766599999999</v>
      </c>
    </row>
    <row r="11037" spans="1:2" x14ac:dyDescent="0.55000000000000004">
      <c r="A11037">
        <v>1364.875</v>
      </c>
      <c r="B11037">
        <v>17.601211899999999</v>
      </c>
    </row>
    <row r="11038" spans="1:2" x14ac:dyDescent="0.55000000000000004">
      <c r="A11038">
        <v>1364.90625</v>
      </c>
      <c r="B11038">
        <v>17.602295900000001</v>
      </c>
    </row>
    <row r="11039" spans="1:2" x14ac:dyDescent="0.55000000000000004">
      <c r="A11039">
        <v>1364.9375</v>
      </c>
      <c r="B11039">
        <v>17.603018500000001</v>
      </c>
    </row>
    <row r="11040" spans="1:2" x14ac:dyDescent="0.55000000000000004">
      <c r="A11040">
        <v>1364.96875</v>
      </c>
      <c r="B11040">
        <v>17.603018500000001</v>
      </c>
    </row>
    <row r="11041" spans="1:2" x14ac:dyDescent="0.55000000000000004">
      <c r="A11041">
        <v>1365</v>
      </c>
      <c r="B11041">
        <v>17.603018500000001</v>
      </c>
    </row>
    <row r="11042" spans="1:2" x14ac:dyDescent="0.55000000000000004">
      <c r="A11042">
        <v>1365.03125</v>
      </c>
      <c r="B11042">
        <v>17.603018500000001</v>
      </c>
    </row>
    <row r="11043" spans="1:2" x14ac:dyDescent="0.55000000000000004">
      <c r="A11043">
        <v>1365.0625</v>
      </c>
      <c r="B11043">
        <v>17.602295900000001</v>
      </c>
    </row>
    <row r="11044" spans="1:2" x14ac:dyDescent="0.55000000000000004">
      <c r="A11044">
        <v>1365.09375</v>
      </c>
      <c r="B11044">
        <v>17.601573200000001</v>
      </c>
    </row>
    <row r="11045" spans="1:2" x14ac:dyDescent="0.55000000000000004">
      <c r="A11045">
        <v>1365.125</v>
      </c>
      <c r="B11045">
        <v>17.600489199999998</v>
      </c>
    </row>
    <row r="11046" spans="1:2" x14ac:dyDescent="0.55000000000000004">
      <c r="A11046">
        <v>1365.15625</v>
      </c>
      <c r="B11046">
        <v>17.5994052</v>
      </c>
    </row>
    <row r="11047" spans="1:2" x14ac:dyDescent="0.55000000000000004">
      <c r="A11047">
        <v>1365.1875</v>
      </c>
      <c r="B11047">
        <v>17.597959899999999</v>
      </c>
    </row>
    <row r="11048" spans="1:2" x14ac:dyDescent="0.55000000000000004">
      <c r="A11048">
        <v>1365.21875</v>
      </c>
      <c r="B11048">
        <v>17.596514599999999</v>
      </c>
    </row>
    <row r="11049" spans="1:2" x14ac:dyDescent="0.55000000000000004">
      <c r="A11049">
        <v>1365.25</v>
      </c>
      <c r="B11049">
        <v>17.594708000000001</v>
      </c>
    </row>
    <row r="11050" spans="1:2" x14ac:dyDescent="0.55000000000000004">
      <c r="A11050">
        <v>1365.28125</v>
      </c>
      <c r="B11050">
        <v>17.592901300000001</v>
      </c>
    </row>
    <row r="11051" spans="1:2" x14ac:dyDescent="0.55000000000000004">
      <c r="A11051">
        <v>1365.3125</v>
      </c>
      <c r="B11051">
        <v>17.591094699999999</v>
      </c>
    </row>
    <row r="11052" spans="1:2" x14ac:dyDescent="0.55000000000000004">
      <c r="A11052">
        <v>1365.34375</v>
      </c>
      <c r="B11052">
        <v>17.588926699999998</v>
      </c>
    </row>
    <row r="11053" spans="1:2" x14ac:dyDescent="0.55000000000000004">
      <c r="A11053">
        <v>1365.375</v>
      </c>
      <c r="B11053">
        <v>17.586758700000001</v>
      </c>
    </row>
    <row r="11054" spans="1:2" x14ac:dyDescent="0.55000000000000004">
      <c r="A11054">
        <v>1365.40625</v>
      </c>
      <c r="B11054">
        <v>17.5845907</v>
      </c>
    </row>
    <row r="11055" spans="1:2" x14ac:dyDescent="0.55000000000000004">
      <c r="A11055">
        <v>1365.4375</v>
      </c>
      <c r="B11055">
        <v>17.582793899999999</v>
      </c>
    </row>
    <row r="11056" spans="1:2" x14ac:dyDescent="0.55000000000000004">
      <c r="A11056">
        <v>1365.46875</v>
      </c>
      <c r="B11056">
        <v>17.581387599999999</v>
      </c>
    </row>
    <row r="11057" spans="1:2" x14ac:dyDescent="0.55000000000000004">
      <c r="A11057">
        <v>1365.5</v>
      </c>
      <c r="B11057">
        <v>17.580372000000001</v>
      </c>
    </row>
    <row r="11058" spans="1:2" x14ac:dyDescent="0.55000000000000004">
      <c r="A11058">
        <v>1365.53125</v>
      </c>
      <c r="B11058">
        <v>17.579747000000001</v>
      </c>
    </row>
    <row r="11059" spans="1:2" x14ac:dyDescent="0.55000000000000004">
      <c r="A11059">
        <v>1365.5625</v>
      </c>
      <c r="B11059">
        <v>17.579512600000001</v>
      </c>
    </row>
    <row r="11060" spans="1:2" x14ac:dyDescent="0.55000000000000004">
      <c r="A11060">
        <v>1365.59375</v>
      </c>
      <c r="B11060">
        <v>17.5796688</v>
      </c>
    </row>
    <row r="11061" spans="1:2" x14ac:dyDescent="0.55000000000000004">
      <c r="A11061">
        <v>1365.625</v>
      </c>
      <c r="B11061">
        <v>17.580235200000001</v>
      </c>
    </row>
    <row r="11062" spans="1:2" x14ac:dyDescent="0.55000000000000004">
      <c r="A11062">
        <v>1365.65625</v>
      </c>
      <c r="B11062">
        <v>17.581211799999998</v>
      </c>
    </row>
    <row r="11063" spans="1:2" x14ac:dyDescent="0.55000000000000004">
      <c r="A11063">
        <v>1365.6875</v>
      </c>
      <c r="B11063">
        <v>17.582979300000002</v>
      </c>
    </row>
    <row r="11064" spans="1:2" x14ac:dyDescent="0.55000000000000004">
      <c r="A11064">
        <v>1365.71875</v>
      </c>
      <c r="B11064">
        <v>17.585537899999999</v>
      </c>
    </row>
    <row r="11065" spans="1:2" x14ac:dyDescent="0.55000000000000004">
      <c r="A11065">
        <v>1365.75</v>
      </c>
      <c r="B11065">
        <v>17.588887499999998</v>
      </c>
    </row>
    <row r="11066" spans="1:2" x14ac:dyDescent="0.55000000000000004">
      <c r="A11066">
        <v>1365.78125</v>
      </c>
      <c r="B11066">
        <v>17.593028100000002</v>
      </c>
    </row>
    <row r="11067" spans="1:2" x14ac:dyDescent="0.55000000000000004">
      <c r="A11067">
        <v>1365.8125</v>
      </c>
      <c r="B11067">
        <v>17.598701899999998</v>
      </c>
    </row>
    <row r="11068" spans="1:2" x14ac:dyDescent="0.55000000000000004">
      <c r="A11068">
        <v>1365.84375</v>
      </c>
      <c r="B11068">
        <v>17.6051863</v>
      </c>
    </row>
    <row r="11069" spans="1:2" x14ac:dyDescent="0.55000000000000004">
      <c r="A11069">
        <v>1365.875</v>
      </c>
      <c r="B11069">
        <v>17.613203899999998</v>
      </c>
    </row>
    <row r="11070" spans="1:2" x14ac:dyDescent="0.55000000000000004">
      <c r="A11070">
        <v>1365.90625</v>
      </c>
      <c r="B11070">
        <v>17.6227546</v>
      </c>
    </row>
    <row r="11071" spans="1:2" x14ac:dyDescent="0.55000000000000004">
      <c r="A11071">
        <v>1365.9375</v>
      </c>
      <c r="B11071">
        <v>17.634248800000002</v>
      </c>
    </row>
    <row r="11072" spans="1:2" x14ac:dyDescent="0.55000000000000004">
      <c r="A11072">
        <v>1365.96875</v>
      </c>
      <c r="B11072">
        <v>17.6476863</v>
      </c>
    </row>
    <row r="11073" spans="1:2" x14ac:dyDescent="0.55000000000000004">
      <c r="A11073">
        <v>1366</v>
      </c>
      <c r="B11073">
        <v>17.6623445</v>
      </c>
    </row>
    <row r="11074" spans="1:2" x14ac:dyDescent="0.55000000000000004">
      <c r="A11074">
        <v>1366.03125</v>
      </c>
      <c r="B11074">
        <v>17.678242900000001</v>
      </c>
    </row>
    <row r="11075" spans="1:2" x14ac:dyDescent="0.55000000000000004">
      <c r="A11075">
        <v>1366.0625</v>
      </c>
      <c r="B11075">
        <v>17.696104200000001</v>
      </c>
    </row>
    <row r="11076" spans="1:2" x14ac:dyDescent="0.55000000000000004">
      <c r="A11076">
        <v>1366.09375</v>
      </c>
      <c r="B11076">
        <v>17.7152058</v>
      </c>
    </row>
    <row r="11077" spans="1:2" x14ac:dyDescent="0.55000000000000004">
      <c r="A11077">
        <v>1366.125</v>
      </c>
      <c r="B11077">
        <v>17.735547499999999</v>
      </c>
    </row>
    <row r="11078" spans="1:2" x14ac:dyDescent="0.55000000000000004">
      <c r="A11078">
        <v>1366.15625</v>
      </c>
      <c r="B11078">
        <v>17.757129599999999</v>
      </c>
    </row>
    <row r="11079" spans="1:2" x14ac:dyDescent="0.55000000000000004">
      <c r="A11079">
        <v>1366.1875</v>
      </c>
      <c r="B11079">
        <v>17.779951799999999</v>
      </c>
    </row>
    <row r="11080" spans="1:2" x14ac:dyDescent="0.55000000000000004">
      <c r="A11080">
        <v>1366.21875</v>
      </c>
      <c r="B11080">
        <v>17.804014299999999</v>
      </c>
    </row>
    <row r="11081" spans="1:2" x14ac:dyDescent="0.55000000000000004">
      <c r="A11081">
        <v>1366.25</v>
      </c>
      <c r="B11081">
        <v>17.829317</v>
      </c>
    </row>
    <row r="11082" spans="1:2" x14ac:dyDescent="0.55000000000000004">
      <c r="A11082">
        <v>1366.28125</v>
      </c>
      <c r="B11082">
        <v>17.85586</v>
      </c>
    </row>
    <row r="11083" spans="1:2" x14ac:dyDescent="0.55000000000000004">
      <c r="A11083">
        <v>1366.3125</v>
      </c>
      <c r="B11083">
        <v>17.884063099999999</v>
      </c>
    </row>
    <row r="11084" spans="1:2" x14ac:dyDescent="0.55000000000000004">
      <c r="A11084">
        <v>1366.34375</v>
      </c>
      <c r="B11084">
        <v>17.9139263</v>
      </c>
    </row>
    <row r="11085" spans="1:2" x14ac:dyDescent="0.55000000000000004">
      <c r="A11085">
        <v>1366.375</v>
      </c>
      <c r="B11085">
        <v>17.945449700000001</v>
      </c>
    </row>
    <row r="11086" spans="1:2" x14ac:dyDescent="0.55000000000000004">
      <c r="A11086">
        <v>1366.40625</v>
      </c>
      <c r="B11086">
        <v>17.978633299999998</v>
      </c>
    </row>
    <row r="11087" spans="1:2" x14ac:dyDescent="0.55000000000000004">
      <c r="A11087">
        <v>1366.4375</v>
      </c>
      <c r="B11087">
        <v>18.0127348</v>
      </c>
    </row>
    <row r="11088" spans="1:2" x14ac:dyDescent="0.55000000000000004">
      <c r="A11088">
        <v>1366.46875</v>
      </c>
      <c r="B11088">
        <v>18.0477153</v>
      </c>
    </row>
    <row r="11089" spans="1:2" x14ac:dyDescent="0.55000000000000004">
      <c r="A11089">
        <v>1366.5</v>
      </c>
      <c r="B11089">
        <v>18.083574599999999</v>
      </c>
    </row>
    <row r="11090" spans="1:2" x14ac:dyDescent="0.55000000000000004">
      <c r="A11090">
        <v>1366.53125</v>
      </c>
      <c r="B11090">
        <v>18.120312899999998</v>
      </c>
    </row>
    <row r="11091" spans="1:2" x14ac:dyDescent="0.55000000000000004">
      <c r="A11091">
        <v>1366.5625</v>
      </c>
      <c r="B11091">
        <v>18.157930100000002</v>
      </c>
    </row>
    <row r="11092" spans="1:2" x14ac:dyDescent="0.55000000000000004">
      <c r="A11092">
        <v>1366.59375</v>
      </c>
      <c r="B11092">
        <v>18.1964261</v>
      </c>
    </row>
    <row r="11093" spans="1:2" x14ac:dyDescent="0.55000000000000004">
      <c r="A11093">
        <v>1366.625</v>
      </c>
      <c r="B11093">
        <v>18.235762000000001</v>
      </c>
    </row>
    <row r="11094" spans="1:2" x14ac:dyDescent="0.55000000000000004">
      <c r="A11094">
        <v>1366.65625</v>
      </c>
      <c r="B11094">
        <v>18.275937800000001</v>
      </c>
    </row>
    <row r="11095" spans="1:2" x14ac:dyDescent="0.55000000000000004">
      <c r="A11095">
        <v>1366.6875</v>
      </c>
      <c r="B11095">
        <v>18.316191700000001</v>
      </c>
    </row>
    <row r="11096" spans="1:2" x14ac:dyDescent="0.55000000000000004">
      <c r="A11096">
        <v>1366.71875</v>
      </c>
      <c r="B11096">
        <v>18.3565237</v>
      </c>
    </row>
    <row r="11097" spans="1:2" x14ac:dyDescent="0.55000000000000004">
      <c r="A11097">
        <v>1366.75</v>
      </c>
      <c r="B11097">
        <v>18.396933799999999</v>
      </c>
    </row>
    <row r="11098" spans="1:2" x14ac:dyDescent="0.55000000000000004">
      <c r="A11098">
        <v>1366.78125</v>
      </c>
      <c r="B11098">
        <v>18.437422099999999</v>
      </c>
    </row>
    <row r="11099" spans="1:2" x14ac:dyDescent="0.55000000000000004">
      <c r="A11099">
        <v>1366.8125</v>
      </c>
      <c r="B11099">
        <v>18.477588099999998</v>
      </c>
    </row>
    <row r="11100" spans="1:2" x14ac:dyDescent="0.55000000000000004">
      <c r="A11100">
        <v>1366.84375</v>
      </c>
      <c r="B11100">
        <v>18.5177932</v>
      </c>
    </row>
    <row r="11101" spans="1:2" x14ac:dyDescent="0.55000000000000004">
      <c r="A11101">
        <v>1366.875</v>
      </c>
      <c r="B11101">
        <v>18.5576759</v>
      </c>
    </row>
    <row r="11102" spans="1:2" x14ac:dyDescent="0.55000000000000004">
      <c r="A11102">
        <v>1366.90625</v>
      </c>
      <c r="B11102">
        <v>18.597236500000001</v>
      </c>
    </row>
    <row r="11103" spans="1:2" x14ac:dyDescent="0.55000000000000004">
      <c r="A11103">
        <v>1366.9375</v>
      </c>
      <c r="B11103">
        <v>18.6356544</v>
      </c>
    </row>
    <row r="11104" spans="1:2" x14ac:dyDescent="0.55000000000000004">
      <c r="A11104">
        <v>1366.96875</v>
      </c>
      <c r="B11104">
        <v>18.672929799999999</v>
      </c>
    </row>
    <row r="11105" spans="1:2" x14ac:dyDescent="0.55000000000000004">
      <c r="A11105">
        <v>1367</v>
      </c>
      <c r="B11105">
        <v>18.709423900000001</v>
      </c>
    </row>
    <row r="11106" spans="1:2" x14ac:dyDescent="0.55000000000000004">
      <c r="A11106">
        <v>1367.03125</v>
      </c>
      <c r="B11106">
        <v>18.745097699999999</v>
      </c>
    </row>
    <row r="11107" spans="1:2" x14ac:dyDescent="0.55000000000000004">
      <c r="A11107">
        <v>1367.0625</v>
      </c>
      <c r="B11107">
        <v>18.779589900000001</v>
      </c>
    </row>
    <row r="11108" spans="1:2" x14ac:dyDescent="0.55000000000000004">
      <c r="A11108">
        <v>1367.09375</v>
      </c>
      <c r="B11108">
        <v>18.813261700000002</v>
      </c>
    </row>
    <row r="11109" spans="1:2" x14ac:dyDescent="0.55000000000000004">
      <c r="A11109">
        <v>1367.125</v>
      </c>
      <c r="B11109">
        <v>18.846113200000001</v>
      </c>
    </row>
    <row r="11110" spans="1:2" x14ac:dyDescent="0.55000000000000004">
      <c r="A11110">
        <v>1367.15625</v>
      </c>
      <c r="B11110">
        <v>18.878144500000001</v>
      </c>
    </row>
    <row r="11111" spans="1:2" x14ac:dyDescent="0.55000000000000004">
      <c r="A11111">
        <v>1367.1875</v>
      </c>
      <c r="B11111">
        <v>18.909355399999999</v>
      </c>
    </row>
    <row r="11112" spans="1:2" x14ac:dyDescent="0.55000000000000004">
      <c r="A11112">
        <v>1367.21875</v>
      </c>
      <c r="B11112">
        <v>18.939746</v>
      </c>
    </row>
    <row r="11113" spans="1:2" x14ac:dyDescent="0.55000000000000004">
      <c r="A11113">
        <v>1367.25</v>
      </c>
      <c r="B11113">
        <v>18.969316299999999</v>
      </c>
    </row>
    <row r="11114" spans="1:2" x14ac:dyDescent="0.55000000000000004">
      <c r="A11114">
        <v>1367.28125</v>
      </c>
      <c r="B11114">
        <v>18.998066300000001</v>
      </c>
    </row>
    <row r="11115" spans="1:2" x14ac:dyDescent="0.55000000000000004">
      <c r="A11115">
        <v>1367.3125</v>
      </c>
      <c r="B11115">
        <v>19.025156200000001</v>
      </c>
    </row>
    <row r="11116" spans="1:2" x14ac:dyDescent="0.55000000000000004">
      <c r="A11116">
        <v>1367.34375</v>
      </c>
      <c r="B11116">
        <v>19.050585900000002</v>
      </c>
    </row>
    <row r="11117" spans="1:2" x14ac:dyDescent="0.55000000000000004">
      <c r="A11117">
        <v>1367.375</v>
      </c>
      <c r="B11117">
        <v>19.073935500000001</v>
      </c>
    </row>
    <row r="11118" spans="1:2" x14ac:dyDescent="0.55000000000000004">
      <c r="A11118">
        <v>1367.40625</v>
      </c>
      <c r="B11118">
        <v>19.095624900000001</v>
      </c>
    </row>
    <row r="11119" spans="1:2" x14ac:dyDescent="0.55000000000000004">
      <c r="A11119">
        <v>1367.4375</v>
      </c>
      <c r="B11119">
        <v>19.1160253</v>
      </c>
    </row>
    <row r="11120" spans="1:2" x14ac:dyDescent="0.55000000000000004">
      <c r="A11120">
        <v>1367.46875</v>
      </c>
      <c r="B11120">
        <v>19.135156200000001</v>
      </c>
    </row>
    <row r="11121" spans="1:2" x14ac:dyDescent="0.55000000000000004">
      <c r="A11121">
        <v>1367.5</v>
      </c>
      <c r="B11121">
        <v>19.153017500000001</v>
      </c>
    </row>
    <row r="11122" spans="1:2" x14ac:dyDescent="0.55000000000000004">
      <c r="A11122">
        <v>1367.53125</v>
      </c>
      <c r="B11122">
        <v>19.169609300000001</v>
      </c>
    </row>
    <row r="11123" spans="1:2" x14ac:dyDescent="0.55000000000000004">
      <c r="A11123">
        <v>1367.5625</v>
      </c>
      <c r="B11123">
        <v>19.1845116</v>
      </c>
    </row>
    <row r="11124" spans="1:2" x14ac:dyDescent="0.55000000000000004">
      <c r="A11124">
        <v>1367.59375</v>
      </c>
      <c r="B11124">
        <v>19.1977245</v>
      </c>
    </row>
    <row r="11125" spans="1:2" x14ac:dyDescent="0.55000000000000004">
      <c r="A11125">
        <v>1367.625</v>
      </c>
      <c r="B11125">
        <v>19.209267499999999</v>
      </c>
    </row>
    <row r="11126" spans="1:2" x14ac:dyDescent="0.55000000000000004">
      <c r="A11126">
        <v>1367.65625</v>
      </c>
      <c r="B11126">
        <v>19.219140500000002</v>
      </c>
    </row>
    <row r="11127" spans="1:2" x14ac:dyDescent="0.55000000000000004">
      <c r="A11127">
        <v>1367.6875</v>
      </c>
      <c r="B11127">
        <v>19.227724500000001</v>
      </c>
    </row>
    <row r="11128" spans="1:2" x14ac:dyDescent="0.55000000000000004">
      <c r="A11128">
        <v>1367.71875</v>
      </c>
      <c r="B11128">
        <v>19.235019399999999</v>
      </c>
    </row>
    <row r="11129" spans="1:2" x14ac:dyDescent="0.55000000000000004">
      <c r="A11129">
        <v>1367.75</v>
      </c>
      <c r="B11129">
        <v>19.2410253</v>
      </c>
    </row>
    <row r="11130" spans="1:2" x14ac:dyDescent="0.55000000000000004">
      <c r="A11130">
        <v>1367.78125</v>
      </c>
      <c r="B11130">
        <v>19.245742100000001</v>
      </c>
    </row>
    <row r="11131" spans="1:2" x14ac:dyDescent="0.55000000000000004">
      <c r="A11131">
        <v>1367.8125</v>
      </c>
      <c r="B11131">
        <v>19.249189300000001</v>
      </c>
    </row>
    <row r="11132" spans="1:2" x14ac:dyDescent="0.55000000000000004">
      <c r="A11132">
        <v>1367.84375</v>
      </c>
      <c r="B11132">
        <v>19.251366999999998</v>
      </c>
    </row>
    <row r="11133" spans="1:2" x14ac:dyDescent="0.55000000000000004">
      <c r="A11133">
        <v>1367.875</v>
      </c>
      <c r="B11133">
        <v>19.2522752</v>
      </c>
    </row>
    <row r="11134" spans="1:2" x14ac:dyDescent="0.55000000000000004">
      <c r="A11134">
        <v>1367.90625</v>
      </c>
      <c r="B11134">
        <v>19.251913900000002</v>
      </c>
    </row>
    <row r="11135" spans="1:2" x14ac:dyDescent="0.55000000000000004">
      <c r="A11135">
        <v>1367.9375</v>
      </c>
      <c r="B11135">
        <v>19.250693200000001</v>
      </c>
    </row>
    <row r="11136" spans="1:2" x14ac:dyDescent="0.55000000000000004">
      <c r="A11136">
        <v>1367.96875</v>
      </c>
      <c r="B11136">
        <v>19.2486131</v>
      </c>
    </row>
    <row r="11137" spans="1:2" x14ac:dyDescent="0.55000000000000004">
      <c r="A11137">
        <v>1368</v>
      </c>
      <c r="B11137">
        <v>19.245673700000001</v>
      </c>
    </row>
    <row r="11138" spans="1:2" x14ac:dyDescent="0.55000000000000004">
      <c r="A11138">
        <v>1368.03125</v>
      </c>
      <c r="B11138">
        <v>19.241894299999998</v>
      </c>
    </row>
    <row r="11139" spans="1:2" x14ac:dyDescent="0.55000000000000004">
      <c r="A11139">
        <v>1368.0625</v>
      </c>
      <c r="B11139">
        <v>19.237275199999999</v>
      </c>
    </row>
    <row r="11140" spans="1:2" x14ac:dyDescent="0.55000000000000004">
      <c r="A11140">
        <v>1368.09375</v>
      </c>
      <c r="B11140">
        <v>19.2317967</v>
      </c>
    </row>
    <row r="11141" spans="1:2" x14ac:dyDescent="0.55000000000000004">
      <c r="A11141">
        <v>1368.125</v>
      </c>
      <c r="B11141">
        <v>19.225478299999999</v>
      </c>
    </row>
    <row r="11142" spans="1:2" x14ac:dyDescent="0.55000000000000004">
      <c r="A11142">
        <v>1368.15625</v>
      </c>
      <c r="B11142">
        <v>19.2183201</v>
      </c>
    </row>
    <row r="11143" spans="1:2" x14ac:dyDescent="0.55000000000000004">
      <c r="A11143">
        <v>1368.1875</v>
      </c>
      <c r="B11143">
        <v>19.210322000000001</v>
      </c>
    </row>
    <row r="11144" spans="1:2" x14ac:dyDescent="0.55000000000000004">
      <c r="A11144">
        <v>1368.21875</v>
      </c>
      <c r="B11144">
        <v>19.201464600000001</v>
      </c>
    </row>
    <row r="11145" spans="1:2" x14ac:dyDescent="0.55000000000000004">
      <c r="A11145">
        <v>1368.25</v>
      </c>
      <c r="B11145">
        <v>19.191767299999999</v>
      </c>
    </row>
    <row r="11146" spans="1:2" x14ac:dyDescent="0.55000000000000004">
      <c r="A11146">
        <v>1368.28125</v>
      </c>
      <c r="B11146">
        <v>19.181230200000002</v>
      </c>
    </row>
    <row r="11147" spans="1:2" x14ac:dyDescent="0.55000000000000004">
      <c r="A11147">
        <v>1368.3125</v>
      </c>
      <c r="B11147">
        <v>19.170253599999999</v>
      </c>
    </row>
    <row r="11148" spans="1:2" x14ac:dyDescent="0.55000000000000004">
      <c r="A11148">
        <v>1368.34375</v>
      </c>
      <c r="B11148">
        <v>19.158837500000001</v>
      </c>
    </row>
    <row r="11149" spans="1:2" x14ac:dyDescent="0.55000000000000004">
      <c r="A11149">
        <v>1368.375</v>
      </c>
      <c r="B11149">
        <v>19.1478219</v>
      </c>
    </row>
    <row r="11150" spans="1:2" x14ac:dyDescent="0.55000000000000004">
      <c r="A11150">
        <v>1368.40625</v>
      </c>
      <c r="B11150">
        <v>19.136366800000001</v>
      </c>
    </row>
    <row r="11151" spans="1:2" x14ac:dyDescent="0.55000000000000004">
      <c r="A11151">
        <v>1368.4375</v>
      </c>
      <c r="B11151">
        <v>19.124472300000001</v>
      </c>
    </row>
    <row r="11152" spans="1:2" x14ac:dyDescent="0.55000000000000004">
      <c r="A11152">
        <v>1368.46875</v>
      </c>
      <c r="B11152">
        <v>19.112138300000002</v>
      </c>
    </row>
    <row r="11153" spans="1:2" x14ac:dyDescent="0.55000000000000004">
      <c r="A11153">
        <v>1368.5</v>
      </c>
      <c r="B11153">
        <v>19.0993648</v>
      </c>
    </row>
    <row r="11154" spans="1:2" x14ac:dyDescent="0.55000000000000004">
      <c r="A11154">
        <v>1368.53125</v>
      </c>
      <c r="B11154">
        <v>19.086151900000001</v>
      </c>
    </row>
    <row r="11155" spans="1:2" x14ac:dyDescent="0.55000000000000004">
      <c r="A11155">
        <v>1368.5625</v>
      </c>
      <c r="B11155">
        <v>19.073339399999998</v>
      </c>
    </row>
    <row r="11156" spans="1:2" x14ac:dyDescent="0.55000000000000004">
      <c r="A11156">
        <v>1368.59375</v>
      </c>
      <c r="B11156">
        <v>19.060927299999999</v>
      </c>
    </row>
    <row r="11157" spans="1:2" x14ac:dyDescent="0.55000000000000004">
      <c r="A11157">
        <v>1368.625</v>
      </c>
      <c r="B11157">
        <v>19.0485054</v>
      </c>
    </row>
    <row r="11158" spans="1:2" x14ac:dyDescent="0.55000000000000004">
      <c r="A11158">
        <v>1368.65625</v>
      </c>
      <c r="B11158">
        <v>19.0360738</v>
      </c>
    </row>
    <row r="11159" spans="1:2" x14ac:dyDescent="0.55000000000000004">
      <c r="A11159">
        <v>1368.6875</v>
      </c>
      <c r="B11159">
        <v>19.0240425</v>
      </c>
    </row>
    <row r="11160" spans="1:2" x14ac:dyDescent="0.55000000000000004">
      <c r="A11160">
        <v>1368.71875</v>
      </c>
      <c r="B11160">
        <v>19.0120015</v>
      </c>
    </row>
    <row r="11161" spans="1:2" x14ac:dyDescent="0.55000000000000004">
      <c r="A11161">
        <v>1368.75</v>
      </c>
      <c r="B11161">
        <v>19.0003609</v>
      </c>
    </row>
    <row r="11162" spans="1:2" x14ac:dyDescent="0.55000000000000004">
      <c r="A11162">
        <v>1368.78125</v>
      </c>
      <c r="B11162">
        <v>18.9887105</v>
      </c>
    </row>
    <row r="11163" spans="1:2" x14ac:dyDescent="0.55000000000000004">
      <c r="A11163">
        <v>1368.8125</v>
      </c>
      <c r="B11163">
        <v>18.977460600000001</v>
      </c>
    </row>
    <row r="11164" spans="1:2" x14ac:dyDescent="0.55000000000000004">
      <c r="A11164">
        <v>1368.84375</v>
      </c>
      <c r="B11164">
        <v>18.966200799999999</v>
      </c>
    </row>
    <row r="11165" spans="1:2" x14ac:dyDescent="0.55000000000000004">
      <c r="A11165">
        <v>1368.875</v>
      </c>
      <c r="B11165">
        <v>18.954931299999998</v>
      </c>
    </row>
    <row r="11166" spans="1:2" x14ac:dyDescent="0.55000000000000004">
      <c r="A11166">
        <v>1368.90625</v>
      </c>
      <c r="B11166">
        <v>18.943652</v>
      </c>
    </row>
    <row r="11167" spans="1:2" x14ac:dyDescent="0.55000000000000004">
      <c r="A11167">
        <v>1368.9375</v>
      </c>
      <c r="B11167">
        <v>18.932362999999999</v>
      </c>
    </row>
    <row r="11168" spans="1:2" x14ac:dyDescent="0.55000000000000004">
      <c r="A11168">
        <v>1368.96875</v>
      </c>
      <c r="B11168">
        <v>18.9210642</v>
      </c>
    </row>
    <row r="11169" spans="1:2" x14ac:dyDescent="0.55000000000000004">
      <c r="A11169">
        <v>1369</v>
      </c>
      <c r="B11169">
        <v>18.910165800000001</v>
      </c>
    </row>
    <row r="11170" spans="1:2" x14ac:dyDescent="0.55000000000000004">
      <c r="A11170">
        <v>1369.03125</v>
      </c>
      <c r="B11170">
        <v>18.899257599999999</v>
      </c>
    </row>
    <row r="11171" spans="1:2" x14ac:dyDescent="0.55000000000000004">
      <c r="A11171">
        <v>1369.0625</v>
      </c>
      <c r="B11171">
        <v>18.8883397</v>
      </c>
    </row>
    <row r="11172" spans="1:2" x14ac:dyDescent="0.55000000000000004">
      <c r="A11172">
        <v>1369.09375</v>
      </c>
      <c r="B11172">
        <v>18.877451099999998</v>
      </c>
    </row>
    <row r="11173" spans="1:2" x14ac:dyDescent="0.55000000000000004">
      <c r="A11173">
        <v>1369.125</v>
      </c>
      <c r="B11173">
        <v>18.8665527</v>
      </c>
    </row>
    <row r="11174" spans="1:2" x14ac:dyDescent="0.55000000000000004">
      <c r="A11174">
        <v>1369.15625</v>
      </c>
      <c r="B11174">
        <v>18.855625</v>
      </c>
    </row>
    <row r="11175" spans="1:2" x14ac:dyDescent="0.55000000000000004">
      <c r="A11175">
        <v>1369.1875</v>
      </c>
      <c r="B11175">
        <v>18.844687499999999</v>
      </c>
    </row>
    <row r="11176" spans="1:2" x14ac:dyDescent="0.55000000000000004">
      <c r="A11176">
        <v>1369.21875</v>
      </c>
      <c r="B11176">
        <v>18.833779400000001</v>
      </c>
    </row>
    <row r="11177" spans="1:2" x14ac:dyDescent="0.55000000000000004">
      <c r="A11177">
        <v>1369.25</v>
      </c>
      <c r="B11177">
        <v>18.822861400000001</v>
      </c>
    </row>
    <row r="11178" spans="1:2" x14ac:dyDescent="0.55000000000000004">
      <c r="A11178">
        <v>1369.28125</v>
      </c>
      <c r="B11178">
        <v>18.8119142</v>
      </c>
    </row>
    <row r="11179" spans="1:2" x14ac:dyDescent="0.55000000000000004">
      <c r="A11179">
        <v>1369.3125</v>
      </c>
      <c r="B11179">
        <v>18.800976800000001</v>
      </c>
    </row>
    <row r="11180" spans="1:2" x14ac:dyDescent="0.55000000000000004">
      <c r="A11180">
        <v>1369.34375</v>
      </c>
      <c r="B11180">
        <v>18.790049100000001</v>
      </c>
    </row>
    <row r="11181" spans="1:2" x14ac:dyDescent="0.55000000000000004">
      <c r="A11181">
        <v>1369.375</v>
      </c>
      <c r="B11181">
        <v>18.7787112</v>
      </c>
    </row>
    <row r="11182" spans="1:2" x14ac:dyDescent="0.55000000000000004">
      <c r="A11182">
        <v>1369.40625</v>
      </c>
      <c r="B11182">
        <v>18.7673831</v>
      </c>
    </row>
    <row r="11183" spans="1:2" x14ac:dyDescent="0.55000000000000004">
      <c r="A11183">
        <v>1369.4375</v>
      </c>
      <c r="B11183">
        <v>18.756084399999999</v>
      </c>
    </row>
    <row r="11184" spans="1:2" x14ac:dyDescent="0.55000000000000004">
      <c r="A11184">
        <v>1369.46875</v>
      </c>
      <c r="B11184">
        <v>18.7447953</v>
      </c>
    </row>
    <row r="11185" spans="1:2" x14ac:dyDescent="0.55000000000000004">
      <c r="A11185">
        <v>1369.5</v>
      </c>
      <c r="B11185">
        <v>18.7335356</v>
      </c>
    </row>
    <row r="11186" spans="1:2" x14ac:dyDescent="0.55000000000000004">
      <c r="A11186">
        <v>1369.53125</v>
      </c>
      <c r="B11186">
        <v>18.722285599999999</v>
      </c>
    </row>
    <row r="11187" spans="1:2" x14ac:dyDescent="0.55000000000000004">
      <c r="A11187">
        <v>1369.5625</v>
      </c>
      <c r="B11187">
        <v>18.710625499999999</v>
      </c>
    </row>
    <row r="11188" spans="1:2" x14ac:dyDescent="0.55000000000000004">
      <c r="A11188">
        <v>1369.59375</v>
      </c>
      <c r="B11188">
        <v>18.698555200000001</v>
      </c>
    </row>
    <row r="11189" spans="1:2" x14ac:dyDescent="0.55000000000000004">
      <c r="A11189">
        <v>1369.625</v>
      </c>
      <c r="B11189">
        <v>18.686895100000001</v>
      </c>
    </row>
    <row r="11190" spans="1:2" x14ac:dyDescent="0.55000000000000004">
      <c r="A11190">
        <v>1369.65625</v>
      </c>
      <c r="B11190">
        <v>18.675645100000001</v>
      </c>
    </row>
    <row r="11191" spans="1:2" x14ac:dyDescent="0.55000000000000004">
      <c r="A11191">
        <v>1369.6875</v>
      </c>
      <c r="B11191">
        <v>18.663985</v>
      </c>
    </row>
    <row r="11192" spans="1:2" x14ac:dyDescent="0.55000000000000004">
      <c r="A11192">
        <v>1369.71875</v>
      </c>
      <c r="B11192">
        <v>18.652735</v>
      </c>
    </row>
    <row r="11193" spans="1:2" x14ac:dyDescent="0.55000000000000004">
      <c r="A11193">
        <v>1369.75</v>
      </c>
      <c r="B11193">
        <v>18.6410749</v>
      </c>
    </row>
    <row r="11194" spans="1:2" x14ac:dyDescent="0.55000000000000004">
      <c r="A11194">
        <v>1369.78125</v>
      </c>
      <c r="B11194">
        <v>18.629824899999999</v>
      </c>
    </row>
    <row r="11195" spans="1:2" x14ac:dyDescent="0.55000000000000004">
      <c r="A11195">
        <v>1369.8125</v>
      </c>
      <c r="B11195">
        <v>18.618164700000001</v>
      </c>
    </row>
    <row r="11196" spans="1:2" x14ac:dyDescent="0.55000000000000004">
      <c r="A11196">
        <v>1369.84375</v>
      </c>
      <c r="B11196">
        <v>18.606914700000001</v>
      </c>
    </row>
    <row r="11197" spans="1:2" x14ac:dyDescent="0.55000000000000004">
      <c r="A11197">
        <v>1369.875</v>
      </c>
      <c r="B11197">
        <v>18.596074900000001</v>
      </c>
    </row>
    <row r="11198" spans="1:2" x14ac:dyDescent="0.55000000000000004">
      <c r="A11198">
        <v>1369.90625</v>
      </c>
      <c r="B11198">
        <v>18.585645199999998</v>
      </c>
    </row>
    <row r="11199" spans="1:2" x14ac:dyDescent="0.55000000000000004">
      <c r="A11199">
        <v>1369.9375</v>
      </c>
      <c r="B11199">
        <v>18.5756257</v>
      </c>
    </row>
    <row r="11200" spans="1:2" x14ac:dyDescent="0.55000000000000004">
      <c r="A11200">
        <v>1369.96875</v>
      </c>
      <c r="B11200">
        <v>18.566016300000001</v>
      </c>
    </row>
    <row r="11201" spans="1:2" x14ac:dyDescent="0.55000000000000004">
      <c r="A11201">
        <v>1370</v>
      </c>
      <c r="B11201">
        <v>18.555996799999999</v>
      </c>
    </row>
    <row r="11202" spans="1:2" x14ac:dyDescent="0.55000000000000004">
      <c r="A11202">
        <v>1370.03125</v>
      </c>
      <c r="B11202">
        <v>18.5463874</v>
      </c>
    </row>
    <row r="11203" spans="1:2" x14ac:dyDescent="0.55000000000000004">
      <c r="A11203">
        <v>1370.0625</v>
      </c>
      <c r="B11203">
        <v>18.5372077</v>
      </c>
    </row>
    <row r="11204" spans="1:2" x14ac:dyDescent="0.55000000000000004">
      <c r="A11204">
        <v>1370.09375</v>
      </c>
      <c r="B11204">
        <v>18.528418599999998</v>
      </c>
    </row>
    <row r="11205" spans="1:2" x14ac:dyDescent="0.55000000000000004">
      <c r="A11205">
        <v>1370.125</v>
      </c>
      <c r="B11205">
        <v>18.520039700000002</v>
      </c>
    </row>
    <row r="11206" spans="1:2" x14ac:dyDescent="0.55000000000000004">
      <c r="A11206">
        <v>1370.15625</v>
      </c>
      <c r="B11206">
        <v>18.51211</v>
      </c>
    </row>
    <row r="11207" spans="1:2" x14ac:dyDescent="0.55000000000000004">
      <c r="A11207">
        <v>1370.1875</v>
      </c>
      <c r="B11207">
        <v>18.504590400000001</v>
      </c>
    </row>
    <row r="11208" spans="1:2" x14ac:dyDescent="0.55000000000000004">
      <c r="A11208">
        <v>1370.21875</v>
      </c>
      <c r="B11208">
        <v>18.4974615</v>
      </c>
    </row>
    <row r="11209" spans="1:2" x14ac:dyDescent="0.55000000000000004">
      <c r="A11209">
        <v>1370.25</v>
      </c>
      <c r="B11209">
        <v>18.490742699999998</v>
      </c>
    </row>
    <row r="11210" spans="1:2" x14ac:dyDescent="0.55000000000000004">
      <c r="A11210">
        <v>1370.28125</v>
      </c>
      <c r="B11210">
        <v>18.484473099999999</v>
      </c>
    </row>
    <row r="11211" spans="1:2" x14ac:dyDescent="0.55000000000000004">
      <c r="A11211">
        <v>1370.3125</v>
      </c>
      <c r="B11211">
        <v>18.478633299999998</v>
      </c>
    </row>
    <row r="11212" spans="1:2" x14ac:dyDescent="0.55000000000000004">
      <c r="A11212">
        <v>1370.34375</v>
      </c>
      <c r="B11212">
        <v>18.473223099999998</v>
      </c>
    </row>
    <row r="11213" spans="1:2" x14ac:dyDescent="0.55000000000000004">
      <c r="A11213">
        <v>1370.375</v>
      </c>
      <c r="B11213">
        <v>18.4682426</v>
      </c>
    </row>
    <row r="11214" spans="1:2" x14ac:dyDescent="0.55000000000000004">
      <c r="A11214">
        <v>1370.40625</v>
      </c>
      <c r="B11214">
        <v>18.463691799999999</v>
      </c>
    </row>
    <row r="11215" spans="1:2" x14ac:dyDescent="0.55000000000000004">
      <c r="A11215">
        <v>1370.4375</v>
      </c>
      <c r="B11215">
        <v>18.4591508</v>
      </c>
    </row>
    <row r="11216" spans="1:2" x14ac:dyDescent="0.55000000000000004">
      <c r="A11216">
        <v>1370.46875</v>
      </c>
      <c r="B11216">
        <v>18.454658599999998</v>
      </c>
    </row>
    <row r="11217" spans="1:2" x14ac:dyDescent="0.55000000000000004">
      <c r="A11217">
        <v>1370.5</v>
      </c>
      <c r="B11217">
        <v>18.450557</v>
      </c>
    </row>
    <row r="11218" spans="1:2" x14ac:dyDescent="0.55000000000000004">
      <c r="A11218">
        <v>1370.53125</v>
      </c>
      <c r="B11218">
        <v>18.446885099999999</v>
      </c>
    </row>
    <row r="11219" spans="1:2" x14ac:dyDescent="0.55000000000000004">
      <c r="A11219">
        <v>1370.5625</v>
      </c>
      <c r="B11219">
        <v>18.4436429</v>
      </c>
    </row>
    <row r="11220" spans="1:2" x14ac:dyDescent="0.55000000000000004">
      <c r="A11220">
        <v>1370.59375</v>
      </c>
      <c r="B11220">
        <v>18.4408499</v>
      </c>
    </row>
    <row r="11221" spans="1:2" x14ac:dyDescent="0.55000000000000004">
      <c r="A11221">
        <v>1370.625</v>
      </c>
      <c r="B11221">
        <v>18.438096000000002</v>
      </c>
    </row>
    <row r="11222" spans="1:2" x14ac:dyDescent="0.55000000000000004">
      <c r="A11222">
        <v>1370.65625</v>
      </c>
      <c r="B11222">
        <v>18.435381100000001</v>
      </c>
    </row>
    <row r="11223" spans="1:2" x14ac:dyDescent="0.55000000000000004">
      <c r="A11223">
        <v>1370.6875</v>
      </c>
      <c r="B11223">
        <v>18.4331155</v>
      </c>
    </row>
    <row r="11224" spans="1:2" x14ac:dyDescent="0.55000000000000004">
      <c r="A11224">
        <v>1370.71875</v>
      </c>
      <c r="B11224">
        <v>18.430888899999999</v>
      </c>
    </row>
    <row r="11225" spans="1:2" x14ac:dyDescent="0.55000000000000004">
      <c r="A11225">
        <v>1370.75</v>
      </c>
      <c r="B11225">
        <v>18.429111500000001</v>
      </c>
    </row>
    <row r="11226" spans="1:2" x14ac:dyDescent="0.55000000000000004">
      <c r="A11226">
        <v>1370.78125</v>
      </c>
      <c r="B11226">
        <v>18.427373299999999</v>
      </c>
    </row>
    <row r="11227" spans="1:2" x14ac:dyDescent="0.55000000000000004">
      <c r="A11227">
        <v>1370.8125</v>
      </c>
      <c r="B11227">
        <v>18.426474800000001</v>
      </c>
    </row>
    <row r="11228" spans="1:2" x14ac:dyDescent="0.55000000000000004">
      <c r="A11228">
        <v>1370.84375</v>
      </c>
      <c r="B11228">
        <v>18.426025599999999</v>
      </c>
    </row>
    <row r="11229" spans="1:2" x14ac:dyDescent="0.55000000000000004">
      <c r="A11229">
        <v>1370.875</v>
      </c>
      <c r="B11229">
        <v>18.426025599999999</v>
      </c>
    </row>
    <row r="11230" spans="1:2" x14ac:dyDescent="0.55000000000000004">
      <c r="A11230">
        <v>1370.90625</v>
      </c>
      <c r="B11230">
        <v>18.426494300000002</v>
      </c>
    </row>
    <row r="11231" spans="1:2" x14ac:dyDescent="0.55000000000000004">
      <c r="A11231">
        <v>1370.9375</v>
      </c>
      <c r="B11231">
        <v>18.4274123</v>
      </c>
    </row>
    <row r="11232" spans="1:2" x14ac:dyDescent="0.55000000000000004">
      <c r="A11232">
        <v>1370.96875</v>
      </c>
      <c r="B11232">
        <v>18.428799000000001</v>
      </c>
    </row>
    <row r="11233" spans="1:2" x14ac:dyDescent="0.55000000000000004">
      <c r="A11233">
        <v>1371</v>
      </c>
      <c r="B11233">
        <v>18.431464999999999</v>
      </c>
    </row>
    <row r="11234" spans="1:2" x14ac:dyDescent="0.55000000000000004">
      <c r="A11234">
        <v>1371.03125</v>
      </c>
      <c r="B11234">
        <v>18.434599800000001</v>
      </c>
    </row>
    <row r="11235" spans="1:2" x14ac:dyDescent="0.55000000000000004">
      <c r="A11235">
        <v>1371.0625</v>
      </c>
      <c r="B11235">
        <v>18.438144699999999</v>
      </c>
    </row>
    <row r="11236" spans="1:2" x14ac:dyDescent="0.55000000000000004">
      <c r="A11236">
        <v>1371.09375</v>
      </c>
      <c r="B11236">
        <v>18.4421584</v>
      </c>
    </row>
    <row r="11237" spans="1:2" x14ac:dyDescent="0.55000000000000004">
      <c r="A11237">
        <v>1371.125</v>
      </c>
      <c r="B11237">
        <v>18.446640800000001</v>
      </c>
    </row>
    <row r="11238" spans="1:2" x14ac:dyDescent="0.55000000000000004">
      <c r="A11238">
        <v>1371.15625</v>
      </c>
      <c r="B11238">
        <v>18.451572500000001</v>
      </c>
    </row>
    <row r="11239" spans="1:2" x14ac:dyDescent="0.55000000000000004">
      <c r="A11239">
        <v>1371.1875</v>
      </c>
      <c r="B11239">
        <v>18.4569729</v>
      </c>
    </row>
    <row r="11240" spans="1:2" x14ac:dyDescent="0.55000000000000004">
      <c r="A11240">
        <v>1371.21875</v>
      </c>
      <c r="B11240">
        <v>18.462841999999998</v>
      </c>
    </row>
    <row r="11241" spans="1:2" x14ac:dyDescent="0.55000000000000004">
      <c r="A11241">
        <v>1371.25</v>
      </c>
      <c r="B11241">
        <v>18.469599800000001</v>
      </c>
    </row>
    <row r="11242" spans="1:2" x14ac:dyDescent="0.55000000000000004">
      <c r="A11242">
        <v>1371.28125</v>
      </c>
      <c r="B11242">
        <v>18.477207199999999</v>
      </c>
    </row>
    <row r="11243" spans="1:2" x14ac:dyDescent="0.55000000000000004">
      <c r="A11243">
        <v>1371.3125</v>
      </c>
      <c r="B11243">
        <v>18.4856838</v>
      </c>
    </row>
    <row r="11244" spans="1:2" x14ac:dyDescent="0.55000000000000004">
      <c r="A11244">
        <v>1371.34375</v>
      </c>
      <c r="B11244">
        <v>18.4946096</v>
      </c>
    </row>
    <row r="11245" spans="1:2" x14ac:dyDescent="0.55000000000000004">
      <c r="A11245">
        <v>1371.375</v>
      </c>
      <c r="B11245">
        <v>18.5044045</v>
      </c>
    </row>
    <row r="11246" spans="1:2" x14ac:dyDescent="0.55000000000000004">
      <c r="A11246">
        <v>1371.40625</v>
      </c>
      <c r="B11246">
        <v>18.514648600000001</v>
      </c>
    </row>
    <row r="11247" spans="1:2" x14ac:dyDescent="0.55000000000000004">
      <c r="A11247">
        <v>1371.4375</v>
      </c>
      <c r="B11247">
        <v>18.526543199999999</v>
      </c>
    </row>
    <row r="11248" spans="1:2" x14ac:dyDescent="0.55000000000000004">
      <c r="A11248">
        <v>1371.46875</v>
      </c>
      <c r="B11248">
        <v>18.540068600000001</v>
      </c>
    </row>
    <row r="11249" spans="1:2" x14ac:dyDescent="0.55000000000000004">
      <c r="A11249">
        <v>1371.5</v>
      </c>
      <c r="B11249">
        <v>18.5544826</v>
      </c>
    </row>
    <row r="11250" spans="1:2" x14ac:dyDescent="0.55000000000000004">
      <c r="A11250">
        <v>1371.53125</v>
      </c>
      <c r="B11250">
        <v>18.569765799999999</v>
      </c>
    </row>
    <row r="11251" spans="1:2" x14ac:dyDescent="0.55000000000000004">
      <c r="A11251">
        <v>1371.5625</v>
      </c>
      <c r="B11251">
        <v>18.585918100000001</v>
      </c>
    </row>
    <row r="11252" spans="1:2" x14ac:dyDescent="0.55000000000000004">
      <c r="A11252">
        <v>1371.59375</v>
      </c>
      <c r="B11252">
        <v>18.602900600000002</v>
      </c>
    </row>
    <row r="11253" spans="1:2" x14ac:dyDescent="0.55000000000000004">
      <c r="A11253">
        <v>1371.625</v>
      </c>
      <c r="B11253">
        <v>18.6207131</v>
      </c>
    </row>
    <row r="11254" spans="1:2" x14ac:dyDescent="0.55000000000000004">
      <c r="A11254">
        <v>1371.65625</v>
      </c>
      <c r="B11254">
        <v>18.639355599999998</v>
      </c>
    </row>
    <row r="11255" spans="1:2" x14ac:dyDescent="0.55000000000000004">
      <c r="A11255">
        <v>1371.6875</v>
      </c>
      <c r="B11255">
        <v>18.6588283</v>
      </c>
    </row>
    <row r="11256" spans="1:2" x14ac:dyDescent="0.55000000000000004">
      <c r="A11256">
        <v>1371.71875</v>
      </c>
      <c r="B11256">
        <v>18.679131000000002</v>
      </c>
    </row>
    <row r="11257" spans="1:2" x14ac:dyDescent="0.55000000000000004">
      <c r="A11257">
        <v>1371.75</v>
      </c>
      <c r="B11257">
        <v>18.700263799999998</v>
      </c>
    </row>
    <row r="11258" spans="1:2" x14ac:dyDescent="0.55000000000000004">
      <c r="A11258">
        <v>1371.78125</v>
      </c>
      <c r="B11258">
        <v>18.7222267</v>
      </c>
    </row>
    <row r="11259" spans="1:2" x14ac:dyDescent="0.55000000000000004">
      <c r="A11259">
        <v>1371.8125</v>
      </c>
      <c r="B11259">
        <v>18.7442384</v>
      </c>
    </row>
    <row r="11260" spans="1:2" x14ac:dyDescent="0.55000000000000004">
      <c r="A11260">
        <v>1371.84375</v>
      </c>
      <c r="B11260">
        <v>18.7662598</v>
      </c>
    </row>
    <row r="11261" spans="1:2" x14ac:dyDescent="0.55000000000000004">
      <c r="A11261">
        <v>1371.875</v>
      </c>
      <c r="B11261">
        <v>18.788291099999999</v>
      </c>
    </row>
    <row r="11262" spans="1:2" x14ac:dyDescent="0.55000000000000004">
      <c r="A11262">
        <v>1371.90625</v>
      </c>
      <c r="B11262">
        <v>18.810293000000001</v>
      </c>
    </row>
    <row r="11263" spans="1:2" x14ac:dyDescent="0.55000000000000004">
      <c r="A11263">
        <v>1371.9375</v>
      </c>
      <c r="B11263">
        <v>18.832304700000002</v>
      </c>
    </row>
    <row r="11264" spans="1:2" x14ac:dyDescent="0.55000000000000004">
      <c r="A11264">
        <v>1371.96875</v>
      </c>
      <c r="B11264">
        <v>18.854287100000001</v>
      </c>
    </row>
    <row r="11265" spans="1:2" x14ac:dyDescent="0.55000000000000004">
      <c r="A11265">
        <v>1372</v>
      </c>
      <c r="B11265">
        <v>18.875439400000001</v>
      </c>
    </row>
    <row r="11266" spans="1:2" x14ac:dyDescent="0.55000000000000004">
      <c r="A11266">
        <v>1372.03125</v>
      </c>
      <c r="B11266">
        <v>18.896562400000001</v>
      </c>
    </row>
    <row r="11267" spans="1:2" x14ac:dyDescent="0.55000000000000004">
      <c r="A11267">
        <v>1372.0625</v>
      </c>
      <c r="B11267">
        <v>18.917714799999999</v>
      </c>
    </row>
    <row r="11268" spans="1:2" x14ac:dyDescent="0.55000000000000004">
      <c r="A11268">
        <v>1372.09375</v>
      </c>
      <c r="B11268">
        <v>18.938837800000002</v>
      </c>
    </row>
    <row r="11269" spans="1:2" x14ac:dyDescent="0.55000000000000004">
      <c r="A11269">
        <v>1372.125</v>
      </c>
      <c r="B11269">
        <v>18.9599315</v>
      </c>
    </row>
    <row r="11270" spans="1:2" x14ac:dyDescent="0.55000000000000004">
      <c r="A11270">
        <v>1372.15625</v>
      </c>
      <c r="B11270">
        <v>18.980996000000001</v>
      </c>
    </row>
    <row r="11271" spans="1:2" x14ac:dyDescent="0.55000000000000004">
      <c r="A11271">
        <v>1372.1875</v>
      </c>
      <c r="B11271">
        <v>19.0020311</v>
      </c>
    </row>
    <row r="11272" spans="1:2" x14ac:dyDescent="0.55000000000000004">
      <c r="A11272">
        <v>1372.21875</v>
      </c>
      <c r="B11272">
        <v>19.023036999999999</v>
      </c>
    </row>
    <row r="11273" spans="1:2" x14ac:dyDescent="0.55000000000000004">
      <c r="A11273">
        <v>1372.25</v>
      </c>
      <c r="B11273">
        <v>19.0427538</v>
      </c>
    </row>
    <row r="11274" spans="1:2" x14ac:dyDescent="0.55000000000000004">
      <c r="A11274">
        <v>1372.28125</v>
      </c>
      <c r="B11274">
        <v>19.061220599999999</v>
      </c>
    </row>
    <row r="11275" spans="1:2" x14ac:dyDescent="0.55000000000000004">
      <c r="A11275">
        <v>1372.3125</v>
      </c>
      <c r="B11275">
        <v>19.078818200000001</v>
      </c>
    </row>
    <row r="11276" spans="1:2" x14ac:dyDescent="0.55000000000000004">
      <c r="A11276">
        <v>1372.34375</v>
      </c>
      <c r="B11276">
        <v>19.095966600000001</v>
      </c>
    </row>
    <row r="11277" spans="1:2" x14ac:dyDescent="0.55000000000000004">
      <c r="A11277">
        <v>1372.375</v>
      </c>
      <c r="B11277">
        <v>19.112245900000001</v>
      </c>
    </row>
    <row r="11278" spans="1:2" x14ac:dyDescent="0.55000000000000004">
      <c r="A11278">
        <v>1372.40625</v>
      </c>
      <c r="B11278">
        <v>19.128076</v>
      </c>
    </row>
    <row r="11279" spans="1:2" x14ac:dyDescent="0.55000000000000004">
      <c r="A11279">
        <v>1372.4375</v>
      </c>
      <c r="B11279">
        <v>19.1426561</v>
      </c>
    </row>
    <row r="11280" spans="1:2" x14ac:dyDescent="0.55000000000000004">
      <c r="A11280">
        <v>1372.46875</v>
      </c>
      <c r="B11280">
        <v>19.155986200000001</v>
      </c>
    </row>
    <row r="11281" spans="1:2" x14ac:dyDescent="0.55000000000000004">
      <c r="A11281">
        <v>1372.5</v>
      </c>
      <c r="B11281">
        <v>19.168447100000002</v>
      </c>
    </row>
    <row r="11282" spans="1:2" x14ac:dyDescent="0.55000000000000004">
      <c r="A11282">
        <v>1372.53125</v>
      </c>
      <c r="B11282">
        <v>19.179618999999999</v>
      </c>
    </row>
    <row r="11283" spans="1:2" x14ac:dyDescent="0.55000000000000004">
      <c r="A11283">
        <v>1372.5625</v>
      </c>
      <c r="B11283">
        <v>19.189501799999999</v>
      </c>
    </row>
    <row r="11284" spans="1:2" x14ac:dyDescent="0.55000000000000004">
      <c r="A11284">
        <v>1372.59375</v>
      </c>
      <c r="B11284">
        <v>19.198535</v>
      </c>
    </row>
    <row r="11285" spans="1:2" x14ac:dyDescent="0.55000000000000004">
      <c r="A11285">
        <v>1372.625</v>
      </c>
      <c r="B11285">
        <v>19.2062986</v>
      </c>
    </row>
    <row r="11286" spans="1:2" x14ac:dyDescent="0.55000000000000004">
      <c r="A11286">
        <v>1372.65625</v>
      </c>
      <c r="B11286">
        <v>19.212792799999999</v>
      </c>
    </row>
    <row r="11287" spans="1:2" x14ac:dyDescent="0.55000000000000004">
      <c r="A11287">
        <v>1372.6875</v>
      </c>
      <c r="B11287">
        <v>19.218017400000001</v>
      </c>
    </row>
    <row r="11288" spans="1:2" x14ac:dyDescent="0.55000000000000004">
      <c r="A11288">
        <v>1372.71875</v>
      </c>
      <c r="B11288">
        <v>19.2219725</v>
      </c>
    </row>
    <row r="11289" spans="1:2" x14ac:dyDescent="0.55000000000000004">
      <c r="A11289">
        <v>1372.75</v>
      </c>
      <c r="B11289">
        <v>19.224658000000002</v>
      </c>
    </row>
    <row r="11290" spans="1:2" x14ac:dyDescent="0.55000000000000004">
      <c r="A11290">
        <v>1372.78125</v>
      </c>
      <c r="B11290">
        <v>19.226074000000001</v>
      </c>
    </row>
    <row r="11291" spans="1:2" x14ac:dyDescent="0.55000000000000004">
      <c r="A11291">
        <v>1372.8125</v>
      </c>
      <c r="B11291">
        <v>19.227031</v>
      </c>
    </row>
    <row r="11292" spans="1:2" x14ac:dyDescent="0.55000000000000004">
      <c r="A11292">
        <v>1372.84375</v>
      </c>
      <c r="B11292">
        <v>19.227128700000002</v>
      </c>
    </row>
    <row r="11293" spans="1:2" x14ac:dyDescent="0.55000000000000004">
      <c r="A11293">
        <v>1372.875</v>
      </c>
      <c r="B11293">
        <v>19.226367</v>
      </c>
    </row>
    <row r="11294" spans="1:2" x14ac:dyDescent="0.55000000000000004">
      <c r="A11294">
        <v>1372.90625</v>
      </c>
      <c r="B11294">
        <v>19.224765399999999</v>
      </c>
    </row>
    <row r="11295" spans="1:2" x14ac:dyDescent="0.55000000000000004">
      <c r="A11295">
        <v>1372.9375</v>
      </c>
      <c r="B11295">
        <v>19.2223045</v>
      </c>
    </row>
    <row r="11296" spans="1:2" x14ac:dyDescent="0.55000000000000004">
      <c r="A11296">
        <v>1372.96875</v>
      </c>
      <c r="B11296">
        <v>19.219003699999998</v>
      </c>
    </row>
    <row r="11297" spans="1:2" x14ac:dyDescent="0.55000000000000004">
      <c r="A11297">
        <v>1373</v>
      </c>
      <c r="B11297">
        <v>19.215263400000001</v>
      </c>
    </row>
    <row r="11298" spans="1:2" x14ac:dyDescent="0.55000000000000004">
      <c r="A11298">
        <v>1373.03125</v>
      </c>
      <c r="B11298">
        <v>19.210683299999999</v>
      </c>
    </row>
    <row r="11299" spans="1:2" x14ac:dyDescent="0.55000000000000004">
      <c r="A11299">
        <v>1373.0625</v>
      </c>
      <c r="B11299">
        <v>19.205243899999999</v>
      </c>
    </row>
    <row r="11300" spans="1:2" x14ac:dyDescent="0.55000000000000004">
      <c r="A11300">
        <v>1373.09375</v>
      </c>
      <c r="B11300">
        <v>19.1989646</v>
      </c>
    </row>
    <row r="11301" spans="1:2" x14ac:dyDescent="0.55000000000000004">
      <c r="A11301">
        <v>1373.125</v>
      </c>
      <c r="B11301">
        <v>19.191845399999998</v>
      </c>
    </row>
    <row r="11302" spans="1:2" x14ac:dyDescent="0.55000000000000004">
      <c r="A11302">
        <v>1373.15625</v>
      </c>
      <c r="B11302">
        <v>19.183866900000002</v>
      </c>
    </row>
    <row r="11303" spans="1:2" x14ac:dyDescent="0.55000000000000004">
      <c r="A11303">
        <v>1373.1875</v>
      </c>
      <c r="B11303">
        <v>19.175048499999999</v>
      </c>
    </row>
    <row r="11304" spans="1:2" x14ac:dyDescent="0.55000000000000004">
      <c r="A11304">
        <v>1373.21875</v>
      </c>
      <c r="B11304">
        <v>19.1653707</v>
      </c>
    </row>
    <row r="11305" spans="1:2" x14ac:dyDescent="0.55000000000000004">
      <c r="A11305">
        <v>1373.25</v>
      </c>
      <c r="B11305">
        <v>19.1560934</v>
      </c>
    </row>
    <row r="11306" spans="1:2" x14ac:dyDescent="0.55000000000000004">
      <c r="A11306">
        <v>1373.28125</v>
      </c>
      <c r="B11306">
        <v>19.147196900000001</v>
      </c>
    </row>
    <row r="11307" spans="1:2" x14ac:dyDescent="0.55000000000000004">
      <c r="A11307">
        <v>1373.3125</v>
      </c>
      <c r="B11307">
        <v>19.137880500000001</v>
      </c>
    </row>
    <row r="11308" spans="1:2" x14ac:dyDescent="0.55000000000000004">
      <c r="A11308">
        <v>1373.34375</v>
      </c>
      <c r="B11308">
        <v>19.1285445</v>
      </c>
    </row>
    <row r="11309" spans="1:2" x14ac:dyDescent="0.55000000000000004">
      <c r="A11309">
        <v>1373.375</v>
      </c>
      <c r="B11309">
        <v>19.118378499999999</v>
      </c>
    </row>
    <row r="11310" spans="1:2" x14ac:dyDescent="0.55000000000000004">
      <c r="A11310">
        <v>1373.40625</v>
      </c>
      <c r="B11310">
        <v>19.108192899999999</v>
      </c>
    </row>
    <row r="11311" spans="1:2" x14ac:dyDescent="0.55000000000000004">
      <c r="A11311">
        <v>1373.4375</v>
      </c>
      <c r="B11311">
        <v>19.097567900000001</v>
      </c>
    </row>
    <row r="11312" spans="1:2" x14ac:dyDescent="0.55000000000000004">
      <c r="A11312">
        <v>1373.46875</v>
      </c>
      <c r="B11312">
        <v>19.086523</v>
      </c>
    </row>
    <row r="11313" spans="1:2" x14ac:dyDescent="0.55000000000000004">
      <c r="A11313">
        <v>1373.5</v>
      </c>
      <c r="B11313">
        <v>19.075038599999999</v>
      </c>
    </row>
    <row r="11314" spans="1:2" x14ac:dyDescent="0.55000000000000004">
      <c r="A11314">
        <v>1373.53125</v>
      </c>
      <c r="B11314">
        <v>19.063954599999999</v>
      </c>
    </row>
    <row r="11315" spans="1:2" x14ac:dyDescent="0.55000000000000004">
      <c r="A11315">
        <v>1373.5625</v>
      </c>
      <c r="B11315">
        <v>19.053270999999999</v>
      </c>
    </row>
    <row r="11316" spans="1:2" x14ac:dyDescent="0.55000000000000004">
      <c r="A11316">
        <v>1373.59375</v>
      </c>
      <c r="B11316">
        <v>19.042148000000001</v>
      </c>
    </row>
    <row r="11317" spans="1:2" x14ac:dyDescent="0.55000000000000004">
      <c r="A11317">
        <v>1373.625</v>
      </c>
      <c r="B11317">
        <v>19.031425299999999</v>
      </c>
    </row>
    <row r="11318" spans="1:2" x14ac:dyDescent="0.55000000000000004">
      <c r="A11318">
        <v>1373.65625</v>
      </c>
      <c r="B11318">
        <v>19.021103</v>
      </c>
    </row>
    <row r="11319" spans="1:2" x14ac:dyDescent="0.55000000000000004">
      <c r="A11319">
        <v>1373.6875</v>
      </c>
      <c r="B11319">
        <v>19.010770999999998</v>
      </c>
    </row>
    <row r="11320" spans="1:2" x14ac:dyDescent="0.55000000000000004">
      <c r="A11320">
        <v>1373.71875</v>
      </c>
      <c r="B11320">
        <v>19.000429199999999</v>
      </c>
    </row>
    <row r="11321" spans="1:2" x14ac:dyDescent="0.55000000000000004">
      <c r="A11321">
        <v>1373.75</v>
      </c>
      <c r="B11321">
        <v>18.9904878</v>
      </c>
    </row>
    <row r="11322" spans="1:2" x14ac:dyDescent="0.55000000000000004">
      <c r="A11322">
        <v>1373.78125</v>
      </c>
      <c r="B11322">
        <v>18.980536699999998</v>
      </c>
    </row>
    <row r="11323" spans="1:2" x14ac:dyDescent="0.55000000000000004">
      <c r="A11323">
        <v>1373.8125</v>
      </c>
      <c r="B11323">
        <v>18.9697359</v>
      </c>
    </row>
    <row r="11324" spans="1:2" x14ac:dyDescent="0.55000000000000004">
      <c r="A11324">
        <v>1373.84375</v>
      </c>
      <c r="B11324">
        <v>18.959335500000002</v>
      </c>
    </row>
    <row r="11325" spans="1:2" x14ac:dyDescent="0.55000000000000004">
      <c r="A11325">
        <v>1373.875</v>
      </c>
      <c r="B11325">
        <v>18.9489254</v>
      </c>
    </row>
    <row r="11326" spans="1:2" x14ac:dyDescent="0.55000000000000004">
      <c r="A11326">
        <v>1373.90625</v>
      </c>
      <c r="B11326">
        <v>18.938915699999999</v>
      </c>
    </row>
    <row r="11327" spans="1:2" x14ac:dyDescent="0.55000000000000004">
      <c r="A11327">
        <v>1373.9375</v>
      </c>
      <c r="B11327">
        <v>18.928896200000001</v>
      </c>
    </row>
    <row r="11328" spans="1:2" x14ac:dyDescent="0.55000000000000004">
      <c r="A11328">
        <v>1373.96875</v>
      </c>
      <c r="B11328">
        <v>18.919277099999999</v>
      </c>
    </row>
    <row r="11329" spans="1:2" x14ac:dyDescent="0.55000000000000004">
      <c r="A11329">
        <v>1374</v>
      </c>
      <c r="B11329">
        <v>18.910058299999999</v>
      </c>
    </row>
    <row r="11330" spans="1:2" x14ac:dyDescent="0.55000000000000004">
      <c r="A11330">
        <v>1374.03125</v>
      </c>
      <c r="B11330">
        <v>18.901240000000001</v>
      </c>
    </row>
    <row r="11331" spans="1:2" x14ac:dyDescent="0.55000000000000004">
      <c r="A11331">
        <v>1374.0625</v>
      </c>
      <c r="B11331">
        <v>18.892411899999999</v>
      </c>
    </row>
    <row r="11332" spans="1:2" x14ac:dyDescent="0.55000000000000004">
      <c r="A11332">
        <v>1374.09375</v>
      </c>
      <c r="B11332">
        <v>18.883574100000001</v>
      </c>
    </row>
    <row r="11333" spans="1:2" x14ac:dyDescent="0.55000000000000004">
      <c r="A11333">
        <v>1374.125</v>
      </c>
      <c r="B11333">
        <v>18.874726500000001</v>
      </c>
    </row>
    <row r="11334" spans="1:2" x14ac:dyDescent="0.55000000000000004">
      <c r="A11334">
        <v>1374.15625</v>
      </c>
      <c r="B11334">
        <v>18.8659082</v>
      </c>
    </row>
    <row r="11335" spans="1:2" x14ac:dyDescent="0.55000000000000004">
      <c r="A11335">
        <v>1374.1875</v>
      </c>
      <c r="B11335">
        <v>18.857080100000001</v>
      </c>
    </row>
    <row r="11336" spans="1:2" x14ac:dyDescent="0.55000000000000004">
      <c r="A11336">
        <v>1374.21875</v>
      </c>
      <c r="B11336">
        <v>18.8482813</v>
      </c>
    </row>
    <row r="11337" spans="1:2" x14ac:dyDescent="0.55000000000000004">
      <c r="A11337">
        <v>1374.25</v>
      </c>
      <c r="B11337">
        <v>18.8390919</v>
      </c>
    </row>
    <row r="11338" spans="1:2" x14ac:dyDescent="0.55000000000000004">
      <c r="A11338">
        <v>1374.28125</v>
      </c>
      <c r="B11338">
        <v>18.829511799999999</v>
      </c>
    </row>
    <row r="11339" spans="1:2" x14ac:dyDescent="0.55000000000000004">
      <c r="A11339">
        <v>1374.3125</v>
      </c>
      <c r="B11339">
        <v>18.819921999999998</v>
      </c>
    </row>
    <row r="11340" spans="1:2" x14ac:dyDescent="0.55000000000000004">
      <c r="A11340">
        <v>1374.34375</v>
      </c>
      <c r="B11340">
        <v>18.809550999999999</v>
      </c>
    </row>
    <row r="11341" spans="1:2" x14ac:dyDescent="0.55000000000000004">
      <c r="A11341">
        <v>1374.375</v>
      </c>
      <c r="B11341">
        <v>18.7999905</v>
      </c>
    </row>
    <row r="11342" spans="1:2" x14ac:dyDescent="0.55000000000000004">
      <c r="A11342">
        <v>1374.40625</v>
      </c>
      <c r="B11342">
        <v>18.790039400000001</v>
      </c>
    </row>
    <row r="11343" spans="1:2" x14ac:dyDescent="0.55000000000000004">
      <c r="A11343">
        <v>1374.4375</v>
      </c>
      <c r="B11343">
        <v>18.780097999999999</v>
      </c>
    </row>
    <row r="11344" spans="1:2" x14ac:dyDescent="0.55000000000000004">
      <c r="A11344">
        <v>1374.46875</v>
      </c>
      <c r="B11344">
        <v>18.7701469</v>
      </c>
    </row>
    <row r="11345" spans="1:2" x14ac:dyDescent="0.55000000000000004">
      <c r="A11345">
        <v>1374.5</v>
      </c>
      <c r="B11345">
        <v>18.760224999999998</v>
      </c>
    </row>
    <row r="11346" spans="1:2" x14ac:dyDescent="0.55000000000000004">
      <c r="A11346">
        <v>1374.53125</v>
      </c>
      <c r="B11346">
        <v>18.749893</v>
      </c>
    </row>
    <row r="11347" spans="1:2" x14ac:dyDescent="0.55000000000000004">
      <c r="A11347">
        <v>1374.5625</v>
      </c>
      <c r="B11347">
        <v>18.739170399999999</v>
      </c>
    </row>
    <row r="11348" spans="1:2" x14ac:dyDescent="0.55000000000000004">
      <c r="A11348">
        <v>1374.59375</v>
      </c>
      <c r="B11348">
        <v>18.728457599999999</v>
      </c>
    </row>
    <row r="11349" spans="1:2" x14ac:dyDescent="0.55000000000000004">
      <c r="A11349">
        <v>1374.625</v>
      </c>
      <c r="B11349">
        <v>18.717334600000001</v>
      </c>
    </row>
    <row r="11350" spans="1:2" x14ac:dyDescent="0.55000000000000004">
      <c r="A11350">
        <v>1374.65625</v>
      </c>
      <c r="B11350">
        <v>18.705801399999999</v>
      </c>
    </row>
    <row r="11351" spans="1:2" x14ac:dyDescent="0.55000000000000004">
      <c r="A11351">
        <v>1374.6875</v>
      </c>
      <c r="B11351">
        <v>18.694678400000001</v>
      </c>
    </row>
    <row r="11352" spans="1:2" x14ac:dyDescent="0.55000000000000004">
      <c r="A11352">
        <v>1374.71875</v>
      </c>
      <c r="B11352">
        <v>18.683965499999999</v>
      </c>
    </row>
    <row r="11353" spans="1:2" x14ac:dyDescent="0.55000000000000004">
      <c r="A11353">
        <v>1374.75</v>
      </c>
      <c r="B11353">
        <v>18.672842500000002</v>
      </c>
    </row>
    <row r="11354" spans="1:2" x14ac:dyDescent="0.55000000000000004">
      <c r="A11354">
        <v>1374.78125</v>
      </c>
      <c r="B11354">
        <v>18.6621296</v>
      </c>
    </row>
    <row r="11355" spans="1:2" x14ac:dyDescent="0.55000000000000004">
      <c r="A11355">
        <v>1374.8125</v>
      </c>
      <c r="B11355">
        <v>18.6522468</v>
      </c>
    </row>
    <row r="11356" spans="1:2" x14ac:dyDescent="0.55000000000000004">
      <c r="A11356">
        <v>1374.84375</v>
      </c>
      <c r="B11356">
        <v>18.6419538</v>
      </c>
    </row>
    <row r="11357" spans="1:2" x14ac:dyDescent="0.55000000000000004">
      <c r="A11357">
        <v>1374.875</v>
      </c>
      <c r="B11357">
        <v>18.632071</v>
      </c>
    </row>
    <row r="11358" spans="1:2" x14ac:dyDescent="0.55000000000000004">
      <c r="A11358">
        <v>1374.90625</v>
      </c>
      <c r="B11358">
        <v>18.6217781</v>
      </c>
    </row>
    <row r="11359" spans="1:2" x14ac:dyDescent="0.55000000000000004">
      <c r="A11359">
        <v>1374.9375</v>
      </c>
      <c r="B11359">
        <v>18.6118953</v>
      </c>
    </row>
    <row r="11360" spans="1:2" x14ac:dyDescent="0.55000000000000004">
      <c r="A11360">
        <v>1374.96875</v>
      </c>
      <c r="B11360">
        <v>18.6016023</v>
      </c>
    </row>
    <row r="11361" spans="1:2" x14ac:dyDescent="0.55000000000000004">
      <c r="A11361">
        <v>1375</v>
      </c>
      <c r="B11361">
        <v>18.590518299999999</v>
      </c>
    </row>
    <row r="11362" spans="1:2" x14ac:dyDescent="0.55000000000000004">
      <c r="A11362">
        <v>1375.03125</v>
      </c>
      <c r="B11362">
        <v>18.579024199999999</v>
      </c>
    </row>
    <row r="11363" spans="1:2" x14ac:dyDescent="0.55000000000000004">
      <c r="A11363">
        <v>1375.0625</v>
      </c>
      <c r="B11363">
        <v>18.567940199999999</v>
      </c>
    </row>
    <row r="11364" spans="1:2" x14ac:dyDescent="0.55000000000000004">
      <c r="A11364">
        <v>1375.09375</v>
      </c>
      <c r="B11364">
        <v>18.557266299999998</v>
      </c>
    </row>
    <row r="11365" spans="1:2" x14ac:dyDescent="0.55000000000000004">
      <c r="A11365">
        <v>1375.125</v>
      </c>
      <c r="B11365">
        <v>18.5470027</v>
      </c>
    </row>
    <row r="11366" spans="1:2" x14ac:dyDescent="0.55000000000000004">
      <c r="A11366">
        <v>1375.15625</v>
      </c>
      <c r="B11366">
        <v>18.5371296</v>
      </c>
    </row>
    <row r="11367" spans="1:2" x14ac:dyDescent="0.55000000000000004">
      <c r="A11367">
        <v>1375.1875</v>
      </c>
      <c r="B11367">
        <v>18.527666700000001</v>
      </c>
    </row>
    <row r="11368" spans="1:2" x14ac:dyDescent="0.55000000000000004">
      <c r="A11368">
        <v>1375.21875</v>
      </c>
      <c r="B11368">
        <v>18.518975300000001</v>
      </c>
    </row>
    <row r="11369" spans="1:2" x14ac:dyDescent="0.55000000000000004">
      <c r="A11369">
        <v>1375.25</v>
      </c>
      <c r="B11369">
        <v>18.510293600000001</v>
      </c>
    </row>
    <row r="11370" spans="1:2" x14ac:dyDescent="0.55000000000000004">
      <c r="A11370">
        <v>1375.28125</v>
      </c>
      <c r="B11370">
        <v>18.502002600000001</v>
      </c>
    </row>
    <row r="11371" spans="1:2" x14ac:dyDescent="0.55000000000000004">
      <c r="A11371">
        <v>1375.3125</v>
      </c>
      <c r="B11371">
        <v>18.494121700000001</v>
      </c>
    </row>
    <row r="11372" spans="1:2" x14ac:dyDescent="0.55000000000000004">
      <c r="A11372">
        <v>1375.34375</v>
      </c>
      <c r="B11372">
        <v>18.4874127</v>
      </c>
    </row>
    <row r="11373" spans="1:2" x14ac:dyDescent="0.55000000000000004">
      <c r="A11373">
        <v>1375.375</v>
      </c>
      <c r="B11373">
        <v>18.480703699999999</v>
      </c>
    </row>
    <row r="11374" spans="1:2" x14ac:dyDescent="0.55000000000000004">
      <c r="A11374">
        <v>1375.40625</v>
      </c>
      <c r="B11374">
        <v>18.474385300000002</v>
      </c>
    </row>
    <row r="11375" spans="1:2" x14ac:dyDescent="0.55000000000000004">
      <c r="A11375">
        <v>1375.4375</v>
      </c>
      <c r="B11375">
        <v>18.468115699999998</v>
      </c>
    </row>
    <row r="11376" spans="1:2" x14ac:dyDescent="0.55000000000000004">
      <c r="A11376">
        <v>1375.46875</v>
      </c>
      <c r="B11376">
        <v>18.4622563</v>
      </c>
    </row>
    <row r="11377" spans="1:2" x14ac:dyDescent="0.55000000000000004">
      <c r="A11377">
        <v>1375.5</v>
      </c>
      <c r="B11377">
        <v>18.456787599999998</v>
      </c>
    </row>
    <row r="11378" spans="1:2" x14ac:dyDescent="0.55000000000000004">
      <c r="A11378">
        <v>1375.53125</v>
      </c>
      <c r="B11378">
        <v>18.451748500000001</v>
      </c>
    </row>
    <row r="11379" spans="1:2" x14ac:dyDescent="0.55000000000000004">
      <c r="A11379">
        <v>1375.5625</v>
      </c>
      <c r="B11379">
        <v>18.447099999999999</v>
      </c>
    </row>
    <row r="11380" spans="1:2" x14ac:dyDescent="0.55000000000000004">
      <c r="A11380">
        <v>1375.59375</v>
      </c>
      <c r="B11380">
        <v>18.4428813</v>
      </c>
    </row>
    <row r="11381" spans="1:2" x14ac:dyDescent="0.55000000000000004">
      <c r="A11381">
        <v>1375.625</v>
      </c>
      <c r="B11381">
        <v>18.439092200000001</v>
      </c>
    </row>
    <row r="11382" spans="1:2" x14ac:dyDescent="0.55000000000000004">
      <c r="A11382">
        <v>1375.65625</v>
      </c>
      <c r="B11382">
        <v>18.4357328</v>
      </c>
    </row>
    <row r="11383" spans="1:2" x14ac:dyDescent="0.55000000000000004">
      <c r="A11383">
        <v>1375.6875</v>
      </c>
      <c r="B11383">
        <v>18.4323929</v>
      </c>
    </row>
    <row r="11384" spans="1:2" x14ac:dyDescent="0.55000000000000004">
      <c r="A11384">
        <v>1375.71875</v>
      </c>
      <c r="B11384">
        <v>18.428691700000002</v>
      </c>
    </row>
    <row r="11385" spans="1:2" x14ac:dyDescent="0.55000000000000004">
      <c r="A11385">
        <v>1375.75</v>
      </c>
      <c r="B11385">
        <v>18.425420200000001</v>
      </c>
    </row>
    <row r="11386" spans="1:2" x14ac:dyDescent="0.55000000000000004">
      <c r="A11386">
        <v>1375.78125</v>
      </c>
      <c r="B11386">
        <v>18.422168200000002</v>
      </c>
    </row>
    <row r="11387" spans="1:2" x14ac:dyDescent="0.55000000000000004">
      <c r="A11387">
        <v>1375.8125</v>
      </c>
      <c r="B11387">
        <v>18.4189358</v>
      </c>
    </row>
    <row r="11388" spans="1:2" x14ac:dyDescent="0.55000000000000004">
      <c r="A11388">
        <v>1375.84375</v>
      </c>
      <c r="B11388">
        <v>18.4161331</v>
      </c>
    </row>
    <row r="11389" spans="1:2" x14ac:dyDescent="0.55000000000000004">
      <c r="A11389">
        <v>1375.875</v>
      </c>
      <c r="B11389">
        <v>18.412969</v>
      </c>
    </row>
    <row r="11390" spans="1:2" x14ac:dyDescent="0.55000000000000004">
      <c r="A11390">
        <v>1375.90625</v>
      </c>
      <c r="B11390">
        <v>18.410234599999999</v>
      </c>
    </row>
    <row r="11391" spans="1:2" x14ac:dyDescent="0.55000000000000004">
      <c r="A11391">
        <v>1375.9375</v>
      </c>
      <c r="B11391">
        <v>18.4071389</v>
      </c>
    </row>
    <row r="11392" spans="1:2" x14ac:dyDescent="0.55000000000000004">
      <c r="A11392">
        <v>1375.96875</v>
      </c>
      <c r="B11392">
        <v>18.404091999999999</v>
      </c>
    </row>
    <row r="11393" spans="1:2" x14ac:dyDescent="0.55000000000000004">
      <c r="A11393">
        <v>1376</v>
      </c>
      <c r="B11393">
        <v>18.402236500000001</v>
      </c>
    </row>
    <row r="11394" spans="1:2" x14ac:dyDescent="0.55000000000000004">
      <c r="A11394">
        <v>1376.03125</v>
      </c>
      <c r="B11394">
        <v>18.400810700000001</v>
      </c>
    </row>
    <row r="11395" spans="1:2" x14ac:dyDescent="0.55000000000000004">
      <c r="A11395">
        <v>1376.0625</v>
      </c>
      <c r="B11395">
        <v>18.3990236</v>
      </c>
    </row>
    <row r="11396" spans="1:2" x14ac:dyDescent="0.55000000000000004">
      <c r="A11396">
        <v>1376.09375</v>
      </c>
      <c r="B11396">
        <v>18.397255999999999</v>
      </c>
    </row>
    <row r="11397" spans="1:2" x14ac:dyDescent="0.55000000000000004">
      <c r="A11397">
        <v>1376.125</v>
      </c>
      <c r="B11397">
        <v>18.395508</v>
      </c>
    </row>
    <row r="11398" spans="1:2" x14ac:dyDescent="0.55000000000000004">
      <c r="A11398">
        <v>1376.15625</v>
      </c>
      <c r="B11398">
        <v>18.393779500000001</v>
      </c>
    </row>
    <row r="11399" spans="1:2" x14ac:dyDescent="0.55000000000000004">
      <c r="A11399">
        <v>1376.1875</v>
      </c>
      <c r="B11399">
        <v>18.391689599999999</v>
      </c>
    </row>
    <row r="11400" spans="1:2" x14ac:dyDescent="0.55000000000000004">
      <c r="A11400">
        <v>1376.21875</v>
      </c>
      <c r="B11400">
        <v>18.388857600000001</v>
      </c>
    </row>
    <row r="11401" spans="1:2" x14ac:dyDescent="0.55000000000000004">
      <c r="A11401">
        <v>1376.25</v>
      </c>
      <c r="B11401">
        <v>18.386425899999999</v>
      </c>
    </row>
    <row r="11402" spans="1:2" x14ac:dyDescent="0.55000000000000004">
      <c r="A11402">
        <v>1376.28125</v>
      </c>
      <c r="B11402">
        <v>18.383633</v>
      </c>
    </row>
    <row r="11403" spans="1:2" x14ac:dyDescent="0.55000000000000004">
      <c r="A11403">
        <v>1376.3125</v>
      </c>
      <c r="B11403">
        <v>18.3808595</v>
      </c>
    </row>
    <row r="11404" spans="1:2" x14ac:dyDescent="0.55000000000000004">
      <c r="A11404">
        <v>1376.34375</v>
      </c>
      <c r="B11404">
        <v>18.377314599999998</v>
      </c>
    </row>
    <row r="11405" spans="1:2" x14ac:dyDescent="0.55000000000000004">
      <c r="A11405">
        <v>1376.375</v>
      </c>
      <c r="B11405">
        <v>18.373388800000001</v>
      </c>
    </row>
    <row r="11406" spans="1:2" x14ac:dyDescent="0.55000000000000004">
      <c r="A11406">
        <v>1376.40625</v>
      </c>
      <c r="B11406">
        <v>18.369101700000002</v>
      </c>
    </row>
    <row r="11407" spans="1:2" x14ac:dyDescent="0.55000000000000004">
      <c r="A11407">
        <v>1376.4375</v>
      </c>
      <c r="B11407">
        <v>18.3655568</v>
      </c>
    </row>
    <row r="11408" spans="1:2" x14ac:dyDescent="0.55000000000000004">
      <c r="A11408">
        <v>1376.46875</v>
      </c>
      <c r="B11408">
        <v>18.361630999999999</v>
      </c>
    </row>
    <row r="11409" spans="1:2" x14ac:dyDescent="0.55000000000000004">
      <c r="A11409">
        <v>1376.5</v>
      </c>
      <c r="B11409">
        <v>18.357705299999999</v>
      </c>
    </row>
    <row r="11410" spans="1:2" x14ac:dyDescent="0.55000000000000004">
      <c r="A11410">
        <v>1376.53125</v>
      </c>
      <c r="B11410">
        <v>18.353779500000002</v>
      </c>
    </row>
    <row r="11411" spans="1:2" x14ac:dyDescent="0.55000000000000004">
      <c r="A11411">
        <v>1376.5625</v>
      </c>
      <c r="B11411">
        <v>18.349492399999999</v>
      </c>
    </row>
    <row r="11412" spans="1:2" x14ac:dyDescent="0.55000000000000004">
      <c r="A11412">
        <v>1376.59375</v>
      </c>
      <c r="B11412">
        <v>18.3448049</v>
      </c>
    </row>
    <row r="11413" spans="1:2" x14ac:dyDescent="0.55000000000000004">
      <c r="A11413">
        <v>1376.625</v>
      </c>
      <c r="B11413">
        <v>18.339717</v>
      </c>
    </row>
    <row r="11414" spans="1:2" x14ac:dyDescent="0.55000000000000004">
      <c r="A11414">
        <v>1376.65625</v>
      </c>
      <c r="B11414">
        <v>18.334228700000001</v>
      </c>
    </row>
    <row r="11415" spans="1:2" x14ac:dyDescent="0.55000000000000004">
      <c r="A11415">
        <v>1376.6875</v>
      </c>
      <c r="B11415">
        <v>18.328340099999998</v>
      </c>
    </row>
    <row r="11416" spans="1:2" x14ac:dyDescent="0.55000000000000004">
      <c r="A11416">
        <v>1376.71875</v>
      </c>
      <c r="B11416">
        <v>18.3228127</v>
      </c>
    </row>
    <row r="11417" spans="1:2" x14ac:dyDescent="0.55000000000000004">
      <c r="A11417">
        <v>1376.75</v>
      </c>
      <c r="B11417">
        <v>18.316884999999999</v>
      </c>
    </row>
    <row r="11418" spans="1:2" x14ac:dyDescent="0.55000000000000004">
      <c r="A11418">
        <v>1376.78125</v>
      </c>
      <c r="B11418">
        <v>18.310556900000002</v>
      </c>
    </row>
    <row r="11419" spans="1:2" x14ac:dyDescent="0.55000000000000004">
      <c r="A11419">
        <v>1376.8125</v>
      </c>
      <c r="B11419">
        <v>18.3038284</v>
      </c>
    </row>
    <row r="11420" spans="1:2" x14ac:dyDescent="0.55000000000000004">
      <c r="A11420">
        <v>1376.84375</v>
      </c>
      <c r="B11420">
        <v>18.296699499999999</v>
      </c>
    </row>
    <row r="11421" spans="1:2" x14ac:dyDescent="0.55000000000000004">
      <c r="A11421">
        <v>1376.875</v>
      </c>
      <c r="B11421">
        <v>18.289931899999999</v>
      </c>
    </row>
    <row r="11422" spans="1:2" x14ac:dyDescent="0.55000000000000004">
      <c r="A11422">
        <v>1376.90625</v>
      </c>
      <c r="B11422">
        <v>18.282763899999999</v>
      </c>
    </row>
    <row r="11423" spans="1:2" x14ac:dyDescent="0.55000000000000004">
      <c r="A11423">
        <v>1376.9375</v>
      </c>
      <c r="B11423">
        <v>18.275957300000002</v>
      </c>
    </row>
    <row r="11424" spans="1:2" x14ac:dyDescent="0.55000000000000004">
      <c r="A11424">
        <v>1376.96875</v>
      </c>
      <c r="B11424">
        <v>18.269511999999999</v>
      </c>
    </row>
    <row r="11425" spans="1:2" x14ac:dyDescent="0.55000000000000004">
      <c r="A11425">
        <v>1377</v>
      </c>
      <c r="B11425">
        <v>18.2622854</v>
      </c>
    </row>
    <row r="11426" spans="1:2" x14ac:dyDescent="0.55000000000000004">
      <c r="A11426">
        <v>1377.03125</v>
      </c>
      <c r="B11426">
        <v>18.254658500000001</v>
      </c>
    </row>
    <row r="11427" spans="1:2" x14ac:dyDescent="0.55000000000000004">
      <c r="A11427">
        <v>1377.0625</v>
      </c>
      <c r="B11427">
        <v>18.2473928</v>
      </c>
    </row>
    <row r="11428" spans="1:2" x14ac:dyDescent="0.55000000000000004">
      <c r="A11428">
        <v>1377.09375</v>
      </c>
      <c r="B11428">
        <v>18.2397268</v>
      </c>
    </row>
    <row r="11429" spans="1:2" x14ac:dyDescent="0.55000000000000004">
      <c r="A11429">
        <v>1377.125</v>
      </c>
      <c r="B11429">
        <v>18.231660399999999</v>
      </c>
    </row>
    <row r="11430" spans="1:2" x14ac:dyDescent="0.55000000000000004">
      <c r="A11430">
        <v>1377.15625</v>
      </c>
      <c r="B11430">
        <v>18.223193599999998</v>
      </c>
    </row>
    <row r="11431" spans="1:2" x14ac:dyDescent="0.55000000000000004">
      <c r="A11431">
        <v>1377.1875</v>
      </c>
      <c r="B11431">
        <v>18.215088099999999</v>
      </c>
    </row>
    <row r="11432" spans="1:2" x14ac:dyDescent="0.55000000000000004">
      <c r="A11432">
        <v>1377.21875</v>
      </c>
      <c r="B11432">
        <v>18.206963099999999</v>
      </c>
    </row>
    <row r="11433" spans="1:2" x14ac:dyDescent="0.55000000000000004">
      <c r="A11433">
        <v>1377.25</v>
      </c>
      <c r="B11433">
        <v>18.198818599999999</v>
      </c>
    </row>
    <row r="11434" spans="1:2" x14ac:dyDescent="0.55000000000000004">
      <c r="A11434">
        <v>1377.28125</v>
      </c>
      <c r="B11434">
        <v>18.191035400000001</v>
      </c>
    </row>
    <row r="11435" spans="1:2" x14ac:dyDescent="0.55000000000000004">
      <c r="A11435">
        <v>1377.3125</v>
      </c>
      <c r="B11435">
        <v>18.182851800000002</v>
      </c>
    </row>
    <row r="11436" spans="1:2" x14ac:dyDescent="0.55000000000000004">
      <c r="A11436">
        <v>1377.34375</v>
      </c>
      <c r="B11436">
        <v>18.175068599999999</v>
      </c>
    </row>
    <row r="11437" spans="1:2" x14ac:dyDescent="0.55000000000000004">
      <c r="A11437">
        <v>1377.375</v>
      </c>
      <c r="B11437">
        <v>18.167685800000001</v>
      </c>
    </row>
    <row r="11438" spans="1:2" x14ac:dyDescent="0.55000000000000004">
      <c r="A11438">
        <v>1377.40625</v>
      </c>
      <c r="B11438">
        <v>18.160664300000001</v>
      </c>
    </row>
    <row r="11439" spans="1:2" x14ac:dyDescent="0.55000000000000004">
      <c r="A11439">
        <v>1377.4375</v>
      </c>
      <c r="B11439">
        <v>18.152900599999999</v>
      </c>
    </row>
    <row r="11440" spans="1:2" x14ac:dyDescent="0.55000000000000004">
      <c r="A11440">
        <v>1377.46875</v>
      </c>
      <c r="B11440">
        <v>18.145537300000001</v>
      </c>
    </row>
    <row r="11441" spans="1:2" x14ac:dyDescent="0.55000000000000004">
      <c r="A11441">
        <v>1377.5</v>
      </c>
      <c r="B11441">
        <v>18.137812700000001</v>
      </c>
    </row>
    <row r="11442" spans="1:2" x14ac:dyDescent="0.55000000000000004">
      <c r="A11442">
        <v>1377.53125</v>
      </c>
      <c r="B11442">
        <v>18.129687700000002</v>
      </c>
    </row>
    <row r="11443" spans="1:2" x14ac:dyDescent="0.55000000000000004">
      <c r="A11443">
        <v>1377.5625</v>
      </c>
      <c r="B11443">
        <v>18.121924</v>
      </c>
    </row>
    <row r="11444" spans="1:2" x14ac:dyDescent="0.55000000000000004">
      <c r="A11444">
        <v>1377.59375</v>
      </c>
      <c r="B11444">
        <v>18.114560699999998</v>
      </c>
    </row>
    <row r="11445" spans="1:2" x14ac:dyDescent="0.55000000000000004">
      <c r="A11445">
        <v>1377.625</v>
      </c>
      <c r="B11445">
        <v>18.107597800000001</v>
      </c>
    </row>
    <row r="11446" spans="1:2" x14ac:dyDescent="0.55000000000000004">
      <c r="A11446">
        <v>1377.65625</v>
      </c>
      <c r="B11446">
        <v>18.101035299999999</v>
      </c>
    </row>
    <row r="11447" spans="1:2" x14ac:dyDescent="0.55000000000000004">
      <c r="A11447">
        <v>1377.6875</v>
      </c>
      <c r="B11447">
        <v>18.094873199999999</v>
      </c>
    </row>
    <row r="11448" spans="1:2" x14ac:dyDescent="0.55000000000000004">
      <c r="A11448">
        <v>1377.71875</v>
      </c>
      <c r="B11448">
        <v>18.088730600000002</v>
      </c>
    </row>
    <row r="11449" spans="1:2" x14ac:dyDescent="0.55000000000000004">
      <c r="A11449">
        <v>1377.75</v>
      </c>
      <c r="B11449">
        <v>18.082988400000001</v>
      </c>
    </row>
    <row r="11450" spans="1:2" x14ac:dyDescent="0.55000000000000004">
      <c r="A11450">
        <v>1377.78125</v>
      </c>
      <c r="B11450">
        <v>18.077646600000001</v>
      </c>
    </row>
    <row r="11451" spans="1:2" x14ac:dyDescent="0.55000000000000004">
      <c r="A11451">
        <v>1377.8125</v>
      </c>
      <c r="B11451">
        <v>18.072705200000001</v>
      </c>
    </row>
    <row r="11452" spans="1:2" x14ac:dyDescent="0.55000000000000004">
      <c r="A11452">
        <v>1377.84375</v>
      </c>
      <c r="B11452">
        <v>18.068164100000001</v>
      </c>
    </row>
    <row r="11453" spans="1:2" x14ac:dyDescent="0.55000000000000004">
      <c r="A11453">
        <v>1377.875</v>
      </c>
      <c r="B11453">
        <v>18.063642699999999</v>
      </c>
    </row>
    <row r="11454" spans="1:2" x14ac:dyDescent="0.55000000000000004">
      <c r="A11454">
        <v>1377.90625</v>
      </c>
      <c r="B11454">
        <v>18.0595216</v>
      </c>
    </row>
    <row r="11455" spans="1:2" x14ac:dyDescent="0.55000000000000004">
      <c r="A11455">
        <v>1377.9375</v>
      </c>
      <c r="B11455">
        <v>18.055420000000002</v>
      </c>
    </row>
    <row r="11456" spans="1:2" x14ac:dyDescent="0.55000000000000004">
      <c r="A11456">
        <v>1377.96875</v>
      </c>
      <c r="B11456">
        <v>18.0513379</v>
      </c>
    </row>
    <row r="11457" spans="1:2" x14ac:dyDescent="0.55000000000000004">
      <c r="A11457">
        <v>1378</v>
      </c>
      <c r="B11457">
        <v>18.0476563</v>
      </c>
    </row>
    <row r="11458" spans="1:2" x14ac:dyDescent="0.55000000000000004">
      <c r="A11458">
        <v>1378.03125</v>
      </c>
      <c r="B11458">
        <v>18.044374999999999</v>
      </c>
    </row>
    <row r="11459" spans="1:2" x14ac:dyDescent="0.55000000000000004">
      <c r="A11459">
        <v>1378.0625</v>
      </c>
      <c r="B11459">
        <v>18.041113299999999</v>
      </c>
    </row>
    <row r="11460" spans="1:2" x14ac:dyDescent="0.55000000000000004">
      <c r="A11460">
        <v>1378.09375</v>
      </c>
      <c r="B11460">
        <v>18.038232499999999</v>
      </c>
    </row>
    <row r="11461" spans="1:2" x14ac:dyDescent="0.55000000000000004">
      <c r="A11461">
        <v>1378.125</v>
      </c>
      <c r="B11461">
        <v>18.035751999999999</v>
      </c>
    </row>
    <row r="11462" spans="1:2" x14ac:dyDescent="0.55000000000000004">
      <c r="A11462">
        <v>1378.15625</v>
      </c>
      <c r="B11462">
        <v>18.033671900000002</v>
      </c>
    </row>
    <row r="11463" spans="1:2" x14ac:dyDescent="0.55000000000000004">
      <c r="A11463">
        <v>1378.1875</v>
      </c>
      <c r="B11463">
        <v>18.031611300000002</v>
      </c>
    </row>
    <row r="11464" spans="1:2" x14ac:dyDescent="0.55000000000000004">
      <c r="A11464">
        <v>1378.21875</v>
      </c>
      <c r="B11464">
        <v>18.0295801</v>
      </c>
    </row>
    <row r="11465" spans="1:2" x14ac:dyDescent="0.55000000000000004">
      <c r="A11465">
        <v>1378.25</v>
      </c>
      <c r="B11465">
        <v>18.0275684</v>
      </c>
    </row>
    <row r="11466" spans="1:2" x14ac:dyDescent="0.55000000000000004">
      <c r="A11466">
        <v>1378.28125</v>
      </c>
      <c r="B11466">
        <v>18.0255762</v>
      </c>
    </row>
    <row r="11467" spans="1:2" x14ac:dyDescent="0.55000000000000004">
      <c r="A11467">
        <v>1378.3125</v>
      </c>
      <c r="B11467">
        <v>18.023613300000001</v>
      </c>
    </row>
    <row r="11468" spans="1:2" x14ac:dyDescent="0.55000000000000004">
      <c r="A11468">
        <v>1378.34375</v>
      </c>
      <c r="B11468">
        <v>18.0212793</v>
      </c>
    </row>
    <row r="11469" spans="1:2" x14ac:dyDescent="0.55000000000000004">
      <c r="A11469">
        <v>1378.375</v>
      </c>
      <c r="B11469">
        <v>18.0193066</v>
      </c>
    </row>
    <row r="11470" spans="1:2" x14ac:dyDescent="0.55000000000000004">
      <c r="A11470">
        <v>1378.40625</v>
      </c>
      <c r="B11470">
        <v>18.017353499999999</v>
      </c>
    </row>
    <row r="11471" spans="1:2" x14ac:dyDescent="0.55000000000000004">
      <c r="A11471">
        <v>1378.4375</v>
      </c>
      <c r="B11471">
        <v>18.015761699999999</v>
      </c>
    </row>
    <row r="11472" spans="1:2" x14ac:dyDescent="0.55000000000000004">
      <c r="A11472">
        <v>1378.46875</v>
      </c>
      <c r="B11472">
        <v>18.014169899999999</v>
      </c>
    </row>
    <row r="11473" spans="1:2" x14ac:dyDescent="0.55000000000000004">
      <c r="A11473">
        <v>1378.5</v>
      </c>
      <c r="B11473">
        <v>18.012958999999999</v>
      </c>
    </row>
    <row r="11474" spans="1:2" x14ac:dyDescent="0.55000000000000004">
      <c r="A11474">
        <v>1378.53125</v>
      </c>
      <c r="B11474">
        <v>18.012148400000001</v>
      </c>
    </row>
    <row r="11475" spans="1:2" x14ac:dyDescent="0.55000000000000004">
      <c r="A11475">
        <v>1378.5625</v>
      </c>
      <c r="B11475">
        <v>18.011357400000001</v>
      </c>
    </row>
    <row r="11476" spans="1:2" x14ac:dyDescent="0.55000000000000004">
      <c r="A11476">
        <v>1378.59375</v>
      </c>
      <c r="B11476">
        <v>18.010566399999998</v>
      </c>
    </row>
    <row r="11477" spans="1:2" x14ac:dyDescent="0.55000000000000004">
      <c r="A11477">
        <v>1378.625</v>
      </c>
      <c r="B11477">
        <v>18.009775300000001</v>
      </c>
    </row>
    <row r="11478" spans="1:2" x14ac:dyDescent="0.55000000000000004">
      <c r="A11478">
        <v>1378.65625</v>
      </c>
      <c r="B11478">
        <v>18.008984300000002</v>
      </c>
    </row>
    <row r="11479" spans="1:2" x14ac:dyDescent="0.55000000000000004">
      <c r="A11479">
        <v>1378.6875</v>
      </c>
      <c r="B11479">
        <v>18.008193299999999</v>
      </c>
    </row>
    <row r="11480" spans="1:2" x14ac:dyDescent="0.55000000000000004">
      <c r="A11480">
        <v>1378.71875</v>
      </c>
      <c r="B11480">
        <v>18.007402299999999</v>
      </c>
    </row>
    <row r="11481" spans="1:2" x14ac:dyDescent="0.55000000000000004">
      <c r="A11481">
        <v>1378.75</v>
      </c>
      <c r="B11481">
        <v>18.006611299999999</v>
      </c>
    </row>
    <row r="11482" spans="1:2" x14ac:dyDescent="0.55000000000000004">
      <c r="A11482">
        <v>1378.78125</v>
      </c>
      <c r="B11482">
        <v>18.005820199999999</v>
      </c>
    </row>
    <row r="11483" spans="1:2" x14ac:dyDescent="0.55000000000000004">
      <c r="A11483">
        <v>1378.8125</v>
      </c>
      <c r="B11483">
        <v>18.005029199999999</v>
      </c>
    </row>
    <row r="11484" spans="1:2" x14ac:dyDescent="0.55000000000000004">
      <c r="A11484">
        <v>1378.84375</v>
      </c>
      <c r="B11484">
        <v>18.0042577</v>
      </c>
    </row>
    <row r="11485" spans="1:2" x14ac:dyDescent="0.55000000000000004">
      <c r="A11485">
        <v>1378.875</v>
      </c>
      <c r="B11485">
        <v>18.003505799999999</v>
      </c>
    </row>
    <row r="11486" spans="1:2" x14ac:dyDescent="0.55000000000000004">
      <c r="A11486">
        <v>1378.90625</v>
      </c>
      <c r="B11486">
        <v>18.003154200000001</v>
      </c>
    </row>
    <row r="11487" spans="1:2" x14ac:dyDescent="0.55000000000000004">
      <c r="A11487">
        <v>1378.9375</v>
      </c>
      <c r="B11487">
        <v>18.003202999999999</v>
      </c>
    </row>
    <row r="11488" spans="1:2" x14ac:dyDescent="0.55000000000000004">
      <c r="A11488">
        <v>1378.96875</v>
      </c>
      <c r="B11488">
        <v>18.003671799999999</v>
      </c>
    </row>
    <row r="11489" spans="1:2" x14ac:dyDescent="0.55000000000000004">
      <c r="A11489">
        <v>1379</v>
      </c>
      <c r="B11489">
        <v>18.0045605</v>
      </c>
    </row>
    <row r="11490" spans="1:2" x14ac:dyDescent="0.55000000000000004">
      <c r="A11490">
        <v>1379.03125</v>
      </c>
      <c r="B11490">
        <v>18.005869100000002</v>
      </c>
    </row>
    <row r="11491" spans="1:2" x14ac:dyDescent="0.55000000000000004">
      <c r="A11491">
        <v>1379.0625</v>
      </c>
      <c r="B11491">
        <v>18.0080077</v>
      </c>
    </row>
    <row r="11492" spans="1:2" x14ac:dyDescent="0.55000000000000004">
      <c r="A11492">
        <v>1379.09375</v>
      </c>
      <c r="B11492">
        <v>18.011035100000001</v>
      </c>
    </row>
    <row r="11493" spans="1:2" x14ac:dyDescent="0.55000000000000004">
      <c r="A11493">
        <v>1379.125</v>
      </c>
      <c r="B11493">
        <v>18.014911999999999</v>
      </c>
    </row>
    <row r="11494" spans="1:2" x14ac:dyDescent="0.55000000000000004">
      <c r="A11494">
        <v>1379.15625</v>
      </c>
      <c r="B11494">
        <v>18.0196386</v>
      </c>
    </row>
    <row r="11495" spans="1:2" x14ac:dyDescent="0.55000000000000004">
      <c r="A11495">
        <v>1379.1875</v>
      </c>
      <c r="B11495">
        <v>18.025634700000001</v>
      </c>
    </row>
    <row r="11496" spans="1:2" x14ac:dyDescent="0.55000000000000004">
      <c r="A11496">
        <v>1379.21875</v>
      </c>
      <c r="B11496">
        <v>18.033642499999999</v>
      </c>
    </row>
    <row r="11497" spans="1:2" x14ac:dyDescent="0.55000000000000004">
      <c r="A11497">
        <v>1379.25</v>
      </c>
      <c r="B11497">
        <v>18.0429198</v>
      </c>
    </row>
    <row r="11498" spans="1:2" x14ac:dyDescent="0.55000000000000004">
      <c r="A11498">
        <v>1379.28125</v>
      </c>
      <c r="B11498">
        <v>18.053935500000001</v>
      </c>
    </row>
    <row r="11499" spans="1:2" x14ac:dyDescent="0.55000000000000004">
      <c r="A11499">
        <v>1379.3125</v>
      </c>
      <c r="B11499">
        <v>18.066962799999999</v>
      </c>
    </row>
    <row r="11500" spans="1:2" x14ac:dyDescent="0.55000000000000004">
      <c r="A11500">
        <v>1379.34375</v>
      </c>
      <c r="B11500">
        <v>18.082470600000001</v>
      </c>
    </row>
    <row r="11501" spans="1:2" x14ac:dyDescent="0.55000000000000004">
      <c r="A11501">
        <v>1379.375</v>
      </c>
      <c r="B11501">
        <v>18.098994099999999</v>
      </c>
    </row>
    <row r="11502" spans="1:2" x14ac:dyDescent="0.55000000000000004">
      <c r="A11502">
        <v>1379.40625</v>
      </c>
      <c r="B11502">
        <v>18.117734299999999</v>
      </c>
    </row>
    <row r="11503" spans="1:2" x14ac:dyDescent="0.55000000000000004">
      <c r="A11503">
        <v>1379.4375</v>
      </c>
      <c r="B11503">
        <v>18.1387304</v>
      </c>
    </row>
    <row r="11504" spans="1:2" x14ac:dyDescent="0.55000000000000004">
      <c r="A11504">
        <v>1379.46875</v>
      </c>
      <c r="B11504">
        <v>18.161943300000001</v>
      </c>
    </row>
    <row r="11505" spans="1:2" x14ac:dyDescent="0.55000000000000004">
      <c r="A11505">
        <v>1379.5</v>
      </c>
      <c r="B11505">
        <v>18.187373000000001</v>
      </c>
    </row>
    <row r="11506" spans="1:2" x14ac:dyDescent="0.55000000000000004">
      <c r="A11506">
        <v>1379.53125</v>
      </c>
      <c r="B11506">
        <v>18.2150195</v>
      </c>
    </row>
    <row r="11507" spans="1:2" x14ac:dyDescent="0.55000000000000004">
      <c r="A11507">
        <v>1379.5625</v>
      </c>
      <c r="B11507">
        <v>18.2448926</v>
      </c>
    </row>
    <row r="11508" spans="1:2" x14ac:dyDescent="0.55000000000000004">
      <c r="A11508">
        <v>1379.59375</v>
      </c>
      <c r="B11508">
        <v>18.276992199999999</v>
      </c>
    </row>
    <row r="11509" spans="1:2" x14ac:dyDescent="0.55000000000000004">
      <c r="A11509">
        <v>1379.625</v>
      </c>
      <c r="B11509">
        <v>18.311318400000001</v>
      </c>
    </row>
    <row r="11510" spans="1:2" x14ac:dyDescent="0.55000000000000004">
      <c r="A11510">
        <v>1379.65625</v>
      </c>
      <c r="B11510">
        <v>18.348369099999999</v>
      </c>
    </row>
    <row r="11511" spans="1:2" x14ac:dyDescent="0.55000000000000004">
      <c r="A11511">
        <v>1379.6875</v>
      </c>
      <c r="B11511">
        <v>18.388144499999999</v>
      </c>
    </row>
    <row r="11512" spans="1:2" x14ac:dyDescent="0.55000000000000004">
      <c r="A11512">
        <v>1379.71875</v>
      </c>
      <c r="B11512">
        <v>18.4306445</v>
      </c>
    </row>
    <row r="11513" spans="1:2" x14ac:dyDescent="0.55000000000000004">
      <c r="A11513">
        <v>1379.75</v>
      </c>
      <c r="B11513">
        <v>18.475869100000001</v>
      </c>
    </row>
    <row r="11514" spans="1:2" x14ac:dyDescent="0.55000000000000004">
      <c r="A11514">
        <v>1379.78125</v>
      </c>
      <c r="B11514">
        <v>18.5238184</v>
      </c>
    </row>
    <row r="11515" spans="1:2" x14ac:dyDescent="0.55000000000000004">
      <c r="A11515">
        <v>1379.8125</v>
      </c>
      <c r="B11515">
        <v>18.574492200000002</v>
      </c>
    </row>
    <row r="11516" spans="1:2" x14ac:dyDescent="0.55000000000000004">
      <c r="A11516">
        <v>1379.84375</v>
      </c>
      <c r="B11516">
        <v>18.6278516</v>
      </c>
    </row>
    <row r="11517" spans="1:2" x14ac:dyDescent="0.55000000000000004">
      <c r="A11517">
        <v>1379.875</v>
      </c>
      <c r="B11517">
        <v>18.683896499999999</v>
      </c>
    </row>
    <row r="11518" spans="1:2" x14ac:dyDescent="0.55000000000000004">
      <c r="A11518">
        <v>1379.90625</v>
      </c>
      <c r="B11518">
        <v>18.741865199999999</v>
      </c>
    </row>
    <row r="11519" spans="1:2" x14ac:dyDescent="0.55000000000000004">
      <c r="A11519">
        <v>1379.9375</v>
      </c>
      <c r="B11519">
        <v>18.801757800000001</v>
      </c>
    </row>
    <row r="11520" spans="1:2" x14ac:dyDescent="0.55000000000000004">
      <c r="A11520">
        <v>1379.96875</v>
      </c>
      <c r="B11520">
        <v>18.8635351</v>
      </c>
    </row>
    <row r="11521" spans="1:2" x14ac:dyDescent="0.55000000000000004">
      <c r="A11521">
        <v>1380</v>
      </c>
      <c r="B11521">
        <v>18.927197199999998</v>
      </c>
    </row>
    <row r="11522" spans="1:2" x14ac:dyDescent="0.55000000000000004">
      <c r="A11522">
        <v>1380.03125</v>
      </c>
      <c r="B11522">
        <v>18.992744099999999</v>
      </c>
    </row>
    <row r="11523" spans="1:2" x14ac:dyDescent="0.55000000000000004">
      <c r="A11523">
        <v>1380.0625</v>
      </c>
      <c r="B11523">
        <v>19.059355400000001</v>
      </c>
    </row>
    <row r="11524" spans="1:2" x14ac:dyDescent="0.55000000000000004">
      <c r="A11524">
        <v>1380.09375</v>
      </c>
      <c r="B11524">
        <v>19.126972599999998</v>
      </c>
    </row>
    <row r="11525" spans="1:2" x14ac:dyDescent="0.55000000000000004">
      <c r="A11525">
        <v>1380.125</v>
      </c>
      <c r="B11525">
        <v>19.195615100000001</v>
      </c>
    </row>
    <row r="11526" spans="1:2" x14ac:dyDescent="0.55000000000000004">
      <c r="A11526">
        <v>1380.15625</v>
      </c>
      <c r="B11526">
        <v>19.265283100000001</v>
      </c>
    </row>
    <row r="11527" spans="1:2" x14ac:dyDescent="0.55000000000000004">
      <c r="A11527">
        <v>1380.1875</v>
      </c>
      <c r="B11527">
        <v>19.335136599999998</v>
      </c>
    </row>
    <row r="11528" spans="1:2" x14ac:dyDescent="0.55000000000000004">
      <c r="A11528">
        <v>1380.21875</v>
      </c>
      <c r="B11528">
        <v>19.404804500000001</v>
      </c>
    </row>
    <row r="11529" spans="1:2" x14ac:dyDescent="0.55000000000000004">
      <c r="A11529">
        <v>1380.25</v>
      </c>
      <c r="B11529">
        <v>19.475136500000001</v>
      </c>
    </row>
    <row r="11530" spans="1:2" x14ac:dyDescent="0.55000000000000004">
      <c r="A11530">
        <v>1380.28125</v>
      </c>
      <c r="B11530">
        <v>19.544716600000001</v>
      </c>
    </row>
    <row r="11531" spans="1:2" x14ac:dyDescent="0.55000000000000004">
      <c r="A11531">
        <v>1380.3125</v>
      </c>
      <c r="B11531">
        <v>19.614111099999999</v>
      </c>
    </row>
    <row r="11532" spans="1:2" x14ac:dyDescent="0.55000000000000004">
      <c r="A11532">
        <v>1380.34375</v>
      </c>
      <c r="B11532">
        <v>19.6823826</v>
      </c>
    </row>
    <row r="11533" spans="1:2" x14ac:dyDescent="0.55000000000000004">
      <c r="A11533">
        <v>1380.375</v>
      </c>
      <c r="B11533">
        <v>19.750263400000001</v>
      </c>
    </row>
    <row r="11534" spans="1:2" x14ac:dyDescent="0.55000000000000004">
      <c r="A11534">
        <v>1380.40625</v>
      </c>
      <c r="B11534">
        <v>19.816435200000001</v>
      </c>
    </row>
    <row r="11535" spans="1:2" x14ac:dyDescent="0.55000000000000004">
      <c r="A11535">
        <v>1380.4375</v>
      </c>
      <c r="B11535">
        <v>19.880878599999999</v>
      </c>
    </row>
    <row r="11536" spans="1:2" x14ac:dyDescent="0.55000000000000004">
      <c r="A11536">
        <v>1380.46875</v>
      </c>
      <c r="B11536">
        <v>19.943612900000002</v>
      </c>
    </row>
    <row r="11537" spans="1:2" x14ac:dyDescent="0.55000000000000004">
      <c r="A11537">
        <v>1380.5</v>
      </c>
      <c r="B11537">
        <v>20.0046383</v>
      </c>
    </row>
    <row r="11538" spans="1:2" x14ac:dyDescent="0.55000000000000004">
      <c r="A11538">
        <v>1380.53125</v>
      </c>
      <c r="B11538">
        <v>20.0639547</v>
      </c>
    </row>
    <row r="11539" spans="1:2" x14ac:dyDescent="0.55000000000000004">
      <c r="A11539">
        <v>1380.5625</v>
      </c>
      <c r="B11539">
        <v>20.1215425</v>
      </c>
    </row>
    <row r="11540" spans="1:2" x14ac:dyDescent="0.55000000000000004">
      <c r="A11540">
        <v>1380.59375</v>
      </c>
      <c r="B11540">
        <v>20.1774019</v>
      </c>
    </row>
    <row r="11541" spans="1:2" x14ac:dyDescent="0.55000000000000004">
      <c r="A11541">
        <v>1380.625</v>
      </c>
      <c r="B11541">
        <v>20.231532699999999</v>
      </c>
    </row>
    <row r="11542" spans="1:2" x14ac:dyDescent="0.55000000000000004">
      <c r="A11542">
        <v>1380.65625</v>
      </c>
      <c r="B11542">
        <v>20.282938900000001</v>
      </c>
    </row>
    <row r="11543" spans="1:2" x14ac:dyDescent="0.55000000000000004">
      <c r="A11543">
        <v>1380.6875</v>
      </c>
      <c r="B11543">
        <v>20.3316205</v>
      </c>
    </row>
    <row r="11544" spans="1:2" x14ac:dyDescent="0.55000000000000004">
      <c r="A11544">
        <v>1380.71875</v>
      </c>
      <c r="B11544">
        <v>20.377577500000001</v>
      </c>
    </row>
    <row r="11545" spans="1:2" x14ac:dyDescent="0.55000000000000004">
      <c r="A11545">
        <v>1380.75</v>
      </c>
      <c r="B11545">
        <v>20.420809899999998</v>
      </c>
    </row>
    <row r="11546" spans="1:2" x14ac:dyDescent="0.55000000000000004">
      <c r="A11546">
        <v>1380.78125</v>
      </c>
      <c r="B11546">
        <v>20.461317699999999</v>
      </c>
    </row>
    <row r="11547" spans="1:2" x14ac:dyDescent="0.55000000000000004">
      <c r="A11547">
        <v>1380.8125</v>
      </c>
      <c r="B11547">
        <v>20.4986028</v>
      </c>
    </row>
    <row r="11548" spans="1:2" x14ac:dyDescent="0.55000000000000004">
      <c r="A11548">
        <v>1380.84375</v>
      </c>
      <c r="B11548">
        <v>20.532684799999998</v>
      </c>
    </row>
    <row r="11549" spans="1:2" x14ac:dyDescent="0.55000000000000004">
      <c r="A11549">
        <v>1380.875</v>
      </c>
      <c r="B11549">
        <v>20.5635637</v>
      </c>
    </row>
    <row r="11550" spans="1:2" x14ac:dyDescent="0.55000000000000004">
      <c r="A11550">
        <v>1380.90625</v>
      </c>
      <c r="B11550">
        <v>20.591620299999999</v>
      </c>
    </row>
    <row r="11551" spans="1:2" x14ac:dyDescent="0.55000000000000004">
      <c r="A11551">
        <v>1380.9375</v>
      </c>
      <c r="B11551">
        <v>20.616854700000001</v>
      </c>
    </row>
    <row r="11552" spans="1:2" x14ac:dyDescent="0.55000000000000004">
      <c r="A11552">
        <v>1380.96875</v>
      </c>
      <c r="B11552">
        <v>20.639286299999998</v>
      </c>
    </row>
    <row r="11553" spans="1:2" x14ac:dyDescent="0.55000000000000004">
      <c r="A11553">
        <v>1381</v>
      </c>
      <c r="B11553">
        <v>20.658915199999999</v>
      </c>
    </row>
    <row r="11554" spans="1:2" x14ac:dyDescent="0.55000000000000004">
      <c r="A11554">
        <v>1381.03125</v>
      </c>
      <c r="B11554">
        <v>20.675741299999999</v>
      </c>
    </row>
    <row r="11555" spans="1:2" x14ac:dyDescent="0.55000000000000004">
      <c r="A11555">
        <v>1381.0625</v>
      </c>
      <c r="B11555">
        <v>20.690165199999999</v>
      </c>
    </row>
    <row r="11556" spans="1:2" x14ac:dyDescent="0.55000000000000004">
      <c r="A11556">
        <v>1381.09375</v>
      </c>
      <c r="B11556">
        <v>20.702206199999999</v>
      </c>
    </row>
    <row r="11557" spans="1:2" x14ac:dyDescent="0.55000000000000004">
      <c r="A11557">
        <v>1381.125</v>
      </c>
      <c r="B11557">
        <v>20.7118644</v>
      </c>
    </row>
    <row r="11558" spans="1:2" x14ac:dyDescent="0.55000000000000004">
      <c r="A11558">
        <v>1381.15625</v>
      </c>
      <c r="B11558">
        <v>20.719139699999999</v>
      </c>
    </row>
    <row r="11559" spans="1:2" x14ac:dyDescent="0.55000000000000004">
      <c r="A11559">
        <v>1381.1875</v>
      </c>
      <c r="B11559">
        <v>20.724452200000002</v>
      </c>
    </row>
    <row r="11560" spans="1:2" x14ac:dyDescent="0.55000000000000004">
      <c r="A11560">
        <v>1381.21875</v>
      </c>
      <c r="B11560">
        <v>20.7273429</v>
      </c>
    </row>
    <row r="11561" spans="1:2" x14ac:dyDescent="0.55000000000000004">
      <c r="A11561">
        <v>1381.25</v>
      </c>
      <c r="B11561">
        <v>20.727313599999999</v>
      </c>
    </row>
    <row r="11562" spans="1:2" x14ac:dyDescent="0.55000000000000004">
      <c r="A11562">
        <v>1381.28125</v>
      </c>
      <c r="B11562">
        <v>20.725790100000001</v>
      </c>
    </row>
    <row r="11563" spans="1:2" x14ac:dyDescent="0.55000000000000004">
      <c r="A11563">
        <v>1381.3125</v>
      </c>
      <c r="B11563">
        <v>20.722303799999999</v>
      </c>
    </row>
    <row r="11564" spans="1:2" x14ac:dyDescent="0.55000000000000004">
      <c r="A11564">
        <v>1381.34375</v>
      </c>
      <c r="B11564">
        <v>20.717323400000001</v>
      </c>
    </row>
    <row r="11565" spans="1:2" x14ac:dyDescent="0.55000000000000004">
      <c r="A11565">
        <v>1381.375</v>
      </c>
      <c r="B11565">
        <v>20.710848800000001</v>
      </c>
    </row>
    <row r="11566" spans="1:2" x14ac:dyDescent="0.55000000000000004">
      <c r="A11566">
        <v>1381.40625</v>
      </c>
      <c r="B11566">
        <v>20.702899500000001</v>
      </c>
    </row>
    <row r="11567" spans="1:2" x14ac:dyDescent="0.55000000000000004">
      <c r="A11567">
        <v>1381.4375</v>
      </c>
      <c r="B11567">
        <v>20.6939347</v>
      </c>
    </row>
    <row r="11568" spans="1:2" x14ac:dyDescent="0.55000000000000004">
      <c r="A11568">
        <v>1381.46875</v>
      </c>
      <c r="B11568">
        <v>20.6834758</v>
      </c>
    </row>
    <row r="11569" spans="1:2" x14ac:dyDescent="0.55000000000000004">
      <c r="A11569">
        <v>1381.5</v>
      </c>
      <c r="B11569">
        <v>20.671542200000001</v>
      </c>
    </row>
    <row r="11570" spans="1:2" x14ac:dyDescent="0.55000000000000004">
      <c r="A11570">
        <v>1381.53125</v>
      </c>
      <c r="B11570">
        <v>20.658134</v>
      </c>
    </row>
    <row r="11571" spans="1:2" x14ac:dyDescent="0.55000000000000004">
      <c r="A11571">
        <v>1381.5625</v>
      </c>
      <c r="B11571">
        <v>20.643241499999998</v>
      </c>
    </row>
    <row r="11572" spans="1:2" x14ac:dyDescent="0.55000000000000004">
      <c r="A11572">
        <v>1381.59375</v>
      </c>
      <c r="B11572">
        <v>20.6268645</v>
      </c>
    </row>
    <row r="11573" spans="1:2" x14ac:dyDescent="0.55000000000000004">
      <c r="A11573">
        <v>1381.625</v>
      </c>
      <c r="B11573">
        <v>20.6090032</v>
      </c>
    </row>
    <row r="11574" spans="1:2" x14ac:dyDescent="0.55000000000000004">
      <c r="A11574">
        <v>1381.65625</v>
      </c>
      <c r="B11574">
        <v>20.590155599999999</v>
      </c>
    </row>
    <row r="11575" spans="1:2" x14ac:dyDescent="0.55000000000000004">
      <c r="A11575">
        <v>1381.6875</v>
      </c>
      <c r="B11575">
        <v>20.5703216</v>
      </c>
    </row>
    <row r="11576" spans="1:2" x14ac:dyDescent="0.55000000000000004">
      <c r="A11576">
        <v>1381.71875</v>
      </c>
      <c r="B11576">
        <v>20.549501299999999</v>
      </c>
    </row>
    <row r="11577" spans="1:2" x14ac:dyDescent="0.55000000000000004">
      <c r="A11577">
        <v>1381.75</v>
      </c>
      <c r="B11577">
        <v>20.527694700000001</v>
      </c>
    </row>
    <row r="11578" spans="1:2" x14ac:dyDescent="0.55000000000000004">
      <c r="A11578">
        <v>1381.78125</v>
      </c>
      <c r="B11578">
        <v>20.5044526</v>
      </c>
    </row>
    <row r="11579" spans="1:2" x14ac:dyDescent="0.55000000000000004">
      <c r="A11579">
        <v>1381.8125</v>
      </c>
      <c r="B11579">
        <v>20.481220199999999</v>
      </c>
    </row>
    <row r="11580" spans="1:2" x14ac:dyDescent="0.55000000000000004">
      <c r="A11580">
        <v>1381.84375</v>
      </c>
      <c r="B11580">
        <v>20.457997500000001</v>
      </c>
    </row>
    <row r="11581" spans="1:2" x14ac:dyDescent="0.55000000000000004">
      <c r="A11581">
        <v>1381.875</v>
      </c>
      <c r="B11581">
        <v>20.434784700000002</v>
      </c>
    </row>
    <row r="11582" spans="1:2" x14ac:dyDescent="0.55000000000000004">
      <c r="A11582">
        <v>1381.90625</v>
      </c>
      <c r="B11582">
        <v>20.4115523</v>
      </c>
    </row>
    <row r="11583" spans="1:2" x14ac:dyDescent="0.55000000000000004">
      <c r="A11583">
        <v>1381.9375</v>
      </c>
      <c r="B11583">
        <v>20.3883297</v>
      </c>
    </row>
    <row r="11584" spans="1:2" x14ac:dyDescent="0.55000000000000004">
      <c r="A11584">
        <v>1381.96875</v>
      </c>
      <c r="B11584">
        <v>20.364667600000001</v>
      </c>
    </row>
    <row r="11585" spans="1:2" x14ac:dyDescent="0.55000000000000004">
      <c r="A11585">
        <v>1382</v>
      </c>
      <c r="B11585">
        <v>20.341015299999999</v>
      </c>
    </row>
    <row r="11586" spans="1:2" x14ac:dyDescent="0.55000000000000004">
      <c r="A11586">
        <v>1382.03125</v>
      </c>
      <c r="B11586">
        <v>20.316904000000001</v>
      </c>
    </row>
    <row r="11587" spans="1:2" x14ac:dyDescent="0.55000000000000004">
      <c r="A11587">
        <v>1382.0625</v>
      </c>
      <c r="B11587">
        <v>20.292372700000001</v>
      </c>
    </row>
    <row r="11588" spans="1:2" x14ac:dyDescent="0.55000000000000004">
      <c r="A11588">
        <v>1382.09375</v>
      </c>
      <c r="B11588">
        <v>20.267402100000002</v>
      </c>
    </row>
    <row r="11589" spans="1:2" x14ac:dyDescent="0.55000000000000004">
      <c r="A11589">
        <v>1382.125</v>
      </c>
      <c r="B11589">
        <v>20.241991899999999</v>
      </c>
    </row>
    <row r="11590" spans="1:2" x14ac:dyDescent="0.55000000000000004">
      <c r="A11590">
        <v>1382.15625</v>
      </c>
      <c r="B11590">
        <v>20.216142300000001</v>
      </c>
    </row>
    <row r="11591" spans="1:2" x14ac:dyDescent="0.55000000000000004">
      <c r="A11591">
        <v>1382.1875</v>
      </c>
      <c r="B11591">
        <v>20.189853299999999</v>
      </c>
    </row>
    <row r="11592" spans="1:2" x14ac:dyDescent="0.55000000000000004">
      <c r="A11592">
        <v>1382.21875</v>
      </c>
      <c r="B11592">
        <v>20.164042800000001</v>
      </c>
    </row>
    <row r="11593" spans="1:2" x14ac:dyDescent="0.55000000000000004">
      <c r="A11593">
        <v>1382.25</v>
      </c>
      <c r="B11593">
        <v>20.1382713</v>
      </c>
    </row>
    <row r="11594" spans="1:2" x14ac:dyDescent="0.55000000000000004">
      <c r="A11594">
        <v>1382.28125</v>
      </c>
      <c r="B11594">
        <v>20.1120603</v>
      </c>
    </row>
    <row r="11595" spans="1:2" x14ac:dyDescent="0.55000000000000004">
      <c r="A11595">
        <v>1382.3125</v>
      </c>
      <c r="B11595">
        <v>20.08541</v>
      </c>
    </row>
    <row r="11596" spans="1:2" x14ac:dyDescent="0.55000000000000004">
      <c r="A11596">
        <v>1382.34375</v>
      </c>
      <c r="B11596">
        <v>20.0583201</v>
      </c>
    </row>
    <row r="11597" spans="1:2" x14ac:dyDescent="0.55000000000000004">
      <c r="A11597">
        <v>1382.375</v>
      </c>
      <c r="B11597">
        <v>20.030790799999998</v>
      </c>
    </row>
    <row r="11598" spans="1:2" x14ac:dyDescent="0.55000000000000004">
      <c r="A11598">
        <v>1382.40625</v>
      </c>
      <c r="B11598">
        <v>20.003740000000001</v>
      </c>
    </row>
    <row r="11599" spans="1:2" x14ac:dyDescent="0.55000000000000004">
      <c r="A11599">
        <v>1382.4375</v>
      </c>
      <c r="B11599">
        <v>19.976249800000001</v>
      </c>
    </row>
    <row r="11600" spans="1:2" x14ac:dyDescent="0.55000000000000004">
      <c r="A11600">
        <v>1382.46875</v>
      </c>
      <c r="B11600">
        <v>19.9492771</v>
      </c>
    </row>
    <row r="11601" spans="1:2" x14ac:dyDescent="0.55000000000000004">
      <c r="A11601">
        <v>1382.5</v>
      </c>
      <c r="B11601">
        <v>19.922782999999999</v>
      </c>
    </row>
    <row r="11602" spans="1:2" x14ac:dyDescent="0.55000000000000004">
      <c r="A11602">
        <v>1382.53125</v>
      </c>
      <c r="B11602">
        <v>19.896767400000002</v>
      </c>
    </row>
    <row r="11603" spans="1:2" x14ac:dyDescent="0.55000000000000004">
      <c r="A11603">
        <v>1382.5625</v>
      </c>
      <c r="B11603">
        <v>19.871269300000002</v>
      </c>
    </row>
    <row r="11604" spans="1:2" x14ac:dyDescent="0.55000000000000004">
      <c r="A11604">
        <v>1382.59375</v>
      </c>
      <c r="B11604">
        <v>19.8462888</v>
      </c>
    </row>
    <row r="11605" spans="1:2" x14ac:dyDescent="0.55000000000000004">
      <c r="A11605">
        <v>1382.625</v>
      </c>
      <c r="B11605">
        <v>19.8218259</v>
      </c>
    </row>
    <row r="11606" spans="1:2" x14ac:dyDescent="0.55000000000000004">
      <c r="A11606">
        <v>1382.65625</v>
      </c>
      <c r="B11606">
        <v>19.797880599999999</v>
      </c>
    </row>
    <row r="11607" spans="1:2" x14ac:dyDescent="0.55000000000000004">
      <c r="A11607">
        <v>1382.6875</v>
      </c>
      <c r="B11607">
        <v>19.7744529</v>
      </c>
    </row>
    <row r="11608" spans="1:2" x14ac:dyDescent="0.55000000000000004">
      <c r="A11608">
        <v>1382.71875</v>
      </c>
      <c r="B11608">
        <v>19.751542700000002</v>
      </c>
    </row>
    <row r="11609" spans="1:2" x14ac:dyDescent="0.55000000000000004">
      <c r="A11609">
        <v>1382.75</v>
      </c>
      <c r="B11609">
        <v>19.729150199999999</v>
      </c>
    </row>
    <row r="11610" spans="1:2" x14ac:dyDescent="0.55000000000000004">
      <c r="A11610">
        <v>1382.78125</v>
      </c>
      <c r="B11610">
        <v>19.708173599999999</v>
      </c>
    </row>
    <row r="11611" spans="1:2" x14ac:dyDescent="0.55000000000000004">
      <c r="A11611">
        <v>1382.8125</v>
      </c>
      <c r="B11611">
        <v>19.687216599999999</v>
      </c>
    </row>
    <row r="11612" spans="1:2" x14ac:dyDescent="0.55000000000000004">
      <c r="A11612">
        <v>1382.84375</v>
      </c>
      <c r="B11612">
        <v>19.665859099999999</v>
      </c>
    </row>
    <row r="11613" spans="1:2" x14ac:dyDescent="0.55000000000000004">
      <c r="A11613">
        <v>1382.875</v>
      </c>
      <c r="B11613">
        <v>19.644521300000001</v>
      </c>
    </row>
    <row r="11614" spans="1:2" x14ac:dyDescent="0.55000000000000004">
      <c r="A11614">
        <v>1382.90625</v>
      </c>
      <c r="B11614">
        <v>19.622841600000001</v>
      </c>
    </row>
    <row r="11615" spans="1:2" x14ac:dyDescent="0.55000000000000004">
      <c r="A11615">
        <v>1382.9375</v>
      </c>
      <c r="B11615">
        <v>19.600761500000001</v>
      </c>
    </row>
    <row r="11616" spans="1:2" x14ac:dyDescent="0.55000000000000004">
      <c r="A11616">
        <v>1382.96875</v>
      </c>
      <c r="B11616">
        <v>19.579179499999999</v>
      </c>
    </row>
    <row r="11617" spans="1:2" x14ac:dyDescent="0.55000000000000004">
      <c r="A11617">
        <v>1383</v>
      </c>
      <c r="B11617">
        <v>19.557617</v>
      </c>
    </row>
    <row r="11618" spans="1:2" x14ac:dyDescent="0.55000000000000004">
      <c r="A11618">
        <v>1383.03125</v>
      </c>
      <c r="B11618">
        <v>19.537011499999998</v>
      </c>
    </row>
    <row r="11619" spans="1:2" x14ac:dyDescent="0.55000000000000004">
      <c r="A11619">
        <v>1383.0625</v>
      </c>
      <c r="B11619">
        <v>19.516894300000001</v>
      </c>
    </row>
    <row r="11620" spans="1:2" x14ac:dyDescent="0.55000000000000004">
      <c r="A11620">
        <v>1383.09375</v>
      </c>
      <c r="B11620">
        <v>19.497724399999999</v>
      </c>
    </row>
    <row r="11621" spans="1:2" x14ac:dyDescent="0.55000000000000004">
      <c r="A11621">
        <v>1383.125</v>
      </c>
      <c r="B11621">
        <v>19.4795017</v>
      </c>
    </row>
    <row r="11622" spans="1:2" x14ac:dyDescent="0.55000000000000004">
      <c r="A11622">
        <v>1383.15625</v>
      </c>
      <c r="B11622">
        <v>19.462226300000001</v>
      </c>
    </row>
    <row r="11623" spans="1:2" x14ac:dyDescent="0.55000000000000004">
      <c r="A11623">
        <v>1383.1875</v>
      </c>
      <c r="B11623">
        <v>19.445898199999998</v>
      </c>
    </row>
    <row r="11624" spans="1:2" x14ac:dyDescent="0.55000000000000004">
      <c r="A11624">
        <v>1383.21875</v>
      </c>
      <c r="B11624">
        <v>19.429638400000002</v>
      </c>
    </row>
    <row r="11625" spans="1:2" x14ac:dyDescent="0.55000000000000004">
      <c r="A11625">
        <v>1383.25</v>
      </c>
      <c r="B11625">
        <v>19.413906000000001</v>
      </c>
    </row>
    <row r="11626" spans="1:2" x14ac:dyDescent="0.55000000000000004">
      <c r="A11626">
        <v>1383.28125</v>
      </c>
      <c r="B11626">
        <v>19.398700900000001</v>
      </c>
    </row>
    <row r="11627" spans="1:2" x14ac:dyDescent="0.55000000000000004">
      <c r="A11627">
        <v>1383.3125</v>
      </c>
      <c r="B11627">
        <v>19.384023200000001</v>
      </c>
    </row>
    <row r="11628" spans="1:2" x14ac:dyDescent="0.55000000000000004">
      <c r="A11628">
        <v>1383.34375</v>
      </c>
      <c r="B11628">
        <v>19.3698728</v>
      </c>
    </row>
    <row r="11629" spans="1:2" x14ac:dyDescent="0.55000000000000004">
      <c r="A11629">
        <v>1383.375</v>
      </c>
      <c r="B11629">
        <v>19.356249800000001</v>
      </c>
    </row>
    <row r="11630" spans="1:2" x14ac:dyDescent="0.55000000000000004">
      <c r="A11630">
        <v>1383.40625</v>
      </c>
      <c r="B11630">
        <v>19.3426951</v>
      </c>
    </row>
    <row r="11631" spans="1:2" x14ac:dyDescent="0.55000000000000004">
      <c r="A11631">
        <v>1383.4375</v>
      </c>
      <c r="B11631">
        <v>19.329667700000002</v>
      </c>
    </row>
    <row r="11632" spans="1:2" x14ac:dyDescent="0.55000000000000004">
      <c r="A11632">
        <v>1383.46875</v>
      </c>
      <c r="B11632">
        <v>19.316689199999999</v>
      </c>
    </row>
    <row r="11633" spans="1:2" x14ac:dyDescent="0.55000000000000004">
      <c r="A11633">
        <v>1383.5</v>
      </c>
      <c r="B11633">
        <v>19.3037791</v>
      </c>
    </row>
    <row r="11634" spans="1:2" x14ac:dyDescent="0.55000000000000004">
      <c r="A11634">
        <v>1383.53125</v>
      </c>
      <c r="B11634">
        <v>19.2909373</v>
      </c>
    </row>
    <row r="11635" spans="1:2" x14ac:dyDescent="0.55000000000000004">
      <c r="A11635">
        <v>1383.5625</v>
      </c>
      <c r="B11635">
        <v>19.278144300000001</v>
      </c>
    </row>
    <row r="11636" spans="1:2" x14ac:dyDescent="0.55000000000000004">
      <c r="A11636">
        <v>1383.59375</v>
      </c>
      <c r="B11636">
        <v>19.265400100000001</v>
      </c>
    </row>
    <row r="11637" spans="1:2" x14ac:dyDescent="0.55000000000000004">
      <c r="A11637">
        <v>1383.625</v>
      </c>
      <c r="B11637">
        <v>19.2527048</v>
      </c>
    </row>
    <row r="11638" spans="1:2" x14ac:dyDescent="0.55000000000000004">
      <c r="A11638">
        <v>1383.65625</v>
      </c>
      <c r="B11638">
        <v>19.240038800000001</v>
      </c>
    </row>
    <row r="11639" spans="1:2" x14ac:dyDescent="0.55000000000000004">
      <c r="A11639">
        <v>1383.6875</v>
      </c>
      <c r="B11639">
        <v>19.2274216</v>
      </c>
    </row>
    <row r="11640" spans="1:2" x14ac:dyDescent="0.55000000000000004">
      <c r="A11640">
        <v>1383.71875</v>
      </c>
      <c r="B11640">
        <v>19.2148337</v>
      </c>
    </row>
    <row r="11641" spans="1:2" x14ac:dyDescent="0.55000000000000004">
      <c r="A11641">
        <v>1383.75</v>
      </c>
      <c r="B11641">
        <v>19.202294599999998</v>
      </c>
    </row>
    <row r="11642" spans="1:2" x14ac:dyDescent="0.55000000000000004">
      <c r="A11642">
        <v>1383.78125</v>
      </c>
      <c r="B11642">
        <v>19.189355200000001</v>
      </c>
    </row>
    <row r="11643" spans="1:2" x14ac:dyDescent="0.55000000000000004">
      <c r="A11643">
        <v>1383.8125</v>
      </c>
      <c r="B11643">
        <v>19.176464500000002</v>
      </c>
    </row>
    <row r="11644" spans="1:2" x14ac:dyDescent="0.55000000000000004">
      <c r="A11644">
        <v>1383.84375</v>
      </c>
      <c r="B11644">
        <v>19.164462499999999</v>
      </c>
    </row>
    <row r="11645" spans="1:2" x14ac:dyDescent="0.55000000000000004">
      <c r="A11645">
        <v>1383.875</v>
      </c>
      <c r="B11645">
        <v>19.152489899999999</v>
      </c>
    </row>
    <row r="11646" spans="1:2" x14ac:dyDescent="0.55000000000000004">
      <c r="A11646">
        <v>1383.90625</v>
      </c>
      <c r="B11646">
        <v>19.141356999999999</v>
      </c>
    </row>
    <row r="11647" spans="1:2" x14ac:dyDescent="0.55000000000000004">
      <c r="A11647">
        <v>1383.9375</v>
      </c>
      <c r="B11647">
        <v>19.131093400000001</v>
      </c>
    </row>
    <row r="11648" spans="1:2" x14ac:dyDescent="0.55000000000000004">
      <c r="A11648">
        <v>1383.96875</v>
      </c>
      <c r="B11648">
        <v>19.121249599999999</v>
      </c>
    </row>
    <row r="11649" spans="1:2" x14ac:dyDescent="0.55000000000000004">
      <c r="A11649">
        <v>1384</v>
      </c>
      <c r="B11649">
        <v>19.111435100000001</v>
      </c>
    </row>
    <row r="11650" spans="1:2" x14ac:dyDescent="0.55000000000000004">
      <c r="A11650">
        <v>1384.03125</v>
      </c>
      <c r="B11650">
        <v>19.101181199999999</v>
      </c>
    </row>
    <row r="11651" spans="1:2" x14ac:dyDescent="0.55000000000000004">
      <c r="A11651">
        <v>1384.0625</v>
      </c>
      <c r="B11651">
        <v>19.091366799999999</v>
      </c>
    </row>
    <row r="11652" spans="1:2" x14ac:dyDescent="0.55000000000000004">
      <c r="A11652">
        <v>1384.09375</v>
      </c>
      <c r="B11652">
        <v>19.0811128</v>
      </c>
    </row>
    <row r="11653" spans="1:2" x14ac:dyDescent="0.55000000000000004">
      <c r="A11653">
        <v>1384.125</v>
      </c>
      <c r="B11653">
        <v>19.0704195</v>
      </c>
    </row>
    <row r="11654" spans="1:2" x14ac:dyDescent="0.55000000000000004">
      <c r="A11654">
        <v>1384.15625</v>
      </c>
      <c r="B11654">
        <v>19.059286700000001</v>
      </c>
    </row>
    <row r="11655" spans="1:2" x14ac:dyDescent="0.55000000000000004">
      <c r="A11655">
        <v>1384.1875</v>
      </c>
      <c r="B11655">
        <v>19.047304199999999</v>
      </c>
    </row>
    <row r="11656" spans="1:2" x14ac:dyDescent="0.55000000000000004">
      <c r="A11656">
        <v>1384.21875</v>
      </c>
      <c r="B11656">
        <v>19.035722199999999</v>
      </c>
    </row>
    <row r="11657" spans="1:2" x14ac:dyDescent="0.55000000000000004">
      <c r="A11657">
        <v>1384.25</v>
      </c>
      <c r="B11657">
        <v>19.024540600000002</v>
      </c>
    </row>
    <row r="11658" spans="1:2" x14ac:dyDescent="0.55000000000000004">
      <c r="A11658">
        <v>1384.28125</v>
      </c>
      <c r="B11658">
        <v>19.0137593</v>
      </c>
    </row>
    <row r="11659" spans="1:2" x14ac:dyDescent="0.55000000000000004">
      <c r="A11659">
        <v>1384.3125</v>
      </c>
      <c r="B11659">
        <v>19.002968299999999</v>
      </c>
    </row>
    <row r="11660" spans="1:2" x14ac:dyDescent="0.55000000000000004">
      <c r="A11660">
        <v>1384.34375</v>
      </c>
      <c r="B11660">
        <v>18.992577699999998</v>
      </c>
    </row>
    <row r="11661" spans="1:2" x14ac:dyDescent="0.55000000000000004">
      <c r="A11661">
        <v>1384.375</v>
      </c>
      <c r="B11661">
        <v>18.9821773</v>
      </c>
    </row>
    <row r="11662" spans="1:2" x14ac:dyDescent="0.55000000000000004">
      <c r="A11662">
        <v>1384.40625</v>
      </c>
      <c r="B11662">
        <v>18.971767199999999</v>
      </c>
    </row>
    <row r="11663" spans="1:2" x14ac:dyDescent="0.55000000000000004">
      <c r="A11663">
        <v>1384.4375</v>
      </c>
      <c r="B11663">
        <v>18.961757500000001</v>
      </c>
    </row>
    <row r="11664" spans="1:2" x14ac:dyDescent="0.55000000000000004">
      <c r="A11664">
        <v>1384.46875</v>
      </c>
      <c r="B11664">
        <v>18.951737900000001</v>
      </c>
    </row>
    <row r="11665" spans="1:2" x14ac:dyDescent="0.55000000000000004">
      <c r="A11665">
        <v>1384.5</v>
      </c>
      <c r="B11665">
        <v>18.942118799999999</v>
      </c>
    </row>
    <row r="11666" spans="1:2" x14ac:dyDescent="0.55000000000000004">
      <c r="A11666">
        <v>1384.53125</v>
      </c>
      <c r="B11666">
        <v>18.932490000000001</v>
      </c>
    </row>
    <row r="11667" spans="1:2" x14ac:dyDescent="0.55000000000000004">
      <c r="A11667">
        <v>1384.5625</v>
      </c>
      <c r="B11667">
        <v>18.922851300000001</v>
      </c>
    </row>
    <row r="11668" spans="1:2" x14ac:dyDescent="0.55000000000000004">
      <c r="A11668">
        <v>1384.59375</v>
      </c>
      <c r="B11668">
        <v>18.913613099999999</v>
      </c>
    </row>
    <row r="11669" spans="1:2" x14ac:dyDescent="0.55000000000000004">
      <c r="A11669">
        <v>1384.625</v>
      </c>
      <c r="B11669">
        <v>18.9047752</v>
      </c>
    </row>
    <row r="11670" spans="1:2" x14ac:dyDescent="0.55000000000000004">
      <c r="A11670">
        <v>1384.65625</v>
      </c>
      <c r="B11670">
        <v>18.896376799999999</v>
      </c>
    </row>
    <row r="11671" spans="1:2" x14ac:dyDescent="0.55000000000000004">
      <c r="A11671">
        <v>1384.6875</v>
      </c>
      <c r="B11671">
        <v>18.888378800000002</v>
      </c>
    </row>
    <row r="11672" spans="1:2" x14ac:dyDescent="0.55000000000000004">
      <c r="A11672">
        <v>1384.71875</v>
      </c>
      <c r="B11672">
        <v>18.880410099999999</v>
      </c>
    </row>
    <row r="11673" spans="1:2" x14ac:dyDescent="0.55000000000000004">
      <c r="A11673">
        <v>1384.75</v>
      </c>
      <c r="B11673">
        <v>18.872431599999999</v>
      </c>
    </row>
    <row r="11674" spans="1:2" x14ac:dyDescent="0.55000000000000004">
      <c r="A11674">
        <v>1384.78125</v>
      </c>
      <c r="B11674">
        <v>18.864853499999999</v>
      </c>
    </row>
    <row r="11675" spans="1:2" x14ac:dyDescent="0.55000000000000004">
      <c r="A11675">
        <v>1384.8125</v>
      </c>
      <c r="B11675">
        <v>18.857265699999999</v>
      </c>
    </row>
    <row r="11676" spans="1:2" x14ac:dyDescent="0.55000000000000004">
      <c r="A11676">
        <v>1384.84375</v>
      </c>
      <c r="B11676">
        <v>18.849658300000002</v>
      </c>
    </row>
    <row r="11677" spans="1:2" x14ac:dyDescent="0.55000000000000004">
      <c r="A11677">
        <v>1384.875</v>
      </c>
      <c r="B11677">
        <v>18.842490399999999</v>
      </c>
    </row>
    <row r="11678" spans="1:2" x14ac:dyDescent="0.55000000000000004">
      <c r="A11678">
        <v>1384.90625</v>
      </c>
      <c r="B11678">
        <v>18.835342000000001</v>
      </c>
    </row>
    <row r="11679" spans="1:2" x14ac:dyDescent="0.55000000000000004">
      <c r="A11679">
        <v>1384.9375</v>
      </c>
      <c r="B11679">
        <v>18.827802999999999</v>
      </c>
    </row>
    <row r="11680" spans="1:2" x14ac:dyDescent="0.55000000000000004">
      <c r="A11680">
        <v>1384.96875</v>
      </c>
      <c r="B11680">
        <v>18.820283499999999</v>
      </c>
    </row>
    <row r="11681" spans="1:2" x14ac:dyDescent="0.55000000000000004">
      <c r="A11681">
        <v>1385</v>
      </c>
      <c r="B11681">
        <v>18.8132035</v>
      </c>
    </row>
    <row r="11682" spans="1:2" x14ac:dyDescent="0.55000000000000004">
      <c r="A11682">
        <v>1385.03125</v>
      </c>
      <c r="B11682">
        <v>18.806562899999999</v>
      </c>
    </row>
    <row r="11683" spans="1:2" x14ac:dyDescent="0.55000000000000004">
      <c r="A11683">
        <v>1385.0625</v>
      </c>
      <c r="B11683">
        <v>18.799902800000002</v>
      </c>
    </row>
    <row r="11684" spans="1:2" x14ac:dyDescent="0.55000000000000004">
      <c r="A11684">
        <v>1385.09375</v>
      </c>
      <c r="B11684">
        <v>18.793682100000002</v>
      </c>
    </row>
    <row r="11685" spans="1:2" x14ac:dyDescent="0.55000000000000004">
      <c r="A11685">
        <v>1385.125</v>
      </c>
      <c r="B11685">
        <v>18.7874908</v>
      </c>
    </row>
    <row r="11686" spans="1:2" x14ac:dyDescent="0.55000000000000004">
      <c r="A11686">
        <v>1385.15625</v>
      </c>
      <c r="B11686">
        <v>18.7813287</v>
      </c>
    </row>
    <row r="11687" spans="1:2" x14ac:dyDescent="0.55000000000000004">
      <c r="A11687">
        <v>1385.1875</v>
      </c>
      <c r="B11687">
        <v>18.776016200000001</v>
      </c>
    </row>
    <row r="11688" spans="1:2" x14ac:dyDescent="0.55000000000000004">
      <c r="A11688">
        <v>1385.21875</v>
      </c>
      <c r="B11688">
        <v>18.770313099999999</v>
      </c>
    </row>
    <row r="11689" spans="1:2" x14ac:dyDescent="0.55000000000000004">
      <c r="A11689">
        <v>1385.25</v>
      </c>
      <c r="B11689">
        <v>18.764219400000002</v>
      </c>
    </row>
    <row r="11690" spans="1:2" x14ac:dyDescent="0.55000000000000004">
      <c r="A11690">
        <v>1385.28125</v>
      </c>
      <c r="B11690">
        <v>18.757735100000001</v>
      </c>
    </row>
    <row r="11691" spans="1:2" x14ac:dyDescent="0.55000000000000004">
      <c r="A11691">
        <v>1385.3125</v>
      </c>
      <c r="B11691">
        <v>18.751680400000001</v>
      </c>
    </row>
    <row r="11692" spans="1:2" x14ac:dyDescent="0.55000000000000004">
      <c r="A11692">
        <v>1385.34375</v>
      </c>
      <c r="B11692">
        <v>18.745235099999999</v>
      </c>
    </row>
    <row r="11693" spans="1:2" x14ac:dyDescent="0.55000000000000004">
      <c r="A11693">
        <v>1385.375</v>
      </c>
      <c r="B11693">
        <v>18.739219500000001</v>
      </c>
    </row>
    <row r="11694" spans="1:2" x14ac:dyDescent="0.55000000000000004">
      <c r="A11694">
        <v>1385.40625</v>
      </c>
      <c r="B11694">
        <v>18.733633600000001</v>
      </c>
    </row>
    <row r="11695" spans="1:2" x14ac:dyDescent="0.55000000000000004">
      <c r="A11695">
        <v>1385.4375</v>
      </c>
      <c r="B11695">
        <v>18.727657099999998</v>
      </c>
    </row>
    <row r="11696" spans="1:2" x14ac:dyDescent="0.55000000000000004">
      <c r="A11696">
        <v>1385.46875</v>
      </c>
      <c r="B11696">
        <v>18.722110199999999</v>
      </c>
    </row>
    <row r="11697" spans="1:2" x14ac:dyDescent="0.55000000000000004">
      <c r="A11697">
        <v>1385.5</v>
      </c>
      <c r="B11697">
        <v>18.716172799999999</v>
      </c>
    </row>
    <row r="11698" spans="1:2" x14ac:dyDescent="0.55000000000000004">
      <c r="A11698">
        <v>1385.53125</v>
      </c>
      <c r="B11698">
        <v>18.710664999999999</v>
      </c>
    </row>
    <row r="11699" spans="1:2" x14ac:dyDescent="0.55000000000000004">
      <c r="A11699">
        <v>1385.5625</v>
      </c>
      <c r="B11699">
        <v>18.705586799999999</v>
      </c>
    </row>
    <row r="11700" spans="1:2" x14ac:dyDescent="0.55000000000000004">
      <c r="A11700">
        <v>1385.59375</v>
      </c>
      <c r="B11700">
        <v>18.700118100000001</v>
      </c>
    </row>
    <row r="11701" spans="1:2" x14ac:dyDescent="0.55000000000000004">
      <c r="A11701">
        <v>1385.625</v>
      </c>
      <c r="B11701">
        <v>18.694239199999998</v>
      </c>
    </row>
    <row r="11702" spans="1:2" x14ac:dyDescent="0.55000000000000004">
      <c r="A11702">
        <v>1385.65625</v>
      </c>
      <c r="B11702">
        <v>18.6879502</v>
      </c>
    </row>
    <row r="11703" spans="1:2" x14ac:dyDescent="0.55000000000000004">
      <c r="A11703">
        <v>1385.6875</v>
      </c>
      <c r="B11703">
        <v>18.6812705</v>
      </c>
    </row>
    <row r="11704" spans="1:2" x14ac:dyDescent="0.55000000000000004">
      <c r="A11704">
        <v>1385.71875</v>
      </c>
      <c r="B11704">
        <v>18.675001000000002</v>
      </c>
    </row>
    <row r="11705" spans="1:2" x14ac:dyDescent="0.55000000000000004">
      <c r="A11705">
        <v>1385.75</v>
      </c>
      <c r="B11705">
        <v>18.6691611</v>
      </c>
    </row>
    <row r="11706" spans="1:2" x14ac:dyDescent="0.55000000000000004">
      <c r="A11706">
        <v>1385.78125</v>
      </c>
      <c r="B11706">
        <v>18.662911099999999</v>
      </c>
    </row>
    <row r="11707" spans="1:2" x14ac:dyDescent="0.55000000000000004">
      <c r="A11707">
        <v>1385.8125</v>
      </c>
      <c r="B11707">
        <v>18.657071299999998</v>
      </c>
    </row>
    <row r="11708" spans="1:2" x14ac:dyDescent="0.55000000000000004">
      <c r="A11708">
        <v>1385.84375</v>
      </c>
      <c r="B11708">
        <v>18.650840800000001</v>
      </c>
    </row>
    <row r="11709" spans="1:2" x14ac:dyDescent="0.55000000000000004">
      <c r="A11709">
        <v>1385.875</v>
      </c>
      <c r="B11709">
        <v>18.6442002</v>
      </c>
    </row>
    <row r="11710" spans="1:2" x14ac:dyDescent="0.55000000000000004">
      <c r="A11710">
        <v>1385.90625</v>
      </c>
      <c r="B11710">
        <v>18.637129900000001</v>
      </c>
    </row>
    <row r="11711" spans="1:2" x14ac:dyDescent="0.55000000000000004">
      <c r="A11711">
        <v>1385.9375</v>
      </c>
      <c r="B11711">
        <v>18.630469699999999</v>
      </c>
    </row>
    <row r="11712" spans="1:2" x14ac:dyDescent="0.55000000000000004">
      <c r="A11712">
        <v>1385.96875</v>
      </c>
      <c r="B11712">
        <v>18.6233799</v>
      </c>
    </row>
    <row r="11713" spans="1:2" x14ac:dyDescent="0.55000000000000004">
      <c r="A11713">
        <v>1386</v>
      </c>
      <c r="B11713">
        <v>18.615860300000001</v>
      </c>
    </row>
    <row r="11714" spans="1:2" x14ac:dyDescent="0.55000000000000004">
      <c r="A11714">
        <v>1386.03125</v>
      </c>
      <c r="B11714">
        <v>18.6079306</v>
      </c>
    </row>
    <row r="11715" spans="1:2" x14ac:dyDescent="0.55000000000000004">
      <c r="A11715">
        <v>1386.0625</v>
      </c>
      <c r="B11715">
        <v>18.599590800000001</v>
      </c>
    </row>
    <row r="11716" spans="1:2" x14ac:dyDescent="0.55000000000000004">
      <c r="A11716">
        <v>1386.09375</v>
      </c>
      <c r="B11716">
        <v>18.590840799999999</v>
      </c>
    </row>
    <row r="11717" spans="1:2" x14ac:dyDescent="0.55000000000000004">
      <c r="A11717">
        <v>1386.125</v>
      </c>
      <c r="B11717">
        <v>18.582481399999999</v>
      </c>
    </row>
    <row r="11718" spans="1:2" x14ac:dyDescent="0.55000000000000004">
      <c r="A11718">
        <v>1386.15625</v>
      </c>
      <c r="B11718">
        <v>18.574512599999998</v>
      </c>
    </row>
    <row r="11719" spans="1:2" x14ac:dyDescent="0.55000000000000004">
      <c r="A11719">
        <v>1386.1875</v>
      </c>
      <c r="B11719">
        <v>18.566524399999999</v>
      </c>
    </row>
    <row r="11720" spans="1:2" x14ac:dyDescent="0.55000000000000004">
      <c r="A11720">
        <v>1386.21875</v>
      </c>
      <c r="B11720">
        <v>18.558926700000001</v>
      </c>
    </row>
    <row r="11721" spans="1:2" x14ac:dyDescent="0.55000000000000004">
      <c r="A11721">
        <v>1386.25</v>
      </c>
      <c r="B11721">
        <v>18.551719599999998</v>
      </c>
    </row>
    <row r="11722" spans="1:2" x14ac:dyDescent="0.55000000000000004">
      <c r="A11722">
        <v>1386.28125</v>
      </c>
      <c r="B11722">
        <v>18.5449032</v>
      </c>
    </row>
    <row r="11723" spans="1:2" x14ac:dyDescent="0.55000000000000004">
      <c r="A11723">
        <v>1386.3125</v>
      </c>
      <c r="B11723">
        <v>18.538067300000002</v>
      </c>
    </row>
    <row r="11724" spans="1:2" x14ac:dyDescent="0.55000000000000004">
      <c r="A11724">
        <v>1386.34375</v>
      </c>
      <c r="B11724">
        <v>18.531621999999999</v>
      </c>
    </row>
    <row r="11725" spans="1:2" x14ac:dyDescent="0.55000000000000004">
      <c r="A11725">
        <v>1386.375</v>
      </c>
      <c r="B11725">
        <v>18.525176600000002</v>
      </c>
    </row>
    <row r="11726" spans="1:2" x14ac:dyDescent="0.55000000000000004">
      <c r="A11726">
        <v>1386.40625</v>
      </c>
      <c r="B11726">
        <v>18.518711799999998</v>
      </c>
    </row>
    <row r="11727" spans="1:2" x14ac:dyDescent="0.55000000000000004">
      <c r="A11727">
        <v>1386.4375</v>
      </c>
      <c r="B11727">
        <v>18.5126375</v>
      </c>
    </row>
    <row r="11728" spans="1:2" x14ac:dyDescent="0.55000000000000004">
      <c r="A11728">
        <v>1386.46875</v>
      </c>
      <c r="B11728">
        <v>18.506543799999999</v>
      </c>
    </row>
    <row r="11729" spans="1:2" x14ac:dyDescent="0.55000000000000004">
      <c r="A11729">
        <v>1386.5</v>
      </c>
      <c r="B11729">
        <v>18.5008406</v>
      </c>
    </row>
    <row r="11730" spans="1:2" x14ac:dyDescent="0.55000000000000004">
      <c r="A11730">
        <v>1386.53125</v>
      </c>
      <c r="B11730">
        <v>18.4951179</v>
      </c>
    </row>
    <row r="11731" spans="1:2" x14ac:dyDescent="0.55000000000000004">
      <c r="A11731">
        <v>1386.5625</v>
      </c>
      <c r="B11731">
        <v>18.488994900000002</v>
      </c>
    </row>
    <row r="11732" spans="1:2" x14ac:dyDescent="0.55000000000000004">
      <c r="A11732">
        <v>1386.59375</v>
      </c>
      <c r="B11732">
        <v>18.483262400000001</v>
      </c>
    </row>
    <row r="11733" spans="1:2" x14ac:dyDescent="0.55000000000000004">
      <c r="A11733">
        <v>1386.625</v>
      </c>
      <c r="B11733">
        <v>18.4775788</v>
      </c>
    </row>
    <row r="11734" spans="1:2" x14ac:dyDescent="0.55000000000000004">
      <c r="A11734">
        <v>1386.65625</v>
      </c>
      <c r="B11734">
        <v>18.472285800000002</v>
      </c>
    </row>
    <row r="11735" spans="1:2" x14ac:dyDescent="0.55000000000000004">
      <c r="A11735">
        <v>1386.6875</v>
      </c>
      <c r="B11735">
        <v>18.4673835</v>
      </c>
    </row>
    <row r="11736" spans="1:2" x14ac:dyDescent="0.55000000000000004">
      <c r="A11736">
        <v>1386.71875</v>
      </c>
      <c r="B11736">
        <v>18.462461600000001</v>
      </c>
    </row>
    <row r="11737" spans="1:2" x14ac:dyDescent="0.55000000000000004">
      <c r="A11737">
        <v>1386.75</v>
      </c>
      <c r="B11737">
        <v>18.457139300000001</v>
      </c>
    </row>
    <row r="11738" spans="1:2" x14ac:dyDescent="0.55000000000000004">
      <c r="A11738">
        <v>1386.78125</v>
      </c>
      <c r="B11738">
        <v>18.4518463</v>
      </c>
    </row>
    <row r="11739" spans="1:2" x14ac:dyDescent="0.55000000000000004">
      <c r="A11739">
        <v>1386.8125</v>
      </c>
      <c r="B11739">
        <v>18.446192</v>
      </c>
    </row>
    <row r="11740" spans="1:2" x14ac:dyDescent="0.55000000000000004">
      <c r="A11740">
        <v>1386.84375</v>
      </c>
      <c r="B11740">
        <v>18.4405474</v>
      </c>
    </row>
    <row r="11741" spans="1:2" x14ac:dyDescent="0.55000000000000004">
      <c r="A11741">
        <v>1386.875</v>
      </c>
      <c r="B11741">
        <v>18.4352935</v>
      </c>
    </row>
    <row r="11742" spans="1:2" x14ac:dyDescent="0.55000000000000004">
      <c r="A11742">
        <v>1386.90625</v>
      </c>
      <c r="B11742">
        <v>18.430469299999999</v>
      </c>
    </row>
    <row r="11743" spans="1:2" x14ac:dyDescent="0.55000000000000004">
      <c r="A11743">
        <v>1386.9375</v>
      </c>
      <c r="B11743">
        <v>18.425625499999999</v>
      </c>
    </row>
    <row r="11744" spans="1:2" x14ac:dyDescent="0.55000000000000004">
      <c r="A11744">
        <v>1386.96875</v>
      </c>
      <c r="B11744">
        <v>18.420830599999999</v>
      </c>
    </row>
    <row r="11745" spans="1:2" x14ac:dyDescent="0.55000000000000004">
      <c r="A11745">
        <v>1387</v>
      </c>
      <c r="B11745">
        <v>18.416084399999999</v>
      </c>
    </row>
    <row r="11746" spans="1:2" x14ac:dyDescent="0.55000000000000004">
      <c r="A11746">
        <v>1387.03125</v>
      </c>
      <c r="B11746">
        <v>18.411348100000001</v>
      </c>
    </row>
    <row r="11747" spans="1:2" x14ac:dyDescent="0.55000000000000004">
      <c r="A11747">
        <v>1387.0625</v>
      </c>
      <c r="B11747">
        <v>18.406641100000002</v>
      </c>
    </row>
    <row r="11748" spans="1:2" x14ac:dyDescent="0.55000000000000004">
      <c r="A11748">
        <v>1387.09375</v>
      </c>
      <c r="B11748">
        <v>18.4019242</v>
      </c>
    </row>
    <row r="11749" spans="1:2" x14ac:dyDescent="0.55000000000000004">
      <c r="A11749">
        <v>1387.125</v>
      </c>
      <c r="B11749">
        <v>18.397207399999999</v>
      </c>
    </row>
    <row r="11750" spans="1:2" x14ac:dyDescent="0.55000000000000004">
      <c r="A11750">
        <v>1387.15625</v>
      </c>
      <c r="B11750">
        <v>18.392129300000001</v>
      </c>
    </row>
    <row r="11751" spans="1:2" x14ac:dyDescent="0.55000000000000004">
      <c r="A11751">
        <v>1387.1875</v>
      </c>
      <c r="B11751">
        <v>18.387070699999999</v>
      </c>
    </row>
    <row r="11752" spans="1:2" x14ac:dyDescent="0.55000000000000004">
      <c r="A11752">
        <v>1387.21875</v>
      </c>
      <c r="B11752">
        <v>18.381650799999999</v>
      </c>
    </row>
    <row r="11753" spans="1:2" x14ac:dyDescent="0.55000000000000004">
      <c r="A11753">
        <v>1387.25</v>
      </c>
      <c r="B11753">
        <v>18.37585</v>
      </c>
    </row>
    <row r="11754" spans="1:2" x14ac:dyDescent="0.55000000000000004">
      <c r="A11754">
        <v>1387.28125</v>
      </c>
      <c r="B11754">
        <v>18.369687899999999</v>
      </c>
    </row>
    <row r="11755" spans="1:2" x14ac:dyDescent="0.55000000000000004">
      <c r="A11755">
        <v>1387.3125</v>
      </c>
      <c r="B11755">
        <v>18.363545299999998</v>
      </c>
    </row>
    <row r="11756" spans="1:2" x14ac:dyDescent="0.55000000000000004">
      <c r="A11756">
        <v>1387.34375</v>
      </c>
      <c r="B11756">
        <v>18.3570414</v>
      </c>
    </row>
    <row r="11757" spans="1:2" x14ac:dyDescent="0.55000000000000004">
      <c r="A11757">
        <v>1387.375</v>
      </c>
      <c r="B11757">
        <v>18.350498399999999</v>
      </c>
    </row>
    <row r="11758" spans="1:2" x14ac:dyDescent="0.55000000000000004">
      <c r="A11758">
        <v>1387.40625</v>
      </c>
      <c r="B11758">
        <v>18.3435746</v>
      </c>
    </row>
    <row r="11759" spans="1:2" x14ac:dyDescent="0.55000000000000004">
      <c r="A11759">
        <v>1387.4375</v>
      </c>
      <c r="B11759">
        <v>18.336269900000001</v>
      </c>
    </row>
    <row r="11760" spans="1:2" x14ac:dyDescent="0.55000000000000004">
      <c r="A11760">
        <v>1387.46875</v>
      </c>
      <c r="B11760">
        <v>18.328584299999999</v>
      </c>
    </row>
    <row r="11761" spans="1:2" x14ac:dyDescent="0.55000000000000004">
      <c r="A11761">
        <v>1387.5</v>
      </c>
      <c r="B11761">
        <v>18.320517899999999</v>
      </c>
    </row>
    <row r="11762" spans="1:2" x14ac:dyDescent="0.55000000000000004">
      <c r="A11762">
        <v>1387.53125</v>
      </c>
      <c r="B11762">
        <v>18.312070599999998</v>
      </c>
    </row>
    <row r="11763" spans="1:2" x14ac:dyDescent="0.55000000000000004">
      <c r="A11763">
        <v>1387.5625</v>
      </c>
      <c r="B11763">
        <v>18.304004200000001</v>
      </c>
    </row>
    <row r="11764" spans="1:2" x14ac:dyDescent="0.55000000000000004">
      <c r="A11764">
        <v>1387.59375</v>
      </c>
      <c r="B11764">
        <v>18.295556999999999</v>
      </c>
    </row>
    <row r="11765" spans="1:2" x14ac:dyDescent="0.55000000000000004">
      <c r="A11765">
        <v>1387.625</v>
      </c>
      <c r="B11765">
        <v>18.287471</v>
      </c>
    </row>
    <row r="11766" spans="1:2" x14ac:dyDescent="0.55000000000000004">
      <c r="A11766">
        <v>1387.65625</v>
      </c>
      <c r="B11766">
        <v>18.279004199999999</v>
      </c>
    </row>
    <row r="11767" spans="1:2" x14ac:dyDescent="0.55000000000000004">
      <c r="A11767">
        <v>1387.6875</v>
      </c>
      <c r="B11767">
        <v>18.2701566</v>
      </c>
    </row>
    <row r="11768" spans="1:2" x14ac:dyDescent="0.55000000000000004">
      <c r="A11768">
        <v>1387.71875</v>
      </c>
      <c r="B11768">
        <v>18.260928100000001</v>
      </c>
    </row>
    <row r="11769" spans="1:2" x14ac:dyDescent="0.55000000000000004">
      <c r="A11769">
        <v>1387.75</v>
      </c>
      <c r="B11769">
        <v>18.252080400000001</v>
      </c>
    </row>
    <row r="11770" spans="1:2" x14ac:dyDescent="0.55000000000000004">
      <c r="A11770">
        <v>1387.78125</v>
      </c>
      <c r="B11770">
        <v>18.2436331</v>
      </c>
    </row>
    <row r="11771" spans="1:2" x14ac:dyDescent="0.55000000000000004">
      <c r="A11771">
        <v>1387.8125</v>
      </c>
      <c r="B11771">
        <v>18.235547199999999</v>
      </c>
    </row>
    <row r="11772" spans="1:2" x14ac:dyDescent="0.55000000000000004">
      <c r="A11772">
        <v>1387.84375</v>
      </c>
      <c r="B11772">
        <v>18.2278421</v>
      </c>
    </row>
    <row r="11773" spans="1:2" x14ac:dyDescent="0.55000000000000004">
      <c r="A11773">
        <v>1387.875</v>
      </c>
      <c r="B11773">
        <v>18.219756199999999</v>
      </c>
    </row>
    <row r="11774" spans="1:2" x14ac:dyDescent="0.55000000000000004">
      <c r="A11774">
        <v>1387.90625</v>
      </c>
      <c r="B11774">
        <v>18.2112698</v>
      </c>
    </row>
    <row r="11775" spans="1:2" x14ac:dyDescent="0.55000000000000004">
      <c r="A11775">
        <v>1387.9375</v>
      </c>
      <c r="B11775">
        <v>18.2024027</v>
      </c>
    </row>
    <row r="11776" spans="1:2" x14ac:dyDescent="0.55000000000000004">
      <c r="A11776">
        <v>1387.96875</v>
      </c>
      <c r="B11776">
        <v>18.193896800000001</v>
      </c>
    </row>
    <row r="11777" spans="1:2" x14ac:dyDescent="0.55000000000000004">
      <c r="A11777">
        <v>1388</v>
      </c>
      <c r="B11777">
        <v>18.185752300000001</v>
      </c>
    </row>
    <row r="11778" spans="1:2" x14ac:dyDescent="0.55000000000000004">
      <c r="A11778">
        <v>1388.03125</v>
      </c>
      <c r="B11778">
        <v>18.177988599999999</v>
      </c>
    </row>
    <row r="11779" spans="1:2" x14ac:dyDescent="0.55000000000000004">
      <c r="A11779">
        <v>1388.0625</v>
      </c>
      <c r="B11779">
        <v>18.170625300000001</v>
      </c>
    </row>
    <row r="11780" spans="1:2" x14ac:dyDescent="0.55000000000000004">
      <c r="A11780">
        <v>1388.09375</v>
      </c>
      <c r="B11780">
        <v>18.1636819</v>
      </c>
    </row>
    <row r="11781" spans="1:2" x14ac:dyDescent="0.55000000000000004">
      <c r="A11781">
        <v>1388.125</v>
      </c>
      <c r="B11781">
        <v>18.156377200000001</v>
      </c>
    </row>
    <row r="11782" spans="1:2" x14ac:dyDescent="0.55000000000000004">
      <c r="A11782">
        <v>1388.15625</v>
      </c>
      <c r="B11782">
        <v>18.149433899999998</v>
      </c>
    </row>
    <row r="11783" spans="1:2" x14ac:dyDescent="0.55000000000000004">
      <c r="A11783">
        <v>1388.1875</v>
      </c>
      <c r="B11783">
        <v>18.142090100000001</v>
      </c>
    </row>
    <row r="11784" spans="1:2" x14ac:dyDescent="0.55000000000000004">
      <c r="A11784">
        <v>1388.21875</v>
      </c>
      <c r="B11784">
        <v>18.135107699999999</v>
      </c>
    </row>
    <row r="11785" spans="1:2" x14ac:dyDescent="0.55000000000000004">
      <c r="A11785">
        <v>1388.25</v>
      </c>
      <c r="B11785">
        <v>18.1285256</v>
      </c>
    </row>
    <row r="11786" spans="1:2" x14ac:dyDescent="0.55000000000000004">
      <c r="A11786">
        <v>1388.28125</v>
      </c>
      <c r="B11786">
        <v>18.1223049</v>
      </c>
    </row>
    <row r="11787" spans="1:2" x14ac:dyDescent="0.55000000000000004">
      <c r="A11787">
        <v>1388.3125</v>
      </c>
      <c r="B11787">
        <v>18.115683799999999</v>
      </c>
    </row>
    <row r="11788" spans="1:2" x14ac:dyDescent="0.55000000000000004">
      <c r="A11788">
        <v>1388.34375</v>
      </c>
      <c r="B11788">
        <v>18.109424000000001</v>
      </c>
    </row>
    <row r="11789" spans="1:2" x14ac:dyDescent="0.55000000000000004">
      <c r="A11789">
        <v>1388.375</v>
      </c>
      <c r="B11789">
        <v>18.102822499999998</v>
      </c>
    </row>
    <row r="11790" spans="1:2" x14ac:dyDescent="0.55000000000000004">
      <c r="A11790">
        <v>1388.40625</v>
      </c>
      <c r="B11790">
        <v>18.096621299999999</v>
      </c>
    </row>
    <row r="11791" spans="1:2" x14ac:dyDescent="0.55000000000000004">
      <c r="A11791">
        <v>1388.4375</v>
      </c>
      <c r="B11791">
        <v>18.09084</v>
      </c>
    </row>
    <row r="11792" spans="1:2" x14ac:dyDescent="0.55000000000000004">
      <c r="A11792">
        <v>1388.46875</v>
      </c>
      <c r="B11792">
        <v>18.085459199999999</v>
      </c>
    </row>
    <row r="11793" spans="1:2" x14ac:dyDescent="0.55000000000000004">
      <c r="A11793">
        <v>1388.5</v>
      </c>
      <c r="B11793">
        <v>18.0804787</v>
      </c>
    </row>
    <row r="11794" spans="1:2" x14ac:dyDescent="0.55000000000000004">
      <c r="A11794">
        <v>1388.53125</v>
      </c>
      <c r="B11794">
        <v>18.075898599999999</v>
      </c>
    </row>
    <row r="11795" spans="1:2" x14ac:dyDescent="0.55000000000000004">
      <c r="A11795">
        <v>1388.5625</v>
      </c>
      <c r="B11795">
        <v>18.071338000000001</v>
      </c>
    </row>
    <row r="11796" spans="1:2" x14ac:dyDescent="0.55000000000000004">
      <c r="A11796">
        <v>1388.59375</v>
      </c>
      <c r="B11796">
        <v>18.067177900000001</v>
      </c>
    </row>
    <row r="11797" spans="1:2" x14ac:dyDescent="0.55000000000000004">
      <c r="A11797">
        <v>1388.625</v>
      </c>
      <c r="B11797">
        <v>18.0630372</v>
      </c>
    </row>
    <row r="11798" spans="1:2" x14ac:dyDescent="0.55000000000000004">
      <c r="A11798">
        <v>1388.65625</v>
      </c>
      <c r="B11798">
        <v>18.059297000000001</v>
      </c>
    </row>
    <row r="11799" spans="1:2" x14ac:dyDescent="0.55000000000000004">
      <c r="A11799">
        <v>1388.6875</v>
      </c>
      <c r="B11799">
        <v>18.055957100000001</v>
      </c>
    </row>
    <row r="11800" spans="1:2" x14ac:dyDescent="0.55000000000000004">
      <c r="A11800">
        <v>1388.71875</v>
      </c>
      <c r="B11800">
        <v>18.053017700000002</v>
      </c>
    </row>
    <row r="11801" spans="1:2" x14ac:dyDescent="0.55000000000000004">
      <c r="A11801">
        <v>1388.75</v>
      </c>
      <c r="B11801">
        <v>18.050097699999998</v>
      </c>
    </row>
    <row r="11802" spans="1:2" x14ac:dyDescent="0.55000000000000004">
      <c r="A11802">
        <v>1388.78125</v>
      </c>
      <c r="B11802">
        <v>18.0471778</v>
      </c>
    </row>
    <row r="11803" spans="1:2" x14ac:dyDescent="0.55000000000000004">
      <c r="A11803">
        <v>1388.8125</v>
      </c>
      <c r="B11803">
        <v>18.044277399999999</v>
      </c>
    </row>
    <row r="11804" spans="1:2" x14ac:dyDescent="0.55000000000000004">
      <c r="A11804">
        <v>1388.84375</v>
      </c>
      <c r="B11804">
        <v>18.041396599999999</v>
      </c>
    </row>
    <row r="11805" spans="1:2" x14ac:dyDescent="0.55000000000000004">
      <c r="A11805">
        <v>1388.875</v>
      </c>
      <c r="B11805">
        <v>18.038916100000002</v>
      </c>
    </row>
    <row r="11806" spans="1:2" x14ac:dyDescent="0.55000000000000004">
      <c r="A11806">
        <v>1388.90625</v>
      </c>
      <c r="B11806">
        <v>18.036836000000001</v>
      </c>
    </row>
    <row r="11807" spans="1:2" x14ac:dyDescent="0.55000000000000004">
      <c r="A11807">
        <v>1388.9375</v>
      </c>
      <c r="B11807">
        <v>18.035156300000001</v>
      </c>
    </row>
    <row r="11808" spans="1:2" x14ac:dyDescent="0.55000000000000004">
      <c r="A11808">
        <v>1388.96875</v>
      </c>
      <c r="B11808">
        <v>18.033496100000001</v>
      </c>
    </row>
    <row r="11809" spans="1:2" x14ac:dyDescent="0.55000000000000004">
      <c r="A11809">
        <v>1389</v>
      </c>
      <c r="B11809">
        <v>18.031855499999999</v>
      </c>
    </row>
    <row r="11810" spans="1:2" x14ac:dyDescent="0.55000000000000004">
      <c r="A11810">
        <v>1389.03125</v>
      </c>
      <c r="B11810">
        <v>18.030234400000001</v>
      </c>
    </row>
    <row r="11811" spans="1:2" x14ac:dyDescent="0.55000000000000004">
      <c r="A11811">
        <v>1389.0625</v>
      </c>
      <c r="B11811">
        <v>18.0286133</v>
      </c>
    </row>
    <row r="11812" spans="1:2" x14ac:dyDescent="0.55000000000000004">
      <c r="A11812">
        <v>1389.09375</v>
      </c>
      <c r="B11812">
        <v>18.026972700000002</v>
      </c>
    </row>
    <row r="11813" spans="1:2" x14ac:dyDescent="0.55000000000000004">
      <c r="A11813">
        <v>1389.125</v>
      </c>
      <c r="B11813">
        <v>18.025712899999998</v>
      </c>
    </row>
    <row r="11814" spans="1:2" x14ac:dyDescent="0.55000000000000004">
      <c r="A11814">
        <v>1389.15625</v>
      </c>
      <c r="B11814">
        <v>18.0244727</v>
      </c>
    </row>
    <row r="11815" spans="1:2" x14ac:dyDescent="0.55000000000000004">
      <c r="A11815">
        <v>1389.1875</v>
      </c>
      <c r="B11815">
        <v>18.023632800000001</v>
      </c>
    </row>
    <row r="11816" spans="1:2" x14ac:dyDescent="0.55000000000000004">
      <c r="A11816">
        <v>1389.21875</v>
      </c>
      <c r="B11816">
        <v>18.022793</v>
      </c>
    </row>
    <row r="11817" spans="1:2" x14ac:dyDescent="0.55000000000000004">
      <c r="A11817">
        <v>1389.25</v>
      </c>
      <c r="B11817">
        <v>18.0215821</v>
      </c>
    </row>
    <row r="11818" spans="1:2" x14ac:dyDescent="0.55000000000000004">
      <c r="A11818">
        <v>1389.28125</v>
      </c>
      <c r="B11818">
        <v>18.020019600000001</v>
      </c>
    </row>
    <row r="11819" spans="1:2" x14ac:dyDescent="0.55000000000000004">
      <c r="A11819">
        <v>1389.3125</v>
      </c>
      <c r="B11819">
        <v>18.0184864</v>
      </c>
    </row>
    <row r="11820" spans="1:2" x14ac:dyDescent="0.55000000000000004">
      <c r="A11820">
        <v>1389.34375</v>
      </c>
      <c r="B11820">
        <v>18.016601600000001</v>
      </c>
    </row>
    <row r="11821" spans="1:2" x14ac:dyDescent="0.55000000000000004">
      <c r="A11821">
        <v>1389.375</v>
      </c>
      <c r="B11821">
        <v>18.015097699999998</v>
      </c>
    </row>
    <row r="11822" spans="1:2" x14ac:dyDescent="0.55000000000000004">
      <c r="A11822">
        <v>1389.40625</v>
      </c>
      <c r="B11822">
        <v>18.013574200000001</v>
      </c>
    </row>
    <row r="11823" spans="1:2" x14ac:dyDescent="0.55000000000000004">
      <c r="A11823">
        <v>1389.4375</v>
      </c>
      <c r="B11823">
        <v>18.012011699999999</v>
      </c>
    </row>
    <row r="11824" spans="1:2" x14ac:dyDescent="0.55000000000000004">
      <c r="A11824">
        <v>1389.46875</v>
      </c>
      <c r="B11824">
        <v>18.0104297</v>
      </c>
    </row>
    <row r="11825" spans="1:2" x14ac:dyDescent="0.55000000000000004">
      <c r="A11825">
        <v>1389.5</v>
      </c>
      <c r="B11825">
        <v>18.0088477</v>
      </c>
    </row>
    <row r="11826" spans="1:2" x14ac:dyDescent="0.55000000000000004">
      <c r="A11826">
        <v>1389.53125</v>
      </c>
      <c r="B11826">
        <v>18.0072656</v>
      </c>
    </row>
    <row r="11827" spans="1:2" x14ac:dyDescent="0.55000000000000004">
      <c r="A11827">
        <v>1389.5625</v>
      </c>
      <c r="B11827">
        <v>18.005312499999999</v>
      </c>
    </row>
    <row r="11828" spans="1:2" x14ac:dyDescent="0.55000000000000004">
      <c r="A11828">
        <v>1389.59375</v>
      </c>
      <c r="B11828">
        <v>18.002988299999998</v>
      </c>
    </row>
    <row r="11829" spans="1:2" x14ac:dyDescent="0.55000000000000004">
      <c r="A11829">
        <v>1389.625</v>
      </c>
      <c r="B11829">
        <v>18.000292900000002</v>
      </c>
    </row>
    <row r="11830" spans="1:2" x14ac:dyDescent="0.55000000000000004">
      <c r="A11830">
        <v>1389.65625</v>
      </c>
      <c r="B11830">
        <v>17.997597599999999</v>
      </c>
    </row>
    <row r="11831" spans="1:2" x14ac:dyDescent="0.55000000000000004">
      <c r="A11831">
        <v>1389.6875</v>
      </c>
      <c r="B11831">
        <v>17.9949023</v>
      </c>
    </row>
    <row r="11832" spans="1:2" x14ac:dyDescent="0.55000000000000004">
      <c r="A11832">
        <v>1389.71875</v>
      </c>
      <c r="B11832">
        <v>17.991816400000001</v>
      </c>
    </row>
    <row r="11833" spans="1:2" x14ac:dyDescent="0.55000000000000004">
      <c r="A11833">
        <v>1389.75</v>
      </c>
      <c r="B11833">
        <v>17.988710900000001</v>
      </c>
    </row>
    <row r="11834" spans="1:2" x14ac:dyDescent="0.55000000000000004">
      <c r="A11834">
        <v>1389.78125</v>
      </c>
      <c r="B11834">
        <v>17.985234299999998</v>
      </c>
    </row>
    <row r="11835" spans="1:2" x14ac:dyDescent="0.55000000000000004">
      <c r="A11835">
        <v>1389.8125</v>
      </c>
      <c r="B11835">
        <v>17.9813866</v>
      </c>
    </row>
    <row r="11836" spans="1:2" x14ac:dyDescent="0.55000000000000004">
      <c r="A11836">
        <v>1389.84375</v>
      </c>
      <c r="B11836">
        <v>17.977148400000001</v>
      </c>
    </row>
    <row r="11837" spans="1:2" x14ac:dyDescent="0.55000000000000004">
      <c r="A11837">
        <v>1389.875</v>
      </c>
      <c r="B11837">
        <v>17.972890499999998</v>
      </c>
    </row>
    <row r="11838" spans="1:2" x14ac:dyDescent="0.55000000000000004">
      <c r="A11838">
        <v>1389.90625</v>
      </c>
      <c r="B11838">
        <v>17.9686132</v>
      </c>
    </row>
    <row r="11839" spans="1:2" x14ac:dyDescent="0.55000000000000004">
      <c r="A11839">
        <v>1389.9375</v>
      </c>
      <c r="B11839">
        <v>17.9643163</v>
      </c>
    </row>
    <row r="11840" spans="1:2" x14ac:dyDescent="0.55000000000000004">
      <c r="A11840">
        <v>1389.96875</v>
      </c>
      <c r="B11840">
        <v>17.959628800000001</v>
      </c>
    </row>
    <row r="11841" spans="1:2" x14ac:dyDescent="0.55000000000000004">
      <c r="A11841">
        <v>1390</v>
      </c>
      <c r="B11841">
        <v>17.954550699999999</v>
      </c>
    </row>
    <row r="11842" spans="1:2" x14ac:dyDescent="0.55000000000000004">
      <c r="A11842">
        <v>1390.03125</v>
      </c>
      <c r="B11842">
        <v>17.949081899999999</v>
      </c>
    </row>
    <row r="11843" spans="1:2" x14ac:dyDescent="0.55000000000000004">
      <c r="A11843">
        <v>1390.0625</v>
      </c>
      <c r="B11843">
        <v>17.943222500000001</v>
      </c>
    </row>
    <row r="11844" spans="1:2" x14ac:dyDescent="0.55000000000000004">
      <c r="A11844">
        <v>1390.09375</v>
      </c>
      <c r="B11844">
        <v>17.937011600000002</v>
      </c>
    </row>
    <row r="11845" spans="1:2" x14ac:dyDescent="0.55000000000000004">
      <c r="A11845">
        <v>1390.125</v>
      </c>
      <c r="B11845">
        <v>17.9304296</v>
      </c>
    </row>
    <row r="11846" spans="1:2" x14ac:dyDescent="0.55000000000000004">
      <c r="A11846">
        <v>1390.15625</v>
      </c>
      <c r="B11846">
        <v>17.923456900000001</v>
      </c>
    </row>
    <row r="11847" spans="1:2" x14ac:dyDescent="0.55000000000000004">
      <c r="A11847">
        <v>1390.1875</v>
      </c>
      <c r="B11847">
        <v>17.9160936</v>
      </c>
    </row>
    <row r="11848" spans="1:2" x14ac:dyDescent="0.55000000000000004">
      <c r="A11848">
        <v>1390.21875</v>
      </c>
      <c r="B11848">
        <v>17.908378800000001</v>
      </c>
    </row>
    <row r="11849" spans="1:2" x14ac:dyDescent="0.55000000000000004">
      <c r="A11849">
        <v>1390.25</v>
      </c>
      <c r="B11849">
        <v>17.9010155</v>
      </c>
    </row>
    <row r="11850" spans="1:2" x14ac:dyDescent="0.55000000000000004">
      <c r="A11850">
        <v>1390.28125</v>
      </c>
      <c r="B11850">
        <v>17.894374899999999</v>
      </c>
    </row>
    <row r="11851" spans="1:2" x14ac:dyDescent="0.55000000000000004">
      <c r="A11851">
        <v>1390.3125</v>
      </c>
      <c r="B11851">
        <v>17.888085799999999</v>
      </c>
    </row>
    <row r="11852" spans="1:2" x14ac:dyDescent="0.55000000000000004">
      <c r="A11852">
        <v>1390.34375</v>
      </c>
      <c r="B11852">
        <v>17.882148300000001</v>
      </c>
    </row>
    <row r="11853" spans="1:2" x14ac:dyDescent="0.55000000000000004">
      <c r="A11853">
        <v>1390.375</v>
      </c>
      <c r="B11853">
        <v>17.876191299999999</v>
      </c>
    </row>
    <row r="11854" spans="1:2" x14ac:dyDescent="0.55000000000000004">
      <c r="A11854">
        <v>1390.40625</v>
      </c>
      <c r="B11854">
        <v>17.869882700000002</v>
      </c>
    </row>
    <row r="11855" spans="1:2" x14ac:dyDescent="0.55000000000000004">
      <c r="A11855">
        <v>1390.4375</v>
      </c>
      <c r="B11855">
        <v>17.863202999999999</v>
      </c>
    </row>
    <row r="11856" spans="1:2" x14ac:dyDescent="0.55000000000000004">
      <c r="A11856">
        <v>1390.46875</v>
      </c>
      <c r="B11856">
        <v>17.856171799999998</v>
      </c>
    </row>
    <row r="11857" spans="1:2" x14ac:dyDescent="0.55000000000000004">
      <c r="A11857">
        <v>1390.5</v>
      </c>
      <c r="B11857">
        <v>17.849121</v>
      </c>
    </row>
    <row r="11858" spans="1:2" x14ac:dyDescent="0.55000000000000004">
      <c r="A11858">
        <v>1390.53125</v>
      </c>
      <c r="B11858">
        <v>17.8420214</v>
      </c>
    </row>
    <row r="11859" spans="1:2" x14ac:dyDescent="0.55000000000000004">
      <c r="A11859">
        <v>1390.5625</v>
      </c>
      <c r="B11859">
        <v>17.835273399999998</v>
      </c>
    </row>
    <row r="11860" spans="1:2" x14ac:dyDescent="0.55000000000000004">
      <c r="A11860">
        <v>1390.59375</v>
      </c>
      <c r="B11860">
        <v>17.828876900000001</v>
      </c>
    </row>
    <row r="11861" spans="1:2" x14ac:dyDescent="0.55000000000000004">
      <c r="A11861">
        <v>1390.625</v>
      </c>
      <c r="B11861">
        <v>17.822831999999998</v>
      </c>
    </row>
    <row r="11862" spans="1:2" x14ac:dyDescent="0.55000000000000004">
      <c r="A11862">
        <v>1390.65625</v>
      </c>
      <c r="B11862">
        <v>17.8163965</v>
      </c>
    </row>
    <row r="11863" spans="1:2" x14ac:dyDescent="0.55000000000000004">
      <c r="A11863">
        <v>1390.6875</v>
      </c>
      <c r="B11863">
        <v>17.809570399999998</v>
      </c>
    </row>
    <row r="11864" spans="1:2" x14ac:dyDescent="0.55000000000000004">
      <c r="A11864">
        <v>1390.71875</v>
      </c>
      <c r="B11864">
        <v>17.803134799999999</v>
      </c>
    </row>
    <row r="11865" spans="1:2" x14ac:dyDescent="0.55000000000000004">
      <c r="A11865">
        <v>1390.75</v>
      </c>
      <c r="B11865">
        <v>17.796347799999999</v>
      </c>
    </row>
    <row r="11866" spans="1:2" x14ac:dyDescent="0.55000000000000004">
      <c r="A11866">
        <v>1390.78125</v>
      </c>
      <c r="B11866">
        <v>17.7899122</v>
      </c>
    </row>
    <row r="11867" spans="1:2" x14ac:dyDescent="0.55000000000000004">
      <c r="A11867">
        <v>1390.8125</v>
      </c>
      <c r="B11867">
        <v>17.7838283</v>
      </c>
    </row>
    <row r="11868" spans="1:2" x14ac:dyDescent="0.55000000000000004">
      <c r="A11868">
        <v>1390.84375</v>
      </c>
      <c r="B11868">
        <v>17.778134999999999</v>
      </c>
    </row>
    <row r="11869" spans="1:2" x14ac:dyDescent="0.55000000000000004">
      <c r="A11869">
        <v>1390.875</v>
      </c>
      <c r="B11869">
        <v>17.7720901</v>
      </c>
    </row>
    <row r="11870" spans="1:2" x14ac:dyDescent="0.55000000000000004">
      <c r="A11870">
        <v>1390.90625</v>
      </c>
      <c r="B11870">
        <v>17.765693599999999</v>
      </c>
    </row>
    <row r="11871" spans="1:2" x14ac:dyDescent="0.55000000000000004">
      <c r="A11871">
        <v>1390.9375</v>
      </c>
      <c r="B11871">
        <v>17.758945600000001</v>
      </c>
    </row>
    <row r="11872" spans="1:2" x14ac:dyDescent="0.55000000000000004">
      <c r="A11872">
        <v>1390.96875</v>
      </c>
      <c r="B11872">
        <v>17.752588200000002</v>
      </c>
    </row>
    <row r="11873" spans="1:2" x14ac:dyDescent="0.55000000000000004">
      <c r="A11873">
        <v>1391</v>
      </c>
      <c r="B11873">
        <v>17.746621399999999</v>
      </c>
    </row>
    <row r="11874" spans="1:2" x14ac:dyDescent="0.55000000000000004">
      <c r="A11874">
        <v>1391.03125</v>
      </c>
      <c r="B11874">
        <v>17.7410453</v>
      </c>
    </row>
    <row r="11875" spans="1:2" x14ac:dyDescent="0.55000000000000004">
      <c r="A11875">
        <v>1391.0625</v>
      </c>
      <c r="B11875">
        <v>17.7358598</v>
      </c>
    </row>
    <row r="11876" spans="1:2" x14ac:dyDescent="0.55000000000000004">
      <c r="A11876">
        <v>1391.09375</v>
      </c>
      <c r="B11876">
        <v>17.731045300000002</v>
      </c>
    </row>
    <row r="11877" spans="1:2" x14ac:dyDescent="0.55000000000000004">
      <c r="A11877">
        <v>1391.125</v>
      </c>
      <c r="B11877">
        <v>17.726582499999999</v>
      </c>
    </row>
    <row r="11878" spans="1:2" x14ac:dyDescent="0.55000000000000004">
      <c r="A11878">
        <v>1391.15625</v>
      </c>
      <c r="B11878">
        <v>17.722510199999999</v>
      </c>
    </row>
    <row r="11879" spans="1:2" x14ac:dyDescent="0.55000000000000004">
      <c r="A11879">
        <v>1391.1875</v>
      </c>
      <c r="B11879">
        <v>17.718828599999998</v>
      </c>
    </row>
    <row r="11880" spans="1:2" x14ac:dyDescent="0.55000000000000004">
      <c r="A11880">
        <v>1391.21875</v>
      </c>
      <c r="B11880">
        <v>17.715518100000001</v>
      </c>
    </row>
    <row r="11881" spans="1:2" x14ac:dyDescent="0.55000000000000004">
      <c r="A11881">
        <v>1391.25</v>
      </c>
      <c r="B11881">
        <v>17.7122271</v>
      </c>
    </row>
    <row r="11882" spans="1:2" x14ac:dyDescent="0.55000000000000004">
      <c r="A11882">
        <v>1391.28125</v>
      </c>
      <c r="B11882">
        <v>17.708213499999999</v>
      </c>
    </row>
    <row r="11883" spans="1:2" x14ac:dyDescent="0.55000000000000004">
      <c r="A11883">
        <v>1391.3125</v>
      </c>
      <c r="B11883">
        <v>17.704219399999999</v>
      </c>
    </row>
    <row r="11884" spans="1:2" x14ac:dyDescent="0.55000000000000004">
      <c r="A11884">
        <v>1391.34375</v>
      </c>
      <c r="B11884">
        <v>17.7002448</v>
      </c>
    </row>
    <row r="11885" spans="1:2" x14ac:dyDescent="0.55000000000000004">
      <c r="A11885">
        <v>1391.375</v>
      </c>
      <c r="B11885">
        <v>17.695918599999999</v>
      </c>
    </row>
    <row r="11886" spans="1:2" x14ac:dyDescent="0.55000000000000004">
      <c r="A11886">
        <v>1391.40625</v>
      </c>
      <c r="B11886">
        <v>17.691963600000001</v>
      </c>
    </row>
    <row r="11887" spans="1:2" x14ac:dyDescent="0.55000000000000004">
      <c r="A11887">
        <v>1391.4375</v>
      </c>
      <c r="B11887">
        <v>17.688399100000002</v>
      </c>
    </row>
    <row r="11888" spans="1:2" x14ac:dyDescent="0.55000000000000004">
      <c r="A11888">
        <v>1391.46875</v>
      </c>
      <c r="B11888">
        <v>17.685205799999999</v>
      </c>
    </row>
    <row r="11889" spans="1:2" x14ac:dyDescent="0.55000000000000004">
      <c r="A11889">
        <v>1391.5</v>
      </c>
      <c r="B11889">
        <v>17.681660900000001</v>
      </c>
    </row>
    <row r="11890" spans="1:2" x14ac:dyDescent="0.55000000000000004">
      <c r="A11890">
        <v>1391.53125</v>
      </c>
      <c r="B11890">
        <v>17.677823</v>
      </c>
    </row>
    <row r="11891" spans="1:2" x14ac:dyDescent="0.55000000000000004">
      <c r="A11891">
        <v>1391.5625</v>
      </c>
      <c r="B11891">
        <v>17.674004700000001</v>
      </c>
    </row>
    <row r="11892" spans="1:2" x14ac:dyDescent="0.55000000000000004">
      <c r="A11892">
        <v>1391.59375</v>
      </c>
      <c r="B11892">
        <v>17.670205899999999</v>
      </c>
    </row>
    <row r="11893" spans="1:2" x14ac:dyDescent="0.55000000000000004">
      <c r="A11893">
        <v>1391.625</v>
      </c>
      <c r="B11893">
        <v>17.666426600000001</v>
      </c>
    </row>
    <row r="11894" spans="1:2" x14ac:dyDescent="0.55000000000000004">
      <c r="A11894">
        <v>1391.65625</v>
      </c>
      <c r="B11894">
        <v>17.663037899999999</v>
      </c>
    </row>
    <row r="11895" spans="1:2" x14ac:dyDescent="0.55000000000000004">
      <c r="A11895">
        <v>1391.6875</v>
      </c>
      <c r="B11895">
        <v>17.660039900000001</v>
      </c>
    </row>
    <row r="11896" spans="1:2" x14ac:dyDescent="0.55000000000000004">
      <c r="A11896">
        <v>1391.71875</v>
      </c>
      <c r="B11896">
        <v>17.657041899999999</v>
      </c>
    </row>
    <row r="11897" spans="1:2" x14ac:dyDescent="0.55000000000000004">
      <c r="A11897">
        <v>1391.75</v>
      </c>
      <c r="B11897">
        <v>17.654414899999999</v>
      </c>
    </row>
    <row r="11898" spans="1:2" x14ac:dyDescent="0.55000000000000004">
      <c r="A11898">
        <v>1391.78125</v>
      </c>
      <c r="B11898">
        <v>17.6518075</v>
      </c>
    </row>
    <row r="11899" spans="1:2" x14ac:dyDescent="0.55000000000000004">
      <c r="A11899">
        <v>1391.8125</v>
      </c>
      <c r="B11899">
        <v>17.649219599999999</v>
      </c>
    </row>
    <row r="11900" spans="1:2" x14ac:dyDescent="0.55000000000000004">
      <c r="A11900">
        <v>1391.84375</v>
      </c>
      <c r="B11900">
        <v>17.646631800000002</v>
      </c>
    </row>
    <row r="11901" spans="1:2" x14ac:dyDescent="0.55000000000000004">
      <c r="A11901">
        <v>1391.875</v>
      </c>
      <c r="B11901">
        <v>17.6447568</v>
      </c>
    </row>
    <row r="11902" spans="1:2" x14ac:dyDescent="0.55000000000000004">
      <c r="A11902">
        <v>1391.90625</v>
      </c>
      <c r="B11902">
        <v>17.6432529</v>
      </c>
    </row>
    <row r="11903" spans="1:2" x14ac:dyDescent="0.55000000000000004">
      <c r="A11903">
        <v>1391.9375</v>
      </c>
      <c r="B11903">
        <v>17.6421201</v>
      </c>
    </row>
    <row r="11904" spans="1:2" x14ac:dyDescent="0.55000000000000004">
      <c r="A11904">
        <v>1391.96875</v>
      </c>
      <c r="B11904">
        <v>17.640987200000001</v>
      </c>
    </row>
    <row r="11905" spans="1:2" x14ac:dyDescent="0.55000000000000004">
      <c r="A11905">
        <v>1392</v>
      </c>
      <c r="B11905">
        <v>17.639854400000001</v>
      </c>
    </row>
    <row r="11906" spans="1:2" x14ac:dyDescent="0.55000000000000004">
      <c r="A11906">
        <v>1392.03125</v>
      </c>
      <c r="B11906">
        <v>17.6387216</v>
      </c>
    </row>
    <row r="11907" spans="1:2" x14ac:dyDescent="0.55000000000000004">
      <c r="A11907">
        <v>1392.0625</v>
      </c>
      <c r="B11907">
        <v>17.6375888</v>
      </c>
    </row>
    <row r="11908" spans="1:2" x14ac:dyDescent="0.55000000000000004">
      <c r="A11908">
        <v>1392.09375</v>
      </c>
      <c r="B11908">
        <v>17.636455999999999</v>
      </c>
    </row>
    <row r="11909" spans="1:2" x14ac:dyDescent="0.55000000000000004">
      <c r="A11909">
        <v>1392.125</v>
      </c>
      <c r="B11909">
        <v>17.635342699999999</v>
      </c>
    </row>
    <row r="11910" spans="1:2" x14ac:dyDescent="0.55000000000000004">
      <c r="A11910">
        <v>1392.15625</v>
      </c>
      <c r="B11910">
        <v>17.6342295</v>
      </c>
    </row>
    <row r="11911" spans="1:2" x14ac:dyDescent="0.55000000000000004">
      <c r="A11911">
        <v>1392.1875</v>
      </c>
      <c r="B11911">
        <v>17.6331162</v>
      </c>
    </row>
    <row r="11912" spans="1:2" x14ac:dyDescent="0.55000000000000004">
      <c r="A11912">
        <v>1392.21875</v>
      </c>
      <c r="B11912">
        <v>17.6320029</v>
      </c>
    </row>
    <row r="11913" spans="1:2" x14ac:dyDescent="0.55000000000000004">
      <c r="A11913">
        <v>1392.25</v>
      </c>
      <c r="B11913">
        <v>17.6308896</v>
      </c>
    </row>
    <row r="11914" spans="1:2" x14ac:dyDescent="0.55000000000000004">
      <c r="A11914">
        <v>1392.28125</v>
      </c>
      <c r="B11914">
        <v>17.630147399999998</v>
      </c>
    </row>
    <row r="11915" spans="1:2" x14ac:dyDescent="0.55000000000000004">
      <c r="A11915">
        <v>1392.3125</v>
      </c>
      <c r="B11915">
        <v>17.629405200000001</v>
      </c>
    </row>
    <row r="11916" spans="1:2" x14ac:dyDescent="0.55000000000000004">
      <c r="A11916">
        <v>1392.34375</v>
      </c>
      <c r="B11916">
        <v>17.628663100000001</v>
      </c>
    </row>
    <row r="11917" spans="1:2" x14ac:dyDescent="0.55000000000000004">
      <c r="A11917">
        <v>1392.375</v>
      </c>
      <c r="B11917">
        <v>17.628291999999998</v>
      </c>
    </row>
    <row r="11918" spans="1:2" x14ac:dyDescent="0.55000000000000004">
      <c r="A11918">
        <v>1392.40625</v>
      </c>
      <c r="B11918">
        <v>17.627920899999999</v>
      </c>
    </row>
    <row r="11919" spans="1:2" x14ac:dyDescent="0.55000000000000004">
      <c r="A11919">
        <v>1392.4375</v>
      </c>
      <c r="B11919">
        <v>17.627549800000001</v>
      </c>
    </row>
    <row r="11920" spans="1:2" x14ac:dyDescent="0.55000000000000004">
      <c r="A11920">
        <v>1392.46875</v>
      </c>
      <c r="B11920">
        <v>17.627178700000002</v>
      </c>
    </row>
    <row r="11921" spans="1:2" x14ac:dyDescent="0.55000000000000004">
      <c r="A11921">
        <v>1392.5</v>
      </c>
      <c r="B11921">
        <v>17.627178700000002</v>
      </c>
    </row>
    <row r="11922" spans="1:2" x14ac:dyDescent="0.55000000000000004">
      <c r="A11922">
        <v>1392.53125</v>
      </c>
      <c r="B11922">
        <v>17.627520499999999</v>
      </c>
    </row>
    <row r="11923" spans="1:2" x14ac:dyDescent="0.55000000000000004">
      <c r="A11923">
        <v>1392.5625</v>
      </c>
      <c r="B11923">
        <v>17.628204100000001</v>
      </c>
    </row>
    <row r="11924" spans="1:2" x14ac:dyDescent="0.55000000000000004">
      <c r="A11924">
        <v>1392.59375</v>
      </c>
      <c r="B11924">
        <v>17.6288877</v>
      </c>
    </row>
    <row r="11925" spans="1:2" x14ac:dyDescent="0.55000000000000004">
      <c r="A11925">
        <v>1392.625</v>
      </c>
      <c r="B11925">
        <v>17.629571299999999</v>
      </c>
    </row>
    <row r="11926" spans="1:2" x14ac:dyDescent="0.55000000000000004">
      <c r="A11926">
        <v>1392.65625</v>
      </c>
      <c r="B11926">
        <v>17.630254799999999</v>
      </c>
    </row>
    <row r="11927" spans="1:2" x14ac:dyDescent="0.55000000000000004">
      <c r="A11927">
        <v>1392.6875</v>
      </c>
      <c r="B11927">
        <v>17.630938400000002</v>
      </c>
    </row>
    <row r="11928" spans="1:2" x14ac:dyDescent="0.55000000000000004">
      <c r="A11928">
        <v>1392.71875</v>
      </c>
      <c r="B11928">
        <v>17.631622</v>
      </c>
    </row>
    <row r="11929" spans="1:2" x14ac:dyDescent="0.55000000000000004">
      <c r="A11929">
        <v>1392.75</v>
      </c>
      <c r="B11929">
        <v>17.632305599999999</v>
      </c>
    </row>
    <row r="11930" spans="1:2" x14ac:dyDescent="0.55000000000000004">
      <c r="A11930">
        <v>1392.78125</v>
      </c>
      <c r="B11930">
        <v>17.632989200000001</v>
      </c>
    </row>
    <row r="11931" spans="1:2" x14ac:dyDescent="0.55000000000000004">
      <c r="A11931">
        <v>1392.8125</v>
      </c>
      <c r="B11931">
        <v>17.633311500000001</v>
      </c>
    </row>
    <row r="11932" spans="1:2" x14ac:dyDescent="0.55000000000000004">
      <c r="A11932">
        <v>1392.84375</v>
      </c>
      <c r="B11932">
        <v>17.633633700000001</v>
      </c>
    </row>
    <row r="11933" spans="1:2" x14ac:dyDescent="0.55000000000000004">
      <c r="A11933">
        <v>1392.875</v>
      </c>
      <c r="B11933">
        <v>17.633272399999999</v>
      </c>
    </row>
    <row r="11934" spans="1:2" x14ac:dyDescent="0.55000000000000004">
      <c r="A11934">
        <v>1392.90625</v>
      </c>
      <c r="B11934">
        <v>17.632911100000001</v>
      </c>
    </row>
    <row r="11935" spans="1:2" x14ac:dyDescent="0.55000000000000004">
      <c r="A11935">
        <v>1392.9375</v>
      </c>
      <c r="B11935">
        <v>17.632549699999998</v>
      </c>
    </row>
    <row r="11936" spans="1:2" x14ac:dyDescent="0.55000000000000004">
      <c r="A11936">
        <v>1392.96875</v>
      </c>
      <c r="B11936">
        <v>17.6321884</v>
      </c>
    </row>
    <row r="11937" spans="1:2" x14ac:dyDescent="0.55000000000000004">
      <c r="A11937">
        <v>1393</v>
      </c>
      <c r="B11937">
        <v>17.631827099999999</v>
      </c>
    </row>
    <row r="11938" spans="1:2" x14ac:dyDescent="0.55000000000000004">
      <c r="A11938">
        <v>1393.03125</v>
      </c>
      <c r="B11938">
        <v>17.631465800000001</v>
      </c>
    </row>
    <row r="11939" spans="1:2" x14ac:dyDescent="0.55000000000000004">
      <c r="A11939">
        <v>1393.0625</v>
      </c>
      <c r="B11939">
        <v>17.631104400000002</v>
      </c>
    </row>
    <row r="11940" spans="1:2" x14ac:dyDescent="0.55000000000000004">
      <c r="A11940">
        <v>1393.09375</v>
      </c>
      <c r="B11940">
        <v>17.630381799999999</v>
      </c>
    </row>
    <row r="11941" spans="1:2" x14ac:dyDescent="0.55000000000000004">
      <c r="A11941">
        <v>1393.125</v>
      </c>
      <c r="B11941">
        <v>17.6292978</v>
      </c>
    </row>
    <row r="11942" spans="1:2" x14ac:dyDescent="0.55000000000000004">
      <c r="A11942">
        <v>1393.15625</v>
      </c>
      <c r="B11942">
        <v>17.627852499999999</v>
      </c>
    </row>
    <row r="11943" spans="1:2" x14ac:dyDescent="0.55000000000000004">
      <c r="A11943">
        <v>1393.1875</v>
      </c>
      <c r="B11943">
        <v>17.626407100000002</v>
      </c>
    </row>
    <row r="11944" spans="1:2" x14ac:dyDescent="0.55000000000000004">
      <c r="A11944">
        <v>1393.21875</v>
      </c>
      <c r="B11944">
        <v>17.624961800000001</v>
      </c>
    </row>
    <row r="11945" spans="1:2" x14ac:dyDescent="0.55000000000000004">
      <c r="A11945">
        <v>1393.25</v>
      </c>
      <c r="B11945">
        <v>17.623155199999999</v>
      </c>
    </row>
    <row r="11946" spans="1:2" x14ac:dyDescent="0.55000000000000004">
      <c r="A11946">
        <v>1393.28125</v>
      </c>
      <c r="B11946">
        <v>17.621328999999999</v>
      </c>
    </row>
    <row r="11947" spans="1:2" x14ac:dyDescent="0.55000000000000004">
      <c r="A11947">
        <v>1393.3125</v>
      </c>
      <c r="B11947">
        <v>17.619141500000001</v>
      </c>
    </row>
    <row r="11948" spans="1:2" x14ac:dyDescent="0.55000000000000004">
      <c r="A11948">
        <v>1393.34375</v>
      </c>
      <c r="B11948">
        <v>17.616592700000002</v>
      </c>
    </row>
    <row r="11949" spans="1:2" x14ac:dyDescent="0.55000000000000004">
      <c r="A11949">
        <v>1393.375</v>
      </c>
      <c r="B11949">
        <v>17.613682499999999</v>
      </c>
    </row>
    <row r="11950" spans="1:2" x14ac:dyDescent="0.55000000000000004">
      <c r="A11950">
        <v>1393.40625</v>
      </c>
      <c r="B11950">
        <v>17.610410999999999</v>
      </c>
    </row>
    <row r="11951" spans="1:2" x14ac:dyDescent="0.55000000000000004">
      <c r="A11951">
        <v>1393.4375</v>
      </c>
      <c r="B11951">
        <v>17.607119999999998</v>
      </c>
    </row>
    <row r="11952" spans="1:2" x14ac:dyDescent="0.55000000000000004">
      <c r="A11952">
        <v>1393.46875</v>
      </c>
      <c r="B11952">
        <v>17.603467599999998</v>
      </c>
    </row>
    <row r="11953" spans="1:2" x14ac:dyDescent="0.55000000000000004">
      <c r="A11953">
        <v>1393.5</v>
      </c>
      <c r="B11953">
        <v>17.5994539</v>
      </c>
    </row>
    <row r="11954" spans="1:2" x14ac:dyDescent="0.55000000000000004">
      <c r="A11954">
        <v>1393.53125</v>
      </c>
      <c r="B11954">
        <v>17.595078900000001</v>
      </c>
    </row>
    <row r="11955" spans="1:2" x14ac:dyDescent="0.55000000000000004">
      <c r="A11955">
        <v>1393.5625</v>
      </c>
      <c r="B11955">
        <v>17.589659000000001</v>
      </c>
    </row>
    <row r="11956" spans="1:2" x14ac:dyDescent="0.55000000000000004">
      <c r="A11956">
        <v>1393.59375</v>
      </c>
      <c r="B11956">
        <v>17.584239100000001</v>
      </c>
    </row>
    <row r="11957" spans="1:2" x14ac:dyDescent="0.55000000000000004">
      <c r="A11957">
        <v>1393.625</v>
      </c>
      <c r="B11957">
        <v>17.578457799999999</v>
      </c>
    </row>
    <row r="11958" spans="1:2" x14ac:dyDescent="0.55000000000000004">
      <c r="A11958">
        <v>1393.65625</v>
      </c>
      <c r="B11958">
        <v>17.572315199999998</v>
      </c>
    </row>
    <row r="11959" spans="1:2" x14ac:dyDescent="0.55000000000000004">
      <c r="A11959">
        <v>1393.6875</v>
      </c>
      <c r="B11959">
        <v>17.5658113</v>
      </c>
    </row>
    <row r="11960" spans="1:2" x14ac:dyDescent="0.55000000000000004">
      <c r="A11960">
        <v>1393.71875</v>
      </c>
      <c r="B11960">
        <v>17.558945999999999</v>
      </c>
    </row>
    <row r="11961" spans="1:2" x14ac:dyDescent="0.55000000000000004">
      <c r="A11961">
        <v>1393.75</v>
      </c>
      <c r="B11961">
        <v>17.551719500000001</v>
      </c>
    </row>
    <row r="11962" spans="1:2" x14ac:dyDescent="0.55000000000000004">
      <c r="A11962">
        <v>1393.78125</v>
      </c>
      <c r="B11962">
        <v>17.5441316</v>
      </c>
    </row>
    <row r="11963" spans="1:2" x14ac:dyDescent="0.55000000000000004">
      <c r="A11963">
        <v>1393.8125</v>
      </c>
      <c r="B11963">
        <v>17.536905000000001</v>
      </c>
    </row>
    <row r="11964" spans="1:2" x14ac:dyDescent="0.55000000000000004">
      <c r="A11964">
        <v>1393.84375</v>
      </c>
      <c r="B11964">
        <v>17.5293171</v>
      </c>
    </row>
    <row r="11965" spans="1:2" x14ac:dyDescent="0.55000000000000004">
      <c r="A11965">
        <v>1393.875</v>
      </c>
      <c r="B11965">
        <v>17.521709600000001</v>
      </c>
    </row>
    <row r="11966" spans="1:2" x14ac:dyDescent="0.55000000000000004">
      <c r="A11966">
        <v>1393.90625</v>
      </c>
      <c r="B11966">
        <v>17.513740899999998</v>
      </c>
    </row>
    <row r="11967" spans="1:2" x14ac:dyDescent="0.55000000000000004">
      <c r="A11967">
        <v>1393.9375</v>
      </c>
      <c r="B11967">
        <v>17.5054108</v>
      </c>
    </row>
    <row r="11968" spans="1:2" x14ac:dyDescent="0.55000000000000004">
      <c r="A11968">
        <v>1393.96875</v>
      </c>
      <c r="B11968">
        <v>17.496719299999999</v>
      </c>
    </row>
    <row r="11969" spans="1:2" x14ac:dyDescent="0.55000000000000004">
      <c r="A11969">
        <v>1394</v>
      </c>
      <c r="B11969">
        <v>17.487666600000001</v>
      </c>
    </row>
    <row r="11970" spans="1:2" x14ac:dyDescent="0.55000000000000004">
      <c r="A11970">
        <v>1394.03125</v>
      </c>
      <c r="B11970">
        <v>17.4782525</v>
      </c>
    </row>
    <row r="11971" spans="1:2" x14ac:dyDescent="0.55000000000000004">
      <c r="A11971">
        <v>1394.0625</v>
      </c>
      <c r="B11971">
        <v>17.468477100000001</v>
      </c>
    </row>
    <row r="11972" spans="1:2" x14ac:dyDescent="0.55000000000000004">
      <c r="A11972">
        <v>1394.09375</v>
      </c>
      <c r="B11972">
        <v>17.459063</v>
      </c>
    </row>
    <row r="11973" spans="1:2" x14ac:dyDescent="0.55000000000000004">
      <c r="A11973">
        <v>1394.125</v>
      </c>
      <c r="B11973">
        <v>17.450010200000001</v>
      </c>
    </row>
    <row r="11974" spans="1:2" x14ac:dyDescent="0.55000000000000004">
      <c r="A11974">
        <v>1394.15625</v>
      </c>
      <c r="B11974">
        <v>17.441318800000001</v>
      </c>
    </row>
    <row r="11975" spans="1:2" x14ac:dyDescent="0.55000000000000004">
      <c r="A11975">
        <v>1394.1875</v>
      </c>
      <c r="B11975">
        <v>17.432265999999998</v>
      </c>
    </row>
    <row r="11976" spans="1:2" x14ac:dyDescent="0.55000000000000004">
      <c r="A11976">
        <v>1394.21875</v>
      </c>
      <c r="B11976">
        <v>17.422851900000001</v>
      </c>
    </row>
    <row r="11977" spans="1:2" x14ac:dyDescent="0.55000000000000004">
      <c r="A11977">
        <v>1394.25</v>
      </c>
      <c r="B11977">
        <v>17.4137992</v>
      </c>
    </row>
    <row r="11978" spans="1:2" x14ac:dyDescent="0.55000000000000004">
      <c r="A11978">
        <v>1394.28125</v>
      </c>
      <c r="B11978">
        <v>17.404424200000001</v>
      </c>
    </row>
    <row r="11979" spans="1:2" x14ac:dyDescent="0.55000000000000004">
      <c r="A11979">
        <v>1394.3125</v>
      </c>
      <c r="B11979">
        <v>17.395410500000001</v>
      </c>
    </row>
    <row r="11980" spans="1:2" x14ac:dyDescent="0.55000000000000004">
      <c r="A11980">
        <v>1394.34375</v>
      </c>
      <c r="B11980">
        <v>17.386758100000002</v>
      </c>
    </row>
    <row r="11981" spans="1:2" x14ac:dyDescent="0.55000000000000004">
      <c r="A11981">
        <v>1394.375</v>
      </c>
      <c r="B11981">
        <v>17.378467100000002</v>
      </c>
    </row>
    <row r="11982" spans="1:2" x14ac:dyDescent="0.55000000000000004">
      <c r="A11982">
        <v>1394.40625</v>
      </c>
      <c r="B11982">
        <v>17.3705374</v>
      </c>
    </row>
    <row r="11983" spans="1:2" x14ac:dyDescent="0.55000000000000004">
      <c r="A11983">
        <v>1394.4375</v>
      </c>
      <c r="B11983">
        <v>17.362285400000001</v>
      </c>
    </row>
    <row r="11984" spans="1:2" x14ac:dyDescent="0.55000000000000004">
      <c r="A11984">
        <v>1394.46875</v>
      </c>
      <c r="B11984">
        <v>17.354394800000001</v>
      </c>
    </row>
    <row r="11985" spans="1:2" x14ac:dyDescent="0.55000000000000004">
      <c r="A11985">
        <v>1394.5</v>
      </c>
      <c r="B11985">
        <v>17.346865399999999</v>
      </c>
    </row>
    <row r="11986" spans="1:2" x14ac:dyDescent="0.55000000000000004">
      <c r="A11986">
        <v>1394.53125</v>
      </c>
      <c r="B11986">
        <v>17.3396975</v>
      </c>
    </row>
    <row r="11987" spans="1:2" x14ac:dyDescent="0.55000000000000004">
      <c r="A11987">
        <v>1394.5625</v>
      </c>
      <c r="B11987">
        <v>17.333232599999999</v>
      </c>
    </row>
    <row r="11988" spans="1:2" x14ac:dyDescent="0.55000000000000004">
      <c r="A11988">
        <v>1394.59375</v>
      </c>
      <c r="B11988">
        <v>17.3264064</v>
      </c>
    </row>
    <row r="11989" spans="1:2" x14ac:dyDescent="0.55000000000000004">
      <c r="A11989">
        <v>1394.625</v>
      </c>
      <c r="B11989">
        <v>17.319921999999998</v>
      </c>
    </row>
    <row r="11990" spans="1:2" x14ac:dyDescent="0.55000000000000004">
      <c r="A11990">
        <v>1394.65625</v>
      </c>
      <c r="B11990">
        <v>17.313779400000001</v>
      </c>
    </row>
    <row r="11991" spans="1:2" x14ac:dyDescent="0.55000000000000004">
      <c r="A11991">
        <v>1394.6875</v>
      </c>
      <c r="B11991">
        <v>17.3079982</v>
      </c>
    </row>
    <row r="11992" spans="1:2" x14ac:dyDescent="0.55000000000000004">
      <c r="A11992">
        <v>1394.71875</v>
      </c>
      <c r="B11992">
        <v>17.302578199999999</v>
      </c>
    </row>
    <row r="11993" spans="1:2" x14ac:dyDescent="0.55000000000000004">
      <c r="A11993">
        <v>1394.75</v>
      </c>
      <c r="B11993">
        <v>17.297519600000001</v>
      </c>
    </row>
    <row r="11994" spans="1:2" x14ac:dyDescent="0.55000000000000004">
      <c r="A11994">
        <v>1394.78125</v>
      </c>
      <c r="B11994">
        <v>17.2928028</v>
      </c>
    </row>
    <row r="11995" spans="1:2" x14ac:dyDescent="0.55000000000000004">
      <c r="A11995">
        <v>1394.8125</v>
      </c>
      <c r="B11995">
        <v>17.288086</v>
      </c>
    </row>
    <row r="11996" spans="1:2" x14ac:dyDescent="0.55000000000000004">
      <c r="A11996">
        <v>1394.84375</v>
      </c>
      <c r="B11996">
        <v>17.283730500000001</v>
      </c>
    </row>
    <row r="11997" spans="1:2" x14ac:dyDescent="0.55000000000000004">
      <c r="A11997">
        <v>1394.875</v>
      </c>
      <c r="B11997">
        <v>17.2797169</v>
      </c>
    </row>
    <row r="11998" spans="1:2" x14ac:dyDescent="0.55000000000000004">
      <c r="A11998">
        <v>1394.90625</v>
      </c>
      <c r="B11998">
        <v>17.2760645</v>
      </c>
    </row>
    <row r="11999" spans="1:2" x14ac:dyDescent="0.55000000000000004">
      <c r="A11999">
        <v>1394.9375</v>
      </c>
      <c r="B11999">
        <v>17.2727735</v>
      </c>
    </row>
    <row r="12000" spans="1:2" x14ac:dyDescent="0.55000000000000004">
      <c r="A12000">
        <v>1394.96875</v>
      </c>
      <c r="B12000">
        <v>17.2698438</v>
      </c>
    </row>
    <row r="12001" spans="1:2" x14ac:dyDescent="0.55000000000000004">
      <c r="A12001">
        <v>1395</v>
      </c>
      <c r="B12001">
        <v>17.267275399999999</v>
      </c>
    </row>
    <row r="12002" spans="1:2" x14ac:dyDescent="0.55000000000000004">
      <c r="A12002">
        <v>1395.03125</v>
      </c>
      <c r="B12002">
        <v>17.265068400000001</v>
      </c>
    </row>
    <row r="12003" spans="1:2" x14ac:dyDescent="0.55000000000000004">
      <c r="A12003">
        <v>1395.0625</v>
      </c>
      <c r="B12003">
        <v>17.2632227</v>
      </c>
    </row>
    <row r="12004" spans="1:2" x14ac:dyDescent="0.55000000000000004">
      <c r="A12004">
        <v>1395.09375</v>
      </c>
      <c r="B12004">
        <v>17.261377</v>
      </c>
    </row>
    <row r="12005" spans="1:2" x14ac:dyDescent="0.55000000000000004">
      <c r="A12005">
        <v>1395.125</v>
      </c>
      <c r="B12005">
        <v>17.259531299999999</v>
      </c>
    </row>
    <row r="12006" spans="1:2" x14ac:dyDescent="0.55000000000000004">
      <c r="A12006">
        <v>1395.15625</v>
      </c>
      <c r="B12006">
        <v>17.2580469</v>
      </c>
    </row>
    <row r="12007" spans="1:2" x14ac:dyDescent="0.55000000000000004">
      <c r="A12007">
        <v>1395.1875</v>
      </c>
      <c r="B12007">
        <v>17.256923799999999</v>
      </c>
    </row>
    <row r="12008" spans="1:2" x14ac:dyDescent="0.55000000000000004">
      <c r="A12008">
        <v>1395.21875</v>
      </c>
      <c r="B12008">
        <v>17.2565235</v>
      </c>
    </row>
    <row r="12009" spans="1:2" x14ac:dyDescent="0.55000000000000004">
      <c r="A12009">
        <v>1395.25</v>
      </c>
      <c r="B12009">
        <v>17.256484400000002</v>
      </c>
    </row>
    <row r="12010" spans="1:2" x14ac:dyDescent="0.55000000000000004">
      <c r="A12010">
        <v>1395.28125</v>
      </c>
      <c r="B12010">
        <v>17.2571485</v>
      </c>
    </row>
    <row r="12011" spans="1:2" x14ac:dyDescent="0.55000000000000004">
      <c r="A12011">
        <v>1395.3125</v>
      </c>
      <c r="B12011">
        <v>17.258173899999999</v>
      </c>
    </row>
    <row r="12012" spans="1:2" x14ac:dyDescent="0.55000000000000004">
      <c r="A12012">
        <v>1395.34375</v>
      </c>
      <c r="B12012">
        <v>17.2595606</v>
      </c>
    </row>
    <row r="12013" spans="1:2" x14ac:dyDescent="0.55000000000000004">
      <c r="A12013">
        <v>1395.375</v>
      </c>
      <c r="B12013">
        <v>17.2613086</v>
      </c>
    </row>
    <row r="12014" spans="1:2" x14ac:dyDescent="0.55000000000000004">
      <c r="A12014">
        <v>1395.40625</v>
      </c>
      <c r="B12014">
        <v>17.263808600000001</v>
      </c>
    </row>
    <row r="12015" spans="1:2" x14ac:dyDescent="0.55000000000000004">
      <c r="A12015">
        <v>1395.4375</v>
      </c>
      <c r="B12015">
        <v>17.267402400000002</v>
      </c>
    </row>
    <row r="12016" spans="1:2" x14ac:dyDescent="0.55000000000000004">
      <c r="A12016">
        <v>1395.46875</v>
      </c>
      <c r="B12016">
        <v>17.2717481</v>
      </c>
    </row>
    <row r="12017" spans="1:2" x14ac:dyDescent="0.55000000000000004">
      <c r="A12017">
        <v>1395.5</v>
      </c>
      <c r="B12017">
        <v>17.2772462</v>
      </c>
    </row>
    <row r="12018" spans="1:2" x14ac:dyDescent="0.55000000000000004">
      <c r="A12018">
        <v>1395.53125</v>
      </c>
      <c r="B12018">
        <v>17.283896500000001</v>
      </c>
    </row>
    <row r="12019" spans="1:2" x14ac:dyDescent="0.55000000000000004">
      <c r="A12019">
        <v>1395.5625</v>
      </c>
      <c r="B12019">
        <v>17.291718800000002</v>
      </c>
    </row>
    <row r="12020" spans="1:2" x14ac:dyDescent="0.55000000000000004">
      <c r="A12020">
        <v>1395.59375</v>
      </c>
      <c r="B12020">
        <v>17.3010743</v>
      </c>
    </row>
    <row r="12021" spans="1:2" x14ac:dyDescent="0.55000000000000004">
      <c r="A12021">
        <v>1395.625</v>
      </c>
      <c r="B12021">
        <v>17.312050899999999</v>
      </c>
    </row>
    <row r="12022" spans="1:2" x14ac:dyDescent="0.55000000000000004">
      <c r="A12022">
        <v>1395.65625</v>
      </c>
      <c r="B12022">
        <v>17.3246681</v>
      </c>
    </row>
    <row r="12023" spans="1:2" x14ac:dyDescent="0.55000000000000004">
      <c r="A12023">
        <v>1395.6875</v>
      </c>
      <c r="B12023">
        <v>17.338886800000001</v>
      </c>
    </row>
    <row r="12024" spans="1:2" x14ac:dyDescent="0.55000000000000004">
      <c r="A12024">
        <v>1395.71875</v>
      </c>
      <c r="B12024">
        <v>17.354707099999999</v>
      </c>
    </row>
    <row r="12025" spans="1:2" x14ac:dyDescent="0.55000000000000004">
      <c r="A12025">
        <v>1395.75</v>
      </c>
      <c r="B12025">
        <v>17.372548900000002</v>
      </c>
    </row>
    <row r="12026" spans="1:2" x14ac:dyDescent="0.55000000000000004">
      <c r="A12026">
        <v>1395.78125</v>
      </c>
      <c r="B12026">
        <v>17.392451300000001</v>
      </c>
    </row>
    <row r="12027" spans="1:2" x14ac:dyDescent="0.55000000000000004">
      <c r="A12027">
        <v>1395.8125</v>
      </c>
      <c r="B12027">
        <v>17.414375100000001</v>
      </c>
    </row>
    <row r="12028" spans="1:2" x14ac:dyDescent="0.55000000000000004">
      <c r="A12028">
        <v>1395.84375</v>
      </c>
      <c r="B12028">
        <v>17.43834</v>
      </c>
    </row>
    <row r="12029" spans="1:2" x14ac:dyDescent="0.55000000000000004">
      <c r="A12029">
        <v>1395.875</v>
      </c>
      <c r="B12029">
        <v>17.464834100000001</v>
      </c>
    </row>
    <row r="12030" spans="1:2" x14ac:dyDescent="0.55000000000000004">
      <c r="A12030">
        <v>1395.90625</v>
      </c>
      <c r="B12030">
        <v>17.4938185</v>
      </c>
    </row>
    <row r="12031" spans="1:2" x14ac:dyDescent="0.55000000000000004">
      <c r="A12031">
        <v>1395.9375</v>
      </c>
      <c r="B12031">
        <v>17.525293099999999</v>
      </c>
    </row>
    <row r="12032" spans="1:2" x14ac:dyDescent="0.55000000000000004">
      <c r="A12032">
        <v>1395.96875</v>
      </c>
      <c r="B12032">
        <v>17.5592775</v>
      </c>
    </row>
    <row r="12033" spans="1:2" x14ac:dyDescent="0.55000000000000004">
      <c r="A12033">
        <v>1396</v>
      </c>
      <c r="B12033">
        <v>17.595771599999999</v>
      </c>
    </row>
    <row r="12034" spans="1:2" x14ac:dyDescent="0.55000000000000004">
      <c r="A12034">
        <v>1396.03125</v>
      </c>
      <c r="B12034">
        <v>17.635234499999999</v>
      </c>
    </row>
    <row r="12035" spans="1:2" x14ac:dyDescent="0.55000000000000004">
      <c r="A12035">
        <v>1396.0625</v>
      </c>
      <c r="B12035">
        <v>17.677676000000002</v>
      </c>
    </row>
    <row r="12036" spans="1:2" x14ac:dyDescent="0.55000000000000004">
      <c r="A12036">
        <v>1396.09375</v>
      </c>
      <c r="B12036">
        <v>17.723095900000001</v>
      </c>
    </row>
    <row r="12037" spans="1:2" x14ac:dyDescent="0.55000000000000004">
      <c r="A12037">
        <v>1396.125</v>
      </c>
      <c r="B12037">
        <v>17.771992399999998</v>
      </c>
    </row>
    <row r="12038" spans="1:2" x14ac:dyDescent="0.55000000000000004">
      <c r="A12038">
        <v>1396.15625</v>
      </c>
      <c r="B12038">
        <v>17.8231447</v>
      </c>
    </row>
    <row r="12039" spans="1:2" x14ac:dyDescent="0.55000000000000004">
      <c r="A12039">
        <v>1396.1875</v>
      </c>
      <c r="B12039">
        <v>17.877773600000001</v>
      </c>
    </row>
    <row r="12040" spans="1:2" x14ac:dyDescent="0.55000000000000004">
      <c r="A12040">
        <v>1396.21875</v>
      </c>
      <c r="B12040">
        <v>17.9346584</v>
      </c>
    </row>
    <row r="12041" spans="1:2" x14ac:dyDescent="0.55000000000000004">
      <c r="A12041">
        <v>1396.25</v>
      </c>
      <c r="B12041">
        <v>17.994297</v>
      </c>
    </row>
    <row r="12042" spans="1:2" x14ac:dyDescent="0.55000000000000004">
      <c r="A12042">
        <v>1396.28125</v>
      </c>
      <c r="B12042">
        <v>18.056689599999999</v>
      </c>
    </row>
    <row r="12043" spans="1:2" x14ac:dyDescent="0.55000000000000004">
      <c r="A12043">
        <v>1396.3125</v>
      </c>
      <c r="B12043">
        <v>18.121836099999999</v>
      </c>
    </row>
    <row r="12044" spans="1:2" x14ac:dyDescent="0.55000000000000004">
      <c r="A12044">
        <v>1396.34375</v>
      </c>
      <c r="B12044">
        <v>18.189736400000001</v>
      </c>
    </row>
    <row r="12045" spans="1:2" x14ac:dyDescent="0.55000000000000004">
      <c r="A12045">
        <v>1396.375</v>
      </c>
      <c r="B12045">
        <v>18.260390699999999</v>
      </c>
    </row>
    <row r="12046" spans="1:2" x14ac:dyDescent="0.55000000000000004">
      <c r="A12046">
        <v>1396.40625</v>
      </c>
      <c r="B12046">
        <v>18.333017699999999</v>
      </c>
    </row>
    <row r="12047" spans="1:2" x14ac:dyDescent="0.55000000000000004">
      <c r="A12047">
        <v>1396.4375</v>
      </c>
      <c r="B12047">
        <v>18.407617200000001</v>
      </c>
    </row>
    <row r="12048" spans="1:2" x14ac:dyDescent="0.55000000000000004">
      <c r="A12048">
        <v>1396.46875</v>
      </c>
      <c r="B12048">
        <v>18.484189499999999</v>
      </c>
    </row>
    <row r="12049" spans="1:2" x14ac:dyDescent="0.55000000000000004">
      <c r="A12049">
        <v>1396.5</v>
      </c>
      <c r="B12049">
        <v>18.562460999999999</v>
      </c>
    </row>
    <row r="12050" spans="1:2" x14ac:dyDescent="0.55000000000000004">
      <c r="A12050">
        <v>1396.53125</v>
      </c>
      <c r="B12050">
        <v>18.642431599999998</v>
      </c>
    </row>
    <row r="12051" spans="1:2" x14ac:dyDescent="0.55000000000000004">
      <c r="A12051">
        <v>1396.5625</v>
      </c>
      <c r="B12051">
        <v>18.723554700000001</v>
      </c>
    </row>
    <row r="12052" spans="1:2" x14ac:dyDescent="0.55000000000000004">
      <c r="A12052">
        <v>1396.59375</v>
      </c>
      <c r="B12052">
        <v>18.806318300000001</v>
      </c>
    </row>
    <row r="12053" spans="1:2" x14ac:dyDescent="0.55000000000000004">
      <c r="A12053">
        <v>1396.625</v>
      </c>
      <c r="B12053">
        <v>18.889882700000001</v>
      </c>
    </row>
    <row r="12054" spans="1:2" x14ac:dyDescent="0.55000000000000004">
      <c r="A12054">
        <v>1396.65625</v>
      </c>
      <c r="B12054">
        <v>18.974208900000001</v>
      </c>
    </row>
    <row r="12055" spans="1:2" x14ac:dyDescent="0.55000000000000004">
      <c r="A12055">
        <v>1396.6875</v>
      </c>
      <c r="B12055">
        <v>19.058808500000001</v>
      </c>
    </row>
    <row r="12056" spans="1:2" x14ac:dyDescent="0.55000000000000004">
      <c r="A12056">
        <v>1396.71875</v>
      </c>
      <c r="B12056">
        <v>19.144208800000001</v>
      </c>
    </row>
    <row r="12057" spans="1:2" x14ac:dyDescent="0.55000000000000004">
      <c r="A12057">
        <v>1396.75</v>
      </c>
      <c r="B12057">
        <v>19.2295506</v>
      </c>
    </row>
    <row r="12058" spans="1:2" x14ac:dyDescent="0.55000000000000004">
      <c r="A12058">
        <v>1396.78125</v>
      </c>
      <c r="B12058">
        <v>19.3143064</v>
      </c>
    </row>
    <row r="12059" spans="1:2" x14ac:dyDescent="0.55000000000000004">
      <c r="A12059">
        <v>1396.8125</v>
      </c>
      <c r="B12059">
        <v>19.399023199999998</v>
      </c>
    </row>
    <row r="12060" spans="1:2" x14ac:dyDescent="0.55000000000000004">
      <c r="A12060">
        <v>1396.84375</v>
      </c>
      <c r="B12060">
        <v>19.4836423</v>
      </c>
    </row>
    <row r="12061" spans="1:2" x14ac:dyDescent="0.55000000000000004">
      <c r="A12061">
        <v>1396.875</v>
      </c>
      <c r="B12061">
        <v>19.566757500000001</v>
      </c>
    </row>
    <row r="12062" spans="1:2" x14ac:dyDescent="0.55000000000000004">
      <c r="A12062">
        <v>1396.90625</v>
      </c>
      <c r="B12062">
        <v>19.648896199999999</v>
      </c>
    </row>
    <row r="12063" spans="1:2" x14ac:dyDescent="0.55000000000000004">
      <c r="A12063">
        <v>1396.9375</v>
      </c>
      <c r="B12063">
        <v>19.7295309</v>
      </c>
    </row>
    <row r="12064" spans="1:2" x14ac:dyDescent="0.55000000000000004">
      <c r="A12064">
        <v>1396.96875</v>
      </c>
      <c r="B12064">
        <v>19.809130499999998</v>
      </c>
    </row>
    <row r="12065" spans="1:2" x14ac:dyDescent="0.55000000000000004">
      <c r="A12065">
        <v>1397</v>
      </c>
      <c r="B12065">
        <v>19.887187099999998</v>
      </c>
    </row>
    <row r="12066" spans="1:2" x14ac:dyDescent="0.55000000000000004">
      <c r="A12066">
        <v>1397.03125</v>
      </c>
      <c r="B12066">
        <v>19.963290600000001</v>
      </c>
    </row>
    <row r="12067" spans="1:2" x14ac:dyDescent="0.55000000000000004">
      <c r="A12067">
        <v>1397.0625</v>
      </c>
      <c r="B12067">
        <v>20.036913699999999</v>
      </c>
    </row>
    <row r="12068" spans="1:2" x14ac:dyDescent="0.55000000000000004">
      <c r="A12068">
        <v>1397.09375</v>
      </c>
      <c r="B12068">
        <v>20.1080562</v>
      </c>
    </row>
    <row r="12069" spans="1:2" x14ac:dyDescent="0.55000000000000004">
      <c r="A12069">
        <v>1397.125</v>
      </c>
      <c r="B12069">
        <v>20.175722199999999</v>
      </c>
    </row>
    <row r="12070" spans="1:2" x14ac:dyDescent="0.55000000000000004">
      <c r="A12070">
        <v>1397.15625</v>
      </c>
      <c r="B12070">
        <v>20.2412691</v>
      </c>
    </row>
    <row r="12071" spans="1:2" x14ac:dyDescent="0.55000000000000004">
      <c r="A12071">
        <v>1397.1875</v>
      </c>
      <c r="B12071">
        <v>20.303339399999999</v>
      </c>
    </row>
    <row r="12072" spans="1:2" x14ac:dyDescent="0.55000000000000004">
      <c r="A12072">
        <v>1397.21875</v>
      </c>
      <c r="B12072">
        <v>20.363798299999999</v>
      </c>
    </row>
    <row r="12073" spans="1:2" x14ac:dyDescent="0.55000000000000004">
      <c r="A12073">
        <v>1397.25</v>
      </c>
      <c r="B12073">
        <v>20.421142100000001</v>
      </c>
    </row>
    <row r="12074" spans="1:2" x14ac:dyDescent="0.55000000000000004">
      <c r="A12074">
        <v>1397.28125</v>
      </c>
      <c r="B12074">
        <v>20.475370600000002</v>
      </c>
    </row>
    <row r="12075" spans="1:2" x14ac:dyDescent="0.55000000000000004">
      <c r="A12075">
        <v>1397.3125</v>
      </c>
      <c r="B12075">
        <v>20.526483899999999</v>
      </c>
    </row>
    <row r="12076" spans="1:2" x14ac:dyDescent="0.55000000000000004">
      <c r="A12076">
        <v>1397.34375</v>
      </c>
      <c r="B12076">
        <v>20.574481899999999</v>
      </c>
    </row>
    <row r="12077" spans="1:2" x14ac:dyDescent="0.55000000000000004">
      <c r="A12077">
        <v>1397.375</v>
      </c>
      <c r="B12077">
        <v>20.619364699999998</v>
      </c>
    </row>
    <row r="12078" spans="1:2" x14ac:dyDescent="0.55000000000000004">
      <c r="A12078">
        <v>1397.40625</v>
      </c>
      <c r="B12078">
        <v>20.661522900000001</v>
      </c>
    </row>
    <row r="12079" spans="1:2" x14ac:dyDescent="0.55000000000000004">
      <c r="A12079">
        <v>1397.4375</v>
      </c>
      <c r="B12079">
        <v>20.7009565</v>
      </c>
    </row>
    <row r="12080" spans="1:2" x14ac:dyDescent="0.55000000000000004">
      <c r="A12080">
        <v>1397.46875</v>
      </c>
      <c r="B12080">
        <v>20.737665499999999</v>
      </c>
    </row>
    <row r="12081" spans="1:2" x14ac:dyDescent="0.55000000000000004">
      <c r="A12081">
        <v>1397.5</v>
      </c>
      <c r="B12081">
        <v>20.770995599999999</v>
      </c>
    </row>
    <row r="12082" spans="1:2" x14ac:dyDescent="0.55000000000000004">
      <c r="A12082">
        <v>1397.53125</v>
      </c>
      <c r="B12082">
        <v>20.800946700000001</v>
      </c>
    </row>
    <row r="12083" spans="1:2" x14ac:dyDescent="0.55000000000000004">
      <c r="A12083">
        <v>1397.5625</v>
      </c>
      <c r="B12083">
        <v>20.828554100000002</v>
      </c>
    </row>
    <row r="12084" spans="1:2" x14ac:dyDescent="0.55000000000000004">
      <c r="A12084">
        <v>1397.59375</v>
      </c>
      <c r="B12084">
        <v>20.8528412</v>
      </c>
    </row>
    <row r="12085" spans="1:2" x14ac:dyDescent="0.55000000000000004">
      <c r="A12085">
        <v>1397.625</v>
      </c>
      <c r="B12085">
        <v>20.874218200000001</v>
      </c>
    </row>
    <row r="12086" spans="1:2" x14ac:dyDescent="0.55000000000000004">
      <c r="A12086">
        <v>1397.65625</v>
      </c>
      <c r="B12086">
        <v>20.892704500000001</v>
      </c>
    </row>
    <row r="12087" spans="1:2" x14ac:dyDescent="0.55000000000000004">
      <c r="A12087">
        <v>1397.6875</v>
      </c>
      <c r="B12087">
        <v>20.908817800000001</v>
      </c>
    </row>
    <row r="12088" spans="1:2" x14ac:dyDescent="0.55000000000000004">
      <c r="A12088">
        <v>1397.71875</v>
      </c>
      <c r="B12088">
        <v>20.921503300000001</v>
      </c>
    </row>
    <row r="12089" spans="1:2" x14ac:dyDescent="0.55000000000000004">
      <c r="A12089">
        <v>1397.75</v>
      </c>
      <c r="B12089">
        <v>20.931220100000001</v>
      </c>
    </row>
    <row r="12090" spans="1:2" x14ac:dyDescent="0.55000000000000004">
      <c r="A12090">
        <v>1397.78125</v>
      </c>
      <c r="B12090">
        <v>20.938983799999999</v>
      </c>
    </row>
    <row r="12091" spans="1:2" x14ac:dyDescent="0.55000000000000004">
      <c r="A12091">
        <v>1397.8125</v>
      </c>
      <c r="B12091">
        <v>20.943739600000001</v>
      </c>
    </row>
    <row r="12092" spans="1:2" x14ac:dyDescent="0.55000000000000004">
      <c r="A12092">
        <v>1397.84375</v>
      </c>
      <c r="B12092">
        <v>20.945536499999999</v>
      </c>
    </row>
    <row r="12093" spans="1:2" x14ac:dyDescent="0.55000000000000004">
      <c r="A12093">
        <v>1397.875</v>
      </c>
      <c r="B12093">
        <v>20.945800200000001</v>
      </c>
    </row>
    <row r="12094" spans="1:2" x14ac:dyDescent="0.55000000000000004">
      <c r="A12094">
        <v>1397.90625</v>
      </c>
      <c r="B12094">
        <v>20.943524799999999</v>
      </c>
    </row>
    <row r="12095" spans="1:2" x14ac:dyDescent="0.55000000000000004">
      <c r="A12095">
        <v>1397.9375</v>
      </c>
      <c r="B12095">
        <v>20.939765000000001</v>
      </c>
    </row>
    <row r="12096" spans="1:2" x14ac:dyDescent="0.55000000000000004">
      <c r="A12096">
        <v>1397.96875</v>
      </c>
      <c r="B12096">
        <v>20.933515</v>
      </c>
    </row>
    <row r="12097" spans="1:2" x14ac:dyDescent="0.55000000000000004">
      <c r="A12097">
        <v>1398</v>
      </c>
      <c r="B12097">
        <v>20.9257904</v>
      </c>
    </row>
    <row r="12098" spans="1:2" x14ac:dyDescent="0.55000000000000004">
      <c r="A12098">
        <v>1398.03125</v>
      </c>
      <c r="B12098">
        <v>20.916044299999999</v>
      </c>
    </row>
    <row r="12099" spans="1:2" x14ac:dyDescent="0.55000000000000004">
      <c r="A12099">
        <v>1398.0625</v>
      </c>
      <c r="B12099">
        <v>20.905292299999999</v>
      </c>
    </row>
    <row r="12100" spans="1:2" x14ac:dyDescent="0.55000000000000004">
      <c r="A12100">
        <v>1398.09375</v>
      </c>
      <c r="B12100">
        <v>20.893534500000001</v>
      </c>
    </row>
    <row r="12101" spans="1:2" x14ac:dyDescent="0.55000000000000004">
      <c r="A12101">
        <v>1398.125</v>
      </c>
      <c r="B12101">
        <v>20.881268899999998</v>
      </c>
    </row>
    <row r="12102" spans="1:2" x14ac:dyDescent="0.55000000000000004">
      <c r="A12102">
        <v>1398.15625</v>
      </c>
      <c r="B12102">
        <v>20.867538400000001</v>
      </c>
    </row>
    <row r="12103" spans="1:2" x14ac:dyDescent="0.55000000000000004">
      <c r="A12103">
        <v>1398.1875</v>
      </c>
      <c r="B12103">
        <v>20.853300099999998</v>
      </c>
    </row>
    <row r="12104" spans="1:2" x14ac:dyDescent="0.55000000000000004">
      <c r="A12104">
        <v>1398.21875</v>
      </c>
      <c r="B12104">
        <v>20.837040399999999</v>
      </c>
    </row>
    <row r="12105" spans="1:2" x14ac:dyDescent="0.55000000000000004">
      <c r="A12105">
        <v>1398.25</v>
      </c>
      <c r="B12105">
        <v>20.820272800000001</v>
      </c>
    </row>
    <row r="12106" spans="1:2" x14ac:dyDescent="0.55000000000000004">
      <c r="A12106">
        <v>1398.28125</v>
      </c>
      <c r="B12106">
        <v>20.8025384</v>
      </c>
    </row>
    <row r="12107" spans="1:2" x14ac:dyDescent="0.55000000000000004">
      <c r="A12107">
        <v>1398.3125</v>
      </c>
      <c r="B12107">
        <v>20.783837299999998</v>
      </c>
    </row>
    <row r="12108" spans="1:2" x14ac:dyDescent="0.55000000000000004">
      <c r="A12108">
        <v>1398.34375</v>
      </c>
      <c r="B12108">
        <v>20.764169299999999</v>
      </c>
    </row>
    <row r="12109" spans="1:2" x14ac:dyDescent="0.55000000000000004">
      <c r="A12109">
        <v>1398.375</v>
      </c>
      <c r="B12109">
        <v>20.7435346</v>
      </c>
    </row>
    <row r="12110" spans="1:2" x14ac:dyDescent="0.55000000000000004">
      <c r="A12110">
        <v>1398.40625</v>
      </c>
      <c r="B12110">
        <v>20.721933</v>
      </c>
    </row>
    <row r="12111" spans="1:2" x14ac:dyDescent="0.55000000000000004">
      <c r="A12111">
        <v>1398.4375</v>
      </c>
      <c r="B12111">
        <v>20.6993647</v>
      </c>
    </row>
    <row r="12112" spans="1:2" x14ac:dyDescent="0.55000000000000004">
      <c r="A12112">
        <v>1398.46875</v>
      </c>
      <c r="B12112">
        <v>20.675829499999999</v>
      </c>
    </row>
    <row r="12113" spans="1:2" x14ac:dyDescent="0.55000000000000004">
      <c r="A12113">
        <v>1398.5</v>
      </c>
      <c r="B12113">
        <v>20.6518549</v>
      </c>
    </row>
    <row r="12114" spans="1:2" x14ac:dyDescent="0.55000000000000004">
      <c r="A12114">
        <v>1398.53125</v>
      </c>
      <c r="B12114">
        <v>20.627421300000002</v>
      </c>
    </row>
    <row r="12115" spans="1:2" x14ac:dyDescent="0.55000000000000004">
      <c r="A12115">
        <v>1398.5625</v>
      </c>
      <c r="B12115">
        <v>20.602021000000001</v>
      </c>
    </row>
    <row r="12116" spans="1:2" x14ac:dyDescent="0.55000000000000004">
      <c r="A12116">
        <v>1398.59375</v>
      </c>
      <c r="B12116">
        <v>20.576142099999998</v>
      </c>
    </row>
    <row r="12117" spans="1:2" x14ac:dyDescent="0.55000000000000004">
      <c r="A12117">
        <v>1398.625</v>
      </c>
      <c r="B12117">
        <v>20.5497847</v>
      </c>
    </row>
    <row r="12118" spans="1:2" x14ac:dyDescent="0.55000000000000004">
      <c r="A12118">
        <v>1398.65625</v>
      </c>
      <c r="B12118">
        <v>20.522948800000002</v>
      </c>
    </row>
    <row r="12119" spans="1:2" x14ac:dyDescent="0.55000000000000004">
      <c r="A12119">
        <v>1398.6875</v>
      </c>
      <c r="B12119">
        <v>20.4961226</v>
      </c>
    </row>
    <row r="12120" spans="1:2" x14ac:dyDescent="0.55000000000000004">
      <c r="A12120">
        <v>1398.71875</v>
      </c>
      <c r="B12120">
        <v>20.469833600000001</v>
      </c>
    </row>
    <row r="12121" spans="1:2" x14ac:dyDescent="0.55000000000000004">
      <c r="A12121">
        <v>1398.75</v>
      </c>
      <c r="B12121">
        <v>20.443612900000002</v>
      </c>
    </row>
    <row r="12122" spans="1:2" x14ac:dyDescent="0.55000000000000004">
      <c r="A12122">
        <v>1398.78125</v>
      </c>
      <c r="B12122">
        <v>20.416952800000001</v>
      </c>
    </row>
    <row r="12123" spans="1:2" x14ac:dyDescent="0.55000000000000004">
      <c r="A12123">
        <v>1398.8125</v>
      </c>
      <c r="B12123">
        <v>20.390380499999999</v>
      </c>
    </row>
    <row r="12124" spans="1:2" x14ac:dyDescent="0.55000000000000004">
      <c r="A12124">
        <v>1398.84375</v>
      </c>
      <c r="B12124">
        <v>20.364345400000001</v>
      </c>
    </row>
    <row r="12125" spans="1:2" x14ac:dyDescent="0.55000000000000004">
      <c r="A12125">
        <v>1398.875</v>
      </c>
      <c r="B12125">
        <v>20.337890300000002</v>
      </c>
    </row>
    <row r="12126" spans="1:2" x14ac:dyDescent="0.55000000000000004">
      <c r="A12126">
        <v>1398.90625</v>
      </c>
      <c r="B12126">
        <v>20.311943100000001</v>
      </c>
    </row>
    <row r="12127" spans="1:2" x14ac:dyDescent="0.55000000000000004">
      <c r="A12127">
        <v>1398.9375</v>
      </c>
      <c r="B12127">
        <v>20.285556400000001</v>
      </c>
    </row>
    <row r="12128" spans="1:2" x14ac:dyDescent="0.55000000000000004">
      <c r="A12128">
        <v>1398.96875</v>
      </c>
      <c r="B12128">
        <v>20.259238</v>
      </c>
    </row>
    <row r="12129" spans="1:2" x14ac:dyDescent="0.55000000000000004">
      <c r="A12129">
        <v>1399</v>
      </c>
      <c r="B12129">
        <v>20.2329002</v>
      </c>
    </row>
    <row r="12130" spans="1:2" x14ac:dyDescent="0.55000000000000004">
      <c r="A12130">
        <v>1399.03125</v>
      </c>
      <c r="B12130">
        <v>20.206630700000002</v>
      </c>
    </row>
    <row r="12131" spans="1:2" x14ac:dyDescent="0.55000000000000004">
      <c r="A12131">
        <v>1399.0625</v>
      </c>
      <c r="B12131">
        <v>20.179921700000001</v>
      </c>
    </row>
    <row r="12132" spans="1:2" x14ac:dyDescent="0.55000000000000004">
      <c r="A12132">
        <v>1399.09375</v>
      </c>
      <c r="B12132">
        <v>20.1527733</v>
      </c>
    </row>
    <row r="12133" spans="1:2" x14ac:dyDescent="0.55000000000000004">
      <c r="A12133">
        <v>1399.125</v>
      </c>
      <c r="B12133">
        <v>20.125185399999999</v>
      </c>
    </row>
    <row r="12134" spans="1:2" x14ac:dyDescent="0.55000000000000004">
      <c r="A12134">
        <v>1399.15625</v>
      </c>
      <c r="B12134">
        <v>20.098515500000001</v>
      </c>
    </row>
    <row r="12135" spans="1:2" x14ac:dyDescent="0.55000000000000004">
      <c r="A12135">
        <v>1399.1875</v>
      </c>
      <c r="B12135">
        <v>20.071406100000001</v>
      </c>
    </row>
    <row r="12136" spans="1:2" x14ac:dyDescent="0.55000000000000004">
      <c r="A12136">
        <v>1399.21875</v>
      </c>
      <c r="B12136">
        <v>20.0443651</v>
      </c>
    </row>
    <row r="12137" spans="1:2" x14ac:dyDescent="0.55000000000000004">
      <c r="A12137">
        <v>1399.25</v>
      </c>
      <c r="B12137">
        <v>20.016884600000001</v>
      </c>
    </row>
    <row r="12138" spans="1:2" x14ac:dyDescent="0.55000000000000004">
      <c r="A12138">
        <v>1399.28125</v>
      </c>
      <c r="B12138">
        <v>19.989882699999999</v>
      </c>
    </row>
    <row r="12139" spans="1:2" x14ac:dyDescent="0.55000000000000004">
      <c r="A12139">
        <v>1399.3125</v>
      </c>
      <c r="B12139">
        <v>19.9633593</v>
      </c>
    </row>
    <row r="12140" spans="1:2" x14ac:dyDescent="0.55000000000000004">
      <c r="A12140">
        <v>1399.34375</v>
      </c>
      <c r="B12140">
        <v>19.937314300000001</v>
      </c>
    </row>
    <row r="12141" spans="1:2" x14ac:dyDescent="0.55000000000000004">
      <c r="A12141">
        <v>1399.375</v>
      </c>
      <c r="B12141">
        <v>19.911747900000002</v>
      </c>
    </row>
    <row r="12142" spans="1:2" x14ac:dyDescent="0.55000000000000004">
      <c r="A12142">
        <v>1399.40625</v>
      </c>
      <c r="B12142">
        <v>19.886659999999999</v>
      </c>
    </row>
    <row r="12143" spans="1:2" x14ac:dyDescent="0.55000000000000004">
      <c r="A12143">
        <v>1399.4375</v>
      </c>
      <c r="B12143">
        <v>19.862050700000001</v>
      </c>
    </row>
    <row r="12144" spans="1:2" x14ac:dyDescent="0.55000000000000004">
      <c r="A12144">
        <v>1399.46875</v>
      </c>
      <c r="B12144">
        <v>19.837919800000002</v>
      </c>
    </row>
    <row r="12145" spans="1:2" x14ac:dyDescent="0.55000000000000004">
      <c r="A12145">
        <v>1399.5</v>
      </c>
      <c r="B12145">
        <v>19.814267399999999</v>
      </c>
    </row>
    <row r="12146" spans="1:2" x14ac:dyDescent="0.55000000000000004">
      <c r="A12146">
        <v>1399.53125</v>
      </c>
      <c r="B12146">
        <v>19.791132699999999</v>
      </c>
    </row>
    <row r="12147" spans="1:2" x14ac:dyDescent="0.55000000000000004">
      <c r="A12147">
        <v>1399.5625</v>
      </c>
      <c r="B12147">
        <v>19.768515499999999</v>
      </c>
    </row>
    <row r="12148" spans="1:2" x14ac:dyDescent="0.55000000000000004">
      <c r="A12148">
        <v>1399.59375</v>
      </c>
      <c r="B12148">
        <v>19.746415899999999</v>
      </c>
    </row>
    <row r="12149" spans="1:2" x14ac:dyDescent="0.55000000000000004">
      <c r="A12149">
        <v>1399.625</v>
      </c>
      <c r="B12149">
        <v>19.724833799999999</v>
      </c>
    </row>
    <row r="12150" spans="1:2" x14ac:dyDescent="0.55000000000000004">
      <c r="A12150">
        <v>1399.65625</v>
      </c>
      <c r="B12150">
        <v>19.703769399999999</v>
      </c>
    </row>
    <row r="12151" spans="1:2" x14ac:dyDescent="0.55000000000000004">
      <c r="A12151">
        <v>1399.6875</v>
      </c>
      <c r="B12151">
        <v>19.682724499999999</v>
      </c>
    </row>
    <row r="12152" spans="1:2" x14ac:dyDescent="0.55000000000000004">
      <c r="A12152">
        <v>1399.71875</v>
      </c>
      <c r="B12152">
        <v>19.6616991</v>
      </c>
    </row>
    <row r="12153" spans="1:2" x14ac:dyDescent="0.55000000000000004">
      <c r="A12153">
        <v>1399.75</v>
      </c>
      <c r="B12153">
        <v>19.641591699999999</v>
      </c>
    </row>
    <row r="12154" spans="1:2" x14ac:dyDescent="0.55000000000000004">
      <c r="A12154">
        <v>1399.78125</v>
      </c>
      <c r="B12154">
        <v>19.6224022</v>
      </c>
    </row>
    <row r="12155" spans="1:2" x14ac:dyDescent="0.55000000000000004">
      <c r="A12155">
        <v>1399.8125</v>
      </c>
      <c r="B12155">
        <v>19.604130699999999</v>
      </c>
    </row>
    <row r="12156" spans="1:2" x14ac:dyDescent="0.55000000000000004">
      <c r="A12156">
        <v>1399.84375</v>
      </c>
      <c r="B12156">
        <v>19.585868999999999</v>
      </c>
    </row>
    <row r="12157" spans="1:2" x14ac:dyDescent="0.55000000000000004">
      <c r="A12157">
        <v>1399.875</v>
      </c>
      <c r="B12157">
        <v>19.568554500000001</v>
      </c>
    </row>
    <row r="12158" spans="1:2" x14ac:dyDescent="0.55000000000000004">
      <c r="A12158">
        <v>1399.90625</v>
      </c>
      <c r="B12158">
        <v>19.551318200000001</v>
      </c>
    </row>
    <row r="12159" spans="1:2" x14ac:dyDescent="0.55000000000000004">
      <c r="A12159">
        <v>1399.9375</v>
      </c>
      <c r="B12159">
        <v>19.534999899999999</v>
      </c>
    </row>
    <row r="12160" spans="1:2" x14ac:dyDescent="0.55000000000000004">
      <c r="A12160">
        <v>1399.96875</v>
      </c>
      <c r="B12160">
        <v>19.5196288</v>
      </c>
    </row>
    <row r="12161" spans="1:2" x14ac:dyDescent="0.55000000000000004">
      <c r="A12161">
        <v>1400</v>
      </c>
      <c r="B12161">
        <v>19.504365100000001</v>
      </c>
    </row>
    <row r="12162" spans="1:2" x14ac:dyDescent="0.55000000000000004">
      <c r="A12162">
        <v>1400.03125</v>
      </c>
      <c r="B12162">
        <v>19.490019400000001</v>
      </c>
    </row>
    <row r="12163" spans="1:2" x14ac:dyDescent="0.55000000000000004">
      <c r="A12163">
        <v>1400.0625</v>
      </c>
      <c r="B12163">
        <v>19.476201</v>
      </c>
    </row>
    <row r="12164" spans="1:2" x14ac:dyDescent="0.55000000000000004">
      <c r="A12164">
        <v>1400.09375</v>
      </c>
      <c r="B12164">
        <v>19.463329999999999</v>
      </c>
    </row>
    <row r="12165" spans="1:2" x14ac:dyDescent="0.55000000000000004">
      <c r="A12165">
        <v>1400.125</v>
      </c>
      <c r="B12165">
        <v>19.4514061</v>
      </c>
    </row>
    <row r="12166" spans="1:2" x14ac:dyDescent="0.55000000000000004">
      <c r="A12166">
        <v>1400.15625</v>
      </c>
      <c r="B12166">
        <v>19.439091699999999</v>
      </c>
    </row>
    <row r="12167" spans="1:2" x14ac:dyDescent="0.55000000000000004">
      <c r="A12167">
        <v>1400.1875</v>
      </c>
      <c r="B12167">
        <v>19.4277245</v>
      </c>
    </row>
    <row r="12168" spans="1:2" x14ac:dyDescent="0.55000000000000004">
      <c r="A12168">
        <v>1400.21875</v>
      </c>
      <c r="B12168">
        <v>19.417304600000001</v>
      </c>
    </row>
    <row r="12169" spans="1:2" x14ac:dyDescent="0.55000000000000004">
      <c r="A12169">
        <v>1400.25</v>
      </c>
      <c r="B12169">
        <v>19.407831900000001</v>
      </c>
    </row>
    <row r="12170" spans="1:2" x14ac:dyDescent="0.55000000000000004">
      <c r="A12170">
        <v>1400.28125</v>
      </c>
      <c r="B12170">
        <v>19.3988476</v>
      </c>
    </row>
    <row r="12171" spans="1:2" x14ac:dyDescent="0.55000000000000004">
      <c r="A12171">
        <v>1400.3125</v>
      </c>
      <c r="B12171">
        <v>19.390351500000001</v>
      </c>
    </row>
    <row r="12172" spans="1:2" x14ac:dyDescent="0.55000000000000004">
      <c r="A12172">
        <v>1400.34375</v>
      </c>
      <c r="B12172">
        <v>19.3823437</v>
      </c>
    </row>
    <row r="12173" spans="1:2" x14ac:dyDescent="0.55000000000000004">
      <c r="A12173">
        <v>1400.375</v>
      </c>
      <c r="B12173">
        <v>19.374404200000001</v>
      </c>
    </row>
    <row r="12174" spans="1:2" x14ac:dyDescent="0.55000000000000004">
      <c r="A12174">
        <v>1400.40625</v>
      </c>
      <c r="B12174">
        <v>19.3669531</v>
      </c>
    </row>
    <row r="12175" spans="1:2" x14ac:dyDescent="0.55000000000000004">
      <c r="A12175">
        <v>1400.4375</v>
      </c>
      <c r="B12175">
        <v>19.359990199999999</v>
      </c>
    </row>
    <row r="12176" spans="1:2" x14ac:dyDescent="0.55000000000000004">
      <c r="A12176">
        <v>1400.46875</v>
      </c>
      <c r="B12176">
        <v>19.353515600000001</v>
      </c>
    </row>
    <row r="12177" spans="1:2" x14ac:dyDescent="0.55000000000000004">
      <c r="A12177">
        <v>1400.5</v>
      </c>
      <c r="B12177">
        <v>19.3475292</v>
      </c>
    </row>
    <row r="12178" spans="1:2" x14ac:dyDescent="0.55000000000000004">
      <c r="A12178">
        <v>1400.53125</v>
      </c>
      <c r="B12178">
        <v>19.3420117</v>
      </c>
    </row>
    <row r="12179" spans="1:2" x14ac:dyDescent="0.55000000000000004">
      <c r="A12179">
        <v>1400.5625</v>
      </c>
      <c r="B12179">
        <v>19.336962799999998</v>
      </c>
    </row>
    <row r="12180" spans="1:2" x14ac:dyDescent="0.55000000000000004">
      <c r="A12180">
        <v>1400.59375</v>
      </c>
      <c r="B12180">
        <v>19.331962900000001</v>
      </c>
    </row>
    <row r="12181" spans="1:2" x14ac:dyDescent="0.55000000000000004">
      <c r="A12181">
        <v>1400.625</v>
      </c>
      <c r="B12181">
        <v>19.3270117</v>
      </c>
    </row>
    <row r="12182" spans="1:2" x14ac:dyDescent="0.55000000000000004">
      <c r="A12182">
        <v>1400.65625</v>
      </c>
      <c r="B12182">
        <v>19.322529299999999</v>
      </c>
    </row>
    <row r="12183" spans="1:2" x14ac:dyDescent="0.55000000000000004">
      <c r="A12183">
        <v>1400.6875</v>
      </c>
      <c r="B12183">
        <v>19.318095700000001</v>
      </c>
    </row>
    <row r="12184" spans="1:2" x14ac:dyDescent="0.55000000000000004">
      <c r="A12184">
        <v>1400.71875</v>
      </c>
      <c r="B12184">
        <v>19.314130800000001</v>
      </c>
    </row>
    <row r="12185" spans="1:2" x14ac:dyDescent="0.55000000000000004">
      <c r="A12185">
        <v>1400.75</v>
      </c>
      <c r="B12185">
        <v>19.310185499999999</v>
      </c>
    </row>
    <row r="12186" spans="1:2" x14ac:dyDescent="0.55000000000000004">
      <c r="A12186">
        <v>1400.78125</v>
      </c>
      <c r="B12186">
        <v>19.305839800000001</v>
      </c>
    </row>
    <row r="12187" spans="1:2" x14ac:dyDescent="0.55000000000000004">
      <c r="A12187">
        <v>1400.8125</v>
      </c>
      <c r="B12187">
        <v>19.301093699999999</v>
      </c>
    </row>
    <row r="12188" spans="1:2" x14ac:dyDescent="0.55000000000000004">
      <c r="A12188">
        <v>1400.84375</v>
      </c>
      <c r="B12188">
        <v>19.2968163</v>
      </c>
    </row>
    <row r="12189" spans="1:2" x14ac:dyDescent="0.55000000000000004">
      <c r="A12189">
        <v>1400.875</v>
      </c>
      <c r="B12189">
        <v>19.292119100000001</v>
      </c>
    </row>
    <row r="12190" spans="1:2" x14ac:dyDescent="0.55000000000000004">
      <c r="A12190">
        <v>1400.90625</v>
      </c>
      <c r="B12190">
        <v>19.287441300000001</v>
      </c>
    </row>
    <row r="12191" spans="1:2" x14ac:dyDescent="0.55000000000000004">
      <c r="A12191">
        <v>1400.9375</v>
      </c>
      <c r="B12191">
        <v>19.282363199999999</v>
      </c>
    </row>
    <row r="12192" spans="1:2" x14ac:dyDescent="0.55000000000000004">
      <c r="A12192">
        <v>1400.96875</v>
      </c>
      <c r="B12192">
        <v>19.276865099999998</v>
      </c>
    </row>
    <row r="12193" spans="1:2" x14ac:dyDescent="0.55000000000000004">
      <c r="A12193">
        <v>1401</v>
      </c>
      <c r="B12193">
        <v>19.271367099999999</v>
      </c>
    </row>
    <row r="12194" spans="1:2" x14ac:dyDescent="0.55000000000000004">
      <c r="A12194">
        <v>1401.03125</v>
      </c>
      <c r="B12194">
        <v>19.265468599999998</v>
      </c>
    </row>
    <row r="12195" spans="1:2" x14ac:dyDescent="0.55000000000000004">
      <c r="A12195">
        <v>1401.0625</v>
      </c>
      <c r="B12195">
        <v>19.2599901</v>
      </c>
    </row>
    <row r="12196" spans="1:2" x14ac:dyDescent="0.55000000000000004">
      <c r="A12196">
        <v>1401.09375</v>
      </c>
      <c r="B12196">
        <v>19.254091599999999</v>
      </c>
    </row>
    <row r="12197" spans="1:2" x14ac:dyDescent="0.55000000000000004">
      <c r="A12197">
        <v>1401.125</v>
      </c>
      <c r="B12197">
        <v>19.247773299999999</v>
      </c>
    </row>
    <row r="12198" spans="1:2" x14ac:dyDescent="0.55000000000000004">
      <c r="A12198">
        <v>1401.15625</v>
      </c>
      <c r="B12198">
        <v>19.241474400000001</v>
      </c>
    </row>
    <row r="12199" spans="1:2" x14ac:dyDescent="0.55000000000000004">
      <c r="A12199">
        <v>1401.1875</v>
      </c>
      <c r="B12199">
        <v>19.234755700000001</v>
      </c>
    </row>
    <row r="12200" spans="1:2" x14ac:dyDescent="0.55000000000000004">
      <c r="A12200">
        <v>1401.21875</v>
      </c>
      <c r="B12200">
        <v>19.227616999999999</v>
      </c>
    </row>
    <row r="12201" spans="1:2" x14ac:dyDescent="0.55000000000000004">
      <c r="A12201">
        <v>1401.25</v>
      </c>
      <c r="B12201">
        <v>19.220058399999999</v>
      </c>
    </row>
    <row r="12202" spans="1:2" x14ac:dyDescent="0.55000000000000004">
      <c r="A12202">
        <v>1401.28125</v>
      </c>
      <c r="B12202">
        <v>19.212079800000001</v>
      </c>
    </row>
    <row r="12203" spans="1:2" x14ac:dyDescent="0.55000000000000004">
      <c r="A12203">
        <v>1401.3125</v>
      </c>
      <c r="B12203">
        <v>19.203681400000001</v>
      </c>
    </row>
    <row r="12204" spans="1:2" x14ac:dyDescent="0.55000000000000004">
      <c r="A12204">
        <v>1401.34375</v>
      </c>
      <c r="B12204">
        <v>19.194863000000002</v>
      </c>
    </row>
    <row r="12205" spans="1:2" x14ac:dyDescent="0.55000000000000004">
      <c r="A12205">
        <v>1401.375</v>
      </c>
      <c r="B12205">
        <v>19.1864645</v>
      </c>
    </row>
    <row r="12206" spans="1:2" x14ac:dyDescent="0.55000000000000004">
      <c r="A12206">
        <v>1401.40625</v>
      </c>
      <c r="B12206">
        <v>19.177646200000002</v>
      </c>
    </row>
    <row r="12207" spans="1:2" x14ac:dyDescent="0.55000000000000004">
      <c r="A12207">
        <v>1401.4375</v>
      </c>
      <c r="B12207">
        <v>19.168407899999998</v>
      </c>
    </row>
    <row r="12208" spans="1:2" x14ac:dyDescent="0.55000000000000004">
      <c r="A12208">
        <v>1401.46875</v>
      </c>
      <c r="B12208">
        <v>19.1587496</v>
      </c>
    </row>
    <row r="12209" spans="1:2" x14ac:dyDescent="0.55000000000000004">
      <c r="A12209">
        <v>1401.5</v>
      </c>
      <c r="B12209">
        <v>19.148671499999999</v>
      </c>
    </row>
    <row r="12210" spans="1:2" x14ac:dyDescent="0.55000000000000004">
      <c r="A12210">
        <v>1401.53125</v>
      </c>
      <c r="B12210">
        <v>19.138173399999999</v>
      </c>
    </row>
    <row r="12211" spans="1:2" x14ac:dyDescent="0.55000000000000004">
      <c r="A12211">
        <v>1401.5625</v>
      </c>
      <c r="B12211">
        <v>19.127255399999999</v>
      </c>
    </row>
    <row r="12212" spans="1:2" x14ac:dyDescent="0.55000000000000004">
      <c r="A12212">
        <v>1401.59375</v>
      </c>
      <c r="B12212">
        <v>19.1167573</v>
      </c>
    </row>
    <row r="12213" spans="1:2" x14ac:dyDescent="0.55000000000000004">
      <c r="A12213">
        <v>1401.625</v>
      </c>
      <c r="B12213">
        <v>19.106679199999999</v>
      </c>
    </row>
    <row r="12214" spans="1:2" x14ac:dyDescent="0.55000000000000004">
      <c r="A12214">
        <v>1401.65625</v>
      </c>
      <c r="B12214">
        <v>19.096181099999999</v>
      </c>
    </row>
    <row r="12215" spans="1:2" x14ac:dyDescent="0.55000000000000004">
      <c r="A12215">
        <v>1401.6875</v>
      </c>
      <c r="B12215">
        <v>19.086103000000001</v>
      </c>
    </row>
    <row r="12216" spans="1:2" x14ac:dyDescent="0.55000000000000004">
      <c r="A12216">
        <v>1401.71875</v>
      </c>
      <c r="B12216">
        <v>19.075604899999998</v>
      </c>
    </row>
    <row r="12217" spans="1:2" x14ac:dyDescent="0.55000000000000004">
      <c r="A12217">
        <v>1401.75</v>
      </c>
      <c r="B12217">
        <v>19.064686900000002</v>
      </c>
    </row>
    <row r="12218" spans="1:2" x14ac:dyDescent="0.55000000000000004">
      <c r="A12218">
        <v>1401.78125</v>
      </c>
      <c r="B12218">
        <v>19.054188799999999</v>
      </c>
    </row>
    <row r="12219" spans="1:2" x14ac:dyDescent="0.55000000000000004">
      <c r="A12219">
        <v>1401.8125</v>
      </c>
      <c r="B12219">
        <v>19.044110700000001</v>
      </c>
    </row>
    <row r="12220" spans="1:2" x14ac:dyDescent="0.55000000000000004">
      <c r="A12220">
        <v>1401.84375</v>
      </c>
      <c r="B12220">
        <v>19.033612600000001</v>
      </c>
    </row>
    <row r="12221" spans="1:2" x14ac:dyDescent="0.55000000000000004">
      <c r="A12221">
        <v>1401.875</v>
      </c>
      <c r="B12221">
        <v>19.0235345</v>
      </c>
    </row>
    <row r="12222" spans="1:2" x14ac:dyDescent="0.55000000000000004">
      <c r="A12222">
        <v>1401.90625</v>
      </c>
      <c r="B12222">
        <v>19.013876199999999</v>
      </c>
    </row>
    <row r="12223" spans="1:2" x14ac:dyDescent="0.55000000000000004">
      <c r="A12223">
        <v>1401.9375</v>
      </c>
      <c r="B12223">
        <v>19.004637899999999</v>
      </c>
    </row>
    <row r="12224" spans="1:2" x14ac:dyDescent="0.55000000000000004">
      <c r="A12224">
        <v>1401.96875</v>
      </c>
      <c r="B12224">
        <v>18.995819600000001</v>
      </c>
    </row>
    <row r="12225" spans="1:2" x14ac:dyDescent="0.55000000000000004">
      <c r="A12225">
        <v>1402</v>
      </c>
      <c r="B12225">
        <v>18.987421099999999</v>
      </c>
    </row>
    <row r="12226" spans="1:2" x14ac:dyDescent="0.55000000000000004">
      <c r="A12226">
        <v>1402.03125</v>
      </c>
      <c r="B12226">
        <v>18.979442599999999</v>
      </c>
    </row>
    <row r="12227" spans="1:2" x14ac:dyDescent="0.55000000000000004">
      <c r="A12227">
        <v>1402.0625</v>
      </c>
      <c r="B12227">
        <v>18.971464000000001</v>
      </c>
    </row>
    <row r="12228" spans="1:2" x14ac:dyDescent="0.55000000000000004">
      <c r="A12228">
        <v>1402.09375</v>
      </c>
      <c r="B12228">
        <v>18.963905400000002</v>
      </c>
    </row>
    <row r="12229" spans="1:2" x14ac:dyDescent="0.55000000000000004">
      <c r="A12229">
        <v>1402.125</v>
      </c>
      <c r="B12229">
        <v>18.956766699999999</v>
      </c>
    </row>
    <row r="12230" spans="1:2" x14ac:dyDescent="0.55000000000000004">
      <c r="A12230">
        <v>1402.15625</v>
      </c>
      <c r="B12230">
        <v>18.950047999999999</v>
      </c>
    </row>
    <row r="12231" spans="1:2" x14ac:dyDescent="0.55000000000000004">
      <c r="A12231">
        <v>1402.1875</v>
      </c>
      <c r="B12231">
        <v>18.943749100000002</v>
      </c>
    </row>
    <row r="12232" spans="1:2" x14ac:dyDescent="0.55000000000000004">
      <c r="A12232">
        <v>1402.21875</v>
      </c>
      <c r="B12232">
        <v>18.937870199999999</v>
      </c>
    </row>
    <row r="12233" spans="1:2" x14ac:dyDescent="0.55000000000000004">
      <c r="A12233">
        <v>1402.25</v>
      </c>
      <c r="B12233">
        <v>18.932411200000001</v>
      </c>
    </row>
    <row r="12234" spans="1:2" x14ac:dyDescent="0.55000000000000004">
      <c r="A12234">
        <v>1402.28125</v>
      </c>
      <c r="B12234">
        <v>18.927372099999999</v>
      </c>
    </row>
    <row r="12235" spans="1:2" x14ac:dyDescent="0.55000000000000004">
      <c r="A12235">
        <v>1402.3125</v>
      </c>
      <c r="B12235">
        <v>18.922753</v>
      </c>
    </row>
    <row r="12236" spans="1:2" x14ac:dyDescent="0.55000000000000004">
      <c r="A12236">
        <v>1402.34375</v>
      </c>
      <c r="B12236">
        <v>18.918553800000002</v>
      </c>
    </row>
    <row r="12237" spans="1:2" x14ac:dyDescent="0.55000000000000004">
      <c r="A12237">
        <v>1402.375</v>
      </c>
      <c r="B12237">
        <v>18.914354500000002</v>
      </c>
    </row>
    <row r="12238" spans="1:2" x14ac:dyDescent="0.55000000000000004">
      <c r="A12238">
        <v>1402.40625</v>
      </c>
      <c r="B12238">
        <v>18.9105752</v>
      </c>
    </row>
    <row r="12239" spans="1:2" x14ac:dyDescent="0.55000000000000004">
      <c r="A12239">
        <v>1402.4375</v>
      </c>
      <c r="B12239">
        <v>18.907215799999999</v>
      </c>
    </row>
    <row r="12240" spans="1:2" x14ac:dyDescent="0.55000000000000004">
      <c r="A12240">
        <v>1402.46875</v>
      </c>
      <c r="B12240">
        <v>18.904276400000001</v>
      </c>
    </row>
    <row r="12241" spans="1:2" x14ac:dyDescent="0.55000000000000004">
      <c r="A12241">
        <v>1402.5</v>
      </c>
      <c r="B12241">
        <v>18.901756800000001</v>
      </c>
    </row>
    <row r="12242" spans="1:2" x14ac:dyDescent="0.55000000000000004">
      <c r="A12242">
        <v>1402.53125</v>
      </c>
      <c r="B12242">
        <v>18.8996572</v>
      </c>
    </row>
    <row r="12243" spans="1:2" x14ac:dyDescent="0.55000000000000004">
      <c r="A12243">
        <v>1402.5625</v>
      </c>
      <c r="B12243">
        <v>18.8979775</v>
      </c>
    </row>
    <row r="12244" spans="1:2" x14ac:dyDescent="0.55000000000000004">
      <c r="A12244">
        <v>1402.59375</v>
      </c>
      <c r="B12244">
        <v>18.896297799999999</v>
      </c>
    </row>
    <row r="12245" spans="1:2" x14ac:dyDescent="0.55000000000000004">
      <c r="A12245">
        <v>1402.625</v>
      </c>
      <c r="B12245">
        <v>18.8946182</v>
      </c>
    </row>
    <row r="12246" spans="1:2" x14ac:dyDescent="0.55000000000000004">
      <c r="A12246">
        <v>1402.65625</v>
      </c>
      <c r="B12246">
        <v>18.8933584</v>
      </c>
    </row>
    <row r="12247" spans="1:2" x14ac:dyDescent="0.55000000000000004">
      <c r="A12247">
        <v>1402.6875</v>
      </c>
      <c r="B12247">
        <v>18.892098600000001</v>
      </c>
    </row>
    <row r="12248" spans="1:2" x14ac:dyDescent="0.55000000000000004">
      <c r="A12248">
        <v>1402.71875</v>
      </c>
      <c r="B12248">
        <v>18.891258799999999</v>
      </c>
    </row>
    <row r="12249" spans="1:2" x14ac:dyDescent="0.55000000000000004">
      <c r="A12249">
        <v>1402.75</v>
      </c>
      <c r="B12249">
        <v>18.890838800000001</v>
      </c>
    </row>
    <row r="12250" spans="1:2" x14ac:dyDescent="0.55000000000000004">
      <c r="A12250">
        <v>1402.78125</v>
      </c>
      <c r="B12250">
        <v>18.8904189</v>
      </c>
    </row>
    <row r="12251" spans="1:2" x14ac:dyDescent="0.55000000000000004">
      <c r="A12251">
        <v>1402.8125</v>
      </c>
      <c r="B12251">
        <v>18.889999</v>
      </c>
    </row>
    <row r="12252" spans="1:2" x14ac:dyDescent="0.55000000000000004">
      <c r="A12252">
        <v>1402.84375</v>
      </c>
      <c r="B12252">
        <v>18.889999</v>
      </c>
    </row>
    <row r="12253" spans="1:2" x14ac:dyDescent="0.55000000000000004">
      <c r="A12253">
        <v>1402.875</v>
      </c>
      <c r="B12253">
        <v>18.889999</v>
      </c>
    </row>
    <row r="12254" spans="1:2" x14ac:dyDescent="0.55000000000000004">
      <c r="A12254">
        <v>1402.90625</v>
      </c>
      <c r="B12254">
        <v>18.889999</v>
      </c>
    </row>
    <row r="12255" spans="1:2" x14ac:dyDescent="0.55000000000000004">
      <c r="A12255">
        <v>1402.9375</v>
      </c>
      <c r="B12255">
        <v>18.889999</v>
      </c>
    </row>
    <row r="12256" spans="1:2" x14ac:dyDescent="0.55000000000000004">
      <c r="A12256">
        <v>1402.96875</v>
      </c>
      <c r="B12256">
        <v>18.889999</v>
      </c>
    </row>
    <row r="12257" spans="1:2" x14ac:dyDescent="0.55000000000000004">
      <c r="A12257">
        <v>1403</v>
      </c>
      <c r="B12257">
        <v>18.889999</v>
      </c>
    </row>
    <row r="12258" spans="1:2" x14ac:dyDescent="0.55000000000000004">
      <c r="A12258">
        <v>1403.03125</v>
      </c>
      <c r="B12258">
        <v>18.889999</v>
      </c>
    </row>
    <row r="12259" spans="1:2" x14ac:dyDescent="0.55000000000000004">
      <c r="A12259">
        <v>1403.0625</v>
      </c>
      <c r="B12259">
        <v>18.889999</v>
      </c>
    </row>
    <row r="12260" spans="1:2" x14ac:dyDescent="0.55000000000000004">
      <c r="A12260">
        <v>1403.09375</v>
      </c>
      <c r="B12260">
        <v>18.889999</v>
      </c>
    </row>
    <row r="12261" spans="1:2" x14ac:dyDescent="0.55000000000000004">
      <c r="A12261">
        <v>1403.125</v>
      </c>
      <c r="B12261">
        <v>18.889979499999999</v>
      </c>
    </row>
    <row r="12262" spans="1:2" x14ac:dyDescent="0.55000000000000004">
      <c r="A12262">
        <v>1403.15625</v>
      </c>
      <c r="B12262">
        <v>18.889959900000001</v>
      </c>
    </row>
    <row r="12263" spans="1:2" x14ac:dyDescent="0.55000000000000004">
      <c r="A12263">
        <v>1403.1875</v>
      </c>
      <c r="B12263">
        <v>18.8899404</v>
      </c>
    </row>
    <row r="12264" spans="1:2" x14ac:dyDescent="0.55000000000000004">
      <c r="A12264">
        <v>1403.21875</v>
      </c>
      <c r="B12264">
        <v>18.8899209</v>
      </c>
    </row>
    <row r="12265" spans="1:2" x14ac:dyDescent="0.55000000000000004">
      <c r="A12265">
        <v>1403.25</v>
      </c>
      <c r="B12265">
        <v>18.889901399999999</v>
      </c>
    </row>
    <row r="12266" spans="1:2" x14ac:dyDescent="0.55000000000000004">
      <c r="A12266">
        <v>1403.28125</v>
      </c>
      <c r="B12266">
        <v>18.889862300000001</v>
      </c>
    </row>
    <row r="12267" spans="1:2" x14ac:dyDescent="0.55000000000000004">
      <c r="A12267">
        <v>1403.3125</v>
      </c>
      <c r="B12267">
        <v>18.889823199999999</v>
      </c>
    </row>
    <row r="12268" spans="1:2" x14ac:dyDescent="0.55000000000000004">
      <c r="A12268">
        <v>1403.34375</v>
      </c>
      <c r="B12268">
        <v>18.889764599999999</v>
      </c>
    </row>
    <row r="12269" spans="1:2" x14ac:dyDescent="0.55000000000000004">
      <c r="A12269">
        <v>1403.375</v>
      </c>
      <c r="B12269">
        <v>18.889706100000001</v>
      </c>
    </row>
    <row r="12270" spans="1:2" x14ac:dyDescent="0.55000000000000004">
      <c r="A12270">
        <v>1403.40625</v>
      </c>
      <c r="B12270">
        <v>18.889627900000001</v>
      </c>
    </row>
    <row r="12271" spans="1:2" x14ac:dyDescent="0.55000000000000004">
      <c r="A12271">
        <v>1403.4375</v>
      </c>
      <c r="B12271">
        <v>18.889530300000001</v>
      </c>
    </row>
    <row r="12272" spans="1:2" x14ac:dyDescent="0.55000000000000004">
      <c r="A12272">
        <v>1403.46875</v>
      </c>
      <c r="B12272">
        <v>18.8894327</v>
      </c>
    </row>
    <row r="12273" spans="1:2" x14ac:dyDescent="0.55000000000000004">
      <c r="A12273">
        <v>1403.5</v>
      </c>
      <c r="B12273">
        <v>18.889315499999999</v>
      </c>
    </row>
    <row r="12274" spans="1:2" x14ac:dyDescent="0.55000000000000004">
      <c r="A12274">
        <v>1403.53125</v>
      </c>
      <c r="B12274">
        <v>18.8891788</v>
      </c>
    </row>
    <row r="12275" spans="1:2" x14ac:dyDescent="0.55000000000000004">
      <c r="A12275">
        <v>1403.5625</v>
      </c>
      <c r="B12275">
        <v>18.889022499999999</v>
      </c>
    </row>
    <row r="12276" spans="1:2" x14ac:dyDescent="0.55000000000000004">
      <c r="A12276">
        <v>1403.59375</v>
      </c>
      <c r="B12276">
        <v>18.8888663</v>
      </c>
    </row>
    <row r="12277" spans="1:2" x14ac:dyDescent="0.55000000000000004">
      <c r="A12277">
        <v>1403.625</v>
      </c>
      <c r="B12277">
        <v>18.888690499999999</v>
      </c>
    </row>
    <row r="12278" spans="1:2" x14ac:dyDescent="0.55000000000000004">
      <c r="A12278">
        <v>1403.65625</v>
      </c>
      <c r="B12278">
        <v>18.888514799999999</v>
      </c>
    </row>
    <row r="12279" spans="1:2" x14ac:dyDescent="0.55000000000000004">
      <c r="A12279">
        <v>1403.6875</v>
      </c>
      <c r="B12279">
        <v>18.888319500000001</v>
      </c>
    </row>
    <row r="12280" spans="1:2" x14ac:dyDescent="0.55000000000000004">
      <c r="A12280">
        <v>1403.71875</v>
      </c>
      <c r="B12280">
        <v>18.8881047</v>
      </c>
    </row>
    <row r="12281" spans="1:2" x14ac:dyDescent="0.55000000000000004">
      <c r="A12281">
        <v>1403.75</v>
      </c>
      <c r="B12281">
        <v>18.8878898</v>
      </c>
    </row>
    <row r="12282" spans="1:2" x14ac:dyDescent="0.55000000000000004">
      <c r="A12282">
        <v>1403.78125</v>
      </c>
      <c r="B12282">
        <v>18.887655500000001</v>
      </c>
    </row>
    <row r="12283" spans="1:2" x14ac:dyDescent="0.55000000000000004">
      <c r="A12283">
        <v>1403.8125</v>
      </c>
      <c r="B12283">
        <v>18.8874016</v>
      </c>
    </row>
    <row r="12284" spans="1:2" x14ac:dyDescent="0.55000000000000004">
      <c r="A12284">
        <v>1403.84375</v>
      </c>
      <c r="B12284">
        <v>18.887128199999999</v>
      </c>
    </row>
    <row r="12285" spans="1:2" x14ac:dyDescent="0.55000000000000004">
      <c r="A12285">
        <v>1403.875</v>
      </c>
      <c r="B12285">
        <v>18.886835300000001</v>
      </c>
    </row>
    <row r="12286" spans="1:2" x14ac:dyDescent="0.55000000000000004">
      <c r="A12286">
        <v>1403.90625</v>
      </c>
      <c r="B12286">
        <v>18.886542299999999</v>
      </c>
    </row>
    <row r="12287" spans="1:2" x14ac:dyDescent="0.55000000000000004">
      <c r="A12287">
        <v>1403.9375</v>
      </c>
      <c r="B12287">
        <v>18.886249400000001</v>
      </c>
    </row>
    <row r="12288" spans="1:2" x14ac:dyDescent="0.55000000000000004">
      <c r="A12288">
        <v>1403.96875</v>
      </c>
      <c r="B12288">
        <v>18.885956400000001</v>
      </c>
    </row>
    <row r="12289" spans="1:2" x14ac:dyDescent="0.55000000000000004">
      <c r="A12289">
        <v>1404</v>
      </c>
      <c r="B12289">
        <v>18.8856635</v>
      </c>
    </row>
    <row r="12290" spans="1:2" x14ac:dyDescent="0.55000000000000004">
      <c r="A12290">
        <v>1404.03125</v>
      </c>
      <c r="B12290">
        <v>18.885370600000002</v>
      </c>
    </row>
    <row r="12291" spans="1:2" x14ac:dyDescent="0.55000000000000004">
      <c r="A12291">
        <v>1404.0625</v>
      </c>
      <c r="B12291">
        <v>18.885077599999999</v>
      </c>
    </row>
    <row r="12292" spans="1:2" x14ac:dyDescent="0.55000000000000004">
      <c r="A12292">
        <v>1404.09375</v>
      </c>
      <c r="B12292">
        <v>18.884784700000001</v>
      </c>
    </row>
    <row r="12293" spans="1:2" x14ac:dyDescent="0.55000000000000004">
      <c r="A12293">
        <v>1404.125</v>
      </c>
      <c r="B12293">
        <v>18.8845308</v>
      </c>
    </row>
    <row r="12294" spans="1:2" x14ac:dyDescent="0.55000000000000004">
      <c r="A12294">
        <v>1404.15625</v>
      </c>
      <c r="B12294">
        <v>18.8842769</v>
      </c>
    </row>
    <row r="12295" spans="1:2" x14ac:dyDescent="0.55000000000000004">
      <c r="A12295">
        <v>1404.1875</v>
      </c>
      <c r="B12295">
        <v>18.884022999999999</v>
      </c>
    </row>
    <row r="12296" spans="1:2" x14ac:dyDescent="0.55000000000000004">
      <c r="A12296">
        <v>1404.21875</v>
      </c>
      <c r="B12296">
        <v>18.8837692</v>
      </c>
    </row>
    <row r="12297" spans="1:2" x14ac:dyDescent="0.55000000000000004">
      <c r="A12297">
        <v>1404.25</v>
      </c>
      <c r="B12297">
        <v>18.883915699999999</v>
      </c>
    </row>
    <row r="12298" spans="1:2" x14ac:dyDescent="0.55000000000000004">
      <c r="A12298">
        <v>1404.28125</v>
      </c>
      <c r="B12298">
        <v>18.8841012</v>
      </c>
    </row>
    <row r="12299" spans="1:2" x14ac:dyDescent="0.55000000000000004">
      <c r="A12299">
        <v>1404.3125</v>
      </c>
      <c r="B12299">
        <v>18.884286800000002</v>
      </c>
    </row>
    <row r="12300" spans="1:2" x14ac:dyDescent="0.55000000000000004">
      <c r="A12300">
        <v>1404.34375</v>
      </c>
      <c r="B12300">
        <v>18.884511400000001</v>
      </c>
    </row>
    <row r="12301" spans="1:2" x14ac:dyDescent="0.55000000000000004">
      <c r="A12301">
        <v>1404.375</v>
      </c>
      <c r="B12301">
        <v>18.884736100000001</v>
      </c>
    </row>
    <row r="12302" spans="1:2" x14ac:dyDescent="0.55000000000000004">
      <c r="A12302">
        <v>1404.40625</v>
      </c>
      <c r="B12302">
        <v>18.884999700000002</v>
      </c>
    </row>
    <row r="12303" spans="1:2" x14ac:dyDescent="0.55000000000000004">
      <c r="A12303">
        <v>1404.4375</v>
      </c>
      <c r="B12303">
        <v>18.885722399999999</v>
      </c>
    </row>
    <row r="12304" spans="1:2" x14ac:dyDescent="0.55000000000000004">
      <c r="A12304">
        <v>1404.46875</v>
      </c>
      <c r="B12304">
        <v>18.8864451</v>
      </c>
    </row>
    <row r="12305" spans="1:2" x14ac:dyDescent="0.55000000000000004">
      <c r="A12305">
        <v>1404.5</v>
      </c>
      <c r="B12305">
        <v>18.887206800000001</v>
      </c>
    </row>
    <row r="12306" spans="1:2" x14ac:dyDescent="0.55000000000000004">
      <c r="A12306">
        <v>1404.53125</v>
      </c>
      <c r="B12306">
        <v>18.888007600000002</v>
      </c>
    </row>
    <row r="12307" spans="1:2" x14ac:dyDescent="0.55000000000000004">
      <c r="A12307">
        <v>1404.5625</v>
      </c>
      <c r="B12307">
        <v>18.8892478</v>
      </c>
    </row>
    <row r="12308" spans="1:2" x14ac:dyDescent="0.55000000000000004">
      <c r="A12308">
        <v>1404.59375</v>
      </c>
      <c r="B12308">
        <v>18.890488099999999</v>
      </c>
    </row>
    <row r="12309" spans="1:2" x14ac:dyDescent="0.55000000000000004">
      <c r="A12309">
        <v>1404.625</v>
      </c>
      <c r="B12309">
        <v>18.8921873</v>
      </c>
    </row>
    <row r="12310" spans="1:2" x14ac:dyDescent="0.55000000000000004">
      <c r="A12310">
        <v>1404.65625</v>
      </c>
      <c r="B12310">
        <v>18.894306400000001</v>
      </c>
    </row>
    <row r="12311" spans="1:2" x14ac:dyDescent="0.55000000000000004">
      <c r="A12311">
        <v>1404.6875</v>
      </c>
      <c r="B12311">
        <v>18.896884499999999</v>
      </c>
    </row>
    <row r="12312" spans="1:2" x14ac:dyDescent="0.55000000000000004">
      <c r="A12312">
        <v>1404.71875</v>
      </c>
      <c r="B12312">
        <v>18.899921599999999</v>
      </c>
    </row>
    <row r="12313" spans="1:2" x14ac:dyDescent="0.55000000000000004">
      <c r="A12313">
        <v>1404.75</v>
      </c>
      <c r="B12313">
        <v>18.9033786</v>
      </c>
    </row>
    <row r="12314" spans="1:2" x14ac:dyDescent="0.55000000000000004">
      <c r="A12314">
        <v>1404.78125</v>
      </c>
      <c r="B12314">
        <v>18.907294700000001</v>
      </c>
    </row>
    <row r="12315" spans="1:2" x14ac:dyDescent="0.55000000000000004">
      <c r="A12315">
        <v>1404.8125</v>
      </c>
      <c r="B12315">
        <v>18.911689200000001</v>
      </c>
    </row>
    <row r="12316" spans="1:2" x14ac:dyDescent="0.55000000000000004">
      <c r="A12316">
        <v>1404.84375</v>
      </c>
      <c r="B12316">
        <v>18.916562200000001</v>
      </c>
    </row>
    <row r="12317" spans="1:2" x14ac:dyDescent="0.55000000000000004">
      <c r="A12317">
        <v>1404.875</v>
      </c>
      <c r="B12317">
        <v>18.922363000000001</v>
      </c>
    </row>
    <row r="12318" spans="1:2" x14ac:dyDescent="0.55000000000000004">
      <c r="A12318">
        <v>1404.90625</v>
      </c>
      <c r="B12318">
        <v>18.9290524</v>
      </c>
    </row>
    <row r="12319" spans="1:2" x14ac:dyDescent="0.55000000000000004">
      <c r="A12319">
        <v>1404.9375</v>
      </c>
      <c r="B12319">
        <v>18.93665</v>
      </c>
    </row>
    <row r="12320" spans="1:2" x14ac:dyDescent="0.55000000000000004">
      <c r="A12320">
        <v>1404.96875</v>
      </c>
      <c r="B12320">
        <v>18.945614899999999</v>
      </c>
    </row>
    <row r="12321" spans="1:2" x14ac:dyDescent="0.55000000000000004">
      <c r="A12321">
        <v>1405</v>
      </c>
      <c r="B12321">
        <v>18.955946900000001</v>
      </c>
    </row>
    <row r="12322" spans="1:2" x14ac:dyDescent="0.55000000000000004">
      <c r="A12322">
        <v>1405.03125</v>
      </c>
      <c r="B12322">
        <v>18.967655799999999</v>
      </c>
    </row>
    <row r="12323" spans="1:2" x14ac:dyDescent="0.55000000000000004">
      <c r="A12323">
        <v>1405.0625</v>
      </c>
      <c r="B12323">
        <v>18.981239800000001</v>
      </c>
    </row>
    <row r="12324" spans="1:2" x14ac:dyDescent="0.55000000000000004">
      <c r="A12324">
        <v>1405.09375</v>
      </c>
      <c r="B12324">
        <v>18.996200699999999</v>
      </c>
    </row>
    <row r="12325" spans="1:2" x14ac:dyDescent="0.55000000000000004">
      <c r="A12325">
        <v>1405.125</v>
      </c>
      <c r="B12325">
        <v>19.013017099999999</v>
      </c>
    </row>
    <row r="12326" spans="1:2" x14ac:dyDescent="0.55000000000000004">
      <c r="A12326">
        <v>1405.15625</v>
      </c>
      <c r="B12326">
        <v>19.031708500000001</v>
      </c>
    </row>
    <row r="12327" spans="1:2" x14ac:dyDescent="0.55000000000000004">
      <c r="A12327">
        <v>1405.1875</v>
      </c>
      <c r="B12327">
        <v>19.0522749</v>
      </c>
    </row>
    <row r="12328" spans="1:2" x14ac:dyDescent="0.55000000000000004">
      <c r="A12328">
        <v>1405.21875</v>
      </c>
      <c r="B12328">
        <v>19.074735799999999</v>
      </c>
    </row>
    <row r="12329" spans="1:2" x14ac:dyDescent="0.55000000000000004">
      <c r="A12329">
        <v>1405.25</v>
      </c>
      <c r="B12329">
        <v>19.098798299999999</v>
      </c>
    </row>
    <row r="12330" spans="1:2" x14ac:dyDescent="0.55000000000000004">
      <c r="A12330">
        <v>1405.28125</v>
      </c>
      <c r="B12330">
        <v>19.125243600000001</v>
      </c>
    </row>
    <row r="12331" spans="1:2" x14ac:dyDescent="0.55000000000000004">
      <c r="A12331">
        <v>1405.3125</v>
      </c>
      <c r="B12331">
        <v>19.154120599999999</v>
      </c>
    </row>
    <row r="12332" spans="1:2" x14ac:dyDescent="0.55000000000000004">
      <c r="A12332">
        <v>1405.34375</v>
      </c>
      <c r="B12332">
        <v>19.185936999999999</v>
      </c>
    </row>
    <row r="12333" spans="1:2" x14ac:dyDescent="0.55000000000000004">
      <c r="A12333">
        <v>1405.375</v>
      </c>
      <c r="B12333">
        <v>19.2207124</v>
      </c>
    </row>
    <row r="12334" spans="1:2" x14ac:dyDescent="0.55000000000000004">
      <c r="A12334">
        <v>1405.40625</v>
      </c>
      <c r="B12334">
        <v>19.258456500000001</v>
      </c>
    </row>
    <row r="12335" spans="1:2" x14ac:dyDescent="0.55000000000000004">
      <c r="A12335">
        <v>1405.4375</v>
      </c>
      <c r="B12335">
        <v>19.298329500000001</v>
      </c>
    </row>
    <row r="12336" spans="1:2" x14ac:dyDescent="0.55000000000000004">
      <c r="A12336">
        <v>1405.46875</v>
      </c>
      <c r="B12336">
        <v>19.341190900000001</v>
      </c>
    </row>
    <row r="12337" spans="1:2" x14ac:dyDescent="0.55000000000000004">
      <c r="A12337">
        <v>1405.5</v>
      </c>
      <c r="B12337">
        <v>19.387021000000001</v>
      </c>
    </row>
    <row r="12338" spans="1:2" x14ac:dyDescent="0.55000000000000004">
      <c r="A12338">
        <v>1405.53125</v>
      </c>
      <c r="B12338">
        <v>19.4363764</v>
      </c>
    </row>
    <row r="12339" spans="1:2" x14ac:dyDescent="0.55000000000000004">
      <c r="A12339">
        <v>1405.5625</v>
      </c>
      <c r="B12339">
        <v>19.488456500000002</v>
      </c>
    </row>
    <row r="12340" spans="1:2" x14ac:dyDescent="0.55000000000000004">
      <c r="A12340">
        <v>1405.59375</v>
      </c>
      <c r="B12340">
        <v>19.544081500000001</v>
      </c>
    </row>
    <row r="12341" spans="1:2" x14ac:dyDescent="0.55000000000000004">
      <c r="A12341">
        <v>1405.625</v>
      </c>
      <c r="B12341">
        <v>19.602392099999999</v>
      </c>
    </row>
    <row r="12342" spans="1:2" x14ac:dyDescent="0.55000000000000004">
      <c r="A12342">
        <v>1405.65625</v>
      </c>
      <c r="B12342">
        <v>19.662851100000001</v>
      </c>
    </row>
    <row r="12343" spans="1:2" x14ac:dyDescent="0.55000000000000004">
      <c r="A12343">
        <v>1405.6875</v>
      </c>
      <c r="B12343">
        <v>19.725995600000001</v>
      </c>
    </row>
    <row r="12344" spans="1:2" x14ac:dyDescent="0.55000000000000004">
      <c r="A12344">
        <v>1405.71875</v>
      </c>
      <c r="B12344">
        <v>19.7918257</v>
      </c>
    </row>
    <row r="12345" spans="1:2" x14ac:dyDescent="0.55000000000000004">
      <c r="A12345">
        <v>1405.75</v>
      </c>
      <c r="B12345">
        <v>19.8603609</v>
      </c>
    </row>
    <row r="12346" spans="1:2" x14ac:dyDescent="0.55000000000000004">
      <c r="A12346">
        <v>1405.78125</v>
      </c>
      <c r="B12346">
        <v>19.931581600000001</v>
      </c>
    </row>
    <row r="12347" spans="1:2" x14ac:dyDescent="0.55000000000000004">
      <c r="A12347">
        <v>1405.8125</v>
      </c>
      <c r="B12347">
        <v>20.0054488</v>
      </c>
    </row>
    <row r="12348" spans="1:2" x14ac:dyDescent="0.55000000000000004">
      <c r="A12348">
        <v>1405.84375</v>
      </c>
      <c r="B12348">
        <v>20.081962499999999</v>
      </c>
    </row>
    <row r="12349" spans="1:2" x14ac:dyDescent="0.55000000000000004">
      <c r="A12349">
        <v>1405.875</v>
      </c>
      <c r="B12349">
        <v>20.160224299999999</v>
      </c>
    </row>
    <row r="12350" spans="1:2" x14ac:dyDescent="0.55000000000000004">
      <c r="A12350">
        <v>1405.90625</v>
      </c>
      <c r="B12350">
        <v>20.240253599999999</v>
      </c>
    </row>
    <row r="12351" spans="1:2" x14ac:dyDescent="0.55000000000000004">
      <c r="A12351">
        <v>1405.9375</v>
      </c>
      <c r="B12351">
        <v>20.322011400000001</v>
      </c>
    </row>
    <row r="12352" spans="1:2" x14ac:dyDescent="0.55000000000000004">
      <c r="A12352">
        <v>1405.96875</v>
      </c>
      <c r="B12352">
        <v>20.4045798</v>
      </c>
    </row>
    <row r="12353" spans="1:2" x14ac:dyDescent="0.55000000000000004">
      <c r="A12353">
        <v>1406</v>
      </c>
      <c r="B12353">
        <v>20.4879587</v>
      </c>
    </row>
    <row r="12354" spans="1:2" x14ac:dyDescent="0.55000000000000004">
      <c r="A12354">
        <v>1406.03125</v>
      </c>
      <c r="B12354">
        <v>20.5721287</v>
      </c>
    </row>
    <row r="12355" spans="1:2" x14ac:dyDescent="0.55000000000000004">
      <c r="A12355">
        <v>1406.0625</v>
      </c>
      <c r="B12355">
        <v>20.656093500000001</v>
      </c>
    </row>
    <row r="12356" spans="1:2" x14ac:dyDescent="0.55000000000000004">
      <c r="A12356">
        <v>1406.09375</v>
      </c>
      <c r="B12356">
        <v>20.740849399999998</v>
      </c>
    </row>
    <row r="12357" spans="1:2" x14ac:dyDescent="0.55000000000000004">
      <c r="A12357">
        <v>1406.125</v>
      </c>
      <c r="B12357">
        <v>20.825400200000001</v>
      </c>
    </row>
    <row r="12358" spans="1:2" x14ac:dyDescent="0.55000000000000004">
      <c r="A12358">
        <v>1406.15625</v>
      </c>
      <c r="B12358">
        <v>20.909745900000001</v>
      </c>
    </row>
    <row r="12359" spans="1:2" x14ac:dyDescent="0.55000000000000004">
      <c r="A12359">
        <v>1406.1875</v>
      </c>
      <c r="B12359">
        <v>20.9938866</v>
      </c>
    </row>
    <row r="12360" spans="1:2" x14ac:dyDescent="0.55000000000000004">
      <c r="A12360">
        <v>1406.21875</v>
      </c>
      <c r="B12360">
        <v>21.077783100000001</v>
      </c>
    </row>
    <row r="12361" spans="1:2" x14ac:dyDescent="0.55000000000000004">
      <c r="A12361">
        <v>1406.25</v>
      </c>
      <c r="B12361">
        <v>21.1608202</v>
      </c>
    </row>
    <row r="12362" spans="1:2" x14ac:dyDescent="0.55000000000000004">
      <c r="A12362">
        <v>1406.28125</v>
      </c>
      <c r="B12362">
        <v>21.2425976</v>
      </c>
    </row>
    <row r="12363" spans="1:2" x14ac:dyDescent="0.55000000000000004">
      <c r="A12363">
        <v>1406.3125</v>
      </c>
      <c r="B12363">
        <v>21.323056600000001</v>
      </c>
    </row>
    <row r="12364" spans="1:2" x14ac:dyDescent="0.55000000000000004">
      <c r="A12364">
        <v>1406.34375</v>
      </c>
      <c r="B12364">
        <v>21.401142499999999</v>
      </c>
    </row>
    <row r="12365" spans="1:2" x14ac:dyDescent="0.55000000000000004">
      <c r="A12365">
        <v>1406.375</v>
      </c>
      <c r="B12365">
        <v>21.476298799999999</v>
      </c>
    </row>
    <row r="12366" spans="1:2" x14ac:dyDescent="0.55000000000000004">
      <c r="A12366">
        <v>1406.40625</v>
      </c>
      <c r="B12366">
        <v>21.549023399999999</v>
      </c>
    </row>
    <row r="12367" spans="1:2" x14ac:dyDescent="0.55000000000000004">
      <c r="A12367">
        <v>1406.4375</v>
      </c>
      <c r="B12367">
        <v>21.6191797</v>
      </c>
    </row>
    <row r="12368" spans="1:2" x14ac:dyDescent="0.55000000000000004">
      <c r="A12368">
        <v>1406.46875</v>
      </c>
      <c r="B12368">
        <v>21.686347699999999</v>
      </c>
    </row>
    <row r="12369" spans="1:2" x14ac:dyDescent="0.55000000000000004">
      <c r="A12369">
        <v>1406.5</v>
      </c>
      <c r="B12369">
        <v>21.750527399999999</v>
      </c>
    </row>
    <row r="12370" spans="1:2" x14ac:dyDescent="0.55000000000000004">
      <c r="A12370">
        <v>1406.53125</v>
      </c>
      <c r="B12370">
        <v>21.810605500000001</v>
      </c>
    </row>
    <row r="12371" spans="1:2" x14ac:dyDescent="0.55000000000000004">
      <c r="A12371">
        <v>1406.5625</v>
      </c>
      <c r="B12371">
        <v>21.866982499999999</v>
      </c>
    </row>
    <row r="12372" spans="1:2" x14ac:dyDescent="0.55000000000000004">
      <c r="A12372">
        <v>1406.59375</v>
      </c>
      <c r="B12372">
        <v>21.9192286</v>
      </c>
    </row>
    <row r="12373" spans="1:2" x14ac:dyDescent="0.55000000000000004">
      <c r="A12373">
        <v>1406.625</v>
      </c>
      <c r="B12373">
        <v>21.967763699999999</v>
      </c>
    </row>
    <row r="12374" spans="1:2" x14ac:dyDescent="0.55000000000000004">
      <c r="A12374">
        <v>1406.65625</v>
      </c>
      <c r="B12374">
        <v>22.0137012</v>
      </c>
    </row>
    <row r="12375" spans="1:2" x14ac:dyDescent="0.55000000000000004">
      <c r="A12375">
        <v>1406.6875</v>
      </c>
      <c r="B12375">
        <v>22.055927799999999</v>
      </c>
    </row>
    <row r="12376" spans="1:2" x14ac:dyDescent="0.55000000000000004">
      <c r="A12376">
        <v>1406.71875</v>
      </c>
      <c r="B12376">
        <v>22.093916100000001</v>
      </c>
    </row>
    <row r="12377" spans="1:2" x14ac:dyDescent="0.55000000000000004">
      <c r="A12377">
        <v>1406.75</v>
      </c>
      <c r="B12377">
        <v>22.127666099999999</v>
      </c>
    </row>
    <row r="12378" spans="1:2" x14ac:dyDescent="0.55000000000000004">
      <c r="A12378">
        <v>1406.78125</v>
      </c>
      <c r="B12378">
        <v>22.157148500000002</v>
      </c>
    </row>
    <row r="12379" spans="1:2" x14ac:dyDescent="0.55000000000000004">
      <c r="A12379">
        <v>1406.8125</v>
      </c>
      <c r="B12379">
        <v>22.182412200000002</v>
      </c>
    </row>
    <row r="12380" spans="1:2" x14ac:dyDescent="0.55000000000000004">
      <c r="A12380">
        <v>1406.84375</v>
      </c>
      <c r="B12380">
        <v>22.203457100000001</v>
      </c>
    </row>
    <row r="12381" spans="1:2" x14ac:dyDescent="0.55000000000000004">
      <c r="A12381">
        <v>1406.875</v>
      </c>
      <c r="B12381">
        <v>22.220703199999999</v>
      </c>
    </row>
    <row r="12382" spans="1:2" x14ac:dyDescent="0.55000000000000004">
      <c r="A12382">
        <v>1406.90625</v>
      </c>
      <c r="B12382">
        <v>22.234150499999998</v>
      </c>
    </row>
    <row r="12383" spans="1:2" x14ac:dyDescent="0.55000000000000004">
      <c r="A12383">
        <v>1406.9375</v>
      </c>
      <c r="B12383">
        <v>22.243847800000001</v>
      </c>
    </row>
    <row r="12384" spans="1:2" x14ac:dyDescent="0.55000000000000004">
      <c r="A12384">
        <v>1406.96875</v>
      </c>
      <c r="B12384">
        <v>22.2502247</v>
      </c>
    </row>
    <row r="12385" spans="1:2" x14ac:dyDescent="0.55000000000000004">
      <c r="A12385">
        <v>1407</v>
      </c>
      <c r="B12385">
        <v>22.253281399999999</v>
      </c>
    </row>
    <row r="12386" spans="1:2" x14ac:dyDescent="0.55000000000000004">
      <c r="A12386">
        <v>1407.03125</v>
      </c>
      <c r="B12386">
        <v>22.2530079</v>
      </c>
    </row>
    <row r="12387" spans="1:2" x14ac:dyDescent="0.55000000000000004">
      <c r="A12387">
        <v>1407.0625</v>
      </c>
      <c r="B12387">
        <v>22.249902500000001</v>
      </c>
    </row>
    <row r="12388" spans="1:2" x14ac:dyDescent="0.55000000000000004">
      <c r="A12388">
        <v>1407.09375</v>
      </c>
      <c r="B12388">
        <v>22.243466900000001</v>
      </c>
    </row>
    <row r="12389" spans="1:2" x14ac:dyDescent="0.55000000000000004">
      <c r="A12389">
        <v>1407.125</v>
      </c>
      <c r="B12389">
        <v>22.234218899999998</v>
      </c>
    </row>
    <row r="12390" spans="1:2" x14ac:dyDescent="0.55000000000000004">
      <c r="A12390">
        <v>1407.15625</v>
      </c>
      <c r="B12390">
        <v>22.2221583</v>
      </c>
    </row>
    <row r="12391" spans="1:2" x14ac:dyDescent="0.55000000000000004">
      <c r="A12391">
        <v>1407.1875</v>
      </c>
      <c r="B12391">
        <v>22.207265700000001</v>
      </c>
    </row>
    <row r="12392" spans="1:2" x14ac:dyDescent="0.55000000000000004">
      <c r="A12392">
        <v>1407.21875</v>
      </c>
      <c r="B12392">
        <v>22.189052799999999</v>
      </c>
    </row>
    <row r="12393" spans="1:2" x14ac:dyDescent="0.55000000000000004">
      <c r="A12393">
        <v>1407.25</v>
      </c>
      <c r="B12393">
        <v>22.168027500000001</v>
      </c>
    </row>
    <row r="12394" spans="1:2" x14ac:dyDescent="0.55000000000000004">
      <c r="A12394">
        <v>1407.28125</v>
      </c>
      <c r="B12394">
        <v>22.144189600000001</v>
      </c>
    </row>
    <row r="12395" spans="1:2" x14ac:dyDescent="0.55000000000000004">
      <c r="A12395">
        <v>1407.3125</v>
      </c>
      <c r="B12395">
        <v>22.117568500000001</v>
      </c>
    </row>
    <row r="12396" spans="1:2" x14ac:dyDescent="0.55000000000000004">
      <c r="A12396">
        <v>1407.34375</v>
      </c>
      <c r="B12396">
        <v>22.088691499999999</v>
      </c>
    </row>
    <row r="12397" spans="1:2" x14ac:dyDescent="0.55000000000000004">
      <c r="A12397">
        <v>1407.375</v>
      </c>
      <c r="B12397">
        <v>22.0586524</v>
      </c>
    </row>
    <row r="12398" spans="1:2" x14ac:dyDescent="0.55000000000000004">
      <c r="A12398">
        <v>1407.40625</v>
      </c>
      <c r="B12398">
        <v>22.026386800000001</v>
      </c>
    </row>
    <row r="12399" spans="1:2" x14ac:dyDescent="0.55000000000000004">
      <c r="A12399">
        <v>1407.4375</v>
      </c>
      <c r="B12399">
        <v>21.992509800000001</v>
      </c>
    </row>
    <row r="12400" spans="1:2" x14ac:dyDescent="0.55000000000000004">
      <c r="A12400">
        <v>1407.46875</v>
      </c>
      <c r="B12400">
        <v>21.957519600000001</v>
      </c>
    </row>
    <row r="12401" spans="1:2" x14ac:dyDescent="0.55000000000000004">
      <c r="A12401">
        <v>1407.5</v>
      </c>
      <c r="B12401">
        <v>21.9213965</v>
      </c>
    </row>
    <row r="12402" spans="1:2" x14ac:dyDescent="0.55000000000000004">
      <c r="A12402">
        <v>1407.53125</v>
      </c>
      <c r="B12402">
        <v>21.8847168</v>
      </c>
    </row>
    <row r="12403" spans="1:2" x14ac:dyDescent="0.55000000000000004">
      <c r="A12403">
        <v>1407.5625</v>
      </c>
      <c r="B12403">
        <v>21.846982400000002</v>
      </c>
    </row>
    <row r="12404" spans="1:2" x14ac:dyDescent="0.55000000000000004">
      <c r="A12404">
        <v>1407.59375</v>
      </c>
      <c r="B12404">
        <v>21.808251899999998</v>
      </c>
    </row>
    <row r="12405" spans="1:2" x14ac:dyDescent="0.55000000000000004">
      <c r="A12405">
        <v>1407.625</v>
      </c>
      <c r="B12405">
        <v>21.7677148</v>
      </c>
    </row>
    <row r="12406" spans="1:2" x14ac:dyDescent="0.55000000000000004">
      <c r="A12406">
        <v>1407.65625</v>
      </c>
      <c r="B12406">
        <v>21.7261034</v>
      </c>
    </row>
    <row r="12407" spans="1:2" x14ac:dyDescent="0.55000000000000004">
      <c r="A12407">
        <v>1407.6875</v>
      </c>
      <c r="B12407">
        <v>21.683496000000002</v>
      </c>
    </row>
    <row r="12408" spans="1:2" x14ac:dyDescent="0.55000000000000004">
      <c r="A12408">
        <v>1407.71875</v>
      </c>
      <c r="B12408">
        <v>21.640947199999999</v>
      </c>
    </row>
    <row r="12409" spans="1:2" x14ac:dyDescent="0.55000000000000004">
      <c r="A12409">
        <v>1407.75</v>
      </c>
      <c r="B12409">
        <v>21.598456899999999</v>
      </c>
    </row>
    <row r="12410" spans="1:2" x14ac:dyDescent="0.55000000000000004">
      <c r="A12410">
        <v>1407.78125</v>
      </c>
      <c r="B12410">
        <v>21.5560838</v>
      </c>
    </row>
    <row r="12411" spans="1:2" x14ac:dyDescent="0.55000000000000004">
      <c r="A12411">
        <v>1407.8125</v>
      </c>
      <c r="B12411">
        <v>21.513769400000001</v>
      </c>
    </row>
    <row r="12412" spans="1:2" x14ac:dyDescent="0.55000000000000004">
      <c r="A12412">
        <v>1407.84375</v>
      </c>
      <c r="B12412">
        <v>21.4715135</v>
      </c>
    </row>
    <row r="12413" spans="1:2" x14ac:dyDescent="0.55000000000000004">
      <c r="A12413">
        <v>1407.875</v>
      </c>
      <c r="B12413">
        <v>21.429374800000001</v>
      </c>
    </row>
    <row r="12414" spans="1:2" x14ac:dyDescent="0.55000000000000004">
      <c r="A12414">
        <v>1407.90625</v>
      </c>
      <c r="B12414">
        <v>21.3873435</v>
      </c>
    </row>
    <row r="12415" spans="1:2" x14ac:dyDescent="0.55000000000000004">
      <c r="A12415">
        <v>1407.9375</v>
      </c>
      <c r="B12415">
        <v>21.345361100000002</v>
      </c>
    </row>
    <row r="12416" spans="1:2" x14ac:dyDescent="0.55000000000000004">
      <c r="A12416">
        <v>1407.96875</v>
      </c>
      <c r="B12416">
        <v>21.3034958</v>
      </c>
    </row>
    <row r="12417" spans="1:2" x14ac:dyDescent="0.55000000000000004">
      <c r="A12417">
        <v>1408</v>
      </c>
      <c r="B12417">
        <v>21.261738000000001</v>
      </c>
    </row>
    <row r="12418" spans="1:2" x14ac:dyDescent="0.55000000000000004">
      <c r="A12418">
        <v>1408.03125</v>
      </c>
      <c r="B12418">
        <v>21.220126700000002</v>
      </c>
    </row>
    <row r="12419" spans="1:2" x14ac:dyDescent="0.55000000000000004">
      <c r="A12419">
        <v>1408.0625</v>
      </c>
      <c r="B12419">
        <v>21.178202800000001</v>
      </c>
    </row>
    <row r="12420" spans="1:2" x14ac:dyDescent="0.55000000000000004">
      <c r="A12420">
        <v>1408.09375</v>
      </c>
      <c r="B12420">
        <v>21.136425500000001</v>
      </c>
    </row>
    <row r="12421" spans="1:2" x14ac:dyDescent="0.55000000000000004">
      <c r="A12421">
        <v>1408.125</v>
      </c>
      <c r="B12421">
        <v>21.0942966</v>
      </c>
    </row>
    <row r="12422" spans="1:2" x14ac:dyDescent="0.55000000000000004">
      <c r="A12422">
        <v>1408.15625</v>
      </c>
      <c r="B12422">
        <v>21.052275099999999</v>
      </c>
    </row>
    <row r="12423" spans="1:2" x14ac:dyDescent="0.55000000000000004">
      <c r="A12423">
        <v>1408.1875</v>
      </c>
      <c r="B12423">
        <v>21.009941099999999</v>
      </c>
    </row>
    <row r="12424" spans="1:2" x14ac:dyDescent="0.55000000000000004">
      <c r="A12424">
        <v>1408.21875</v>
      </c>
      <c r="B12424">
        <v>20.968769200000001</v>
      </c>
    </row>
    <row r="12425" spans="1:2" x14ac:dyDescent="0.55000000000000004">
      <c r="A12425">
        <v>1408.25</v>
      </c>
      <c r="B12425">
        <v>20.928300400000001</v>
      </c>
    </row>
    <row r="12426" spans="1:2" x14ac:dyDescent="0.55000000000000004">
      <c r="A12426">
        <v>1408.28125</v>
      </c>
      <c r="B12426">
        <v>20.888515300000002</v>
      </c>
    </row>
    <row r="12427" spans="1:2" x14ac:dyDescent="0.55000000000000004">
      <c r="A12427">
        <v>1408.3125</v>
      </c>
      <c r="B12427">
        <v>20.849413699999999</v>
      </c>
    </row>
    <row r="12428" spans="1:2" x14ac:dyDescent="0.55000000000000004">
      <c r="A12428">
        <v>1408.34375</v>
      </c>
      <c r="B12428">
        <v>20.810995699999999</v>
      </c>
    </row>
    <row r="12429" spans="1:2" x14ac:dyDescent="0.55000000000000004">
      <c r="A12429">
        <v>1408.375</v>
      </c>
      <c r="B12429">
        <v>20.772763300000001</v>
      </c>
    </row>
    <row r="12430" spans="1:2" x14ac:dyDescent="0.55000000000000004">
      <c r="A12430">
        <v>1408.40625</v>
      </c>
      <c r="B12430">
        <v>20.735214500000001</v>
      </c>
    </row>
    <row r="12431" spans="1:2" x14ac:dyDescent="0.55000000000000004">
      <c r="A12431">
        <v>1408.4375</v>
      </c>
      <c r="B12431">
        <v>20.698808199999998</v>
      </c>
    </row>
    <row r="12432" spans="1:2" x14ac:dyDescent="0.55000000000000004">
      <c r="A12432">
        <v>1408.46875</v>
      </c>
      <c r="B12432">
        <v>20.662528900000002</v>
      </c>
    </row>
    <row r="12433" spans="1:2" x14ac:dyDescent="0.55000000000000004">
      <c r="A12433">
        <v>1408.5</v>
      </c>
      <c r="B12433">
        <v>20.626415600000001</v>
      </c>
    </row>
    <row r="12434" spans="1:2" x14ac:dyDescent="0.55000000000000004">
      <c r="A12434">
        <v>1408.53125</v>
      </c>
      <c r="B12434">
        <v>20.5904293</v>
      </c>
    </row>
    <row r="12435" spans="1:2" x14ac:dyDescent="0.55000000000000004">
      <c r="A12435">
        <v>1408.5625</v>
      </c>
      <c r="B12435">
        <v>20.555565999999999</v>
      </c>
    </row>
    <row r="12436" spans="1:2" x14ac:dyDescent="0.55000000000000004">
      <c r="A12436">
        <v>1408.59375</v>
      </c>
      <c r="B12436">
        <v>20.521347299999999</v>
      </c>
    </row>
    <row r="12437" spans="1:2" x14ac:dyDescent="0.55000000000000004">
      <c r="A12437">
        <v>1408.625</v>
      </c>
      <c r="B12437">
        <v>20.4893942</v>
      </c>
    </row>
    <row r="12438" spans="1:2" x14ac:dyDescent="0.55000000000000004">
      <c r="A12438">
        <v>1408.65625</v>
      </c>
      <c r="B12438">
        <v>20.457577799999999</v>
      </c>
    </row>
    <row r="12439" spans="1:2" x14ac:dyDescent="0.55000000000000004">
      <c r="A12439">
        <v>1408.6875</v>
      </c>
      <c r="B12439">
        <v>20.426855100000001</v>
      </c>
    </row>
    <row r="12440" spans="1:2" x14ac:dyDescent="0.55000000000000004">
      <c r="A12440">
        <v>1408.71875</v>
      </c>
      <c r="B12440">
        <v>20.396249600000001</v>
      </c>
    </row>
    <row r="12441" spans="1:2" x14ac:dyDescent="0.55000000000000004">
      <c r="A12441">
        <v>1408.75</v>
      </c>
      <c r="B12441">
        <v>20.366210599999999</v>
      </c>
    </row>
    <row r="12442" spans="1:2" x14ac:dyDescent="0.55000000000000004">
      <c r="A12442">
        <v>1408.78125</v>
      </c>
      <c r="B12442">
        <v>20.336259399999999</v>
      </c>
    </row>
    <row r="12443" spans="1:2" x14ac:dyDescent="0.55000000000000004">
      <c r="A12443">
        <v>1408.8125</v>
      </c>
      <c r="B12443">
        <v>20.306874700000002</v>
      </c>
    </row>
    <row r="12444" spans="1:2" x14ac:dyDescent="0.55000000000000004">
      <c r="A12444">
        <v>1408.84375</v>
      </c>
      <c r="B12444">
        <v>20.277607100000001</v>
      </c>
    </row>
    <row r="12445" spans="1:2" x14ac:dyDescent="0.55000000000000004">
      <c r="A12445">
        <v>1408.875</v>
      </c>
      <c r="B12445">
        <v>20.248847300000001</v>
      </c>
    </row>
    <row r="12446" spans="1:2" x14ac:dyDescent="0.55000000000000004">
      <c r="A12446">
        <v>1408.90625</v>
      </c>
      <c r="B12446">
        <v>20.2201755</v>
      </c>
    </row>
    <row r="12447" spans="1:2" x14ac:dyDescent="0.55000000000000004">
      <c r="A12447">
        <v>1408.9375</v>
      </c>
      <c r="B12447">
        <v>20.191620799999999</v>
      </c>
    </row>
    <row r="12448" spans="1:2" x14ac:dyDescent="0.55000000000000004">
      <c r="A12448">
        <v>1408.96875</v>
      </c>
      <c r="B12448">
        <v>20.163153999999999</v>
      </c>
    </row>
    <row r="12449" spans="1:2" x14ac:dyDescent="0.55000000000000004">
      <c r="A12449">
        <v>1409</v>
      </c>
      <c r="B12449">
        <v>20.134775099999999</v>
      </c>
    </row>
    <row r="12450" spans="1:2" x14ac:dyDescent="0.55000000000000004">
      <c r="A12450">
        <v>1409.03125</v>
      </c>
      <c r="B12450">
        <v>20.106484099999999</v>
      </c>
    </row>
    <row r="12451" spans="1:2" x14ac:dyDescent="0.55000000000000004">
      <c r="A12451">
        <v>1409.0625</v>
      </c>
      <c r="B12451">
        <v>20.079179400000001</v>
      </c>
    </row>
    <row r="12452" spans="1:2" x14ac:dyDescent="0.55000000000000004">
      <c r="A12452">
        <v>1409.09375</v>
      </c>
      <c r="B12452">
        <v>20.051943099999999</v>
      </c>
    </row>
    <row r="12453" spans="1:2" x14ac:dyDescent="0.55000000000000004">
      <c r="A12453">
        <v>1409.125</v>
      </c>
      <c r="B12453">
        <v>20.025732099999999</v>
      </c>
    </row>
    <row r="12454" spans="1:2" x14ac:dyDescent="0.55000000000000004">
      <c r="A12454">
        <v>1409.15625</v>
      </c>
      <c r="B12454">
        <v>19.999609100000001</v>
      </c>
    </row>
    <row r="12455" spans="1:2" x14ac:dyDescent="0.55000000000000004">
      <c r="A12455">
        <v>1409.1875</v>
      </c>
      <c r="B12455">
        <v>19.9744724</v>
      </c>
    </row>
    <row r="12456" spans="1:2" x14ac:dyDescent="0.55000000000000004">
      <c r="A12456">
        <v>1409.21875</v>
      </c>
      <c r="B12456">
        <v>19.9488962</v>
      </c>
    </row>
    <row r="12457" spans="1:2" x14ac:dyDescent="0.55000000000000004">
      <c r="A12457">
        <v>1409.25</v>
      </c>
      <c r="B12457">
        <v>19.9237985</v>
      </c>
    </row>
    <row r="12458" spans="1:2" x14ac:dyDescent="0.55000000000000004">
      <c r="A12458">
        <v>1409.28125</v>
      </c>
      <c r="B12458">
        <v>19.8992185</v>
      </c>
    </row>
    <row r="12459" spans="1:2" x14ac:dyDescent="0.55000000000000004">
      <c r="A12459">
        <v>1409.3125</v>
      </c>
      <c r="B12459">
        <v>19.875175500000001</v>
      </c>
    </row>
    <row r="12460" spans="1:2" x14ac:dyDescent="0.55000000000000004">
      <c r="A12460">
        <v>1409.34375</v>
      </c>
      <c r="B12460">
        <v>19.851650100000001</v>
      </c>
    </row>
    <row r="12461" spans="1:2" x14ac:dyDescent="0.55000000000000004">
      <c r="A12461">
        <v>1409.375</v>
      </c>
      <c r="B12461">
        <v>19.828583699999999</v>
      </c>
    </row>
    <row r="12462" spans="1:2" x14ac:dyDescent="0.55000000000000004">
      <c r="A12462">
        <v>1409.40625</v>
      </c>
      <c r="B12462">
        <v>19.8060349</v>
      </c>
    </row>
    <row r="12463" spans="1:2" x14ac:dyDescent="0.55000000000000004">
      <c r="A12463">
        <v>1409.4375</v>
      </c>
      <c r="B12463">
        <v>19.783466499999999</v>
      </c>
    </row>
    <row r="12464" spans="1:2" x14ac:dyDescent="0.55000000000000004">
      <c r="A12464">
        <v>1409.46875</v>
      </c>
      <c r="B12464">
        <v>19.761415700000001</v>
      </c>
    </row>
    <row r="12465" spans="1:2" x14ac:dyDescent="0.55000000000000004">
      <c r="A12465">
        <v>1409.5</v>
      </c>
      <c r="B12465">
        <v>19.739863</v>
      </c>
    </row>
    <row r="12466" spans="1:2" x14ac:dyDescent="0.55000000000000004">
      <c r="A12466">
        <v>1409.53125</v>
      </c>
      <c r="B12466">
        <v>19.718827900000001</v>
      </c>
    </row>
    <row r="12467" spans="1:2" x14ac:dyDescent="0.55000000000000004">
      <c r="A12467">
        <v>1409.5625</v>
      </c>
      <c r="B12467">
        <v>19.697812200000001</v>
      </c>
    </row>
    <row r="12468" spans="1:2" x14ac:dyDescent="0.55000000000000004">
      <c r="A12468">
        <v>1409.59375</v>
      </c>
      <c r="B12468">
        <v>19.677714600000002</v>
      </c>
    </row>
    <row r="12469" spans="1:2" x14ac:dyDescent="0.55000000000000004">
      <c r="A12469">
        <v>1409.625</v>
      </c>
      <c r="B12469">
        <v>19.657724300000002</v>
      </c>
    </row>
    <row r="12470" spans="1:2" x14ac:dyDescent="0.55000000000000004">
      <c r="A12470">
        <v>1409.65625</v>
      </c>
      <c r="B12470">
        <v>19.638232200000001</v>
      </c>
    </row>
    <row r="12471" spans="1:2" x14ac:dyDescent="0.55000000000000004">
      <c r="A12471">
        <v>1409.6875</v>
      </c>
      <c r="B12471">
        <v>19.618759499999999</v>
      </c>
    </row>
    <row r="12472" spans="1:2" x14ac:dyDescent="0.55000000000000004">
      <c r="A12472">
        <v>1409.71875</v>
      </c>
      <c r="B12472">
        <v>19.6002048</v>
      </c>
    </row>
    <row r="12473" spans="1:2" x14ac:dyDescent="0.55000000000000004">
      <c r="A12473">
        <v>1409.75</v>
      </c>
      <c r="B12473">
        <v>19.581669699999999</v>
      </c>
    </row>
    <row r="12474" spans="1:2" x14ac:dyDescent="0.55000000000000004">
      <c r="A12474">
        <v>1409.78125</v>
      </c>
      <c r="B12474">
        <v>19.564052499999999</v>
      </c>
    </row>
    <row r="12475" spans="1:2" x14ac:dyDescent="0.55000000000000004">
      <c r="A12475">
        <v>1409.8125</v>
      </c>
      <c r="B12475">
        <v>19.546454900000001</v>
      </c>
    </row>
    <row r="12476" spans="1:2" x14ac:dyDescent="0.55000000000000004">
      <c r="A12476">
        <v>1409.84375</v>
      </c>
      <c r="B12476">
        <v>19.529355299999999</v>
      </c>
    </row>
    <row r="12477" spans="1:2" x14ac:dyDescent="0.55000000000000004">
      <c r="A12477">
        <v>1409.875</v>
      </c>
      <c r="B12477">
        <v>19.5123338</v>
      </c>
    </row>
    <row r="12478" spans="1:2" x14ac:dyDescent="0.55000000000000004">
      <c r="A12478">
        <v>1409.90625</v>
      </c>
      <c r="B12478">
        <v>19.496259599999998</v>
      </c>
    </row>
    <row r="12479" spans="1:2" x14ac:dyDescent="0.55000000000000004">
      <c r="A12479">
        <v>1409.9375</v>
      </c>
      <c r="B12479">
        <v>19.481132599999999</v>
      </c>
    </row>
    <row r="12480" spans="1:2" x14ac:dyDescent="0.55000000000000004">
      <c r="A12480">
        <v>1409.96875</v>
      </c>
      <c r="B12480">
        <v>19.466923600000001</v>
      </c>
    </row>
    <row r="12481" spans="1:2" x14ac:dyDescent="0.55000000000000004">
      <c r="A12481">
        <v>1410</v>
      </c>
      <c r="B12481">
        <v>19.453241999999999</v>
      </c>
    </row>
    <row r="12482" spans="1:2" x14ac:dyDescent="0.55000000000000004">
      <c r="A12482">
        <v>1410.03125</v>
      </c>
      <c r="B12482">
        <v>19.440468599999999</v>
      </c>
    </row>
    <row r="12483" spans="1:2" x14ac:dyDescent="0.55000000000000004">
      <c r="A12483">
        <v>1410.0625</v>
      </c>
      <c r="B12483">
        <v>19.427763500000001</v>
      </c>
    </row>
    <row r="12484" spans="1:2" x14ac:dyDescent="0.55000000000000004">
      <c r="A12484">
        <v>1410.09375</v>
      </c>
      <c r="B12484">
        <v>19.416005699999999</v>
      </c>
    </row>
    <row r="12485" spans="1:2" x14ac:dyDescent="0.55000000000000004">
      <c r="A12485">
        <v>1410.125</v>
      </c>
      <c r="B12485">
        <v>19.4046971</v>
      </c>
    </row>
    <row r="12486" spans="1:2" x14ac:dyDescent="0.55000000000000004">
      <c r="A12486">
        <v>1410.15625</v>
      </c>
      <c r="B12486">
        <v>19.3939159</v>
      </c>
    </row>
    <row r="12487" spans="1:2" x14ac:dyDescent="0.55000000000000004">
      <c r="A12487">
        <v>1410.1875</v>
      </c>
      <c r="B12487">
        <v>19.383622899999999</v>
      </c>
    </row>
    <row r="12488" spans="1:2" x14ac:dyDescent="0.55000000000000004">
      <c r="A12488">
        <v>1410.21875</v>
      </c>
      <c r="B12488">
        <v>19.374277200000002</v>
      </c>
    </row>
    <row r="12489" spans="1:2" x14ac:dyDescent="0.55000000000000004">
      <c r="A12489">
        <v>1410.25</v>
      </c>
      <c r="B12489">
        <v>19.364999900000001</v>
      </c>
    </row>
    <row r="12490" spans="1:2" x14ac:dyDescent="0.55000000000000004">
      <c r="A12490">
        <v>1410.28125</v>
      </c>
      <c r="B12490">
        <v>19.355771399999998</v>
      </c>
    </row>
    <row r="12491" spans="1:2" x14ac:dyDescent="0.55000000000000004">
      <c r="A12491">
        <v>1410.3125</v>
      </c>
      <c r="B12491">
        <v>19.346552599999999</v>
      </c>
    </row>
    <row r="12492" spans="1:2" x14ac:dyDescent="0.55000000000000004">
      <c r="A12492">
        <v>1410.34375</v>
      </c>
      <c r="B12492">
        <v>19.337382699999999</v>
      </c>
    </row>
    <row r="12493" spans="1:2" x14ac:dyDescent="0.55000000000000004">
      <c r="A12493">
        <v>1410.375</v>
      </c>
      <c r="B12493">
        <v>19.328281100000002</v>
      </c>
    </row>
    <row r="12494" spans="1:2" x14ac:dyDescent="0.55000000000000004">
      <c r="A12494">
        <v>1410.40625</v>
      </c>
      <c r="B12494">
        <v>19.3192284</v>
      </c>
    </row>
    <row r="12495" spans="1:2" x14ac:dyDescent="0.55000000000000004">
      <c r="A12495">
        <v>1410.4375</v>
      </c>
      <c r="B12495">
        <v>19.310244000000001</v>
      </c>
    </row>
    <row r="12496" spans="1:2" x14ac:dyDescent="0.55000000000000004">
      <c r="A12496">
        <v>1410.46875</v>
      </c>
      <c r="B12496">
        <v>19.301308500000001</v>
      </c>
    </row>
    <row r="12497" spans="1:2" x14ac:dyDescent="0.55000000000000004">
      <c r="A12497">
        <v>1410.5</v>
      </c>
      <c r="B12497">
        <v>19.292421699999998</v>
      </c>
    </row>
    <row r="12498" spans="1:2" x14ac:dyDescent="0.55000000000000004">
      <c r="A12498">
        <v>1410.53125</v>
      </c>
      <c r="B12498">
        <v>19.283583799999999</v>
      </c>
    </row>
    <row r="12499" spans="1:2" x14ac:dyDescent="0.55000000000000004">
      <c r="A12499">
        <v>1410.5625</v>
      </c>
      <c r="B12499">
        <v>19.274794799999999</v>
      </c>
    </row>
    <row r="12500" spans="1:2" x14ac:dyDescent="0.55000000000000004">
      <c r="A12500">
        <v>1410.59375</v>
      </c>
      <c r="B12500">
        <v>19.265605300000001</v>
      </c>
    </row>
    <row r="12501" spans="1:2" x14ac:dyDescent="0.55000000000000004">
      <c r="A12501">
        <v>1410.625</v>
      </c>
      <c r="B12501">
        <v>19.256015399999999</v>
      </c>
    </row>
    <row r="12502" spans="1:2" x14ac:dyDescent="0.55000000000000004">
      <c r="A12502">
        <v>1410.65625</v>
      </c>
      <c r="B12502">
        <v>19.246874800000001</v>
      </c>
    </row>
    <row r="12503" spans="1:2" x14ac:dyDescent="0.55000000000000004">
      <c r="A12503">
        <v>1410.6875</v>
      </c>
      <c r="B12503">
        <v>19.237783</v>
      </c>
    </row>
    <row r="12504" spans="1:2" x14ac:dyDescent="0.55000000000000004">
      <c r="A12504">
        <v>1410.71875</v>
      </c>
      <c r="B12504">
        <v>19.2282908</v>
      </c>
    </row>
    <row r="12505" spans="1:2" x14ac:dyDescent="0.55000000000000004">
      <c r="A12505">
        <v>1410.75</v>
      </c>
      <c r="B12505">
        <v>19.218847400000001</v>
      </c>
    </row>
    <row r="12506" spans="1:2" x14ac:dyDescent="0.55000000000000004">
      <c r="A12506">
        <v>1410.78125</v>
      </c>
      <c r="B12506">
        <v>19.209003599999999</v>
      </c>
    </row>
    <row r="12507" spans="1:2" x14ac:dyDescent="0.55000000000000004">
      <c r="A12507">
        <v>1410.8125</v>
      </c>
      <c r="B12507">
        <v>19.1992087</v>
      </c>
    </row>
    <row r="12508" spans="1:2" x14ac:dyDescent="0.55000000000000004">
      <c r="A12508">
        <v>1410.84375</v>
      </c>
      <c r="B12508">
        <v>19.189853200000002</v>
      </c>
    </row>
    <row r="12509" spans="1:2" x14ac:dyDescent="0.55000000000000004">
      <c r="A12509">
        <v>1410.875</v>
      </c>
      <c r="B12509">
        <v>19.180517200000001</v>
      </c>
    </row>
    <row r="12510" spans="1:2" x14ac:dyDescent="0.55000000000000004">
      <c r="A12510">
        <v>1410.90625</v>
      </c>
      <c r="B12510">
        <v>19.1707614</v>
      </c>
    </row>
    <row r="12511" spans="1:2" x14ac:dyDescent="0.55000000000000004">
      <c r="A12511">
        <v>1410.9375</v>
      </c>
      <c r="B12511">
        <v>19.160585600000001</v>
      </c>
    </row>
    <row r="12512" spans="1:2" x14ac:dyDescent="0.55000000000000004">
      <c r="A12512">
        <v>1410.96875</v>
      </c>
      <c r="B12512">
        <v>19.150009399999998</v>
      </c>
    </row>
    <row r="12513" spans="1:2" x14ac:dyDescent="0.55000000000000004">
      <c r="A12513">
        <v>1411</v>
      </c>
      <c r="B12513">
        <v>19.1402535</v>
      </c>
    </row>
    <row r="12514" spans="1:2" x14ac:dyDescent="0.55000000000000004">
      <c r="A12514">
        <v>1411.03125</v>
      </c>
      <c r="B12514">
        <v>19.130097200000002</v>
      </c>
    </row>
    <row r="12515" spans="1:2" x14ac:dyDescent="0.55000000000000004">
      <c r="A12515">
        <v>1411.0625</v>
      </c>
      <c r="B12515">
        <v>19.1203413</v>
      </c>
    </row>
    <row r="12516" spans="1:2" x14ac:dyDescent="0.55000000000000004">
      <c r="A12516">
        <v>1411.09375</v>
      </c>
      <c r="B12516">
        <v>19.110146</v>
      </c>
    </row>
    <row r="12517" spans="1:2" x14ac:dyDescent="0.55000000000000004">
      <c r="A12517">
        <v>1411.125</v>
      </c>
      <c r="B12517">
        <v>19.099530699999999</v>
      </c>
    </row>
    <row r="12518" spans="1:2" x14ac:dyDescent="0.55000000000000004">
      <c r="A12518">
        <v>1411.15625</v>
      </c>
      <c r="B12518">
        <v>19.088925199999998</v>
      </c>
    </row>
    <row r="12519" spans="1:2" x14ac:dyDescent="0.55000000000000004">
      <c r="A12519">
        <v>1411.1875</v>
      </c>
      <c r="B12519">
        <v>19.077470099999999</v>
      </c>
    </row>
    <row r="12520" spans="1:2" x14ac:dyDescent="0.55000000000000004">
      <c r="A12520">
        <v>1411.21875</v>
      </c>
      <c r="B12520">
        <v>19.065575599999999</v>
      </c>
    </row>
    <row r="12521" spans="1:2" x14ac:dyDescent="0.55000000000000004">
      <c r="A12521">
        <v>1411.25</v>
      </c>
      <c r="B12521">
        <v>19.054081400000001</v>
      </c>
    </row>
    <row r="12522" spans="1:2" x14ac:dyDescent="0.55000000000000004">
      <c r="A12522">
        <v>1411.28125</v>
      </c>
      <c r="B12522">
        <v>19.0425775</v>
      </c>
    </row>
    <row r="12523" spans="1:2" x14ac:dyDescent="0.55000000000000004">
      <c r="A12523">
        <v>1411.3125</v>
      </c>
      <c r="B12523">
        <v>19.0310834</v>
      </c>
    </row>
    <row r="12524" spans="1:2" x14ac:dyDescent="0.55000000000000004">
      <c r="A12524">
        <v>1411.34375</v>
      </c>
      <c r="B12524">
        <v>19.019989599999999</v>
      </c>
    </row>
    <row r="12525" spans="1:2" x14ac:dyDescent="0.55000000000000004">
      <c r="A12525">
        <v>1411.375</v>
      </c>
      <c r="B12525">
        <v>19.008886100000002</v>
      </c>
    </row>
    <row r="12526" spans="1:2" x14ac:dyDescent="0.55000000000000004">
      <c r="A12526">
        <v>1411.40625</v>
      </c>
      <c r="B12526">
        <v>18.9977728</v>
      </c>
    </row>
    <row r="12527" spans="1:2" x14ac:dyDescent="0.55000000000000004">
      <c r="A12527">
        <v>1411.4375</v>
      </c>
      <c r="B12527">
        <v>18.986649799999999</v>
      </c>
    </row>
    <row r="12528" spans="1:2" x14ac:dyDescent="0.55000000000000004">
      <c r="A12528">
        <v>1411.46875</v>
      </c>
      <c r="B12528">
        <v>18.975517</v>
      </c>
    </row>
    <row r="12529" spans="1:2" x14ac:dyDescent="0.55000000000000004">
      <c r="A12529">
        <v>1411.5</v>
      </c>
      <c r="B12529">
        <v>18.964374400000001</v>
      </c>
    </row>
    <row r="12530" spans="1:2" x14ac:dyDescent="0.55000000000000004">
      <c r="A12530">
        <v>1411.53125</v>
      </c>
      <c r="B12530">
        <v>18.953632200000001</v>
      </c>
    </row>
    <row r="12531" spans="1:2" x14ac:dyDescent="0.55000000000000004">
      <c r="A12531">
        <v>1411.5625</v>
      </c>
      <c r="B12531">
        <v>18.942880299999999</v>
      </c>
    </row>
    <row r="12532" spans="1:2" x14ac:dyDescent="0.55000000000000004">
      <c r="A12532">
        <v>1411.59375</v>
      </c>
      <c r="B12532">
        <v>18.932118599999999</v>
      </c>
    </row>
    <row r="12533" spans="1:2" x14ac:dyDescent="0.55000000000000004">
      <c r="A12533">
        <v>1411.625</v>
      </c>
      <c r="B12533">
        <v>18.9221577</v>
      </c>
    </row>
    <row r="12534" spans="1:2" x14ac:dyDescent="0.55000000000000004">
      <c r="A12534">
        <v>1411.65625</v>
      </c>
      <c r="B12534">
        <v>18.911386199999999</v>
      </c>
    </row>
    <row r="12535" spans="1:2" x14ac:dyDescent="0.55000000000000004">
      <c r="A12535">
        <v>1411.6875</v>
      </c>
      <c r="B12535">
        <v>18.900604999999999</v>
      </c>
    </row>
    <row r="12536" spans="1:2" x14ac:dyDescent="0.55000000000000004">
      <c r="A12536">
        <v>1411.71875</v>
      </c>
      <c r="B12536">
        <v>18.890224199999999</v>
      </c>
    </row>
    <row r="12537" spans="1:2" x14ac:dyDescent="0.55000000000000004">
      <c r="A12537">
        <v>1411.75</v>
      </c>
      <c r="B12537">
        <v>18.879833600000001</v>
      </c>
    </row>
    <row r="12538" spans="1:2" x14ac:dyDescent="0.55000000000000004">
      <c r="A12538">
        <v>1411.78125</v>
      </c>
      <c r="B12538">
        <v>18.8694332</v>
      </c>
    </row>
    <row r="12539" spans="1:2" x14ac:dyDescent="0.55000000000000004">
      <c r="A12539">
        <v>1411.8125</v>
      </c>
      <c r="B12539">
        <v>18.859023100000002</v>
      </c>
    </row>
    <row r="12540" spans="1:2" x14ac:dyDescent="0.55000000000000004">
      <c r="A12540">
        <v>1411.84375</v>
      </c>
      <c r="B12540">
        <v>18.848183299999999</v>
      </c>
    </row>
    <row r="12541" spans="1:2" x14ac:dyDescent="0.55000000000000004">
      <c r="A12541">
        <v>1411.875</v>
      </c>
      <c r="B12541">
        <v>18.837333699999999</v>
      </c>
    </row>
    <row r="12542" spans="1:2" x14ac:dyDescent="0.55000000000000004">
      <c r="A12542">
        <v>1411.90625</v>
      </c>
      <c r="B12542">
        <v>18.826474399999999</v>
      </c>
    </row>
    <row r="12543" spans="1:2" x14ac:dyDescent="0.55000000000000004">
      <c r="A12543">
        <v>1411.9375</v>
      </c>
      <c r="B12543">
        <v>18.815605300000001</v>
      </c>
    </row>
    <row r="12544" spans="1:2" x14ac:dyDescent="0.55000000000000004">
      <c r="A12544">
        <v>1411.96875</v>
      </c>
      <c r="B12544">
        <v>18.8047264</v>
      </c>
    </row>
    <row r="12545" spans="1:2" x14ac:dyDescent="0.55000000000000004">
      <c r="A12545">
        <v>1412</v>
      </c>
      <c r="B12545">
        <v>18.792617100000001</v>
      </c>
    </row>
    <row r="12546" spans="1:2" x14ac:dyDescent="0.55000000000000004">
      <c r="A12546">
        <v>1412.03125</v>
      </c>
      <c r="B12546">
        <v>18.780498000000001</v>
      </c>
    </row>
    <row r="12547" spans="1:2" x14ac:dyDescent="0.55000000000000004">
      <c r="A12547">
        <v>1412.0625</v>
      </c>
      <c r="B12547">
        <v>18.767988299999999</v>
      </c>
    </row>
    <row r="12548" spans="1:2" x14ac:dyDescent="0.55000000000000004">
      <c r="A12548">
        <v>1412.09375</v>
      </c>
      <c r="B12548">
        <v>18.755507900000001</v>
      </c>
    </row>
    <row r="12549" spans="1:2" x14ac:dyDescent="0.55000000000000004">
      <c r="A12549">
        <v>1412.125</v>
      </c>
      <c r="B12549">
        <v>18.743056800000002</v>
      </c>
    </row>
    <row r="12550" spans="1:2" x14ac:dyDescent="0.55000000000000004">
      <c r="A12550">
        <v>1412.15625</v>
      </c>
      <c r="B12550">
        <v>18.730996300000001</v>
      </c>
    </row>
    <row r="12551" spans="1:2" x14ac:dyDescent="0.55000000000000004">
      <c r="A12551">
        <v>1412.1875</v>
      </c>
      <c r="B12551">
        <v>18.719785399999999</v>
      </c>
    </row>
    <row r="12552" spans="1:2" x14ac:dyDescent="0.55000000000000004">
      <c r="A12552">
        <v>1412.21875</v>
      </c>
      <c r="B12552">
        <v>18.708603799999999</v>
      </c>
    </row>
    <row r="12553" spans="1:2" x14ac:dyDescent="0.55000000000000004">
      <c r="A12553">
        <v>1412.25</v>
      </c>
      <c r="B12553">
        <v>18.697012099999998</v>
      </c>
    </row>
    <row r="12554" spans="1:2" x14ac:dyDescent="0.55000000000000004">
      <c r="A12554">
        <v>1412.28125</v>
      </c>
      <c r="B12554">
        <v>18.685849999999999</v>
      </c>
    </row>
    <row r="12555" spans="1:2" x14ac:dyDescent="0.55000000000000004">
      <c r="A12555">
        <v>1412.3125</v>
      </c>
      <c r="B12555">
        <v>18.6751176</v>
      </c>
    </row>
    <row r="12556" spans="1:2" x14ac:dyDescent="0.55000000000000004">
      <c r="A12556">
        <v>1412.34375</v>
      </c>
      <c r="B12556">
        <v>18.663994599999999</v>
      </c>
    </row>
    <row r="12557" spans="1:2" x14ac:dyDescent="0.55000000000000004">
      <c r="A12557">
        <v>1412.375</v>
      </c>
      <c r="B12557">
        <v>18.653301299999999</v>
      </c>
    </row>
    <row r="12558" spans="1:2" x14ac:dyDescent="0.55000000000000004">
      <c r="A12558">
        <v>1412.40625</v>
      </c>
      <c r="B12558">
        <v>18.6430182</v>
      </c>
    </row>
    <row r="12559" spans="1:2" x14ac:dyDescent="0.55000000000000004">
      <c r="A12559">
        <v>1412.4375</v>
      </c>
      <c r="B12559">
        <v>18.633164699999998</v>
      </c>
    </row>
    <row r="12560" spans="1:2" x14ac:dyDescent="0.55000000000000004">
      <c r="A12560">
        <v>1412.46875</v>
      </c>
      <c r="B12560">
        <v>18.623740900000001</v>
      </c>
    </row>
    <row r="12561" spans="1:2" x14ac:dyDescent="0.55000000000000004">
      <c r="A12561">
        <v>1412.5</v>
      </c>
      <c r="B12561">
        <v>18.614746799999999</v>
      </c>
    </row>
    <row r="12562" spans="1:2" x14ac:dyDescent="0.55000000000000004">
      <c r="A12562">
        <v>1412.53125</v>
      </c>
      <c r="B12562">
        <v>18.605362</v>
      </c>
    </row>
    <row r="12563" spans="1:2" x14ac:dyDescent="0.55000000000000004">
      <c r="A12563">
        <v>1412.5625</v>
      </c>
      <c r="B12563">
        <v>18.596406999999999</v>
      </c>
    </row>
    <row r="12564" spans="1:2" x14ac:dyDescent="0.55000000000000004">
      <c r="A12564">
        <v>1412.59375</v>
      </c>
      <c r="B12564">
        <v>18.587862099999999</v>
      </c>
    </row>
    <row r="12565" spans="1:2" x14ac:dyDescent="0.55000000000000004">
      <c r="A12565">
        <v>1412.625</v>
      </c>
      <c r="B12565">
        <v>18.578125799999999</v>
      </c>
    </row>
    <row r="12566" spans="1:2" x14ac:dyDescent="0.55000000000000004">
      <c r="A12566">
        <v>1412.65625</v>
      </c>
      <c r="B12566">
        <v>18.5692196</v>
      </c>
    </row>
    <row r="12567" spans="1:2" x14ac:dyDescent="0.55000000000000004">
      <c r="A12567">
        <v>1412.6875</v>
      </c>
      <c r="B12567">
        <v>18.560742999999999</v>
      </c>
    </row>
    <row r="12568" spans="1:2" x14ac:dyDescent="0.55000000000000004">
      <c r="A12568">
        <v>1412.71875</v>
      </c>
      <c r="B12568">
        <v>18.551875899999999</v>
      </c>
    </row>
    <row r="12569" spans="1:2" x14ac:dyDescent="0.55000000000000004">
      <c r="A12569">
        <v>1412.75</v>
      </c>
      <c r="B12569">
        <v>18.543438399999999</v>
      </c>
    </row>
    <row r="12570" spans="1:2" x14ac:dyDescent="0.55000000000000004">
      <c r="A12570">
        <v>1412.78125</v>
      </c>
      <c r="B12570">
        <v>18.535430600000002</v>
      </c>
    </row>
    <row r="12571" spans="1:2" x14ac:dyDescent="0.55000000000000004">
      <c r="A12571">
        <v>1412.8125</v>
      </c>
      <c r="B12571">
        <v>18.527852500000002</v>
      </c>
    </row>
    <row r="12572" spans="1:2" x14ac:dyDescent="0.55000000000000004">
      <c r="A12572">
        <v>1412.84375</v>
      </c>
      <c r="B12572">
        <v>18.520684500000002</v>
      </c>
    </row>
    <row r="12573" spans="1:2" x14ac:dyDescent="0.55000000000000004">
      <c r="A12573">
        <v>1412.875</v>
      </c>
      <c r="B12573">
        <v>18.513946199999999</v>
      </c>
    </row>
    <row r="12574" spans="1:2" x14ac:dyDescent="0.55000000000000004">
      <c r="A12574">
        <v>1412.90625</v>
      </c>
      <c r="B12574">
        <v>18.507618099999998</v>
      </c>
    </row>
    <row r="12575" spans="1:2" x14ac:dyDescent="0.55000000000000004">
      <c r="A12575">
        <v>1412.9375</v>
      </c>
      <c r="B12575">
        <v>18.501719699999999</v>
      </c>
    </row>
    <row r="12576" spans="1:2" x14ac:dyDescent="0.55000000000000004">
      <c r="A12576">
        <v>1412.96875</v>
      </c>
      <c r="B12576">
        <v>18.4962509</v>
      </c>
    </row>
    <row r="12577" spans="1:2" x14ac:dyDescent="0.55000000000000004">
      <c r="A12577">
        <v>1413</v>
      </c>
      <c r="B12577">
        <v>18.4916123</v>
      </c>
    </row>
    <row r="12578" spans="1:2" x14ac:dyDescent="0.55000000000000004">
      <c r="A12578">
        <v>1413.03125</v>
      </c>
      <c r="B12578">
        <v>18.4874033</v>
      </c>
    </row>
    <row r="12579" spans="1:2" x14ac:dyDescent="0.55000000000000004">
      <c r="A12579">
        <v>1413.0625</v>
      </c>
      <c r="B12579">
        <v>18.4835849</v>
      </c>
    </row>
    <row r="12580" spans="1:2" x14ac:dyDescent="0.55000000000000004">
      <c r="A12580">
        <v>1413.09375</v>
      </c>
      <c r="B12580">
        <v>18.480176700000001</v>
      </c>
    </row>
    <row r="12581" spans="1:2" x14ac:dyDescent="0.55000000000000004">
      <c r="A12581">
        <v>1413.125</v>
      </c>
      <c r="B12581">
        <v>18.477159100000002</v>
      </c>
    </row>
    <row r="12582" spans="1:2" x14ac:dyDescent="0.55000000000000004">
      <c r="A12582">
        <v>1413.15625</v>
      </c>
      <c r="B12582">
        <v>18.4741611</v>
      </c>
    </row>
    <row r="12583" spans="1:2" x14ac:dyDescent="0.55000000000000004">
      <c r="A12583">
        <v>1413.1875</v>
      </c>
      <c r="B12583">
        <v>18.4711435</v>
      </c>
    </row>
    <row r="12584" spans="1:2" x14ac:dyDescent="0.55000000000000004">
      <c r="A12584">
        <v>1413.21875</v>
      </c>
      <c r="B12584">
        <v>18.468536</v>
      </c>
    </row>
    <row r="12585" spans="1:2" x14ac:dyDescent="0.55000000000000004">
      <c r="A12585">
        <v>1413.25</v>
      </c>
      <c r="B12585">
        <v>18.4663583</v>
      </c>
    </row>
    <row r="12586" spans="1:2" x14ac:dyDescent="0.55000000000000004">
      <c r="A12586">
        <v>1413.28125</v>
      </c>
      <c r="B12586">
        <v>18.464180599999999</v>
      </c>
    </row>
    <row r="12587" spans="1:2" x14ac:dyDescent="0.55000000000000004">
      <c r="A12587">
        <v>1413.3125</v>
      </c>
      <c r="B12587">
        <v>18.4620028</v>
      </c>
    </row>
    <row r="12588" spans="1:2" x14ac:dyDescent="0.55000000000000004">
      <c r="A12588">
        <v>1413.34375</v>
      </c>
      <c r="B12588">
        <v>18.460215699999999</v>
      </c>
    </row>
    <row r="12589" spans="1:2" x14ac:dyDescent="0.55000000000000004">
      <c r="A12589">
        <v>1413.375</v>
      </c>
      <c r="B12589">
        <v>18.458409100000001</v>
      </c>
    </row>
    <row r="12590" spans="1:2" x14ac:dyDescent="0.55000000000000004">
      <c r="A12590">
        <v>1413.40625</v>
      </c>
      <c r="B12590">
        <v>18.456621899999998</v>
      </c>
    </row>
    <row r="12591" spans="1:2" x14ac:dyDescent="0.55000000000000004">
      <c r="A12591">
        <v>1413.4375</v>
      </c>
      <c r="B12591">
        <v>18.4548348</v>
      </c>
    </row>
    <row r="12592" spans="1:2" x14ac:dyDescent="0.55000000000000004">
      <c r="A12592">
        <v>1413.46875</v>
      </c>
      <c r="B12592">
        <v>18.453047699999999</v>
      </c>
    </row>
    <row r="12593" spans="1:2" x14ac:dyDescent="0.55000000000000004">
      <c r="A12593">
        <v>1413.5</v>
      </c>
      <c r="B12593">
        <v>18.451241100000001</v>
      </c>
    </row>
    <row r="12594" spans="1:2" x14ac:dyDescent="0.55000000000000004">
      <c r="A12594">
        <v>1413.53125</v>
      </c>
      <c r="B12594">
        <v>18.449825000000001</v>
      </c>
    </row>
    <row r="12595" spans="1:2" x14ac:dyDescent="0.55000000000000004">
      <c r="A12595">
        <v>1413.5625</v>
      </c>
      <c r="B12595">
        <v>18.448389500000001</v>
      </c>
    </row>
    <row r="12596" spans="1:2" x14ac:dyDescent="0.55000000000000004">
      <c r="A12596">
        <v>1413.59375</v>
      </c>
      <c r="B12596">
        <v>18.446973400000001</v>
      </c>
    </row>
    <row r="12597" spans="1:2" x14ac:dyDescent="0.55000000000000004">
      <c r="A12597">
        <v>1413.625</v>
      </c>
      <c r="B12597">
        <v>18.446348400000002</v>
      </c>
    </row>
    <row r="12598" spans="1:2" x14ac:dyDescent="0.55000000000000004">
      <c r="A12598">
        <v>1413.65625</v>
      </c>
      <c r="B12598">
        <v>18.445703900000002</v>
      </c>
    </row>
    <row r="12599" spans="1:2" x14ac:dyDescent="0.55000000000000004">
      <c r="A12599">
        <v>1413.6875</v>
      </c>
      <c r="B12599">
        <v>18.4450398</v>
      </c>
    </row>
    <row r="12600" spans="1:2" x14ac:dyDescent="0.55000000000000004">
      <c r="A12600">
        <v>1413.71875</v>
      </c>
      <c r="B12600">
        <v>18.444766399999999</v>
      </c>
    </row>
    <row r="12601" spans="1:2" x14ac:dyDescent="0.55000000000000004">
      <c r="A12601">
        <v>1413.75</v>
      </c>
      <c r="B12601">
        <v>18.4444734</v>
      </c>
    </row>
    <row r="12602" spans="1:2" x14ac:dyDescent="0.55000000000000004">
      <c r="A12602">
        <v>1413.78125</v>
      </c>
      <c r="B12602">
        <v>18.4441609</v>
      </c>
    </row>
    <row r="12603" spans="1:2" x14ac:dyDescent="0.55000000000000004">
      <c r="A12603">
        <v>1413.8125</v>
      </c>
      <c r="B12603">
        <v>18.443828799999999</v>
      </c>
    </row>
    <row r="12604" spans="1:2" x14ac:dyDescent="0.55000000000000004">
      <c r="A12604">
        <v>1413.84375</v>
      </c>
      <c r="B12604">
        <v>18.443516299999999</v>
      </c>
    </row>
    <row r="12605" spans="1:2" x14ac:dyDescent="0.55000000000000004">
      <c r="A12605">
        <v>1413.875</v>
      </c>
      <c r="B12605">
        <v>18.443184299999999</v>
      </c>
    </row>
    <row r="12606" spans="1:2" x14ac:dyDescent="0.55000000000000004">
      <c r="A12606">
        <v>1413.90625</v>
      </c>
      <c r="B12606">
        <v>18.442891299999999</v>
      </c>
    </row>
    <row r="12607" spans="1:2" x14ac:dyDescent="0.55000000000000004">
      <c r="A12607">
        <v>1413.9375</v>
      </c>
      <c r="B12607">
        <v>18.4425788</v>
      </c>
    </row>
    <row r="12608" spans="1:2" x14ac:dyDescent="0.55000000000000004">
      <c r="A12608">
        <v>1413.96875</v>
      </c>
      <c r="B12608">
        <v>18.442246699999998</v>
      </c>
    </row>
    <row r="12609" spans="1:2" x14ac:dyDescent="0.55000000000000004">
      <c r="A12609">
        <v>1414</v>
      </c>
      <c r="B12609">
        <v>18.4418951</v>
      </c>
    </row>
    <row r="12610" spans="1:2" x14ac:dyDescent="0.55000000000000004">
      <c r="A12610">
        <v>1414.03125</v>
      </c>
      <c r="B12610">
        <v>18.441524000000001</v>
      </c>
    </row>
    <row r="12611" spans="1:2" x14ac:dyDescent="0.55000000000000004">
      <c r="A12611">
        <v>1414.0625</v>
      </c>
      <c r="B12611">
        <v>18.441172399999999</v>
      </c>
    </row>
    <row r="12612" spans="1:2" x14ac:dyDescent="0.55000000000000004">
      <c r="A12612">
        <v>1414.09375</v>
      </c>
      <c r="B12612">
        <v>18.4408013</v>
      </c>
    </row>
    <row r="12613" spans="1:2" x14ac:dyDescent="0.55000000000000004">
      <c r="A12613">
        <v>1414.125</v>
      </c>
      <c r="B12613">
        <v>18.440449699999999</v>
      </c>
    </row>
    <row r="12614" spans="1:2" x14ac:dyDescent="0.55000000000000004">
      <c r="A12614">
        <v>1414.15625</v>
      </c>
      <c r="B12614">
        <v>18.4400786</v>
      </c>
    </row>
    <row r="12615" spans="1:2" x14ac:dyDescent="0.55000000000000004">
      <c r="A12615">
        <v>1414.1875</v>
      </c>
      <c r="B12615">
        <v>18.439346199999999</v>
      </c>
    </row>
    <row r="12616" spans="1:2" x14ac:dyDescent="0.55000000000000004">
      <c r="A12616">
        <v>1414.21875</v>
      </c>
      <c r="B12616">
        <v>18.438213399999999</v>
      </c>
    </row>
    <row r="12617" spans="1:2" x14ac:dyDescent="0.55000000000000004">
      <c r="A12617">
        <v>1414.25</v>
      </c>
      <c r="B12617">
        <v>18.4370805</v>
      </c>
    </row>
    <row r="12618" spans="1:2" x14ac:dyDescent="0.55000000000000004">
      <c r="A12618">
        <v>1414.28125</v>
      </c>
      <c r="B12618">
        <v>18.4355473</v>
      </c>
    </row>
    <row r="12619" spans="1:2" x14ac:dyDescent="0.55000000000000004">
      <c r="A12619">
        <v>1414.3125</v>
      </c>
      <c r="B12619">
        <v>18.433994599999998</v>
      </c>
    </row>
    <row r="12620" spans="1:2" x14ac:dyDescent="0.55000000000000004">
      <c r="A12620">
        <v>1414.34375</v>
      </c>
      <c r="B12620">
        <v>18.432441799999999</v>
      </c>
    </row>
    <row r="12621" spans="1:2" x14ac:dyDescent="0.55000000000000004">
      <c r="A12621">
        <v>1414.375</v>
      </c>
      <c r="B12621">
        <v>18.430508199999998</v>
      </c>
    </row>
    <row r="12622" spans="1:2" x14ac:dyDescent="0.55000000000000004">
      <c r="A12622">
        <v>1414.40625</v>
      </c>
      <c r="B12622">
        <v>18.428193700000001</v>
      </c>
    </row>
    <row r="12623" spans="1:2" x14ac:dyDescent="0.55000000000000004">
      <c r="A12623">
        <v>1414.4375</v>
      </c>
      <c r="B12623">
        <v>18.4254593</v>
      </c>
    </row>
    <row r="12624" spans="1:2" x14ac:dyDescent="0.55000000000000004">
      <c r="A12624">
        <v>1414.46875</v>
      </c>
      <c r="B12624">
        <v>18.422305000000001</v>
      </c>
    </row>
    <row r="12625" spans="1:2" x14ac:dyDescent="0.55000000000000004">
      <c r="A12625">
        <v>1414.5</v>
      </c>
      <c r="B12625">
        <v>18.418769900000001</v>
      </c>
    </row>
    <row r="12626" spans="1:2" x14ac:dyDescent="0.55000000000000004">
      <c r="A12626">
        <v>1414.53125</v>
      </c>
      <c r="B12626">
        <v>18.414853799999999</v>
      </c>
    </row>
    <row r="12627" spans="1:2" x14ac:dyDescent="0.55000000000000004">
      <c r="A12627">
        <v>1414.5625</v>
      </c>
      <c r="B12627">
        <v>18.4105569</v>
      </c>
    </row>
    <row r="12628" spans="1:2" x14ac:dyDescent="0.55000000000000004">
      <c r="A12628">
        <v>1414.59375</v>
      </c>
      <c r="B12628">
        <v>18.405859700000001</v>
      </c>
    </row>
    <row r="12629" spans="1:2" x14ac:dyDescent="0.55000000000000004">
      <c r="A12629">
        <v>1414.625</v>
      </c>
      <c r="B12629">
        <v>18.400781500000001</v>
      </c>
    </row>
    <row r="12630" spans="1:2" x14ac:dyDescent="0.55000000000000004">
      <c r="A12630">
        <v>1414.65625</v>
      </c>
      <c r="B12630">
        <v>18.395322499999999</v>
      </c>
    </row>
    <row r="12631" spans="1:2" x14ac:dyDescent="0.55000000000000004">
      <c r="A12631">
        <v>1414.6875</v>
      </c>
      <c r="B12631">
        <v>18.389502199999999</v>
      </c>
    </row>
    <row r="12632" spans="1:2" x14ac:dyDescent="0.55000000000000004">
      <c r="A12632">
        <v>1414.71875</v>
      </c>
      <c r="B12632">
        <v>18.383300999999999</v>
      </c>
    </row>
    <row r="12633" spans="1:2" x14ac:dyDescent="0.55000000000000004">
      <c r="A12633">
        <v>1414.75</v>
      </c>
      <c r="B12633">
        <v>18.376719000000001</v>
      </c>
    </row>
    <row r="12634" spans="1:2" x14ac:dyDescent="0.55000000000000004">
      <c r="A12634">
        <v>1414.78125</v>
      </c>
      <c r="B12634">
        <v>18.369775600000001</v>
      </c>
    </row>
    <row r="12635" spans="1:2" x14ac:dyDescent="0.55000000000000004">
      <c r="A12635">
        <v>1414.8125</v>
      </c>
      <c r="B12635">
        <v>18.362470900000002</v>
      </c>
    </row>
    <row r="12636" spans="1:2" x14ac:dyDescent="0.55000000000000004">
      <c r="A12636">
        <v>1414.84375</v>
      </c>
      <c r="B12636">
        <v>18.354765799999999</v>
      </c>
    </row>
    <row r="12637" spans="1:2" x14ac:dyDescent="0.55000000000000004">
      <c r="A12637">
        <v>1414.875</v>
      </c>
      <c r="B12637">
        <v>18.346679900000002</v>
      </c>
    </row>
    <row r="12638" spans="1:2" x14ac:dyDescent="0.55000000000000004">
      <c r="A12638">
        <v>1414.90625</v>
      </c>
      <c r="B12638">
        <v>18.338154500000002</v>
      </c>
    </row>
    <row r="12639" spans="1:2" x14ac:dyDescent="0.55000000000000004">
      <c r="A12639">
        <v>1414.9375</v>
      </c>
      <c r="B12639">
        <v>18.3292483</v>
      </c>
    </row>
    <row r="12640" spans="1:2" x14ac:dyDescent="0.55000000000000004">
      <c r="A12640">
        <v>1414.96875</v>
      </c>
      <c r="B12640">
        <v>18.3199611</v>
      </c>
    </row>
    <row r="12641" spans="1:2" x14ac:dyDescent="0.55000000000000004">
      <c r="A12641">
        <v>1415</v>
      </c>
      <c r="B12641">
        <v>18.310312700000001</v>
      </c>
    </row>
    <row r="12642" spans="1:2" x14ac:dyDescent="0.55000000000000004">
      <c r="A12642">
        <v>1415.03125</v>
      </c>
      <c r="B12642">
        <v>18.300302899999998</v>
      </c>
    </row>
    <row r="12643" spans="1:2" x14ac:dyDescent="0.55000000000000004">
      <c r="A12643">
        <v>1415.0625</v>
      </c>
      <c r="B12643">
        <v>18.289912300000001</v>
      </c>
    </row>
    <row r="12644" spans="1:2" x14ac:dyDescent="0.55000000000000004">
      <c r="A12644">
        <v>1415.09375</v>
      </c>
      <c r="B12644">
        <v>18.279160399999999</v>
      </c>
    </row>
    <row r="12645" spans="1:2" x14ac:dyDescent="0.55000000000000004">
      <c r="A12645">
        <v>1415.125</v>
      </c>
      <c r="B12645">
        <v>18.268408399999998</v>
      </c>
    </row>
    <row r="12646" spans="1:2" x14ac:dyDescent="0.55000000000000004">
      <c r="A12646">
        <v>1415.15625</v>
      </c>
      <c r="B12646">
        <v>18.2572951</v>
      </c>
    </row>
    <row r="12647" spans="1:2" x14ac:dyDescent="0.55000000000000004">
      <c r="A12647">
        <v>1415.1875</v>
      </c>
      <c r="B12647">
        <v>18.246562699999998</v>
      </c>
    </row>
    <row r="12648" spans="1:2" x14ac:dyDescent="0.55000000000000004">
      <c r="A12648">
        <v>1415.21875</v>
      </c>
      <c r="B12648">
        <v>18.2366116</v>
      </c>
    </row>
    <row r="12649" spans="1:2" x14ac:dyDescent="0.55000000000000004">
      <c r="A12649">
        <v>1415.25</v>
      </c>
      <c r="B12649">
        <v>18.2262795</v>
      </c>
    </row>
    <row r="12650" spans="1:2" x14ac:dyDescent="0.55000000000000004">
      <c r="A12650">
        <v>1415.28125</v>
      </c>
      <c r="B12650">
        <v>18.216347899999999</v>
      </c>
    </row>
    <row r="12651" spans="1:2" x14ac:dyDescent="0.55000000000000004">
      <c r="A12651">
        <v>1415.3125</v>
      </c>
      <c r="B12651">
        <v>18.206435800000001</v>
      </c>
    </row>
    <row r="12652" spans="1:2" x14ac:dyDescent="0.55000000000000004">
      <c r="A12652">
        <v>1415.34375</v>
      </c>
      <c r="B12652">
        <v>18.196562700000001</v>
      </c>
    </row>
    <row r="12653" spans="1:2" x14ac:dyDescent="0.55000000000000004">
      <c r="A12653">
        <v>1415.375</v>
      </c>
      <c r="B12653">
        <v>18.187490499999999</v>
      </c>
    </row>
    <row r="12654" spans="1:2" x14ac:dyDescent="0.55000000000000004">
      <c r="A12654">
        <v>1415.40625</v>
      </c>
      <c r="B12654">
        <v>18.179179900000001</v>
      </c>
    </row>
    <row r="12655" spans="1:2" x14ac:dyDescent="0.55000000000000004">
      <c r="A12655">
        <v>1415.4375</v>
      </c>
      <c r="B12655">
        <v>18.171689700000002</v>
      </c>
    </row>
    <row r="12656" spans="1:2" x14ac:dyDescent="0.55000000000000004">
      <c r="A12656">
        <v>1415.46875</v>
      </c>
      <c r="B12656">
        <v>18.1646389</v>
      </c>
    </row>
    <row r="12657" spans="1:2" x14ac:dyDescent="0.55000000000000004">
      <c r="A12657">
        <v>1415.5</v>
      </c>
      <c r="B12657">
        <v>18.158389</v>
      </c>
    </row>
    <row r="12658" spans="1:2" x14ac:dyDescent="0.55000000000000004">
      <c r="A12658">
        <v>1415.53125</v>
      </c>
      <c r="B12658">
        <v>18.152939700000001</v>
      </c>
    </row>
    <row r="12659" spans="1:2" x14ac:dyDescent="0.55000000000000004">
      <c r="A12659">
        <v>1415.5625</v>
      </c>
      <c r="B12659">
        <v>18.147910400000001</v>
      </c>
    </row>
    <row r="12660" spans="1:2" x14ac:dyDescent="0.55000000000000004">
      <c r="A12660">
        <v>1415.59375</v>
      </c>
      <c r="B12660">
        <v>18.143681900000001</v>
      </c>
    </row>
    <row r="12661" spans="1:2" x14ac:dyDescent="0.55000000000000004">
      <c r="A12661">
        <v>1415.625</v>
      </c>
      <c r="B12661">
        <v>18.140254200000001</v>
      </c>
    </row>
    <row r="12662" spans="1:2" x14ac:dyDescent="0.55000000000000004">
      <c r="A12662">
        <v>1415.65625</v>
      </c>
      <c r="B12662">
        <v>18.137646799999999</v>
      </c>
    </row>
    <row r="12663" spans="1:2" x14ac:dyDescent="0.55000000000000004">
      <c r="A12663">
        <v>1415.6875</v>
      </c>
      <c r="B12663">
        <v>18.135801099999998</v>
      </c>
    </row>
    <row r="12664" spans="1:2" x14ac:dyDescent="0.55000000000000004">
      <c r="A12664">
        <v>1415.71875</v>
      </c>
      <c r="B12664">
        <v>18.134775699999999</v>
      </c>
    </row>
    <row r="12665" spans="1:2" x14ac:dyDescent="0.55000000000000004">
      <c r="A12665">
        <v>1415.75</v>
      </c>
      <c r="B12665">
        <v>18.134551099999999</v>
      </c>
    </row>
    <row r="12666" spans="1:2" x14ac:dyDescent="0.55000000000000004">
      <c r="A12666">
        <v>1415.78125</v>
      </c>
      <c r="B12666">
        <v>18.135088199999998</v>
      </c>
    </row>
    <row r="12667" spans="1:2" x14ac:dyDescent="0.55000000000000004">
      <c r="A12667">
        <v>1415.8125</v>
      </c>
      <c r="B12667">
        <v>18.1363871</v>
      </c>
    </row>
    <row r="12668" spans="1:2" x14ac:dyDescent="0.55000000000000004">
      <c r="A12668">
        <v>1415.84375</v>
      </c>
      <c r="B12668">
        <v>18.138486700000001</v>
      </c>
    </row>
    <row r="12669" spans="1:2" x14ac:dyDescent="0.55000000000000004">
      <c r="A12669">
        <v>1415.875</v>
      </c>
      <c r="B12669">
        <v>18.141387099999999</v>
      </c>
    </row>
    <row r="12670" spans="1:2" x14ac:dyDescent="0.55000000000000004">
      <c r="A12670">
        <v>1415.90625</v>
      </c>
      <c r="B12670">
        <v>18.145107800000002</v>
      </c>
    </row>
    <row r="12671" spans="1:2" x14ac:dyDescent="0.55000000000000004">
      <c r="A12671">
        <v>1415.9375</v>
      </c>
      <c r="B12671">
        <v>18.149629300000001</v>
      </c>
    </row>
    <row r="12672" spans="1:2" x14ac:dyDescent="0.55000000000000004">
      <c r="A12672">
        <v>1415.96875</v>
      </c>
      <c r="B12672">
        <v>18.154951499999999</v>
      </c>
    </row>
    <row r="12673" spans="1:2" x14ac:dyDescent="0.55000000000000004">
      <c r="A12673">
        <v>1416</v>
      </c>
      <c r="B12673">
        <v>18.161035500000001</v>
      </c>
    </row>
    <row r="12674" spans="1:2" x14ac:dyDescent="0.55000000000000004">
      <c r="A12674">
        <v>1416.03125</v>
      </c>
      <c r="B12674">
        <v>18.1678812</v>
      </c>
    </row>
    <row r="12675" spans="1:2" x14ac:dyDescent="0.55000000000000004">
      <c r="A12675">
        <v>1416.0625</v>
      </c>
      <c r="B12675">
        <v>18.175488699999999</v>
      </c>
    </row>
    <row r="12676" spans="1:2" x14ac:dyDescent="0.55000000000000004">
      <c r="A12676">
        <v>1416.09375</v>
      </c>
      <c r="B12676">
        <v>18.183857799999998</v>
      </c>
    </row>
    <row r="12677" spans="1:2" x14ac:dyDescent="0.55000000000000004">
      <c r="A12677">
        <v>1416.125</v>
      </c>
      <c r="B12677">
        <v>18.1922465</v>
      </c>
    </row>
    <row r="12678" spans="1:2" x14ac:dyDescent="0.55000000000000004">
      <c r="A12678">
        <v>1416.15625</v>
      </c>
      <c r="B12678">
        <v>18.201396899999999</v>
      </c>
    </row>
    <row r="12679" spans="1:2" x14ac:dyDescent="0.55000000000000004">
      <c r="A12679">
        <v>1416.1875</v>
      </c>
      <c r="B12679">
        <v>18.2109281</v>
      </c>
    </row>
    <row r="12680" spans="1:2" x14ac:dyDescent="0.55000000000000004">
      <c r="A12680">
        <v>1416.21875</v>
      </c>
      <c r="B12680">
        <v>18.220098</v>
      </c>
    </row>
    <row r="12681" spans="1:2" x14ac:dyDescent="0.55000000000000004">
      <c r="A12681">
        <v>1416.25</v>
      </c>
      <c r="B12681">
        <v>18.230029699999999</v>
      </c>
    </row>
    <row r="12682" spans="1:2" x14ac:dyDescent="0.55000000000000004">
      <c r="A12682">
        <v>1416.28125</v>
      </c>
      <c r="B12682">
        <v>18.240342099999999</v>
      </c>
    </row>
    <row r="12683" spans="1:2" x14ac:dyDescent="0.55000000000000004">
      <c r="A12683">
        <v>1416.3125</v>
      </c>
      <c r="B12683">
        <v>18.250654600000001</v>
      </c>
    </row>
    <row r="12684" spans="1:2" x14ac:dyDescent="0.55000000000000004">
      <c r="A12684">
        <v>1416.34375</v>
      </c>
      <c r="B12684">
        <v>18.260947600000002</v>
      </c>
    </row>
    <row r="12685" spans="1:2" x14ac:dyDescent="0.55000000000000004">
      <c r="A12685">
        <v>1416.375</v>
      </c>
      <c r="B12685">
        <v>18.270840199999999</v>
      </c>
    </row>
    <row r="12686" spans="1:2" x14ac:dyDescent="0.55000000000000004">
      <c r="A12686">
        <v>1416.40625</v>
      </c>
      <c r="B12686">
        <v>18.280351899999999</v>
      </c>
    </row>
    <row r="12687" spans="1:2" x14ac:dyDescent="0.55000000000000004">
      <c r="A12687">
        <v>1416.4375</v>
      </c>
      <c r="B12687">
        <v>18.2894632</v>
      </c>
    </row>
    <row r="12688" spans="1:2" x14ac:dyDescent="0.55000000000000004">
      <c r="A12688">
        <v>1416.46875</v>
      </c>
      <c r="B12688">
        <v>18.2989359</v>
      </c>
    </row>
    <row r="12689" spans="1:2" x14ac:dyDescent="0.55000000000000004">
      <c r="A12689">
        <v>1416.5</v>
      </c>
      <c r="B12689">
        <v>18.308008099999999</v>
      </c>
    </row>
    <row r="12690" spans="1:2" x14ac:dyDescent="0.55000000000000004">
      <c r="A12690">
        <v>1416.53125</v>
      </c>
      <c r="B12690">
        <v>18.316680000000002</v>
      </c>
    </row>
    <row r="12691" spans="1:2" x14ac:dyDescent="0.55000000000000004">
      <c r="A12691">
        <v>1416.5625</v>
      </c>
      <c r="B12691">
        <v>18.325332299999999</v>
      </c>
    </row>
    <row r="12692" spans="1:2" x14ac:dyDescent="0.55000000000000004">
      <c r="A12692">
        <v>1416.59375</v>
      </c>
      <c r="B12692">
        <v>18.333584299999998</v>
      </c>
    </row>
    <row r="12693" spans="1:2" x14ac:dyDescent="0.55000000000000004">
      <c r="A12693">
        <v>1416.625</v>
      </c>
      <c r="B12693">
        <v>18.341435799999999</v>
      </c>
    </row>
    <row r="12694" spans="1:2" x14ac:dyDescent="0.55000000000000004">
      <c r="A12694">
        <v>1416.65625</v>
      </c>
      <c r="B12694">
        <v>18.348847899999999</v>
      </c>
    </row>
    <row r="12695" spans="1:2" x14ac:dyDescent="0.55000000000000004">
      <c r="A12695">
        <v>1416.6875</v>
      </c>
      <c r="B12695">
        <v>18.355498300000001</v>
      </c>
    </row>
    <row r="12696" spans="1:2" x14ac:dyDescent="0.55000000000000004">
      <c r="A12696">
        <v>1416.71875</v>
      </c>
      <c r="B12696">
        <v>18.3617092</v>
      </c>
    </row>
    <row r="12697" spans="1:2" x14ac:dyDescent="0.55000000000000004">
      <c r="A12697">
        <v>1416.75</v>
      </c>
      <c r="B12697">
        <v>18.3675198</v>
      </c>
    </row>
    <row r="12698" spans="1:2" x14ac:dyDescent="0.55000000000000004">
      <c r="A12698">
        <v>1416.78125</v>
      </c>
      <c r="B12698">
        <v>18.3729494</v>
      </c>
    </row>
    <row r="12699" spans="1:2" x14ac:dyDescent="0.55000000000000004">
      <c r="A12699">
        <v>1416.8125</v>
      </c>
      <c r="B12699">
        <v>18.377617399999998</v>
      </c>
    </row>
    <row r="12700" spans="1:2" x14ac:dyDescent="0.55000000000000004">
      <c r="A12700">
        <v>1416.84375</v>
      </c>
      <c r="B12700">
        <v>18.381885</v>
      </c>
    </row>
    <row r="12701" spans="1:2" x14ac:dyDescent="0.55000000000000004">
      <c r="A12701">
        <v>1416.875</v>
      </c>
      <c r="B12701">
        <v>18.385371299999999</v>
      </c>
    </row>
    <row r="12702" spans="1:2" x14ac:dyDescent="0.55000000000000004">
      <c r="A12702">
        <v>1416.90625</v>
      </c>
      <c r="B12702">
        <v>18.388457200000001</v>
      </c>
    </row>
    <row r="12703" spans="1:2" x14ac:dyDescent="0.55000000000000004">
      <c r="A12703">
        <v>1416.9375</v>
      </c>
      <c r="B12703">
        <v>18.391142800000001</v>
      </c>
    </row>
    <row r="12704" spans="1:2" x14ac:dyDescent="0.55000000000000004">
      <c r="A12704">
        <v>1416.96875</v>
      </c>
      <c r="B12704">
        <v>18.3930471</v>
      </c>
    </row>
    <row r="12705" spans="1:2" x14ac:dyDescent="0.55000000000000004">
      <c r="A12705">
        <v>1417</v>
      </c>
      <c r="B12705">
        <v>18.3945705</v>
      </c>
    </row>
    <row r="12706" spans="1:2" x14ac:dyDescent="0.55000000000000004">
      <c r="A12706">
        <v>1417.03125</v>
      </c>
      <c r="B12706">
        <v>18.395713099999998</v>
      </c>
    </row>
    <row r="12707" spans="1:2" x14ac:dyDescent="0.55000000000000004">
      <c r="A12707">
        <v>1417.0625</v>
      </c>
      <c r="B12707">
        <v>18.3964748</v>
      </c>
    </row>
    <row r="12708" spans="1:2" x14ac:dyDescent="0.55000000000000004">
      <c r="A12708">
        <v>1417.09375</v>
      </c>
      <c r="B12708">
        <v>18.3968557</v>
      </c>
    </row>
    <row r="12709" spans="1:2" x14ac:dyDescent="0.55000000000000004">
      <c r="A12709">
        <v>1417.125</v>
      </c>
      <c r="B12709">
        <v>18.3971974</v>
      </c>
    </row>
    <row r="12710" spans="1:2" x14ac:dyDescent="0.55000000000000004">
      <c r="A12710">
        <v>1417.15625</v>
      </c>
      <c r="B12710">
        <v>18.397158399999999</v>
      </c>
    </row>
    <row r="12711" spans="1:2" x14ac:dyDescent="0.55000000000000004">
      <c r="A12711">
        <v>1417.1875</v>
      </c>
      <c r="B12711">
        <v>18.396738500000001</v>
      </c>
    </row>
    <row r="12712" spans="1:2" x14ac:dyDescent="0.55000000000000004">
      <c r="A12712">
        <v>1417.21875</v>
      </c>
      <c r="B12712">
        <v>18.396279499999999</v>
      </c>
    </row>
    <row r="12713" spans="1:2" x14ac:dyDescent="0.55000000000000004">
      <c r="A12713">
        <v>1417.25</v>
      </c>
      <c r="B12713">
        <v>18.3954396</v>
      </c>
    </row>
    <row r="12714" spans="1:2" x14ac:dyDescent="0.55000000000000004">
      <c r="A12714">
        <v>1417.28125</v>
      </c>
      <c r="B12714">
        <v>18.394218899999998</v>
      </c>
    </row>
    <row r="12715" spans="1:2" x14ac:dyDescent="0.55000000000000004">
      <c r="A12715">
        <v>1417.3125</v>
      </c>
      <c r="B12715">
        <v>18.392617399999999</v>
      </c>
    </row>
    <row r="12716" spans="1:2" x14ac:dyDescent="0.55000000000000004">
      <c r="A12716">
        <v>1417.34375</v>
      </c>
      <c r="B12716">
        <v>18.391015800000002</v>
      </c>
    </row>
    <row r="12717" spans="1:2" x14ac:dyDescent="0.55000000000000004">
      <c r="A12717">
        <v>1417.375</v>
      </c>
      <c r="B12717">
        <v>18.389033399999999</v>
      </c>
    </row>
    <row r="12718" spans="1:2" x14ac:dyDescent="0.55000000000000004">
      <c r="A12718">
        <v>1417.40625</v>
      </c>
      <c r="B12718">
        <v>18.387051</v>
      </c>
    </row>
    <row r="12719" spans="1:2" x14ac:dyDescent="0.55000000000000004">
      <c r="A12719">
        <v>1417.4375</v>
      </c>
      <c r="B12719">
        <v>18.384687700000001</v>
      </c>
    </row>
    <row r="12720" spans="1:2" x14ac:dyDescent="0.55000000000000004">
      <c r="A12720">
        <v>1417.46875</v>
      </c>
      <c r="B12720">
        <v>18.381943499999998</v>
      </c>
    </row>
    <row r="12721" spans="1:2" x14ac:dyDescent="0.55000000000000004">
      <c r="A12721">
        <v>1417.5</v>
      </c>
      <c r="B12721">
        <v>18.378818500000001</v>
      </c>
    </row>
    <row r="12722" spans="1:2" x14ac:dyDescent="0.55000000000000004">
      <c r="A12722">
        <v>1417.53125</v>
      </c>
      <c r="B12722">
        <v>18.375693500000001</v>
      </c>
    </row>
    <row r="12723" spans="1:2" x14ac:dyDescent="0.55000000000000004">
      <c r="A12723">
        <v>1417.5625</v>
      </c>
      <c r="B12723">
        <v>18.372568600000001</v>
      </c>
    </row>
    <row r="12724" spans="1:2" x14ac:dyDescent="0.55000000000000004">
      <c r="A12724">
        <v>1417.59375</v>
      </c>
      <c r="B12724">
        <v>18.369062700000001</v>
      </c>
    </row>
    <row r="12725" spans="1:2" x14ac:dyDescent="0.55000000000000004">
      <c r="A12725">
        <v>1417.625</v>
      </c>
      <c r="B12725">
        <v>18.365176000000002</v>
      </c>
    </row>
    <row r="12726" spans="1:2" x14ac:dyDescent="0.55000000000000004">
      <c r="A12726">
        <v>1417.65625</v>
      </c>
      <c r="B12726">
        <v>18.3609279</v>
      </c>
    </row>
    <row r="12727" spans="1:2" x14ac:dyDescent="0.55000000000000004">
      <c r="A12727">
        <v>1417.6875</v>
      </c>
      <c r="B12727">
        <v>18.357060799999999</v>
      </c>
    </row>
    <row r="12728" spans="1:2" x14ac:dyDescent="0.55000000000000004">
      <c r="A12728">
        <v>1417.71875</v>
      </c>
      <c r="B12728">
        <v>18.352832299999999</v>
      </c>
    </row>
    <row r="12729" spans="1:2" x14ac:dyDescent="0.55000000000000004">
      <c r="A12729">
        <v>1417.75</v>
      </c>
      <c r="B12729">
        <v>18.3482229</v>
      </c>
    </row>
    <row r="12730" spans="1:2" x14ac:dyDescent="0.55000000000000004">
      <c r="A12730">
        <v>1417.78125</v>
      </c>
      <c r="B12730">
        <v>18.3436135</v>
      </c>
    </row>
    <row r="12731" spans="1:2" x14ac:dyDescent="0.55000000000000004">
      <c r="A12731">
        <v>1417.8125</v>
      </c>
      <c r="B12731">
        <v>18.3397659</v>
      </c>
    </row>
    <row r="12732" spans="1:2" x14ac:dyDescent="0.55000000000000004">
      <c r="A12732">
        <v>1417.84375</v>
      </c>
      <c r="B12732">
        <v>18.335918199999998</v>
      </c>
    </row>
    <row r="12733" spans="1:2" x14ac:dyDescent="0.55000000000000004">
      <c r="A12733">
        <v>1417.875</v>
      </c>
      <c r="B12733">
        <v>18.3324514</v>
      </c>
    </row>
    <row r="12734" spans="1:2" x14ac:dyDescent="0.55000000000000004">
      <c r="A12734">
        <v>1417.90625</v>
      </c>
      <c r="B12734">
        <v>18.3286038</v>
      </c>
    </row>
    <row r="12735" spans="1:2" x14ac:dyDescent="0.55000000000000004">
      <c r="A12735">
        <v>1417.9375</v>
      </c>
      <c r="B12735">
        <v>18.3243753</v>
      </c>
    </row>
    <row r="12736" spans="1:2" x14ac:dyDescent="0.55000000000000004">
      <c r="A12736">
        <v>1417.96875</v>
      </c>
      <c r="B12736">
        <v>18.320527599999998</v>
      </c>
    </row>
    <row r="12737" spans="1:2" x14ac:dyDescent="0.55000000000000004">
      <c r="A12737">
        <v>1418</v>
      </c>
      <c r="B12737">
        <v>18.316299099999998</v>
      </c>
    </row>
    <row r="12738" spans="1:2" x14ac:dyDescent="0.55000000000000004">
      <c r="A12738">
        <v>1418.03125</v>
      </c>
      <c r="B12738">
        <v>18.3116898</v>
      </c>
    </row>
    <row r="12739" spans="1:2" x14ac:dyDescent="0.55000000000000004">
      <c r="A12739">
        <v>1418.0625</v>
      </c>
      <c r="B12739">
        <v>18.3070804</v>
      </c>
    </row>
    <row r="12740" spans="1:2" x14ac:dyDescent="0.55000000000000004">
      <c r="A12740">
        <v>1418.09375</v>
      </c>
      <c r="B12740">
        <v>18.3020706</v>
      </c>
    </row>
    <row r="12741" spans="1:2" x14ac:dyDescent="0.55000000000000004">
      <c r="A12741">
        <v>1418.125</v>
      </c>
      <c r="B12741">
        <v>18.296679999999999</v>
      </c>
    </row>
    <row r="12742" spans="1:2" x14ac:dyDescent="0.55000000000000004">
      <c r="A12742">
        <v>1418.15625</v>
      </c>
      <c r="B12742">
        <v>18.290889</v>
      </c>
    </row>
    <row r="12743" spans="1:2" x14ac:dyDescent="0.55000000000000004">
      <c r="A12743">
        <v>1418.1875</v>
      </c>
      <c r="B12743">
        <v>18.284717199999999</v>
      </c>
    </row>
    <row r="12744" spans="1:2" x14ac:dyDescent="0.55000000000000004">
      <c r="A12744">
        <v>1418.21875</v>
      </c>
      <c r="B12744">
        <v>18.278164400000001</v>
      </c>
    </row>
    <row r="12745" spans="1:2" x14ac:dyDescent="0.55000000000000004">
      <c r="A12745">
        <v>1418.25</v>
      </c>
      <c r="B12745">
        <v>18.271230899999999</v>
      </c>
    </row>
    <row r="12746" spans="1:2" x14ac:dyDescent="0.55000000000000004">
      <c r="A12746">
        <v>1418.28125</v>
      </c>
      <c r="B12746">
        <v>18.264277700000001</v>
      </c>
    </row>
    <row r="12747" spans="1:2" x14ac:dyDescent="0.55000000000000004">
      <c r="A12747">
        <v>1418.3125</v>
      </c>
      <c r="B12747">
        <v>18.257686</v>
      </c>
    </row>
    <row r="12748" spans="1:2" x14ac:dyDescent="0.55000000000000004">
      <c r="A12748">
        <v>1418.34375</v>
      </c>
      <c r="B12748">
        <v>18.250693800000001</v>
      </c>
    </row>
    <row r="12749" spans="1:2" x14ac:dyDescent="0.55000000000000004">
      <c r="A12749">
        <v>1418.375</v>
      </c>
      <c r="B12749">
        <v>18.244062899999999</v>
      </c>
    </row>
    <row r="12750" spans="1:2" x14ac:dyDescent="0.55000000000000004">
      <c r="A12750">
        <v>1418.40625</v>
      </c>
      <c r="B12750">
        <v>18.237031699999999</v>
      </c>
    </row>
    <row r="12751" spans="1:2" x14ac:dyDescent="0.55000000000000004">
      <c r="A12751">
        <v>1418.4375</v>
      </c>
      <c r="B12751">
        <v>18.230361800000001</v>
      </c>
    </row>
    <row r="12752" spans="1:2" x14ac:dyDescent="0.55000000000000004">
      <c r="A12752">
        <v>1418.46875</v>
      </c>
      <c r="B12752">
        <v>18.223291499999998</v>
      </c>
    </row>
    <row r="12753" spans="1:2" x14ac:dyDescent="0.55000000000000004">
      <c r="A12753">
        <v>1418.5</v>
      </c>
      <c r="B12753">
        <v>18.216582500000001</v>
      </c>
    </row>
    <row r="12754" spans="1:2" x14ac:dyDescent="0.55000000000000004">
      <c r="A12754">
        <v>1418.53125</v>
      </c>
      <c r="B12754">
        <v>18.2094731</v>
      </c>
    </row>
    <row r="12755" spans="1:2" x14ac:dyDescent="0.55000000000000004">
      <c r="A12755">
        <v>1418.5625</v>
      </c>
      <c r="B12755">
        <v>18.202363800000001</v>
      </c>
    </row>
    <row r="12756" spans="1:2" x14ac:dyDescent="0.55000000000000004">
      <c r="A12756">
        <v>1418.59375</v>
      </c>
      <c r="B12756">
        <v>18.195615700000001</v>
      </c>
    </row>
    <row r="12757" spans="1:2" x14ac:dyDescent="0.55000000000000004">
      <c r="A12757">
        <v>1418.625</v>
      </c>
      <c r="B12757">
        <v>18.189229000000001</v>
      </c>
    </row>
    <row r="12758" spans="1:2" x14ac:dyDescent="0.55000000000000004">
      <c r="A12758">
        <v>1418.65625</v>
      </c>
      <c r="B12758">
        <v>18.183203599999999</v>
      </c>
    </row>
    <row r="12759" spans="1:2" x14ac:dyDescent="0.55000000000000004">
      <c r="A12759">
        <v>1418.6875</v>
      </c>
      <c r="B12759">
        <v>18.1771587</v>
      </c>
    </row>
    <row r="12760" spans="1:2" x14ac:dyDescent="0.55000000000000004">
      <c r="A12760">
        <v>1418.71875</v>
      </c>
      <c r="B12760">
        <v>18.171475099999999</v>
      </c>
    </row>
    <row r="12761" spans="1:2" x14ac:dyDescent="0.55000000000000004">
      <c r="A12761">
        <v>1418.75</v>
      </c>
      <c r="B12761">
        <v>18.166152799999999</v>
      </c>
    </row>
    <row r="12762" spans="1:2" x14ac:dyDescent="0.55000000000000004">
      <c r="A12762">
        <v>1418.78125</v>
      </c>
      <c r="B12762">
        <v>18.1604302</v>
      </c>
    </row>
    <row r="12763" spans="1:2" x14ac:dyDescent="0.55000000000000004">
      <c r="A12763">
        <v>1418.8125</v>
      </c>
      <c r="B12763">
        <v>18.153926200000001</v>
      </c>
    </row>
    <row r="12764" spans="1:2" x14ac:dyDescent="0.55000000000000004">
      <c r="A12764">
        <v>1418.84375</v>
      </c>
      <c r="B12764">
        <v>18.147021899999999</v>
      </c>
    </row>
    <row r="12765" spans="1:2" x14ac:dyDescent="0.55000000000000004">
      <c r="A12765">
        <v>1418.875</v>
      </c>
      <c r="B12765">
        <v>18.140098099999999</v>
      </c>
    </row>
    <row r="12766" spans="1:2" x14ac:dyDescent="0.55000000000000004">
      <c r="A12766">
        <v>1418.90625</v>
      </c>
      <c r="B12766">
        <v>18.133535599999998</v>
      </c>
    </row>
    <row r="12767" spans="1:2" x14ac:dyDescent="0.55000000000000004">
      <c r="A12767">
        <v>1418.9375</v>
      </c>
      <c r="B12767">
        <v>18.127334399999999</v>
      </c>
    </row>
    <row r="12768" spans="1:2" x14ac:dyDescent="0.55000000000000004">
      <c r="A12768">
        <v>1418.96875</v>
      </c>
      <c r="B12768">
        <v>18.121113699999999</v>
      </c>
    </row>
    <row r="12769" spans="1:2" x14ac:dyDescent="0.55000000000000004">
      <c r="A12769">
        <v>1419</v>
      </c>
      <c r="B12769">
        <v>18.1152543</v>
      </c>
    </row>
    <row r="12770" spans="1:2" x14ac:dyDescent="0.55000000000000004">
      <c r="A12770">
        <v>1419.03125</v>
      </c>
      <c r="B12770">
        <v>18.109756300000001</v>
      </c>
    </row>
    <row r="12771" spans="1:2" x14ac:dyDescent="0.55000000000000004">
      <c r="A12771">
        <v>1419.0625</v>
      </c>
      <c r="B12771">
        <v>18.1038578</v>
      </c>
    </row>
    <row r="12772" spans="1:2" x14ac:dyDescent="0.55000000000000004">
      <c r="A12772">
        <v>1419.09375</v>
      </c>
      <c r="B12772">
        <v>18.098359800000001</v>
      </c>
    </row>
    <row r="12773" spans="1:2" x14ac:dyDescent="0.55000000000000004">
      <c r="A12773">
        <v>1419.125</v>
      </c>
      <c r="B12773">
        <v>18.0932621</v>
      </c>
    </row>
    <row r="12774" spans="1:2" x14ac:dyDescent="0.55000000000000004">
      <c r="A12774">
        <v>1419.15625</v>
      </c>
      <c r="B12774">
        <v>18.0885648</v>
      </c>
    </row>
    <row r="12775" spans="1:2" x14ac:dyDescent="0.55000000000000004">
      <c r="A12775">
        <v>1419.1875</v>
      </c>
      <c r="B12775">
        <v>18.084228899999999</v>
      </c>
    </row>
    <row r="12776" spans="1:2" x14ac:dyDescent="0.55000000000000004">
      <c r="A12776">
        <v>1419.21875</v>
      </c>
      <c r="B12776">
        <v>18.080293300000001</v>
      </c>
    </row>
    <row r="12777" spans="1:2" x14ac:dyDescent="0.55000000000000004">
      <c r="A12777">
        <v>1419.25</v>
      </c>
      <c r="B12777">
        <v>18.0770804</v>
      </c>
    </row>
    <row r="12778" spans="1:2" x14ac:dyDescent="0.55000000000000004">
      <c r="A12778">
        <v>1419.28125</v>
      </c>
      <c r="B12778">
        <v>18.073506099999999</v>
      </c>
    </row>
    <row r="12779" spans="1:2" x14ac:dyDescent="0.55000000000000004">
      <c r="A12779">
        <v>1419.3125</v>
      </c>
      <c r="B12779">
        <v>18.069951400000001</v>
      </c>
    </row>
    <row r="12780" spans="1:2" x14ac:dyDescent="0.55000000000000004">
      <c r="A12780">
        <v>1419.34375</v>
      </c>
      <c r="B12780">
        <v>18.066797099999999</v>
      </c>
    </row>
    <row r="12781" spans="1:2" x14ac:dyDescent="0.55000000000000004">
      <c r="A12781">
        <v>1419.375</v>
      </c>
      <c r="B12781">
        <v>18.063662300000001</v>
      </c>
    </row>
    <row r="12782" spans="1:2" x14ac:dyDescent="0.55000000000000004">
      <c r="A12782">
        <v>1419.40625</v>
      </c>
      <c r="B12782">
        <v>18.060928000000001</v>
      </c>
    </row>
    <row r="12783" spans="1:2" x14ac:dyDescent="0.55000000000000004">
      <c r="A12783">
        <v>1419.4375</v>
      </c>
      <c r="B12783">
        <v>18.0582131</v>
      </c>
    </row>
    <row r="12784" spans="1:2" x14ac:dyDescent="0.55000000000000004">
      <c r="A12784">
        <v>1419.46875</v>
      </c>
      <c r="B12784">
        <v>18.055898599999999</v>
      </c>
    </row>
    <row r="12785" spans="1:2" x14ac:dyDescent="0.55000000000000004">
      <c r="A12785">
        <v>1419.5</v>
      </c>
      <c r="B12785">
        <v>18.0536037</v>
      </c>
    </row>
    <row r="12786" spans="1:2" x14ac:dyDescent="0.55000000000000004">
      <c r="A12786">
        <v>1419.53125</v>
      </c>
      <c r="B12786">
        <v>18.0517091</v>
      </c>
    </row>
    <row r="12787" spans="1:2" x14ac:dyDescent="0.55000000000000004">
      <c r="A12787">
        <v>1419.5625</v>
      </c>
      <c r="B12787">
        <v>18.049795100000001</v>
      </c>
    </row>
    <row r="12788" spans="1:2" x14ac:dyDescent="0.55000000000000004">
      <c r="A12788">
        <v>1419.59375</v>
      </c>
      <c r="B12788">
        <v>18.047900500000001</v>
      </c>
    </row>
    <row r="12789" spans="1:2" x14ac:dyDescent="0.55000000000000004">
      <c r="A12789">
        <v>1419.625</v>
      </c>
      <c r="B12789">
        <v>18.046025499999999</v>
      </c>
    </row>
    <row r="12790" spans="1:2" x14ac:dyDescent="0.55000000000000004">
      <c r="A12790">
        <v>1419.65625</v>
      </c>
      <c r="B12790">
        <v>18.044170000000001</v>
      </c>
    </row>
    <row r="12791" spans="1:2" x14ac:dyDescent="0.55000000000000004">
      <c r="A12791">
        <v>1419.6875</v>
      </c>
      <c r="B12791">
        <v>18.042334100000001</v>
      </c>
    </row>
    <row r="12792" spans="1:2" x14ac:dyDescent="0.55000000000000004">
      <c r="A12792">
        <v>1419.71875</v>
      </c>
      <c r="B12792">
        <v>18.040517699999999</v>
      </c>
    </row>
    <row r="12793" spans="1:2" x14ac:dyDescent="0.55000000000000004">
      <c r="A12793">
        <v>1419.75</v>
      </c>
      <c r="B12793">
        <v>18.0387208</v>
      </c>
    </row>
    <row r="12794" spans="1:2" x14ac:dyDescent="0.55000000000000004">
      <c r="A12794">
        <v>1419.78125</v>
      </c>
      <c r="B12794">
        <v>18.037324300000002</v>
      </c>
    </row>
    <row r="12795" spans="1:2" x14ac:dyDescent="0.55000000000000004">
      <c r="A12795">
        <v>1419.8125</v>
      </c>
      <c r="B12795">
        <v>18.035957100000001</v>
      </c>
    </row>
    <row r="12796" spans="1:2" x14ac:dyDescent="0.55000000000000004">
      <c r="A12796">
        <v>1419.84375</v>
      </c>
      <c r="B12796">
        <v>18.0349903</v>
      </c>
    </row>
    <row r="12797" spans="1:2" x14ac:dyDescent="0.55000000000000004">
      <c r="A12797">
        <v>1419.875</v>
      </c>
      <c r="B12797">
        <v>18.034043</v>
      </c>
    </row>
    <row r="12798" spans="1:2" x14ac:dyDescent="0.55000000000000004">
      <c r="A12798">
        <v>1419.90625</v>
      </c>
      <c r="B12798">
        <v>18.033115299999999</v>
      </c>
    </row>
    <row r="12799" spans="1:2" x14ac:dyDescent="0.55000000000000004">
      <c r="A12799">
        <v>1419.9375</v>
      </c>
      <c r="B12799">
        <v>18.031835900000001</v>
      </c>
    </row>
    <row r="12800" spans="1:2" x14ac:dyDescent="0.55000000000000004">
      <c r="A12800">
        <v>1419.96875</v>
      </c>
      <c r="B12800">
        <v>18.030576199999999</v>
      </c>
    </row>
    <row r="12801" spans="1:2" x14ac:dyDescent="0.55000000000000004">
      <c r="A12801">
        <v>1420</v>
      </c>
      <c r="B12801">
        <v>18.0293359</v>
      </c>
    </row>
    <row r="12802" spans="1:2" x14ac:dyDescent="0.55000000000000004">
      <c r="A12802">
        <v>1420.03125</v>
      </c>
      <c r="B12802">
        <v>18.028115199999998</v>
      </c>
    </row>
    <row r="12803" spans="1:2" x14ac:dyDescent="0.55000000000000004">
      <c r="A12803">
        <v>1420.0625</v>
      </c>
      <c r="B12803">
        <v>18.026923799999999</v>
      </c>
    </row>
    <row r="12804" spans="1:2" x14ac:dyDescent="0.55000000000000004">
      <c r="A12804">
        <v>1420.09375</v>
      </c>
      <c r="B12804">
        <v>18.025732399999999</v>
      </c>
    </row>
    <row r="12805" spans="1:2" x14ac:dyDescent="0.55000000000000004">
      <c r="A12805">
        <v>1420.125</v>
      </c>
      <c r="B12805">
        <v>18.024521499999999</v>
      </c>
    </row>
    <row r="12806" spans="1:2" x14ac:dyDescent="0.55000000000000004">
      <c r="A12806">
        <v>1420.15625</v>
      </c>
      <c r="B12806">
        <v>18.023291</v>
      </c>
    </row>
    <row r="12807" spans="1:2" x14ac:dyDescent="0.55000000000000004">
      <c r="A12807">
        <v>1420.1875</v>
      </c>
      <c r="B12807">
        <v>18.0217089</v>
      </c>
    </row>
    <row r="12808" spans="1:2" x14ac:dyDescent="0.55000000000000004">
      <c r="A12808">
        <v>1420.21875</v>
      </c>
      <c r="B12808">
        <v>18.020126900000001</v>
      </c>
    </row>
    <row r="12809" spans="1:2" x14ac:dyDescent="0.55000000000000004">
      <c r="A12809">
        <v>1420.25</v>
      </c>
      <c r="B12809">
        <v>18.017451099999999</v>
      </c>
    </row>
    <row r="12810" spans="1:2" x14ac:dyDescent="0.55000000000000004">
      <c r="A12810">
        <v>1420.28125</v>
      </c>
      <c r="B12810">
        <v>18.0151562</v>
      </c>
    </row>
    <row r="12811" spans="1:2" x14ac:dyDescent="0.55000000000000004">
      <c r="A12811">
        <v>1420.3125</v>
      </c>
      <c r="B12811">
        <v>18.012841699999999</v>
      </c>
    </row>
    <row r="12812" spans="1:2" x14ac:dyDescent="0.55000000000000004">
      <c r="A12812">
        <v>1420.34375</v>
      </c>
      <c r="B12812">
        <v>18.0101367</v>
      </c>
    </row>
    <row r="12813" spans="1:2" x14ac:dyDescent="0.55000000000000004">
      <c r="A12813">
        <v>1420.375</v>
      </c>
      <c r="B12813">
        <v>18.007041000000001</v>
      </c>
    </row>
    <row r="12814" spans="1:2" x14ac:dyDescent="0.55000000000000004">
      <c r="A12814">
        <v>1420.40625</v>
      </c>
      <c r="B12814">
        <v>18.003574199999999</v>
      </c>
    </row>
    <row r="12815" spans="1:2" x14ac:dyDescent="0.55000000000000004">
      <c r="A12815">
        <v>1420.4375</v>
      </c>
      <c r="B12815">
        <v>17.9997167</v>
      </c>
    </row>
    <row r="12816" spans="1:2" x14ac:dyDescent="0.55000000000000004">
      <c r="A12816">
        <v>1420.46875</v>
      </c>
      <c r="B12816">
        <v>17.9954882</v>
      </c>
    </row>
    <row r="12817" spans="1:2" x14ac:dyDescent="0.55000000000000004">
      <c r="A12817">
        <v>1420.5</v>
      </c>
      <c r="B12817">
        <v>17.990869100000001</v>
      </c>
    </row>
    <row r="12818" spans="1:2" x14ac:dyDescent="0.55000000000000004">
      <c r="A12818">
        <v>1420.53125</v>
      </c>
      <c r="B12818">
        <v>17.985859300000001</v>
      </c>
    </row>
    <row r="12819" spans="1:2" x14ac:dyDescent="0.55000000000000004">
      <c r="A12819">
        <v>1420.5625</v>
      </c>
      <c r="B12819">
        <v>17.9808691</v>
      </c>
    </row>
    <row r="12820" spans="1:2" x14ac:dyDescent="0.55000000000000004">
      <c r="A12820">
        <v>1420.59375</v>
      </c>
      <c r="B12820">
        <v>17.975488200000001</v>
      </c>
    </row>
    <row r="12821" spans="1:2" x14ac:dyDescent="0.55000000000000004">
      <c r="A12821">
        <v>1420.625</v>
      </c>
      <c r="B12821">
        <v>17.970087800000002</v>
      </c>
    </row>
    <row r="12822" spans="1:2" x14ac:dyDescent="0.55000000000000004">
      <c r="A12822">
        <v>1420.65625</v>
      </c>
      <c r="B12822">
        <v>17.9642968</v>
      </c>
    </row>
    <row r="12823" spans="1:2" x14ac:dyDescent="0.55000000000000004">
      <c r="A12823">
        <v>1420.6875</v>
      </c>
      <c r="B12823">
        <v>17.958115200000002</v>
      </c>
    </row>
    <row r="12824" spans="1:2" x14ac:dyDescent="0.55000000000000004">
      <c r="A12824">
        <v>1420.71875</v>
      </c>
      <c r="B12824">
        <v>17.9515429</v>
      </c>
    </row>
    <row r="12825" spans="1:2" x14ac:dyDescent="0.55000000000000004">
      <c r="A12825">
        <v>1420.75</v>
      </c>
      <c r="B12825">
        <v>17.944579999999998</v>
      </c>
    </row>
    <row r="12826" spans="1:2" x14ac:dyDescent="0.55000000000000004">
      <c r="A12826">
        <v>1420.78125</v>
      </c>
      <c r="B12826">
        <v>17.937226500000001</v>
      </c>
    </row>
    <row r="12827" spans="1:2" x14ac:dyDescent="0.55000000000000004">
      <c r="A12827">
        <v>1420.8125</v>
      </c>
      <c r="B12827">
        <v>17.930595700000001</v>
      </c>
    </row>
    <row r="12828" spans="1:2" x14ac:dyDescent="0.55000000000000004">
      <c r="A12828">
        <v>1420.84375</v>
      </c>
      <c r="B12828">
        <v>17.923593700000001</v>
      </c>
    </row>
    <row r="12829" spans="1:2" x14ac:dyDescent="0.55000000000000004">
      <c r="A12829">
        <v>1420.875</v>
      </c>
      <c r="B12829">
        <v>17.9162012</v>
      </c>
    </row>
    <row r="12830" spans="1:2" x14ac:dyDescent="0.55000000000000004">
      <c r="A12830">
        <v>1420.90625</v>
      </c>
      <c r="B12830">
        <v>17.908418000000001</v>
      </c>
    </row>
    <row r="12831" spans="1:2" x14ac:dyDescent="0.55000000000000004">
      <c r="A12831">
        <v>1420.9375</v>
      </c>
      <c r="B12831">
        <v>17.9009863</v>
      </c>
    </row>
    <row r="12832" spans="1:2" x14ac:dyDescent="0.55000000000000004">
      <c r="A12832">
        <v>1420.96875</v>
      </c>
      <c r="B12832">
        <v>17.8931836</v>
      </c>
    </row>
    <row r="12833" spans="1:2" x14ac:dyDescent="0.55000000000000004">
      <c r="A12833">
        <v>1421</v>
      </c>
      <c r="B12833">
        <v>17.884990299999998</v>
      </c>
    </row>
    <row r="12834" spans="1:2" x14ac:dyDescent="0.55000000000000004">
      <c r="A12834">
        <v>1421.03125</v>
      </c>
      <c r="B12834">
        <v>17.876406299999999</v>
      </c>
    </row>
    <row r="12835" spans="1:2" x14ac:dyDescent="0.55000000000000004">
      <c r="A12835">
        <v>1421.0625</v>
      </c>
      <c r="B12835">
        <v>17.868173899999999</v>
      </c>
    </row>
    <row r="12836" spans="1:2" x14ac:dyDescent="0.55000000000000004">
      <c r="A12836">
        <v>1421.09375</v>
      </c>
      <c r="B12836">
        <v>17.859550899999999</v>
      </c>
    </row>
    <row r="12837" spans="1:2" x14ac:dyDescent="0.55000000000000004">
      <c r="A12837">
        <v>1421.125</v>
      </c>
      <c r="B12837">
        <v>17.8505763</v>
      </c>
    </row>
    <row r="12838" spans="1:2" x14ac:dyDescent="0.55000000000000004">
      <c r="A12838">
        <v>1421.15625</v>
      </c>
      <c r="B12838">
        <v>17.8412501</v>
      </c>
    </row>
    <row r="12839" spans="1:2" x14ac:dyDescent="0.55000000000000004">
      <c r="A12839">
        <v>1421.1875</v>
      </c>
      <c r="B12839">
        <v>17.832275500000002</v>
      </c>
    </row>
    <row r="12840" spans="1:2" x14ac:dyDescent="0.55000000000000004">
      <c r="A12840">
        <v>1421.21875</v>
      </c>
      <c r="B12840">
        <v>17.8229103</v>
      </c>
    </row>
    <row r="12841" spans="1:2" x14ac:dyDescent="0.55000000000000004">
      <c r="A12841">
        <v>1421.25</v>
      </c>
      <c r="B12841">
        <v>17.814297100000001</v>
      </c>
    </row>
    <row r="12842" spans="1:2" x14ac:dyDescent="0.55000000000000004">
      <c r="A12842">
        <v>1421.28125</v>
      </c>
      <c r="B12842">
        <v>17.805293200000001</v>
      </c>
    </row>
    <row r="12843" spans="1:2" x14ac:dyDescent="0.55000000000000004">
      <c r="A12843">
        <v>1421.3125</v>
      </c>
      <c r="B12843">
        <v>17.7959377</v>
      </c>
    </row>
    <row r="12844" spans="1:2" x14ac:dyDescent="0.55000000000000004">
      <c r="A12844">
        <v>1421.34375</v>
      </c>
      <c r="B12844">
        <v>17.786972899999999</v>
      </c>
    </row>
    <row r="12845" spans="1:2" x14ac:dyDescent="0.55000000000000004">
      <c r="A12845">
        <v>1421.375</v>
      </c>
      <c r="B12845">
        <v>17.7783987</v>
      </c>
    </row>
    <row r="12846" spans="1:2" x14ac:dyDescent="0.55000000000000004">
      <c r="A12846">
        <v>1421.40625</v>
      </c>
      <c r="B12846">
        <v>17.7701761</v>
      </c>
    </row>
    <row r="12847" spans="1:2" x14ac:dyDescent="0.55000000000000004">
      <c r="A12847">
        <v>1421.4375</v>
      </c>
      <c r="B12847">
        <v>17.7623441</v>
      </c>
    </row>
    <row r="12848" spans="1:2" x14ac:dyDescent="0.55000000000000004">
      <c r="A12848">
        <v>1421.46875</v>
      </c>
      <c r="B12848">
        <v>17.7548636</v>
      </c>
    </row>
    <row r="12849" spans="1:2" x14ac:dyDescent="0.55000000000000004">
      <c r="A12849">
        <v>1421.5</v>
      </c>
      <c r="B12849">
        <v>17.747773800000001</v>
      </c>
    </row>
    <row r="12850" spans="1:2" x14ac:dyDescent="0.55000000000000004">
      <c r="A12850">
        <v>1421.53125</v>
      </c>
      <c r="B12850">
        <v>17.741074600000001</v>
      </c>
    </row>
    <row r="12851" spans="1:2" x14ac:dyDescent="0.55000000000000004">
      <c r="A12851">
        <v>1421.5625</v>
      </c>
      <c r="B12851">
        <v>17.733984800000002</v>
      </c>
    </row>
    <row r="12852" spans="1:2" x14ac:dyDescent="0.55000000000000004">
      <c r="A12852">
        <v>1421.59375</v>
      </c>
      <c r="B12852">
        <v>17.727285599999998</v>
      </c>
    </row>
    <row r="12853" spans="1:2" x14ac:dyDescent="0.55000000000000004">
      <c r="A12853">
        <v>1421.625</v>
      </c>
      <c r="B12853">
        <v>17.7202348</v>
      </c>
    </row>
    <row r="12854" spans="1:2" x14ac:dyDescent="0.55000000000000004">
      <c r="A12854">
        <v>1421.65625</v>
      </c>
      <c r="B12854">
        <v>17.713574699999999</v>
      </c>
    </row>
    <row r="12855" spans="1:2" x14ac:dyDescent="0.55000000000000004">
      <c r="A12855">
        <v>1421.6875</v>
      </c>
      <c r="B12855">
        <v>17.7073052</v>
      </c>
    </row>
    <row r="12856" spans="1:2" x14ac:dyDescent="0.55000000000000004">
      <c r="A12856">
        <v>1421.71875</v>
      </c>
      <c r="B12856">
        <v>17.701426300000001</v>
      </c>
    </row>
    <row r="12857" spans="1:2" x14ac:dyDescent="0.55000000000000004">
      <c r="A12857">
        <v>1421.75</v>
      </c>
      <c r="B12857">
        <v>17.695938099999999</v>
      </c>
    </row>
    <row r="12858" spans="1:2" x14ac:dyDescent="0.55000000000000004">
      <c r="A12858">
        <v>1421.78125</v>
      </c>
      <c r="B12858">
        <v>17.690840399999999</v>
      </c>
    </row>
    <row r="12859" spans="1:2" x14ac:dyDescent="0.55000000000000004">
      <c r="A12859">
        <v>1421.8125</v>
      </c>
      <c r="B12859">
        <v>17.685020099999999</v>
      </c>
    </row>
    <row r="12860" spans="1:2" x14ac:dyDescent="0.55000000000000004">
      <c r="A12860">
        <v>1421.84375</v>
      </c>
      <c r="B12860">
        <v>17.679551400000001</v>
      </c>
    </row>
    <row r="12861" spans="1:2" x14ac:dyDescent="0.55000000000000004">
      <c r="A12861">
        <v>1421.875</v>
      </c>
      <c r="B12861">
        <v>17.674473299999999</v>
      </c>
    </row>
    <row r="12862" spans="1:2" x14ac:dyDescent="0.55000000000000004">
      <c r="A12862">
        <v>1421.90625</v>
      </c>
      <c r="B12862">
        <v>17.6697858</v>
      </c>
    </row>
    <row r="12863" spans="1:2" x14ac:dyDescent="0.55000000000000004">
      <c r="A12863">
        <v>1421.9375</v>
      </c>
      <c r="B12863">
        <v>17.665117899999998</v>
      </c>
    </row>
    <row r="12864" spans="1:2" x14ac:dyDescent="0.55000000000000004">
      <c r="A12864">
        <v>1421.96875</v>
      </c>
      <c r="B12864">
        <v>17.660801500000002</v>
      </c>
    </row>
    <row r="12865" spans="1:2" x14ac:dyDescent="0.55000000000000004">
      <c r="A12865">
        <v>1422</v>
      </c>
      <c r="B12865">
        <v>17.656875700000001</v>
      </c>
    </row>
    <row r="12866" spans="1:2" x14ac:dyDescent="0.55000000000000004">
      <c r="A12866">
        <v>1422.03125</v>
      </c>
      <c r="B12866">
        <v>17.6533406</v>
      </c>
    </row>
    <row r="12867" spans="1:2" x14ac:dyDescent="0.55000000000000004">
      <c r="A12867">
        <v>1422.0625</v>
      </c>
      <c r="B12867">
        <v>17.649825</v>
      </c>
    </row>
    <row r="12868" spans="1:2" x14ac:dyDescent="0.55000000000000004">
      <c r="A12868">
        <v>1422.09375</v>
      </c>
      <c r="B12868">
        <v>17.646699999999999</v>
      </c>
    </row>
    <row r="12869" spans="1:2" x14ac:dyDescent="0.55000000000000004">
      <c r="A12869">
        <v>1422.125</v>
      </c>
      <c r="B12869">
        <v>17.643946100000001</v>
      </c>
    </row>
    <row r="12870" spans="1:2" x14ac:dyDescent="0.55000000000000004">
      <c r="A12870">
        <v>1422.15625</v>
      </c>
      <c r="B12870">
        <v>17.641563300000001</v>
      </c>
    </row>
    <row r="12871" spans="1:2" x14ac:dyDescent="0.55000000000000004">
      <c r="A12871">
        <v>1422.1875</v>
      </c>
      <c r="B12871">
        <v>17.6392001</v>
      </c>
    </row>
    <row r="12872" spans="1:2" x14ac:dyDescent="0.55000000000000004">
      <c r="A12872">
        <v>1422.21875</v>
      </c>
      <c r="B12872">
        <v>17.6372274</v>
      </c>
    </row>
    <row r="12873" spans="1:2" x14ac:dyDescent="0.55000000000000004">
      <c r="A12873">
        <v>1422.25</v>
      </c>
      <c r="B12873">
        <v>17.635254799999998</v>
      </c>
    </row>
    <row r="12874" spans="1:2" x14ac:dyDescent="0.55000000000000004">
      <c r="A12874">
        <v>1422.28125</v>
      </c>
      <c r="B12874">
        <v>17.633672799999999</v>
      </c>
    </row>
    <row r="12875" spans="1:2" x14ac:dyDescent="0.55000000000000004">
      <c r="A12875">
        <v>1422.3125</v>
      </c>
      <c r="B12875">
        <v>17.632461800000002</v>
      </c>
    </row>
    <row r="12876" spans="1:2" x14ac:dyDescent="0.55000000000000004">
      <c r="A12876">
        <v>1422.34375</v>
      </c>
      <c r="B12876">
        <v>17.631250900000001</v>
      </c>
    </row>
    <row r="12877" spans="1:2" x14ac:dyDescent="0.55000000000000004">
      <c r="A12877">
        <v>1422.375</v>
      </c>
      <c r="B12877">
        <v>17.630040000000001</v>
      </c>
    </row>
    <row r="12878" spans="1:2" x14ac:dyDescent="0.55000000000000004">
      <c r="A12878">
        <v>1422.40625</v>
      </c>
      <c r="B12878">
        <v>17.628848600000001</v>
      </c>
    </row>
    <row r="12879" spans="1:2" x14ac:dyDescent="0.55000000000000004">
      <c r="A12879">
        <v>1422.4375</v>
      </c>
      <c r="B12879">
        <v>17.627657200000002</v>
      </c>
    </row>
    <row r="12880" spans="1:2" x14ac:dyDescent="0.55000000000000004">
      <c r="A12880">
        <v>1422.46875</v>
      </c>
      <c r="B12880">
        <v>17.626485299999999</v>
      </c>
    </row>
    <row r="12881" spans="1:2" x14ac:dyDescent="0.55000000000000004">
      <c r="A12881">
        <v>1422.5</v>
      </c>
      <c r="B12881">
        <v>17.625655200000001</v>
      </c>
    </row>
    <row r="12882" spans="1:2" x14ac:dyDescent="0.55000000000000004">
      <c r="A12882">
        <v>1422.53125</v>
      </c>
      <c r="B12882">
        <v>17.6248252</v>
      </c>
    </row>
    <row r="12883" spans="1:2" x14ac:dyDescent="0.55000000000000004">
      <c r="A12883">
        <v>1422.5625</v>
      </c>
      <c r="B12883">
        <v>17.624385700000001</v>
      </c>
    </row>
    <row r="12884" spans="1:2" x14ac:dyDescent="0.55000000000000004">
      <c r="A12884">
        <v>1422.59375</v>
      </c>
      <c r="B12884">
        <v>17.6239463</v>
      </c>
    </row>
    <row r="12885" spans="1:2" x14ac:dyDescent="0.55000000000000004">
      <c r="A12885">
        <v>1422.625</v>
      </c>
      <c r="B12885">
        <v>17.6238779</v>
      </c>
    </row>
    <row r="12886" spans="1:2" x14ac:dyDescent="0.55000000000000004">
      <c r="A12886">
        <v>1422.65625</v>
      </c>
      <c r="B12886">
        <v>17.623809600000001</v>
      </c>
    </row>
    <row r="12887" spans="1:2" x14ac:dyDescent="0.55000000000000004">
      <c r="A12887">
        <v>1422.6875</v>
      </c>
      <c r="B12887">
        <v>17.623741200000001</v>
      </c>
    </row>
    <row r="12888" spans="1:2" x14ac:dyDescent="0.55000000000000004">
      <c r="A12888">
        <v>1422.71875</v>
      </c>
      <c r="B12888">
        <v>17.623672800000001</v>
      </c>
    </row>
    <row r="12889" spans="1:2" x14ac:dyDescent="0.55000000000000004">
      <c r="A12889">
        <v>1422.75</v>
      </c>
      <c r="B12889">
        <v>17.623604499999999</v>
      </c>
    </row>
    <row r="12890" spans="1:2" x14ac:dyDescent="0.55000000000000004">
      <c r="A12890">
        <v>1422.78125</v>
      </c>
      <c r="B12890">
        <v>17.623536099999999</v>
      </c>
    </row>
    <row r="12891" spans="1:2" x14ac:dyDescent="0.55000000000000004">
      <c r="A12891">
        <v>1422.8125</v>
      </c>
      <c r="B12891">
        <v>17.623838899999999</v>
      </c>
    </row>
    <row r="12892" spans="1:2" x14ac:dyDescent="0.55000000000000004">
      <c r="A12892">
        <v>1422.84375</v>
      </c>
      <c r="B12892">
        <v>17.624161099999998</v>
      </c>
    </row>
    <row r="12893" spans="1:2" x14ac:dyDescent="0.55000000000000004">
      <c r="A12893">
        <v>1422.875</v>
      </c>
      <c r="B12893">
        <v>17.6248252</v>
      </c>
    </row>
    <row r="12894" spans="1:2" x14ac:dyDescent="0.55000000000000004">
      <c r="A12894">
        <v>1422.90625</v>
      </c>
      <c r="B12894">
        <v>17.625489200000001</v>
      </c>
    </row>
    <row r="12895" spans="1:2" x14ac:dyDescent="0.55000000000000004">
      <c r="A12895">
        <v>1422.9375</v>
      </c>
      <c r="B12895">
        <v>17.626153299999999</v>
      </c>
    </row>
    <row r="12896" spans="1:2" x14ac:dyDescent="0.55000000000000004">
      <c r="A12896">
        <v>1422.96875</v>
      </c>
      <c r="B12896">
        <v>17.626836900000001</v>
      </c>
    </row>
    <row r="12897" spans="1:2" x14ac:dyDescent="0.55000000000000004">
      <c r="A12897">
        <v>1423</v>
      </c>
      <c r="B12897">
        <v>17.627520499999999</v>
      </c>
    </row>
    <row r="12898" spans="1:2" x14ac:dyDescent="0.55000000000000004">
      <c r="A12898">
        <v>1423.03125</v>
      </c>
      <c r="B12898">
        <v>17.628204100000001</v>
      </c>
    </row>
    <row r="12899" spans="1:2" x14ac:dyDescent="0.55000000000000004">
      <c r="A12899">
        <v>1423.0625</v>
      </c>
      <c r="B12899">
        <v>17.6288877</v>
      </c>
    </row>
    <row r="12900" spans="1:2" x14ac:dyDescent="0.55000000000000004">
      <c r="A12900">
        <v>1423.09375</v>
      </c>
      <c r="B12900">
        <v>17.629571299999999</v>
      </c>
    </row>
    <row r="12901" spans="1:2" x14ac:dyDescent="0.55000000000000004">
      <c r="A12901">
        <v>1423.125</v>
      </c>
      <c r="B12901">
        <v>17.630254799999999</v>
      </c>
    </row>
    <row r="12902" spans="1:2" x14ac:dyDescent="0.55000000000000004">
      <c r="A12902">
        <v>1423.15625</v>
      </c>
      <c r="B12902">
        <v>17.630938400000002</v>
      </c>
    </row>
    <row r="12903" spans="1:2" x14ac:dyDescent="0.55000000000000004">
      <c r="A12903">
        <v>1423.1875</v>
      </c>
      <c r="B12903">
        <v>17.631622</v>
      </c>
    </row>
    <row r="12904" spans="1:2" x14ac:dyDescent="0.55000000000000004">
      <c r="A12904">
        <v>1423.21875</v>
      </c>
      <c r="B12904">
        <v>17.632305599999999</v>
      </c>
    </row>
    <row r="12905" spans="1:2" x14ac:dyDescent="0.55000000000000004">
      <c r="A12905">
        <v>1423.25</v>
      </c>
      <c r="B12905">
        <v>17.632989200000001</v>
      </c>
    </row>
    <row r="12906" spans="1:2" x14ac:dyDescent="0.55000000000000004">
      <c r="A12906">
        <v>1423.28125</v>
      </c>
      <c r="B12906">
        <v>17.633672799999999</v>
      </c>
    </row>
    <row r="12907" spans="1:2" x14ac:dyDescent="0.55000000000000004">
      <c r="A12907">
        <v>1423.3125</v>
      </c>
      <c r="B12907">
        <v>17.634356400000001</v>
      </c>
    </row>
    <row r="12908" spans="1:2" x14ac:dyDescent="0.55000000000000004">
      <c r="A12908">
        <v>1423.34375</v>
      </c>
      <c r="B12908">
        <v>17.63504</v>
      </c>
    </row>
    <row r="12909" spans="1:2" x14ac:dyDescent="0.55000000000000004">
      <c r="A12909">
        <v>1423.375</v>
      </c>
      <c r="B12909">
        <v>17.635723599999999</v>
      </c>
    </row>
    <row r="12910" spans="1:2" x14ac:dyDescent="0.55000000000000004">
      <c r="A12910">
        <v>1423.40625</v>
      </c>
      <c r="B12910">
        <v>17.636407200000001</v>
      </c>
    </row>
    <row r="12911" spans="1:2" x14ac:dyDescent="0.55000000000000004">
      <c r="A12911">
        <v>1423.4375</v>
      </c>
      <c r="B12911">
        <v>17.637090700000002</v>
      </c>
    </row>
    <row r="12912" spans="1:2" x14ac:dyDescent="0.55000000000000004">
      <c r="A12912">
        <v>1423.46875</v>
      </c>
      <c r="B12912">
        <v>17.6377743</v>
      </c>
    </row>
    <row r="12913" spans="1:2" x14ac:dyDescent="0.55000000000000004">
      <c r="A12913">
        <v>1423.5</v>
      </c>
      <c r="B12913">
        <v>17.6377743</v>
      </c>
    </row>
    <row r="12914" spans="1:2" x14ac:dyDescent="0.55000000000000004">
      <c r="A12914">
        <v>1423.53125</v>
      </c>
      <c r="B12914">
        <v>17.6377743</v>
      </c>
    </row>
    <row r="12915" spans="1:2" x14ac:dyDescent="0.55000000000000004">
      <c r="A12915">
        <v>1423.5625</v>
      </c>
      <c r="B12915">
        <v>17.6377743</v>
      </c>
    </row>
    <row r="12916" spans="1:2" x14ac:dyDescent="0.55000000000000004">
      <c r="A12916">
        <v>1423.59375</v>
      </c>
      <c r="B12916">
        <v>17.6377743</v>
      </c>
    </row>
    <row r="12917" spans="1:2" x14ac:dyDescent="0.55000000000000004">
      <c r="A12917">
        <v>1423.625</v>
      </c>
      <c r="B12917">
        <v>17.6377743</v>
      </c>
    </row>
    <row r="12918" spans="1:2" x14ac:dyDescent="0.55000000000000004">
      <c r="A12918">
        <v>1423.65625</v>
      </c>
      <c r="B12918">
        <v>17.6377743</v>
      </c>
    </row>
    <row r="12919" spans="1:2" x14ac:dyDescent="0.55000000000000004">
      <c r="A12919">
        <v>1423.6875</v>
      </c>
      <c r="B12919">
        <v>17.6377743</v>
      </c>
    </row>
    <row r="12920" spans="1:2" x14ac:dyDescent="0.55000000000000004">
      <c r="A12920">
        <v>1423.71875</v>
      </c>
      <c r="B12920">
        <v>17.6377743</v>
      </c>
    </row>
    <row r="12921" spans="1:2" x14ac:dyDescent="0.55000000000000004">
      <c r="A12921">
        <v>1423.75</v>
      </c>
      <c r="B12921">
        <v>17.6377743</v>
      </c>
    </row>
    <row r="12922" spans="1:2" x14ac:dyDescent="0.55000000000000004">
      <c r="A12922">
        <v>1423.78125</v>
      </c>
      <c r="B12922">
        <v>17.6377743</v>
      </c>
    </row>
    <row r="12923" spans="1:2" x14ac:dyDescent="0.55000000000000004">
      <c r="A12923">
        <v>1423.8125</v>
      </c>
      <c r="B12923">
        <v>17.6377743</v>
      </c>
    </row>
    <row r="12924" spans="1:2" x14ac:dyDescent="0.55000000000000004">
      <c r="A12924">
        <v>1423.84375</v>
      </c>
      <c r="B12924">
        <v>17.6377743</v>
      </c>
    </row>
    <row r="12925" spans="1:2" x14ac:dyDescent="0.55000000000000004">
      <c r="A12925">
        <v>1423.875</v>
      </c>
      <c r="B12925">
        <v>17.637090700000002</v>
      </c>
    </row>
    <row r="12926" spans="1:2" x14ac:dyDescent="0.55000000000000004">
      <c r="A12926">
        <v>1423.90625</v>
      </c>
      <c r="B12926">
        <v>17.636407200000001</v>
      </c>
    </row>
    <row r="12927" spans="1:2" x14ac:dyDescent="0.55000000000000004">
      <c r="A12927">
        <v>1423.9375</v>
      </c>
      <c r="B12927">
        <v>17.635723599999999</v>
      </c>
    </row>
    <row r="12928" spans="1:2" x14ac:dyDescent="0.55000000000000004">
      <c r="A12928">
        <v>1423.96875</v>
      </c>
      <c r="B12928">
        <v>17.63504</v>
      </c>
    </row>
    <row r="12929" spans="1:2" x14ac:dyDescent="0.55000000000000004">
      <c r="A12929">
        <v>1424</v>
      </c>
      <c r="B12929">
        <v>17.634356400000001</v>
      </c>
    </row>
    <row r="12930" spans="1:2" x14ac:dyDescent="0.55000000000000004">
      <c r="A12930">
        <v>1424.03125</v>
      </c>
      <c r="B12930">
        <v>17.633672799999999</v>
      </c>
    </row>
    <row r="12931" spans="1:2" x14ac:dyDescent="0.55000000000000004">
      <c r="A12931">
        <v>1424.0625</v>
      </c>
      <c r="B12931">
        <v>17.632989200000001</v>
      </c>
    </row>
    <row r="12932" spans="1:2" x14ac:dyDescent="0.55000000000000004">
      <c r="A12932">
        <v>1424.09375</v>
      </c>
      <c r="B12932">
        <v>17.632305599999999</v>
      </c>
    </row>
    <row r="12933" spans="1:2" x14ac:dyDescent="0.55000000000000004">
      <c r="A12933">
        <v>1424.125</v>
      </c>
      <c r="B12933">
        <v>17.631622</v>
      </c>
    </row>
    <row r="12934" spans="1:2" x14ac:dyDescent="0.55000000000000004">
      <c r="A12934">
        <v>1424.15625</v>
      </c>
      <c r="B12934">
        <v>17.630938400000002</v>
      </c>
    </row>
    <row r="12935" spans="1:2" x14ac:dyDescent="0.55000000000000004">
      <c r="A12935">
        <v>1424.1875</v>
      </c>
      <c r="B12935">
        <v>17.630254799999999</v>
      </c>
    </row>
    <row r="12936" spans="1:2" x14ac:dyDescent="0.55000000000000004">
      <c r="A12936">
        <v>1424.21875</v>
      </c>
      <c r="B12936">
        <v>17.629571299999999</v>
      </c>
    </row>
    <row r="12937" spans="1:2" x14ac:dyDescent="0.55000000000000004">
      <c r="A12937">
        <v>1424.25</v>
      </c>
      <c r="B12937">
        <v>17.6288877</v>
      </c>
    </row>
    <row r="12938" spans="1:2" x14ac:dyDescent="0.55000000000000004">
      <c r="A12938">
        <v>1424.28125</v>
      </c>
      <c r="B12938">
        <v>17.628204100000001</v>
      </c>
    </row>
    <row r="12939" spans="1:2" x14ac:dyDescent="0.55000000000000004">
      <c r="A12939">
        <v>1424.3125</v>
      </c>
      <c r="B12939">
        <v>17.627520499999999</v>
      </c>
    </row>
    <row r="12940" spans="1:2" x14ac:dyDescent="0.55000000000000004">
      <c r="A12940">
        <v>1424.34375</v>
      </c>
      <c r="B12940">
        <v>17.626836900000001</v>
      </c>
    </row>
    <row r="12941" spans="1:2" x14ac:dyDescent="0.55000000000000004">
      <c r="A12941">
        <v>1424.375</v>
      </c>
      <c r="B12941">
        <v>17.626153299999999</v>
      </c>
    </row>
    <row r="12942" spans="1:2" x14ac:dyDescent="0.55000000000000004">
      <c r="A12942">
        <v>1424.40625</v>
      </c>
      <c r="B12942">
        <v>17.6254697</v>
      </c>
    </row>
    <row r="12943" spans="1:2" x14ac:dyDescent="0.55000000000000004">
      <c r="A12943">
        <v>1424.4375</v>
      </c>
      <c r="B12943">
        <v>17.624786100000001</v>
      </c>
    </row>
    <row r="12944" spans="1:2" x14ac:dyDescent="0.55000000000000004">
      <c r="A12944">
        <v>1424.46875</v>
      </c>
      <c r="B12944">
        <v>17.624102499999999</v>
      </c>
    </row>
    <row r="12945" spans="1:2" x14ac:dyDescent="0.55000000000000004">
      <c r="A12945">
        <v>1424.5</v>
      </c>
      <c r="B12945">
        <v>17.623760699999998</v>
      </c>
    </row>
    <row r="12946" spans="1:2" x14ac:dyDescent="0.55000000000000004">
      <c r="A12946">
        <v>1424.53125</v>
      </c>
      <c r="B12946">
        <v>17.623418900000001</v>
      </c>
    </row>
    <row r="12947" spans="1:2" x14ac:dyDescent="0.55000000000000004">
      <c r="A12947">
        <v>1424.5625</v>
      </c>
      <c r="B12947">
        <v>17.623077200000001</v>
      </c>
    </row>
    <row r="12948" spans="1:2" x14ac:dyDescent="0.55000000000000004">
      <c r="A12948">
        <v>1424.59375</v>
      </c>
      <c r="B12948">
        <v>17.6227354</v>
      </c>
    </row>
    <row r="12949" spans="1:2" x14ac:dyDescent="0.55000000000000004">
      <c r="A12949">
        <v>1424.625</v>
      </c>
      <c r="B12949">
        <v>17.6220322</v>
      </c>
    </row>
    <row r="12950" spans="1:2" x14ac:dyDescent="0.55000000000000004">
      <c r="A12950">
        <v>1424.65625</v>
      </c>
      <c r="B12950">
        <v>17.621329100000001</v>
      </c>
    </row>
    <row r="12951" spans="1:2" x14ac:dyDescent="0.55000000000000004">
      <c r="A12951">
        <v>1424.6875</v>
      </c>
      <c r="B12951">
        <v>17.620626000000001</v>
      </c>
    </row>
    <row r="12952" spans="1:2" x14ac:dyDescent="0.55000000000000004">
      <c r="A12952">
        <v>1424.71875</v>
      </c>
      <c r="B12952">
        <v>17.619922899999999</v>
      </c>
    </row>
    <row r="12953" spans="1:2" x14ac:dyDescent="0.55000000000000004">
      <c r="A12953">
        <v>1424.75</v>
      </c>
      <c r="B12953">
        <v>17.619219699999999</v>
      </c>
    </row>
    <row r="12954" spans="1:2" x14ac:dyDescent="0.55000000000000004">
      <c r="A12954">
        <v>1424.78125</v>
      </c>
      <c r="B12954">
        <v>17.6185166</v>
      </c>
    </row>
    <row r="12955" spans="1:2" x14ac:dyDescent="0.55000000000000004">
      <c r="A12955">
        <v>1424.8125</v>
      </c>
      <c r="B12955">
        <v>17.6178135</v>
      </c>
    </row>
    <row r="12956" spans="1:2" x14ac:dyDescent="0.55000000000000004">
      <c r="A12956">
        <v>1424.84375</v>
      </c>
      <c r="B12956">
        <v>17.617110400000001</v>
      </c>
    </row>
    <row r="12957" spans="1:2" x14ac:dyDescent="0.55000000000000004">
      <c r="A12957">
        <v>1424.875</v>
      </c>
      <c r="B12957">
        <v>17.616748999999999</v>
      </c>
    </row>
    <row r="12958" spans="1:2" x14ac:dyDescent="0.55000000000000004">
      <c r="A12958">
        <v>1424.90625</v>
      </c>
      <c r="B12958">
        <v>17.616026399999999</v>
      </c>
    </row>
    <row r="12959" spans="1:2" x14ac:dyDescent="0.55000000000000004">
      <c r="A12959">
        <v>1424.9375</v>
      </c>
      <c r="B12959">
        <v>17.615303699999998</v>
      </c>
    </row>
    <row r="12960" spans="1:2" x14ac:dyDescent="0.55000000000000004">
      <c r="A12960">
        <v>1424.96875</v>
      </c>
      <c r="B12960">
        <v>17.614581099999999</v>
      </c>
    </row>
    <row r="12961" spans="1:2" x14ac:dyDescent="0.55000000000000004">
      <c r="A12961">
        <v>1425</v>
      </c>
      <c r="B12961">
        <v>17.613858400000002</v>
      </c>
    </row>
    <row r="12962" spans="1:2" x14ac:dyDescent="0.55000000000000004">
      <c r="A12962">
        <v>1425.03125</v>
      </c>
      <c r="B12962">
        <v>17.612774399999999</v>
      </c>
    </row>
    <row r="12963" spans="1:2" x14ac:dyDescent="0.55000000000000004">
      <c r="A12963">
        <v>1425.0625</v>
      </c>
      <c r="B12963">
        <v>17.611329099999999</v>
      </c>
    </row>
    <row r="12964" spans="1:2" x14ac:dyDescent="0.55000000000000004">
      <c r="A12964">
        <v>1425.09375</v>
      </c>
      <c r="B12964">
        <v>17.609883799999999</v>
      </c>
    </row>
    <row r="12965" spans="1:2" x14ac:dyDescent="0.55000000000000004">
      <c r="A12965">
        <v>1425.125</v>
      </c>
      <c r="B12965">
        <v>17.608438499999998</v>
      </c>
    </row>
    <row r="12966" spans="1:2" x14ac:dyDescent="0.55000000000000004">
      <c r="A12966">
        <v>1425.15625</v>
      </c>
      <c r="B12966">
        <v>17.606631799999999</v>
      </c>
    </row>
    <row r="12967" spans="1:2" x14ac:dyDescent="0.55000000000000004">
      <c r="A12967">
        <v>1425.1875</v>
      </c>
      <c r="B12967">
        <v>17.604463800000001</v>
      </c>
    </row>
    <row r="12968" spans="1:2" x14ac:dyDescent="0.55000000000000004">
      <c r="A12968">
        <v>1425.21875</v>
      </c>
      <c r="B12968">
        <v>17.602295900000001</v>
      </c>
    </row>
    <row r="12969" spans="1:2" x14ac:dyDescent="0.55000000000000004">
      <c r="A12969">
        <v>1425.25</v>
      </c>
      <c r="B12969">
        <v>17.6001279</v>
      </c>
    </row>
    <row r="12970" spans="1:2" x14ac:dyDescent="0.55000000000000004">
      <c r="A12970">
        <v>1425.28125</v>
      </c>
      <c r="B12970">
        <v>17.597598600000001</v>
      </c>
    </row>
    <row r="12971" spans="1:2" x14ac:dyDescent="0.55000000000000004">
      <c r="A12971">
        <v>1425.3125</v>
      </c>
      <c r="B12971">
        <v>17.595069299999999</v>
      </c>
    </row>
    <row r="12972" spans="1:2" x14ac:dyDescent="0.55000000000000004">
      <c r="A12972">
        <v>1425.34375</v>
      </c>
      <c r="B12972">
        <v>17.592178700000002</v>
      </c>
    </row>
    <row r="12973" spans="1:2" x14ac:dyDescent="0.55000000000000004">
      <c r="A12973">
        <v>1425.375</v>
      </c>
      <c r="B12973">
        <v>17.589268499999999</v>
      </c>
    </row>
    <row r="12974" spans="1:2" x14ac:dyDescent="0.55000000000000004">
      <c r="A12974">
        <v>1425.40625</v>
      </c>
      <c r="B12974">
        <v>17.586358300000001</v>
      </c>
    </row>
    <row r="12975" spans="1:2" x14ac:dyDescent="0.55000000000000004">
      <c r="A12975">
        <v>1425.4375</v>
      </c>
      <c r="B12975">
        <v>17.583448199999999</v>
      </c>
    </row>
    <row r="12976" spans="1:2" x14ac:dyDescent="0.55000000000000004">
      <c r="A12976">
        <v>1425.46875</v>
      </c>
      <c r="B12976">
        <v>17.580538000000001</v>
      </c>
    </row>
    <row r="12977" spans="1:2" x14ac:dyDescent="0.55000000000000004">
      <c r="A12977">
        <v>1425.5</v>
      </c>
      <c r="B12977">
        <v>17.577627799999998</v>
      </c>
    </row>
    <row r="12978" spans="1:2" x14ac:dyDescent="0.55000000000000004">
      <c r="A12978">
        <v>1425.53125</v>
      </c>
      <c r="B12978">
        <v>17.574717700000001</v>
      </c>
    </row>
    <row r="12979" spans="1:2" x14ac:dyDescent="0.55000000000000004">
      <c r="A12979">
        <v>1425.5625</v>
      </c>
      <c r="B12979">
        <v>17.571807499999998</v>
      </c>
    </row>
    <row r="12980" spans="1:2" x14ac:dyDescent="0.55000000000000004">
      <c r="A12980">
        <v>1425.59375</v>
      </c>
      <c r="B12980">
        <v>17.5688973</v>
      </c>
    </row>
    <row r="12981" spans="1:2" x14ac:dyDescent="0.55000000000000004">
      <c r="A12981">
        <v>1425.625</v>
      </c>
      <c r="B12981">
        <v>17.566709800000002</v>
      </c>
    </row>
    <row r="12982" spans="1:2" x14ac:dyDescent="0.55000000000000004">
      <c r="A12982">
        <v>1425.65625</v>
      </c>
      <c r="B12982">
        <v>17.5645223</v>
      </c>
    </row>
    <row r="12983" spans="1:2" x14ac:dyDescent="0.55000000000000004">
      <c r="A12983">
        <v>1425.6875</v>
      </c>
      <c r="B12983">
        <v>17.562334799999999</v>
      </c>
    </row>
    <row r="12984" spans="1:2" x14ac:dyDescent="0.55000000000000004">
      <c r="A12984">
        <v>1425.71875</v>
      </c>
      <c r="B12984">
        <v>17.559151199999999</v>
      </c>
    </row>
    <row r="12985" spans="1:2" x14ac:dyDescent="0.55000000000000004">
      <c r="A12985">
        <v>1425.75</v>
      </c>
      <c r="B12985">
        <v>17.555606300000001</v>
      </c>
    </row>
    <row r="12986" spans="1:2" x14ac:dyDescent="0.55000000000000004">
      <c r="A12986">
        <v>1425.78125</v>
      </c>
      <c r="B12986">
        <v>17.5517</v>
      </c>
    </row>
    <row r="12987" spans="1:2" x14ac:dyDescent="0.55000000000000004">
      <c r="A12987">
        <v>1425.8125</v>
      </c>
      <c r="B12987">
        <v>17.547412900000001</v>
      </c>
    </row>
    <row r="12988" spans="1:2" x14ac:dyDescent="0.55000000000000004">
      <c r="A12988">
        <v>1425.84375</v>
      </c>
      <c r="B12988">
        <v>17.543125799999999</v>
      </c>
    </row>
    <row r="12989" spans="1:2" x14ac:dyDescent="0.55000000000000004">
      <c r="A12989">
        <v>1425.875</v>
      </c>
      <c r="B12989">
        <v>17.538819100000001</v>
      </c>
    </row>
    <row r="12990" spans="1:2" x14ac:dyDescent="0.55000000000000004">
      <c r="A12990">
        <v>1425.90625</v>
      </c>
      <c r="B12990">
        <v>17.535235100000001</v>
      </c>
    </row>
    <row r="12991" spans="1:2" x14ac:dyDescent="0.55000000000000004">
      <c r="A12991">
        <v>1425.9375</v>
      </c>
      <c r="B12991">
        <v>17.531270299999999</v>
      </c>
    </row>
    <row r="12992" spans="1:2" x14ac:dyDescent="0.55000000000000004">
      <c r="A12992">
        <v>1425.96875</v>
      </c>
      <c r="B12992">
        <v>17.526944100000001</v>
      </c>
    </row>
    <row r="12993" spans="1:2" x14ac:dyDescent="0.55000000000000004">
      <c r="A12993">
        <v>1426</v>
      </c>
      <c r="B12993">
        <v>17.522256599999999</v>
      </c>
    </row>
    <row r="12994" spans="1:2" x14ac:dyDescent="0.55000000000000004">
      <c r="A12994">
        <v>1426.03125</v>
      </c>
      <c r="B12994">
        <v>17.517930400000001</v>
      </c>
    </row>
    <row r="12995" spans="1:2" x14ac:dyDescent="0.55000000000000004">
      <c r="A12995">
        <v>1426.0625</v>
      </c>
      <c r="B12995">
        <v>17.513965599999999</v>
      </c>
    </row>
    <row r="12996" spans="1:2" x14ac:dyDescent="0.55000000000000004">
      <c r="A12996">
        <v>1426.09375</v>
      </c>
      <c r="B12996">
        <v>17.509639400000001</v>
      </c>
    </row>
    <row r="12997" spans="1:2" x14ac:dyDescent="0.55000000000000004">
      <c r="A12997">
        <v>1426.125</v>
      </c>
      <c r="B12997">
        <v>17.504951899999998</v>
      </c>
    </row>
    <row r="12998" spans="1:2" x14ac:dyDescent="0.55000000000000004">
      <c r="A12998">
        <v>1426.15625</v>
      </c>
      <c r="B12998">
        <v>17.500625700000001</v>
      </c>
    </row>
    <row r="12999" spans="1:2" x14ac:dyDescent="0.55000000000000004">
      <c r="A12999">
        <v>1426.1875</v>
      </c>
      <c r="B12999">
        <v>17.497022099999999</v>
      </c>
    </row>
    <row r="13000" spans="1:2" x14ac:dyDescent="0.55000000000000004">
      <c r="A13000">
        <v>1426.21875</v>
      </c>
      <c r="B13000">
        <v>17.4930573</v>
      </c>
    </row>
    <row r="13001" spans="1:2" x14ac:dyDescent="0.55000000000000004">
      <c r="A13001">
        <v>1426.25</v>
      </c>
      <c r="B13001">
        <v>17.488731099999999</v>
      </c>
    </row>
    <row r="13002" spans="1:2" x14ac:dyDescent="0.55000000000000004">
      <c r="A13002">
        <v>1426.28125</v>
      </c>
      <c r="B13002">
        <v>17.4847663</v>
      </c>
    </row>
    <row r="13003" spans="1:2" x14ac:dyDescent="0.55000000000000004">
      <c r="A13003">
        <v>1426.3125</v>
      </c>
      <c r="B13003">
        <v>17.4807819</v>
      </c>
    </row>
    <row r="13004" spans="1:2" x14ac:dyDescent="0.55000000000000004">
      <c r="A13004">
        <v>1426.34375</v>
      </c>
      <c r="B13004">
        <v>17.477500599999999</v>
      </c>
    </row>
    <row r="13005" spans="1:2" x14ac:dyDescent="0.55000000000000004">
      <c r="A13005">
        <v>1426.375</v>
      </c>
      <c r="B13005">
        <v>17.473897099999999</v>
      </c>
    </row>
    <row r="13006" spans="1:2" x14ac:dyDescent="0.55000000000000004">
      <c r="A13006">
        <v>1426.40625</v>
      </c>
      <c r="B13006">
        <v>17.469932199999999</v>
      </c>
    </row>
    <row r="13007" spans="1:2" x14ac:dyDescent="0.55000000000000004">
      <c r="A13007">
        <v>1426.4375</v>
      </c>
      <c r="B13007">
        <v>17.465606000000001</v>
      </c>
    </row>
    <row r="13008" spans="1:2" x14ac:dyDescent="0.55000000000000004">
      <c r="A13008">
        <v>1426.46875</v>
      </c>
      <c r="B13008">
        <v>17.460918499999998</v>
      </c>
    </row>
    <row r="13009" spans="1:2" x14ac:dyDescent="0.55000000000000004">
      <c r="A13009">
        <v>1426.5</v>
      </c>
      <c r="B13009">
        <v>17.455869700000001</v>
      </c>
    </row>
    <row r="13010" spans="1:2" x14ac:dyDescent="0.55000000000000004">
      <c r="A13010">
        <v>1426.53125</v>
      </c>
      <c r="B13010">
        <v>17.450820799999999</v>
      </c>
    </row>
    <row r="13011" spans="1:2" x14ac:dyDescent="0.55000000000000004">
      <c r="A13011">
        <v>1426.5625</v>
      </c>
      <c r="B13011">
        <v>17.4454107</v>
      </c>
    </row>
    <row r="13012" spans="1:2" x14ac:dyDescent="0.55000000000000004">
      <c r="A13012">
        <v>1426.59375</v>
      </c>
      <c r="B13012">
        <v>17.439639199999998</v>
      </c>
    </row>
    <row r="13013" spans="1:2" x14ac:dyDescent="0.55000000000000004">
      <c r="A13013">
        <v>1426.625</v>
      </c>
      <c r="B13013">
        <v>17.433145</v>
      </c>
    </row>
    <row r="13014" spans="1:2" x14ac:dyDescent="0.55000000000000004">
      <c r="A13014">
        <v>1426.65625</v>
      </c>
      <c r="B13014">
        <v>17.426289499999999</v>
      </c>
    </row>
    <row r="13015" spans="1:2" x14ac:dyDescent="0.55000000000000004">
      <c r="A13015">
        <v>1426.6875</v>
      </c>
      <c r="B13015">
        <v>17.419072700000001</v>
      </c>
    </row>
    <row r="13016" spans="1:2" x14ac:dyDescent="0.55000000000000004">
      <c r="A13016">
        <v>1426.71875</v>
      </c>
      <c r="B13016">
        <v>17.413486800000001</v>
      </c>
    </row>
    <row r="13017" spans="1:2" x14ac:dyDescent="0.55000000000000004">
      <c r="A13017">
        <v>1426.75</v>
      </c>
      <c r="B13017">
        <v>17.408262100000002</v>
      </c>
    </row>
    <row r="13018" spans="1:2" x14ac:dyDescent="0.55000000000000004">
      <c r="A13018">
        <v>1426.78125</v>
      </c>
      <c r="B13018">
        <v>17.403398800000002</v>
      </c>
    </row>
    <row r="13019" spans="1:2" x14ac:dyDescent="0.55000000000000004">
      <c r="A13019">
        <v>1426.8125</v>
      </c>
      <c r="B13019">
        <v>17.398935900000001</v>
      </c>
    </row>
    <row r="13020" spans="1:2" x14ac:dyDescent="0.55000000000000004">
      <c r="A13020">
        <v>1426.84375</v>
      </c>
      <c r="B13020">
        <v>17.3941117</v>
      </c>
    </row>
    <row r="13021" spans="1:2" x14ac:dyDescent="0.55000000000000004">
      <c r="A13021">
        <v>1426.875</v>
      </c>
      <c r="B13021">
        <v>17.389306999999999</v>
      </c>
    </row>
    <row r="13022" spans="1:2" x14ac:dyDescent="0.55000000000000004">
      <c r="A13022">
        <v>1426.90625</v>
      </c>
      <c r="B13022">
        <v>17.3837796</v>
      </c>
    </row>
    <row r="13023" spans="1:2" x14ac:dyDescent="0.55000000000000004">
      <c r="A13023">
        <v>1426.9375</v>
      </c>
      <c r="B13023">
        <v>17.378633099999998</v>
      </c>
    </row>
    <row r="13024" spans="1:2" x14ac:dyDescent="0.55000000000000004">
      <c r="A13024">
        <v>1426.96875</v>
      </c>
      <c r="B13024">
        <v>17.373847999999999</v>
      </c>
    </row>
    <row r="13025" spans="1:2" x14ac:dyDescent="0.55000000000000004">
      <c r="A13025">
        <v>1427</v>
      </c>
      <c r="B13025">
        <v>17.369765900000001</v>
      </c>
    </row>
    <row r="13026" spans="1:2" x14ac:dyDescent="0.55000000000000004">
      <c r="A13026">
        <v>1427.03125</v>
      </c>
      <c r="B13026">
        <v>17.365683900000001</v>
      </c>
    </row>
    <row r="13027" spans="1:2" x14ac:dyDescent="0.55000000000000004">
      <c r="A13027">
        <v>1427.0625</v>
      </c>
      <c r="B13027">
        <v>17.361601799999999</v>
      </c>
    </row>
    <row r="13028" spans="1:2" x14ac:dyDescent="0.55000000000000004">
      <c r="A13028">
        <v>1427.09375</v>
      </c>
      <c r="B13028">
        <v>17.3578811</v>
      </c>
    </row>
    <row r="13029" spans="1:2" x14ac:dyDescent="0.55000000000000004">
      <c r="A13029">
        <v>1427.125</v>
      </c>
      <c r="B13029">
        <v>17.354502199999999</v>
      </c>
    </row>
    <row r="13030" spans="1:2" x14ac:dyDescent="0.55000000000000004">
      <c r="A13030">
        <v>1427.15625</v>
      </c>
      <c r="B13030">
        <v>17.351123300000001</v>
      </c>
    </row>
    <row r="13031" spans="1:2" x14ac:dyDescent="0.55000000000000004">
      <c r="A13031">
        <v>1427.1875</v>
      </c>
      <c r="B13031">
        <v>17.347021699999999</v>
      </c>
    </row>
    <row r="13032" spans="1:2" x14ac:dyDescent="0.55000000000000004">
      <c r="A13032">
        <v>1427.21875</v>
      </c>
      <c r="B13032">
        <v>17.343281399999999</v>
      </c>
    </row>
    <row r="13033" spans="1:2" x14ac:dyDescent="0.55000000000000004">
      <c r="A13033">
        <v>1427.25</v>
      </c>
      <c r="B13033">
        <v>17.339883</v>
      </c>
    </row>
    <row r="13034" spans="1:2" x14ac:dyDescent="0.55000000000000004">
      <c r="A13034">
        <v>1427.28125</v>
      </c>
      <c r="B13034">
        <v>17.336484500000001</v>
      </c>
    </row>
    <row r="13035" spans="1:2" x14ac:dyDescent="0.55000000000000004">
      <c r="A13035">
        <v>1427.3125</v>
      </c>
      <c r="B13035">
        <v>17.332763799999999</v>
      </c>
    </row>
    <row r="13036" spans="1:2" x14ac:dyDescent="0.55000000000000004">
      <c r="A13036">
        <v>1427.34375</v>
      </c>
      <c r="B13036">
        <v>17.328359500000001</v>
      </c>
    </row>
    <row r="13037" spans="1:2" x14ac:dyDescent="0.55000000000000004">
      <c r="A13037">
        <v>1427.375</v>
      </c>
      <c r="B13037">
        <v>17.324297000000001</v>
      </c>
    </row>
    <row r="13038" spans="1:2" x14ac:dyDescent="0.55000000000000004">
      <c r="A13038">
        <v>1427.40625</v>
      </c>
      <c r="B13038">
        <v>17.320576299999999</v>
      </c>
    </row>
    <row r="13039" spans="1:2" x14ac:dyDescent="0.55000000000000004">
      <c r="A13039">
        <v>1427.4375</v>
      </c>
      <c r="B13039">
        <v>17.317216899999998</v>
      </c>
    </row>
    <row r="13040" spans="1:2" x14ac:dyDescent="0.55000000000000004">
      <c r="A13040">
        <v>1427.46875</v>
      </c>
      <c r="B13040">
        <v>17.314218799999999</v>
      </c>
    </row>
    <row r="13041" spans="1:2" x14ac:dyDescent="0.55000000000000004">
      <c r="A13041">
        <v>1427.5</v>
      </c>
      <c r="B13041">
        <v>17.311582099999999</v>
      </c>
    </row>
    <row r="13042" spans="1:2" x14ac:dyDescent="0.55000000000000004">
      <c r="A13042">
        <v>1427.53125</v>
      </c>
      <c r="B13042">
        <v>17.308584100000001</v>
      </c>
    </row>
    <row r="13043" spans="1:2" x14ac:dyDescent="0.55000000000000004">
      <c r="A13043">
        <v>1427.5625</v>
      </c>
      <c r="B13043">
        <v>17.3059473</v>
      </c>
    </row>
    <row r="13044" spans="1:2" x14ac:dyDescent="0.55000000000000004">
      <c r="A13044">
        <v>1427.59375</v>
      </c>
      <c r="B13044">
        <v>17.303671900000001</v>
      </c>
    </row>
    <row r="13045" spans="1:2" x14ac:dyDescent="0.55000000000000004">
      <c r="A13045">
        <v>1427.625</v>
      </c>
      <c r="B13045">
        <v>17.3017383</v>
      </c>
    </row>
    <row r="13046" spans="1:2" x14ac:dyDescent="0.55000000000000004">
      <c r="A13046">
        <v>1427.65625</v>
      </c>
      <c r="B13046">
        <v>17.3001465</v>
      </c>
    </row>
    <row r="13047" spans="1:2" x14ac:dyDescent="0.55000000000000004">
      <c r="A13047">
        <v>1427.6875</v>
      </c>
      <c r="B13047">
        <v>17.298896500000001</v>
      </c>
    </row>
    <row r="13048" spans="1:2" x14ac:dyDescent="0.55000000000000004">
      <c r="A13048">
        <v>1427.71875</v>
      </c>
      <c r="B13048">
        <v>17.2970118</v>
      </c>
    </row>
    <row r="13049" spans="1:2" x14ac:dyDescent="0.55000000000000004">
      <c r="A13049">
        <v>1427.75</v>
      </c>
      <c r="B13049">
        <v>17.2951075</v>
      </c>
    </row>
    <row r="13050" spans="1:2" x14ac:dyDescent="0.55000000000000004">
      <c r="A13050">
        <v>1427.78125</v>
      </c>
      <c r="B13050">
        <v>17.293183599999999</v>
      </c>
    </row>
    <row r="13051" spans="1:2" x14ac:dyDescent="0.55000000000000004">
      <c r="A13051">
        <v>1427.8125</v>
      </c>
      <c r="B13051">
        <v>17.291240299999998</v>
      </c>
    </row>
    <row r="13052" spans="1:2" x14ac:dyDescent="0.55000000000000004">
      <c r="A13052">
        <v>1427.84375</v>
      </c>
      <c r="B13052">
        <v>17.289658200000002</v>
      </c>
    </row>
    <row r="13053" spans="1:2" x14ac:dyDescent="0.55000000000000004">
      <c r="A13053">
        <v>1427.875</v>
      </c>
      <c r="B13053">
        <v>17.287714900000001</v>
      </c>
    </row>
    <row r="13054" spans="1:2" x14ac:dyDescent="0.55000000000000004">
      <c r="A13054">
        <v>1427.90625</v>
      </c>
      <c r="B13054">
        <v>17.2861133</v>
      </c>
    </row>
    <row r="13055" spans="1:2" x14ac:dyDescent="0.55000000000000004">
      <c r="A13055">
        <v>1427.9375</v>
      </c>
      <c r="B13055">
        <v>17.284511699999999</v>
      </c>
    </row>
    <row r="13056" spans="1:2" x14ac:dyDescent="0.55000000000000004">
      <c r="A13056">
        <v>1427.96875</v>
      </c>
      <c r="B13056">
        <v>17.282890600000002</v>
      </c>
    </row>
    <row r="13057" spans="1:2" x14ac:dyDescent="0.55000000000000004">
      <c r="A13057">
        <v>1428</v>
      </c>
      <c r="B13057">
        <v>17.280566400000001</v>
      </c>
    </row>
    <row r="13058" spans="1:2" x14ac:dyDescent="0.55000000000000004">
      <c r="A13058">
        <v>1428.03125</v>
      </c>
      <c r="B13058">
        <v>17.278222700000001</v>
      </c>
    </row>
    <row r="13059" spans="1:2" x14ac:dyDescent="0.55000000000000004">
      <c r="A13059">
        <v>1428.0625</v>
      </c>
      <c r="B13059">
        <v>17.275859400000002</v>
      </c>
    </row>
    <row r="13060" spans="1:2" x14ac:dyDescent="0.55000000000000004">
      <c r="A13060">
        <v>1428.09375</v>
      </c>
      <c r="B13060">
        <v>17.273476599999999</v>
      </c>
    </row>
    <row r="13061" spans="1:2" x14ac:dyDescent="0.55000000000000004">
      <c r="A13061">
        <v>1428.125</v>
      </c>
      <c r="B13061">
        <v>17.2711133</v>
      </c>
    </row>
    <row r="13062" spans="1:2" x14ac:dyDescent="0.55000000000000004">
      <c r="A13062">
        <v>1428.15625</v>
      </c>
      <c r="B13062">
        <v>17.2687305</v>
      </c>
    </row>
    <row r="13063" spans="1:2" x14ac:dyDescent="0.55000000000000004">
      <c r="A13063">
        <v>1428.1875</v>
      </c>
      <c r="B13063">
        <v>17.266689499999998</v>
      </c>
    </row>
    <row r="13064" spans="1:2" x14ac:dyDescent="0.55000000000000004">
      <c r="A13064">
        <v>1428.21875</v>
      </c>
      <c r="B13064">
        <v>17.264628900000002</v>
      </c>
    </row>
    <row r="13065" spans="1:2" x14ac:dyDescent="0.55000000000000004">
      <c r="A13065">
        <v>1428.25</v>
      </c>
      <c r="B13065">
        <v>17.2625879</v>
      </c>
    </row>
    <row r="13066" spans="1:2" x14ac:dyDescent="0.55000000000000004">
      <c r="A13066">
        <v>1428.28125</v>
      </c>
      <c r="B13066">
        <v>17.260527400000001</v>
      </c>
    </row>
    <row r="13067" spans="1:2" x14ac:dyDescent="0.55000000000000004">
      <c r="A13067">
        <v>1428.3125</v>
      </c>
      <c r="B13067">
        <v>17.258789100000001</v>
      </c>
    </row>
    <row r="13068" spans="1:2" x14ac:dyDescent="0.55000000000000004">
      <c r="A13068">
        <v>1428.34375</v>
      </c>
      <c r="B13068">
        <v>17.257373099999999</v>
      </c>
    </row>
    <row r="13069" spans="1:2" x14ac:dyDescent="0.55000000000000004">
      <c r="A13069">
        <v>1428.375</v>
      </c>
      <c r="B13069">
        <v>17.255937500000002</v>
      </c>
    </row>
    <row r="13070" spans="1:2" x14ac:dyDescent="0.55000000000000004">
      <c r="A13070">
        <v>1428.40625</v>
      </c>
      <c r="B13070">
        <v>17.254521499999999</v>
      </c>
    </row>
    <row r="13071" spans="1:2" x14ac:dyDescent="0.55000000000000004">
      <c r="A13071">
        <v>1428.4375</v>
      </c>
      <c r="B13071">
        <v>17.252744100000001</v>
      </c>
    </row>
    <row r="13072" spans="1:2" x14ac:dyDescent="0.55000000000000004">
      <c r="A13072">
        <v>1428.46875</v>
      </c>
      <c r="B13072">
        <v>17.2509473</v>
      </c>
    </row>
    <row r="13073" spans="1:2" x14ac:dyDescent="0.55000000000000004">
      <c r="A13073">
        <v>1428.5</v>
      </c>
      <c r="B13073">
        <v>17.249150400000001</v>
      </c>
    </row>
    <row r="13074" spans="1:2" x14ac:dyDescent="0.55000000000000004">
      <c r="A13074">
        <v>1428.53125</v>
      </c>
      <c r="B13074">
        <v>17.2476953</v>
      </c>
    </row>
    <row r="13075" spans="1:2" x14ac:dyDescent="0.55000000000000004">
      <c r="A13075">
        <v>1428.5625</v>
      </c>
      <c r="B13075">
        <v>17.245878900000001</v>
      </c>
    </row>
    <row r="13076" spans="1:2" x14ac:dyDescent="0.55000000000000004">
      <c r="A13076">
        <v>1428.59375</v>
      </c>
      <c r="B13076">
        <v>17.244043000000001</v>
      </c>
    </row>
    <row r="13077" spans="1:2" x14ac:dyDescent="0.55000000000000004">
      <c r="A13077">
        <v>1428.625</v>
      </c>
      <c r="B13077">
        <v>17.242226599999999</v>
      </c>
    </row>
    <row r="13078" spans="1:2" x14ac:dyDescent="0.55000000000000004">
      <c r="A13078">
        <v>1428.65625</v>
      </c>
      <c r="B13078">
        <v>17.2404297</v>
      </c>
    </row>
    <row r="13079" spans="1:2" x14ac:dyDescent="0.55000000000000004">
      <c r="A13079">
        <v>1428.6875</v>
      </c>
      <c r="B13079">
        <v>17.238652299999998</v>
      </c>
    </row>
    <row r="13080" spans="1:2" x14ac:dyDescent="0.55000000000000004">
      <c r="A13080">
        <v>1428.71875</v>
      </c>
      <c r="B13080">
        <v>17.2365137</v>
      </c>
    </row>
    <row r="13081" spans="1:2" x14ac:dyDescent="0.55000000000000004">
      <c r="A13081">
        <v>1428.75</v>
      </c>
      <c r="B13081">
        <v>17.234394500000001</v>
      </c>
    </row>
    <row r="13082" spans="1:2" x14ac:dyDescent="0.55000000000000004">
      <c r="A13082">
        <v>1428.78125</v>
      </c>
      <c r="B13082">
        <v>17.232294899999999</v>
      </c>
    </row>
    <row r="13083" spans="1:2" x14ac:dyDescent="0.55000000000000004">
      <c r="A13083">
        <v>1428.8125</v>
      </c>
      <c r="B13083">
        <v>17.230175800000001</v>
      </c>
    </row>
    <row r="13084" spans="1:2" x14ac:dyDescent="0.55000000000000004">
      <c r="A13084">
        <v>1428.84375</v>
      </c>
      <c r="B13084">
        <v>17.228037100000002</v>
      </c>
    </row>
    <row r="13085" spans="1:2" x14ac:dyDescent="0.55000000000000004">
      <c r="A13085">
        <v>1428.875</v>
      </c>
      <c r="B13085">
        <v>17.2262597</v>
      </c>
    </row>
    <row r="13086" spans="1:2" x14ac:dyDescent="0.55000000000000004">
      <c r="A13086">
        <v>1428.90625</v>
      </c>
      <c r="B13086">
        <v>17.224140599999998</v>
      </c>
    </row>
    <row r="13087" spans="1:2" x14ac:dyDescent="0.55000000000000004">
      <c r="A13087">
        <v>1428.9375</v>
      </c>
      <c r="B13087">
        <v>17.222001899999999</v>
      </c>
    </row>
    <row r="13088" spans="1:2" x14ac:dyDescent="0.55000000000000004">
      <c r="A13088">
        <v>1428.96875</v>
      </c>
      <c r="B13088">
        <v>17.219521400000001</v>
      </c>
    </row>
    <row r="13089" spans="1:2" x14ac:dyDescent="0.55000000000000004">
      <c r="A13089">
        <v>1429</v>
      </c>
      <c r="B13089">
        <v>17.217040999999998</v>
      </c>
    </row>
    <row r="13090" spans="1:2" x14ac:dyDescent="0.55000000000000004">
      <c r="A13090">
        <v>1429.03125</v>
      </c>
      <c r="B13090">
        <v>17.2142187</v>
      </c>
    </row>
    <row r="13091" spans="1:2" x14ac:dyDescent="0.55000000000000004">
      <c r="A13091">
        <v>1429.0625</v>
      </c>
      <c r="B13091">
        <v>17.211054600000001</v>
      </c>
    </row>
    <row r="13092" spans="1:2" x14ac:dyDescent="0.55000000000000004">
      <c r="A13092">
        <v>1429.09375</v>
      </c>
      <c r="B13092">
        <v>17.207548800000001</v>
      </c>
    </row>
    <row r="13093" spans="1:2" x14ac:dyDescent="0.55000000000000004">
      <c r="A13093">
        <v>1429.125</v>
      </c>
      <c r="B13093">
        <v>17.203330000000001</v>
      </c>
    </row>
    <row r="13094" spans="1:2" x14ac:dyDescent="0.55000000000000004">
      <c r="A13094">
        <v>1429.15625</v>
      </c>
      <c r="B13094">
        <v>17.19875</v>
      </c>
    </row>
    <row r="13095" spans="1:2" x14ac:dyDescent="0.55000000000000004">
      <c r="A13095">
        <v>1429.1875</v>
      </c>
      <c r="B13095">
        <v>17.193808600000001</v>
      </c>
    </row>
    <row r="13096" spans="1:2" x14ac:dyDescent="0.55000000000000004">
      <c r="A13096">
        <v>1429.21875</v>
      </c>
      <c r="B13096">
        <v>17.1885254</v>
      </c>
    </row>
    <row r="13097" spans="1:2" x14ac:dyDescent="0.55000000000000004">
      <c r="A13097">
        <v>1429.25</v>
      </c>
      <c r="B13097">
        <v>17.182548799999999</v>
      </c>
    </row>
    <row r="13098" spans="1:2" x14ac:dyDescent="0.55000000000000004">
      <c r="A13098">
        <v>1429.28125</v>
      </c>
      <c r="B13098">
        <v>17.175878900000001</v>
      </c>
    </row>
    <row r="13099" spans="1:2" x14ac:dyDescent="0.55000000000000004">
      <c r="A13099">
        <v>1429.3125</v>
      </c>
      <c r="B13099">
        <v>17.1685351</v>
      </c>
    </row>
    <row r="13100" spans="1:2" x14ac:dyDescent="0.55000000000000004">
      <c r="A13100">
        <v>1429.34375</v>
      </c>
      <c r="B13100">
        <v>17.160849599999999</v>
      </c>
    </row>
    <row r="13101" spans="1:2" x14ac:dyDescent="0.55000000000000004">
      <c r="A13101">
        <v>1429.375</v>
      </c>
      <c r="B13101">
        <v>17.152470699999999</v>
      </c>
    </row>
    <row r="13102" spans="1:2" x14ac:dyDescent="0.55000000000000004">
      <c r="A13102">
        <v>1429.40625</v>
      </c>
      <c r="B13102">
        <v>17.143378899999998</v>
      </c>
    </row>
    <row r="13103" spans="1:2" x14ac:dyDescent="0.55000000000000004">
      <c r="A13103">
        <v>1429.4375</v>
      </c>
      <c r="B13103">
        <v>17.134277300000001</v>
      </c>
    </row>
    <row r="13104" spans="1:2" x14ac:dyDescent="0.55000000000000004">
      <c r="A13104">
        <v>1429.46875</v>
      </c>
      <c r="B13104">
        <v>17.124482400000002</v>
      </c>
    </row>
    <row r="13105" spans="1:2" x14ac:dyDescent="0.55000000000000004">
      <c r="A13105">
        <v>1429.5</v>
      </c>
      <c r="B13105">
        <v>17.113955099999998</v>
      </c>
    </row>
    <row r="13106" spans="1:2" x14ac:dyDescent="0.55000000000000004">
      <c r="A13106">
        <v>1429.53125</v>
      </c>
      <c r="B13106">
        <v>17.103086000000001</v>
      </c>
    </row>
    <row r="13107" spans="1:2" x14ac:dyDescent="0.55000000000000004">
      <c r="A13107">
        <v>1429.5625</v>
      </c>
      <c r="B13107">
        <v>17.0925586</v>
      </c>
    </row>
    <row r="13108" spans="1:2" x14ac:dyDescent="0.55000000000000004">
      <c r="A13108">
        <v>1429.59375</v>
      </c>
      <c r="B13108">
        <v>17.081357499999999</v>
      </c>
    </row>
    <row r="13109" spans="1:2" x14ac:dyDescent="0.55000000000000004">
      <c r="A13109">
        <v>1429.625</v>
      </c>
      <c r="B13109">
        <v>17.069443400000001</v>
      </c>
    </row>
    <row r="13110" spans="1:2" x14ac:dyDescent="0.55000000000000004">
      <c r="A13110">
        <v>1429.65625</v>
      </c>
      <c r="B13110">
        <v>17.0568165</v>
      </c>
    </row>
    <row r="13111" spans="1:2" x14ac:dyDescent="0.55000000000000004">
      <c r="A13111">
        <v>1429.6875</v>
      </c>
      <c r="B13111">
        <v>17.043476600000002</v>
      </c>
    </row>
    <row r="13112" spans="1:2" x14ac:dyDescent="0.55000000000000004">
      <c r="A13112">
        <v>1429.71875</v>
      </c>
      <c r="B13112">
        <v>17.030127</v>
      </c>
    </row>
    <row r="13113" spans="1:2" x14ac:dyDescent="0.55000000000000004">
      <c r="A13113">
        <v>1429.75</v>
      </c>
      <c r="B13113">
        <v>17.016416100000001</v>
      </c>
    </row>
    <row r="13114" spans="1:2" x14ac:dyDescent="0.55000000000000004">
      <c r="A13114">
        <v>1429.78125</v>
      </c>
      <c r="B13114">
        <v>17.002011799999998</v>
      </c>
    </row>
    <row r="13115" spans="1:2" x14ac:dyDescent="0.55000000000000004">
      <c r="A13115">
        <v>1429.8125</v>
      </c>
      <c r="B13115">
        <v>16.9872853</v>
      </c>
    </row>
    <row r="13116" spans="1:2" x14ac:dyDescent="0.55000000000000004">
      <c r="A13116">
        <v>1429.84375</v>
      </c>
      <c r="B13116">
        <v>16.972236500000001</v>
      </c>
    </row>
    <row r="13117" spans="1:2" x14ac:dyDescent="0.55000000000000004">
      <c r="A13117">
        <v>1429.875</v>
      </c>
      <c r="B13117">
        <v>16.957187600000001</v>
      </c>
    </row>
    <row r="13118" spans="1:2" x14ac:dyDescent="0.55000000000000004">
      <c r="A13118">
        <v>1429.90625</v>
      </c>
      <c r="B13118">
        <v>16.942861499999999</v>
      </c>
    </row>
    <row r="13119" spans="1:2" x14ac:dyDescent="0.55000000000000004">
      <c r="A13119">
        <v>1429.9375</v>
      </c>
      <c r="B13119">
        <v>16.928593899999999</v>
      </c>
    </row>
    <row r="13120" spans="1:2" x14ac:dyDescent="0.55000000000000004">
      <c r="A13120">
        <v>1429.96875</v>
      </c>
      <c r="B13120">
        <v>16.9150685</v>
      </c>
    </row>
    <row r="13121" spans="1:2" x14ac:dyDescent="0.55000000000000004">
      <c r="A13121">
        <v>1430</v>
      </c>
      <c r="B13121">
        <v>16.902285299999999</v>
      </c>
    </row>
    <row r="13122" spans="1:2" x14ac:dyDescent="0.55000000000000004">
      <c r="A13122">
        <v>1430.03125</v>
      </c>
      <c r="B13122">
        <v>16.890605600000001</v>
      </c>
    </row>
    <row r="13123" spans="1:2" x14ac:dyDescent="0.55000000000000004">
      <c r="A13123">
        <v>1430.0625</v>
      </c>
      <c r="B13123">
        <v>16.879668200000001</v>
      </c>
    </row>
    <row r="13124" spans="1:2" x14ac:dyDescent="0.55000000000000004">
      <c r="A13124">
        <v>1430.09375</v>
      </c>
      <c r="B13124">
        <v>16.8698342</v>
      </c>
    </row>
    <row r="13125" spans="1:2" x14ac:dyDescent="0.55000000000000004">
      <c r="A13125">
        <v>1430.125</v>
      </c>
      <c r="B13125">
        <v>16.8618068</v>
      </c>
    </row>
    <row r="13126" spans="1:2" x14ac:dyDescent="0.55000000000000004">
      <c r="A13126">
        <v>1430.15625</v>
      </c>
      <c r="B13126">
        <v>16.8549221</v>
      </c>
    </row>
    <row r="13127" spans="1:2" x14ac:dyDescent="0.55000000000000004">
      <c r="A13127">
        <v>1430.1875</v>
      </c>
      <c r="B13127">
        <v>16.849179899999999</v>
      </c>
    </row>
    <row r="13128" spans="1:2" x14ac:dyDescent="0.55000000000000004">
      <c r="A13128">
        <v>1430.21875</v>
      </c>
      <c r="B13128">
        <v>16.844541199999998</v>
      </c>
    </row>
    <row r="13129" spans="1:2" x14ac:dyDescent="0.55000000000000004">
      <c r="A13129">
        <v>1430.25</v>
      </c>
      <c r="B13129">
        <v>16.841670100000002</v>
      </c>
    </row>
    <row r="13130" spans="1:2" x14ac:dyDescent="0.55000000000000004">
      <c r="A13130">
        <v>1430.28125</v>
      </c>
      <c r="B13130">
        <v>16.840605700000001</v>
      </c>
    </row>
    <row r="13131" spans="1:2" x14ac:dyDescent="0.55000000000000004">
      <c r="A13131">
        <v>1430.3125</v>
      </c>
      <c r="B13131">
        <v>16.841650600000001</v>
      </c>
    </row>
    <row r="13132" spans="1:2" x14ac:dyDescent="0.55000000000000004">
      <c r="A13132">
        <v>1430.34375</v>
      </c>
      <c r="B13132">
        <v>16.844189700000001</v>
      </c>
    </row>
    <row r="13133" spans="1:2" x14ac:dyDescent="0.55000000000000004">
      <c r="A13133">
        <v>1430.375</v>
      </c>
      <c r="B13133">
        <v>16.848535399999999</v>
      </c>
    </row>
    <row r="13134" spans="1:2" x14ac:dyDescent="0.55000000000000004">
      <c r="A13134">
        <v>1430.40625</v>
      </c>
      <c r="B13134">
        <v>16.8550784</v>
      </c>
    </row>
    <row r="13135" spans="1:2" x14ac:dyDescent="0.55000000000000004">
      <c r="A13135">
        <v>1430.4375</v>
      </c>
      <c r="B13135">
        <v>16.863476800000001</v>
      </c>
    </row>
    <row r="13136" spans="1:2" x14ac:dyDescent="0.55000000000000004">
      <c r="A13136">
        <v>1430.46875</v>
      </c>
      <c r="B13136">
        <v>16.8740725</v>
      </c>
    </row>
    <row r="13137" spans="1:2" x14ac:dyDescent="0.55000000000000004">
      <c r="A13137">
        <v>1430.5</v>
      </c>
      <c r="B13137">
        <v>16.886884999999999</v>
      </c>
    </row>
    <row r="13138" spans="1:2" x14ac:dyDescent="0.55000000000000004">
      <c r="A13138">
        <v>1430.53125</v>
      </c>
      <c r="B13138">
        <v>16.901211199999999</v>
      </c>
    </row>
    <row r="13139" spans="1:2" x14ac:dyDescent="0.55000000000000004">
      <c r="A13139">
        <v>1430.5625</v>
      </c>
      <c r="B13139">
        <v>16.9167092</v>
      </c>
    </row>
    <row r="13140" spans="1:2" x14ac:dyDescent="0.55000000000000004">
      <c r="A13140">
        <v>1430.59375</v>
      </c>
      <c r="B13140">
        <v>16.934384999999999</v>
      </c>
    </row>
    <row r="13141" spans="1:2" x14ac:dyDescent="0.55000000000000004">
      <c r="A13141">
        <v>1430.625</v>
      </c>
      <c r="B13141">
        <v>16.954658500000001</v>
      </c>
    </row>
    <row r="13142" spans="1:2" x14ac:dyDescent="0.55000000000000004">
      <c r="A13142">
        <v>1430.65625</v>
      </c>
      <c r="B13142">
        <v>16.977549100000001</v>
      </c>
    </row>
    <row r="13143" spans="1:2" x14ac:dyDescent="0.55000000000000004">
      <c r="A13143">
        <v>1430.6875</v>
      </c>
      <c r="B13143">
        <v>17.003056900000001</v>
      </c>
    </row>
    <row r="13144" spans="1:2" x14ac:dyDescent="0.55000000000000004">
      <c r="A13144">
        <v>1430.71875</v>
      </c>
      <c r="B13144">
        <v>17.030840099999999</v>
      </c>
    </row>
    <row r="13145" spans="1:2" x14ac:dyDescent="0.55000000000000004">
      <c r="A13145">
        <v>1430.75</v>
      </c>
      <c r="B13145">
        <v>17.060537400000001</v>
      </c>
    </row>
    <row r="13146" spans="1:2" x14ac:dyDescent="0.55000000000000004">
      <c r="A13146">
        <v>1430.78125</v>
      </c>
      <c r="B13146">
        <v>17.092812800000001</v>
      </c>
    </row>
    <row r="13147" spans="1:2" x14ac:dyDescent="0.55000000000000004">
      <c r="A13147">
        <v>1430.8125</v>
      </c>
      <c r="B13147">
        <v>17.126963199999999</v>
      </c>
    </row>
    <row r="13148" spans="1:2" x14ac:dyDescent="0.55000000000000004">
      <c r="A13148">
        <v>1430.84375</v>
      </c>
      <c r="B13148">
        <v>17.162988599999998</v>
      </c>
    </row>
    <row r="13149" spans="1:2" x14ac:dyDescent="0.55000000000000004">
      <c r="A13149">
        <v>1430.875</v>
      </c>
      <c r="B13149">
        <v>17.200205400000002</v>
      </c>
    </row>
    <row r="13150" spans="1:2" x14ac:dyDescent="0.55000000000000004">
      <c r="A13150">
        <v>1430.90625</v>
      </c>
      <c r="B13150">
        <v>17.238252299999999</v>
      </c>
    </row>
    <row r="13151" spans="1:2" x14ac:dyDescent="0.55000000000000004">
      <c r="A13151">
        <v>1430.9375</v>
      </c>
      <c r="B13151">
        <v>17.277432000000001</v>
      </c>
    </row>
    <row r="13152" spans="1:2" x14ac:dyDescent="0.55000000000000004">
      <c r="A13152">
        <v>1430.96875</v>
      </c>
      <c r="B13152">
        <v>17.317812799999999</v>
      </c>
    </row>
    <row r="13153" spans="1:2" x14ac:dyDescent="0.55000000000000004">
      <c r="A13153">
        <v>1431</v>
      </c>
      <c r="B13153">
        <v>17.359394900000002</v>
      </c>
    </row>
    <row r="13154" spans="1:2" x14ac:dyDescent="0.55000000000000004">
      <c r="A13154">
        <v>1431.03125</v>
      </c>
      <c r="B13154">
        <v>17.401455500000001</v>
      </c>
    </row>
    <row r="13155" spans="1:2" x14ac:dyDescent="0.55000000000000004">
      <c r="A13155">
        <v>1431.0625</v>
      </c>
      <c r="B13155">
        <v>17.4447367</v>
      </c>
    </row>
    <row r="13156" spans="1:2" x14ac:dyDescent="0.55000000000000004">
      <c r="A13156">
        <v>1431.09375</v>
      </c>
      <c r="B13156">
        <v>17.488516000000001</v>
      </c>
    </row>
    <row r="13157" spans="1:2" x14ac:dyDescent="0.55000000000000004">
      <c r="A13157">
        <v>1431.125</v>
      </c>
      <c r="B13157">
        <v>17.532441800000001</v>
      </c>
    </row>
    <row r="13158" spans="1:2" x14ac:dyDescent="0.55000000000000004">
      <c r="A13158">
        <v>1431.15625</v>
      </c>
      <c r="B13158">
        <v>17.576846100000001</v>
      </c>
    </row>
    <row r="13159" spans="1:2" x14ac:dyDescent="0.55000000000000004">
      <c r="A13159">
        <v>1431.1875</v>
      </c>
      <c r="B13159">
        <v>17.621728900000001</v>
      </c>
    </row>
    <row r="13160" spans="1:2" x14ac:dyDescent="0.55000000000000004">
      <c r="A13160">
        <v>1431.21875</v>
      </c>
      <c r="B13160">
        <v>17.667109799999999</v>
      </c>
    </row>
    <row r="13161" spans="1:2" x14ac:dyDescent="0.55000000000000004">
      <c r="A13161">
        <v>1431.25</v>
      </c>
      <c r="B13161">
        <v>17.7126567</v>
      </c>
    </row>
    <row r="13162" spans="1:2" x14ac:dyDescent="0.55000000000000004">
      <c r="A13162">
        <v>1431.28125</v>
      </c>
      <c r="B13162">
        <v>17.75835</v>
      </c>
    </row>
    <row r="13163" spans="1:2" x14ac:dyDescent="0.55000000000000004">
      <c r="A13163">
        <v>1431.3125</v>
      </c>
      <c r="B13163">
        <v>17.803525799999999</v>
      </c>
    </row>
    <row r="13164" spans="1:2" x14ac:dyDescent="0.55000000000000004">
      <c r="A13164">
        <v>1431.34375</v>
      </c>
      <c r="B13164">
        <v>17.8484184</v>
      </c>
    </row>
    <row r="13165" spans="1:2" x14ac:dyDescent="0.55000000000000004">
      <c r="A13165">
        <v>1431.375</v>
      </c>
      <c r="B13165">
        <v>17.8934575</v>
      </c>
    </row>
    <row r="13166" spans="1:2" x14ac:dyDescent="0.55000000000000004">
      <c r="A13166">
        <v>1431.40625</v>
      </c>
      <c r="B13166">
        <v>17.9378618</v>
      </c>
    </row>
    <row r="13167" spans="1:2" x14ac:dyDescent="0.55000000000000004">
      <c r="A13167">
        <v>1431.4375</v>
      </c>
      <c r="B13167">
        <v>17.9816313</v>
      </c>
    </row>
    <row r="13168" spans="1:2" x14ac:dyDescent="0.55000000000000004">
      <c r="A13168">
        <v>1431.46875</v>
      </c>
      <c r="B13168">
        <v>18.024766</v>
      </c>
    </row>
    <row r="13169" spans="1:2" x14ac:dyDescent="0.55000000000000004">
      <c r="A13169">
        <v>1431.5</v>
      </c>
      <c r="B13169">
        <v>18.067266</v>
      </c>
    </row>
    <row r="13170" spans="1:2" x14ac:dyDescent="0.55000000000000004">
      <c r="A13170">
        <v>1431.53125</v>
      </c>
      <c r="B13170">
        <v>18.109443800000001</v>
      </c>
    </row>
    <row r="13171" spans="1:2" x14ac:dyDescent="0.55000000000000004">
      <c r="A13171">
        <v>1431.5625</v>
      </c>
      <c r="B13171">
        <v>18.1512992</v>
      </c>
    </row>
    <row r="13172" spans="1:2" x14ac:dyDescent="0.55000000000000004">
      <c r="A13172">
        <v>1431.59375</v>
      </c>
      <c r="B13172">
        <v>18.1925004</v>
      </c>
    </row>
    <row r="13173" spans="1:2" x14ac:dyDescent="0.55000000000000004">
      <c r="A13173">
        <v>1431.625</v>
      </c>
      <c r="B13173">
        <v>18.232265999999999</v>
      </c>
    </row>
    <row r="13174" spans="1:2" x14ac:dyDescent="0.55000000000000004">
      <c r="A13174">
        <v>1431.65625</v>
      </c>
      <c r="B13174">
        <v>18.2709574</v>
      </c>
    </row>
    <row r="13175" spans="1:2" x14ac:dyDescent="0.55000000000000004">
      <c r="A13175">
        <v>1431.6875</v>
      </c>
      <c r="B13175">
        <v>18.308174099999999</v>
      </c>
    </row>
    <row r="13176" spans="1:2" x14ac:dyDescent="0.55000000000000004">
      <c r="A13176">
        <v>1431.71875</v>
      </c>
      <c r="B13176">
        <v>18.3439163</v>
      </c>
    </row>
    <row r="13177" spans="1:2" x14ac:dyDescent="0.55000000000000004">
      <c r="A13177">
        <v>1431.75</v>
      </c>
      <c r="B13177">
        <v>18.378535400000001</v>
      </c>
    </row>
    <row r="13178" spans="1:2" x14ac:dyDescent="0.55000000000000004">
      <c r="A13178">
        <v>1431.78125</v>
      </c>
      <c r="B13178">
        <v>18.411699500000001</v>
      </c>
    </row>
    <row r="13179" spans="1:2" x14ac:dyDescent="0.55000000000000004">
      <c r="A13179">
        <v>1431.8125</v>
      </c>
      <c r="B13179">
        <v>18.443760000000001</v>
      </c>
    </row>
    <row r="13180" spans="1:2" x14ac:dyDescent="0.55000000000000004">
      <c r="A13180">
        <v>1431.84375</v>
      </c>
      <c r="B13180">
        <v>18.474716999999998</v>
      </c>
    </row>
    <row r="13181" spans="1:2" x14ac:dyDescent="0.55000000000000004">
      <c r="A13181">
        <v>1431.875</v>
      </c>
      <c r="B13181">
        <v>18.5049122</v>
      </c>
    </row>
    <row r="13182" spans="1:2" x14ac:dyDescent="0.55000000000000004">
      <c r="A13182">
        <v>1431.90625</v>
      </c>
      <c r="B13182">
        <v>18.5343263</v>
      </c>
    </row>
    <row r="13183" spans="1:2" x14ac:dyDescent="0.55000000000000004">
      <c r="A13183">
        <v>1431.9375</v>
      </c>
      <c r="B13183">
        <v>18.5625879</v>
      </c>
    </row>
    <row r="13184" spans="1:2" x14ac:dyDescent="0.55000000000000004">
      <c r="A13184">
        <v>1431.96875</v>
      </c>
      <c r="B13184">
        <v>18.589267599999999</v>
      </c>
    </row>
    <row r="13185" spans="1:2" x14ac:dyDescent="0.55000000000000004">
      <c r="A13185">
        <v>1432</v>
      </c>
      <c r="B13185">
        <v>18.614365200000002</v>
      </c>
    </row>
    <row r="13186" spans="1:2" x14ac:dyDescent="0.55000000000000004">
      <c r="A13186">
        <v>1432.03125</v>
      </c>
      <c r="B13186">
        <v>18.638242099999999</v>
      </c>
    </row>
    <row r="13187" spans="1:2" x14ac:dyDescent="0.55000000000000004">
      <c r="A13187">
        <v>1432.0625</v>
      </c>
      <c r="B13187">
        <v>18.6605174</v>
      </c>
    </row>
    <row r="13188" spans="1:2" x14ac:dyDescent="0.55000000000000004">
      <c r="A13188">
        <v>1432.09375</v>
      </c>
      <c r="B13188">
        <v>18.681533000000002</v>
      </c>
    </row>
    <row r="13189" spans="1:2" x14ac:dyDescent="0.55000000000000004">
      <c r="A13189">
        <v>1432.125</v>
      </c>
      <c r="B13189">
        <v>18.7012888</v>
      </c>
    </row>
    <row r="13190" spans="1:2" x14ac:dyDescent="0.55000000000000004">
      <c r="A13190">
        <v>1432.15625</v>
      </c>
      <c r="B13190">
        <v>18.719784900000001</v>
      </c>
    </row>
    <row r="13191" spans="1:2" x14ac:dyDescent="0.55000000000000004">
      <c r="A13191">
        <v>1432.1875</v>
      </c>
      <c r="B13191">
        <v>18.737021200000001</v>
      </c>
    </row>
    <row r="13192" spans="1:2" x14ac:dyDescent="0.55000000000000004">
      <c r="A13192">
        <v>1432.21875</v>
      </c>
      <c r="B13192">
        <v>18.752997700000002</v>
      </c>
    </row>
    <row r="13193" spans="1:2" x14ac:dyDescent="0.55000000000000004">
      <c r="A13193">
        <v>1432.25</v>
      </c>
      <c r="B13193">
        <v>18.7677145</v>
      </c>
    </row>
    <row r="13194" spans="1:2" x14ac:dyDescent="0.55000000000000004">
      <c r="A13194">
        <v>1432.28125</v>
      </c>
      <c r="B13194">
        <v>18.780761399999999</v>
      </c>
    </row>
    <row r="13195" spans="1:2" x14ac:dyDescent="0.55000000000000004">
      <c r="A13195">
        <v>1432.3125</v>
      </c>
      <c r="B13195">
        <v>18.792480099999999</v>
      </c>
    </row>
    <row r="13196" spans="1:2" x14ac:dyDescent="0.55000000000000004">
      <c r="A13196">
        <v>1432.34375</v>
      </c>
      <c r="B13196">
        <v>18.802919500000002</v>
      </c>
    </row>
    <row r="13197" spans="1:2" x14ac:dyDescent="0.55000000000000004">
      <c r="A13197">
        <v>1432.375</v>
      </c>
      <c r="B13197">
        <v>18.812099199999999</v>
      </c>
    </row>
    <row r="13198" spans="1:2" x14ac:dyDescent="0.55000000000000004">
      <c r="A13198">
        <v>1432.40625</v>
      </c>
      <c r="B13198">
        <v>18.819999599999999</v>
      </c>
    </row>
    <row r="13199" spans="1:2" x14ac:dyDescent="0.55000000000000004">
      <c r="A13199">
        <v>1432.4375</v>
      </c>
      <c r="B13199">
        <v>18.8270309</v>
      </c>
    </row>
    <row r="13200" spans="1:2" x14ac:dyDescent="0.55000000000000004">
      <c r="A13200">
        <v>1432.46875</v>
      </c>
      <c r="B13200">
        <v>18.8327828</v>
      </c>
    </row>
    <row r="13201" spans="1:2" x14ac:dyDescent="0.55000000000000004">
      <c r="A13201">
        <v>1432.5</v>
      </c>
      <c r="B13201">
        <v>18.837255500000001</v>
      </c>
    </row>
    <row r="13202" spans="1:2" x14ac:dyDescent="0.55000000000000004">
      <c r="A13202">
        <v>1432.53125</v>
      </c>
      <c r="B13202">
        <v>18.840468399999999</v>
      </c>
    </row>
    <row r="13203" spans="1:2" x14ac:dyDescent="0.55000000000000004">
      <c r="A13203">
        <v>1432.5625</v>
      </c>
      <c r="B13203">
        <v>18.8424215</v>
      </c>
    </row>
    <row r="13204" spans="1:2" x14ac:dyDescent="0.55000000000000004">
      <c r="A13204">
        <v>1432.59375</v>
      </c>
      <c r="B13204">
        <v>18.8431149</v>
      </c>
    </row>
    <row r="13205" spans="1:2" x14ac:dyDescent="0.55000000000000004">
      <c r="A13205">
        <v>1432.625</v>
      </c>
      <c r="B13205">
        <v>18.843319999999999</v>
      </c>
    </row>
    <row r="13206" spans="1:2" x14ac:dyDescent="0.55000000000000004">
      <c r="A13206">
        <v>1432.65625</v>
      </c>
      <c r="B13206">
        <v>18.841864900000001</v>
      </c>
    </row>
    <row r="13207" spans="1:2" x14ac:dyDescent="0.55000000000000004">
      <c r="A13207">
        <v>1432.6875</v>
      </c>
      <c r="B13207">
        <v>18.839550500000001</v>
      </c>
    </row>
    <row r="13208" spans="1:2" x14ac:dyDescent="0.55000000000000004">
      <c r="A13208">
        <v>1432.71875</v>
      </c>
      <c r="B13208">
        <v>18.836376699999999</v>
      </c>
    </row>
    <row r="13209" spans="1:2" x14ac:dyDescent="0.55000000000000004">
      <c r="A13209">
        <v>1432.75</v>
      </c>
      <c r="B13209">
        <v>18.832324</v>
      </c>
    </row>
    <row r="13210" spans="1:2" x14ac:dyDescent="0.55000000000000004">
      <c r="A13210">
        <v>1432.78125</v>
      </c>
      <c r="B13210">
        <v>18.827392400000001</v>
      </c>
    </row>
    <row r="13211" spans="1:2" x14ac:dyDescent="0.55000000000000004">
      <c r="A13211">
        <v>1432.8125</v>
      </c>
      <c r="B13211">
        <v>18.821601399999999</v>
      </c>
    </row>
    <row r="13212" spans="1:2" x14ac:dyDescent="0.55000000000000004">
      <c r="A13212">
        <v>1432.84375</v>
      </c>
      <c r="B13212">
        <v>18.814951000000001</v>
      </c>
    </row>
    <row r="13213" spans="1:2" x14ac:dyDescent="0.55000000000000004">
      <c r="A13213">
        <v>1432.875</v>
      </c>
      <c r="B13213">
        <v>18.807441300000001</v>
      </c>
    </row>
    <row r="13214" spans="1:2" x14ac:dyDescent="0.55000000000000004">
      <c r="A13214">
        <v>1432.90625</v>
      </c>
      <c r="B13214">
        <v>18.7991113</v>
      </c>
    </row>
    <row r="13215" spans="1:2" x14ac:dyDescent="0.55000000000000004">
      <c r="A13215">
        <v>1432.9375</v>
      </c>
      <c r="B13215">
        <v>18.7907422</v>
      </c>
    </row>
    <row r="13216" spans="1:2" x14ac:dyDescent="0.55000000000000004">
      <c r="A13216">
        <v>1432.96875</v>
      </c>
      <c r="B13216">
        <v>18.781963000000001</v>
      </c>
    </row>
    <row r="13217" spans="1:2" x14ac:dyDescent="0.55000000000000004">
      <c r="A13217">
        <v>1433</v>
      </c>
      <c r="B13217">
        <v>18.772753999999999</v>
      </c>
    </row>
    <row r="13218" spans="1:2" x14ac:dyDescent="0.55000000000000004">
      <c r="A13218">
        <v>1433.03125</v>
      </c>
      <c r="B13218">
        <v>18.7631154</v>
      </c>
    </row>
    <row r="13219" spans="1:2" x14ac:dyDescent="0.55000000000000004">
      <c r="A13219">
        <v>1433.0625</v>
      </c>
      <c r="B13219">
        <v>18.753027599999999</v>
      </c>
    </row>
    <row r="13220" spans="1:2" x14ac:dyDescent="0.55000000000000004">
      <c r="A13220">
        <v>1433.09375</v>
      </c>
      <c r="B13220">
        <v>18.742529600000001</v>
      </c>
    </row>
    <row r="13221" spans="1:2" x14ac:dyDescent="0.55000000000000004">
      <c r="A13221">
        <v>1433.125</v>
      </c>
      <c r="B13221">
        <v>18.731621400000002</v>
      </c>
    </row>
    <row r="13222" spans="1:2" x14ac:dyDescent="0.55000000000000004">
      <c r="A13222">
        <v>1433.15625</v>
      </c>
      <c r="B13222">
        <v>18.719922199999999</v>
      </c>
    </row>
    <row r="13223" spans="1:2" x14ac:dyDescent="0.55000000000000004">
      <c r="A13223">
        <v>1433.1875</v>
      </c>
      <c r="B13223">
        <v>18.7078129</v>
      </c>
    </row>
    <row r="13224" spans="1:2" x14ac:dyDescent="0.55000000000000004">
      <c r="A13224">
        <v>1433.21875</v>
      </c>
      <c r="B13224">
        <v>18.695293400000001</v>
      </c>
    </row>
    <row r="13225" spans="1:2" x14ac:dyDescent="0.55000000000000004">
      <c r="A13225">
        <v>1433.25</v>
      </c>
      <c r="B13225">
        <v>18.6823637</v>
      </c>
    </row>
    <row r="13226" spans="1:2" x14ac:dyDescent="0.55000000000000004">
      <c r="A13226">
        <v>1433.28125</v>
      </c>
      <c r="B13226">
        <v>18.6698442</v>
      </c>
    </row>
    <row r="13227" spans="1:2" x14ac:dyDescent="0.55000000000000004">
      <c r="A13227">
        <v>1433.3125</v>
      </c>
      <c r="B13227">
        <v>18.657354000000002</v>
      </c>
    </row>
    <row r="13228" spans="1:2" x14ac:dyDescent="0.55000000000000004">
      <c r="A13228">
        <v>1433.34375</v>
      </c>
      <c r="B13228">
        <v>18.645274000000001</v>
      </c>
    </row>
    <row r="13229" spans="1:2" x14ac:dyDescent="0.55000000000000004">
      <c r="A13229">
        <v>1433.375</v>
      </c>
      <c r="B13229">
        <v>18.632783799999999</v>
      </c>
    </row>
    <row r="13230" spans="1:2" x14ac:dyDescent="0.55000000000000004">
      <c r="A13230">
        <v>1433.40625</v>
      </c>
      <c r="B13230">
        <v>18.6207037</v>
      </c>
    </row>
    <row r="13231" spans="1:2" x14ac:dyDescent="0.55000000000000004">
      <c r="A13231">
        <v>1433.4375</v>
      </c>
      <c r="B13231">
        <v>18.608213500000002</v>
      </c>
    </row>
    <row r="13232" spans="1:2" x14ac:dyDescent="0.55000000000000004">
      <c r="A13232">
        <v>1433.46875</v>
      </c>
      <c r="B13232">
        <v>18.596133399999999</v>
      </c>
    </row>
    <row r="13233" spans="1:2" x14ac:dyDescent="0.55000000000000004">
      <c r="A13233">
        <v>1433.5</v>
      </c>
      <c r="B13233">
        <v>18.584082599999999</v>
      </c>
    </row>
    <row r="13234" spans="1:2" x14ac:dyDescent="0.55000000000000004">
      <c r="A13234">
        <v>1433.53125</v>
      </c>
      <c r="B13234">
        <v>18.5720612</v>
      </c>
    </row>
    <row r="13235" spans="1:2" x14ac:dyDescent="0.55000000000000004">
      <c r="A13235">
        <v>1433.5625</v>
      </c>
      <c r="B13235">
        <v>18.560068999999999</v>
      </c>
    </row>
    <row r="13236" spans="1:2" x14ac:dyDescent="0.55000000000000004">
      <c r="A13236">
        <v>1433.59375</v>
      </c>
      <c r="B13236">
        <v>18.548106099999998</v>
      </c>
    </row>
    <row r="13237" spans="1:2" x14ac:dyDescent="0.55000000000000004">
      <c r="A13237">
        <v>1433.625</v>
      </c>
      <c r="B13237">
        <v>18.535772099999999</v>
      </c>
    </row>
    <row r="13238" spans="1:2" x14ac:dyDescent="0.55000000000000004">
      <c r="A13238">
        <v>1433.65625</v>
      </c>
      <c r="B13238">
        <v>18.523867800000001</v>
      </c>
    </row>
    <row r="13239" spans="1:2" x14ac:dyDescent="0.55000000000000004">
      <c r="A13239">
        <v>1433.6875</v>
      </c>
      <c r="B13239">
        <v>18.511992800000002</v>
      </c>
    </row>
    <row r="13240" spans="1:2" x14ac:dyDescent="0.55000000000000004">
      <c r="A13240">
        <v>1433.71875</v>
      </c>
      <c r="B13240">
        <v>18.500527999999999</v>
      </c>
    </row>
    <row r="13241" spans="1:2" x14ac:dyDescent="0.55000000000000004">
      <c r="A13241">
        <v>1433.75</v>
      </c>
      <c r="B13241">
        <v>18.489111999999999</v>
      </c>
    </row>
    <row r="13242" spans="1:2" x14ac:dyDescent="0.55000000000000004">
      <c r="A13242">
        <v>1433.78125</v>
      </c>
      <c r="B13242">
        <v>18.4777643</v>
      </c>
    </row>
    <row r="13243" spans="1:2" x14ac:dyDescent="0.55000000000000004">
      <c r="A13243">
        <v>1433.8125</v>
      </c>
      <c r="B13243">
        <v>18.4664264</v>
      </c>
    </row>
    <row r="13244" spans="1:2" x14ac:dyDescent="0.55000000000000004">
      <c r="A13244">
        <v>1433.84375</v>
      </c>
      <c r="B13244">
        <v>18.4551178</v>
      </c>
    </row>
    <row r="13245" spans="1:2" x14ac:dyDescent="0.55000000000000004">
      <c r="A13245">
        <v>1433.875</v>
      </c>
      <c r="B13245">
        <v>18.443819000000001</v>
      </c>
    </row>
    <row r="13246" spans="1:2" x14ac:dyDescent="0.55000000000000004">
      <c r="A13246">
        <v>1433.90625</v>
      </c>
      <c r="B13246">
        <v>18.432529899999999</v>
      </c>
    </row>
    <row r="13247" spans="1:2" x14ac:dyDescent="0.55000000000000004">
      <c r="A13247">
        <v>1433.9375</v>
      </c>
      <c r="B13247">
        <v>18.4208599</v>
      </c>
    </row>
    <row r="13248" spans="1:2" x14ac:dyDescent="0.55000000000000004">
      <c r="A13248">
        <v>1433.96875</v>
      </c>
      <c r="B13248">
        <v>18.409180200000002</v>
      </c>
    </row>
    <row r="13249" spans="1:2" x14ac:dyDescent="0.55000000000000004">
      <c r="A13249">
        <v>1434</v>
      </c>
      <c r="B13249">
        <v>18.397549399999999</v>
      </c>
    </row>
    <row r="13250" spans="1:2" x14ac:dyDescent="0.55000000000000004">
      <c r="A13250">
        <v>1434.03125</v>
      </c>
      <c r="B13250">
        <v>18.3859478</v>
      </c>
    </row>
    <row r="13251" spans="1:2" x14ac:dyDescent="0.55000000000000004">
      <c r="A13251">
        <v>1434.0625</v>
      </c>
      <c r="B13251">
        <v>18.374414600000001</v>
      </c>
    </row>
    <row r="13252" spans="1:2" x14ac:dyDescent="0.55000000000000004">
      <c r="A13252">
        <v>1434.09375</v>
      </c>
      <c r="B13252">
        <v>18.3629107</v>
      </c>
    </row>
    <row r="13253" spans="1:2" x14ac:dyDescent="0.55000000000000004">
      <c r="A13253">
        <v>1434.125</v>
      </c>
      <c r="B13253">
        <v>18.351455600000001</v>
      </c>
    </row>
    <row r="13254" spans="1:2" x14ac:dyDescent="0.55000000000000004">
      <c r="A13254">
        <v>1434.15625</v>
      </c>
      <c r="B13254">
        <v>18.340791500000002</v>
      </c>
    </row>
    <row r="13255" spans="1:2" x14ac:dyDescent="0.55000000000000004">
      <c r="A13255">
        <v>1434.1875</v>
      </c>
      <c r="B13255">
        <v>18.3301567</v>
      </c>
    </row>
    <row r="13256" spans="1:2" x14ac:dyDescent="0.55000000000000004">
      <c r="A13256">
        <v>1434.21875</v>
      </c>
      <c r="B13256">
        <v>18.319551300000001</v>
      </c>
    </row>
    <row r="13257" spans="1:2" x14ac:dyDescent="0.55000000000000004">
      <c r="A13257">
        <v>1434.25</v>
      </c>
      <c r="B13257">
        <v>18.308975100000001</v>
      </c>
    </row>
    <row r="13258" spans="1:2" x14ac:dyDescent="0.55000000000000004">
      <c r="A13258">
        <v>1434.28125</v>
      </c>
      <c r="B13258">
        <v>18.298017999999999</v>
      </c>
    </row>
    <row r="13259" spans="1:2" x14ac:dyDescent="0.55000000000000004">
      <c r="A13259">
        <v>1434.3125</v>
      </c>
      <c r="B13259">
        <v>18.287441900000001</v>
      </c>
    </row>
    <row r="13260" spans="1:2" x14ac:dyDescent="0.55000000000000004">
      <c r="A13260">
        <v>1434.34375</v>
      </c>
      <c r="B13260">
        <v>18.276484799999999</v>
      </c>
    </row>
    <row r="13261" spans="1:2" x14ac:dyDescent="0.55000000000000004">
      <c r="A13261">
        <v>1434.375</v>
      </c>
      <c r="B13261">
        <v>18.265557099999999</v>
      </c>
    </row>
    <row r="13262" spans="1:2" x14ac:dyDescent="0.55000000000000004">
      <c r="A13262">
        <v>1434.40625</v>
      </c>
      <c r="B13262">
        <v>18.254248499999999</v>
      </c>
    </row>
    <row r="13263" spans="1:2" x14ac:dyDescent="0.55000000000000004">
      <c r="A13263">
        <v>1434.4375</v>
      </c>
      <c r="B13263">
        <v>18.242969200000001</v>
      </c>
    </row>
    <row r="13264" spans="1:2" x14ac:dyDescent="0.55000000000000004">
      <c r="A13264">
        <v>1434.46875</v>
      </c>
      <c r="B13264">
        <v>18.231309</v>
      </c>
    </row>
    <row r="13265" spans="1:2" x14ac:dyDescent="0.55000000000000004">
      <c r="A13265">
        <v>1434.5</v>
      </c>
      <c r="B13265">
        <v>18.220029700000001</v>
      </c>
    </row>
    <row r="13266" spans="1:2" x14ac:dyDescent="0.55000000000000004">
      <c r="A13266">
        <v>1434.53125</v>
      </c>
      <c r="B13266">
        <v>18.209131299999999</v>
      </c>
    </row>
    <row r="13267" spans="1:2" x14ac:dyDescent="0.55000000000000004">
      <c r="A13267">
        <v>1434.5625</v>
      </c>
      <c r="B13267">
        <v>18.198613699999999</v>
      </c>
    </row>
    <row r="13268" spans="1:2" x14ac:dyDescent="0.55000000000000004">
      <c r="A13268">
        <v>1434.59375</v>
      </c>
      <c r="B13268">
        <v>18.188476999999999</v>
      </c>
    </row>
    <row r="13269" spans="1:2" x14ac:dyDescent="0.55000000000000004">
      <c r="A13269">
        <v>1434.625</v>
      </c>
      <c r="B13269">
        <v>18.178349999999998</v>
      </c>
    </row>
    <row r="13270" spans="1:2" x14ac:dyDescent="0.55000000000000004">
      <c r="A13270">
        <v>1434.65625</v>
      </c>
      <c r="B13270">
        <v>18.168603900000001</v>
      </c>
    </row>
    <row r="13271" spans="1:2" x14ac:dyDescent="0.55000000000000004">
      <c r="A13271">
        <v>1434.6875</v>
      </c>
      <c r="B13271">
        <v>18.1592387</v>
      </c>
    </row>
    <row r="13272" spans="1:2" x14ac:dyDescent="0.55000000000000004">
      <c r="A13272">
        <v>1434.71875</v>
      </c>
      <c r="B13272">
        <v>18.149492599999999</v>
      </c>
    </row>
    <row r="13273" spans="1:2" x14ac:dyDescent="0.55000000000000004">
      <c r="A13273">
        <v>1434.75</v>
      </c>
      <c r="B13273">
        <v>18.140146900000001</v>
      </c>
    </row>
    <row r="13274" spans="1:2" x14ac:dyDescent="0.55000000000000004">
      <c r="A13274">
        <v>1434.78125</v>
      </c>
      <c r="B13274">
        <v>18.131162499999999</v>
      </c>
    </row>
    <row r="13275" spans="1:2" x14ac:dyDescent="0.55000000000000004">
      <c r="A13275">
        <v>1434.8125</v>
      </c>
      <c r="B13275">
        <v>18.122598</v>
      </c>
    </row>
    <row r="13276" spans="1:2" x14ac:dyDescent="0.55000000000000004">
      <c r="A13276">
        <v>1434.84375</v>
      </c>
      <c r="B13276">
        <v>18.114414400000001</v>
      </c>
    </row>
    <row r="13277" spans="1:2" x14ac:dyDescent="0.55000000000000004">
      <c r="A13277">
        <v>1434.875</v>
      </c>
      <c r="B13277">
        <v>18.106650699999999</v>
      </c>
    </row>
    <row r="13278" spans="1:2" x14ac:dyDescent="0.55000000000000004">
      <c r="A13278">
        <v>1434.90625</v>
      </c>
      <c r="B13278">
        <v>18.099267900000001</v>
      </c>
    </row>
    <row r="13279" spans="1:2" x14ac:dyDescent="0.55000000000000004">
      <c r="A13279">
        <v>1434.9375</v>
      </c>
      <c r="B13279">
        <v>18.092265999999999</v>
      </c>
    </row>
    <row r="13280" spans="1:2" x14ac:dyDescent="0.55000000000000004">
      <c r="A13280">
        <v>1434.96875</v>
      </c>
      <c r="B13280">
        <v>18.085683899999999</v>
      </c>
    </row>
    <row r="13281" spans="1:2" x14ac:dyDescent="0.55000000000000004">
      <c r="A13281">
        <v>1435</v>
      </c>
      <c r="B13281">
        <v>18.079463199999999</v>
      </c>
    </row>
    <row r="13282" spans="1:2" x14ac:dyDescent="0.55000000000000004">
      <c r="A13282">
        <v>1435.03125</v>
      </c>
      <c r="B13282">
        <v>18.073642899999999</v>
      </c>
    </row>
    <row r="13283" spans="1:2" x14ac:dyDescent="0.55000000000000004">
      <c r="A13283">
        <v>1435.0625</v>
      </c>
      <c r="B13283">
        <v>18.068183900000001</v>
      </c>
    </row>
    <row r="13284" spans="1:2" x14ac:dyDescent="0.55000000000000004">
      <c r="A13284">
        <v>1435.09375</v>
      </c>
      <c r="B13284">
        <v>18.062754200000001</v>
      </c>
    </row>
    <row r="13285" spans="1:2" x14ac:dyDescent="0.55000000000000004">
      <c r="A13285">
        <v>1435.125</v>
      </c>
      <c r="B13285">
        <v>18.057314699999999</v>
      </c>
    </row>
    <row r="13286" spans="1:2" x14ac:dyDescent="0.55000000000000004">
      <c r="A13286">
        <v>1435.15625</v>
      </c>
      <c r="B13286">
        <v>18.051894799999999</v>
      </c>
    </row>
    <row r="13287" spans="1:2" x14ac:dyDescent="0.55000000000000004">
      <c r="A13287">
        <v>1435.1875</v>
      </c>
      <c r="B13287">
        <v>18.046875199999999</v>
      </c>
    </row>
    <row r="13288" spans="1:2" x14ac:dyDescent="0.55000000000000004">
      <c r="A13288">
        <v>1435.21875</v>
      </c>
      <c r="B13288">
        <v>18.041885000000001</v>
      </c>
    </row>
    <row r="13289" spans="1:2" x14ac:dyDescent="0.55000000000000004">
      <c r="A13289">
        <v>1435.25</v>
      </c>
      <c r="B13289">
        <v>18.037295100000001</v>
      </c>
    </row>
    <row r="13290" spans="1:2" x14ac:dyDescent="0.55000000000000004">
      <c r="A13290">
        <v>1435.28125</v>
      </c>
      <c r="B13290">
        <v>18.033105599999999</v>
      </c>
    </row>
    <row r="13291" spans="1:2" x14ac:dyDescent="0.55000000000000004">
      <c r="A13291">
        <v>1435.3125</v>
      </c>
      <c r="B13291">
        <v>18.028935700000002</v>
      </c>
    </row>
    <row r="13292" spans="1:2" x14ac:dyDescent="0.55000000000000004">
      <c r="A13292">
        <v>1435.34375</v>
      </c>
      <c r="B13292">
        <v>18.025166200000001</v>
      </c>
    </row>
    <row r="13293" spans="1:2" x14ac:dyDescent="0.55000000000000004">
      <c r="A13293">
        <v>1435.375</v>
      </c>
      <c r="B13293">
        <v>18.021777499999999</v>
      </c>
    </row>
    <row r="13294" spans="1:2" x14ac:dyDescent="0.55000000000000004">
      <c r="A13294">
        <v>1435.40625</v>
      </c>
      <c r="B13294">
        <v>18.018418100000002</v>
      </c>
    </row>
    <row r="13295" spans="1:2" x14ac:dyDescent="0.55000000000000004">
      <c r="A13295">
        <v>1435.4375</v>
      </c>
      <c r="B13295">
        <v>18.015087999999999</v>
      </c>
    </row>
    <row r="13296" spans="1:2" x14ac:dyDescent="0.55000000000000004">
      <c r="A13296">
        <v>1435.46875</v>
      </c>
      <c r="B13296">
        <v>18.012138700000001</v>
      </c>
    </row>
    <row r="13297" spans="1:2" x14ac:dyDescent="0.55000000000000004">
      <c r="A13297">
        <v>1435.5</v>
      </c>
      <c r="B13297">
        <v>18.008838000000001</v>
      </c>
    </row>
    <row r="13298" spans="1:2" x14ac:dyDescent="0.55000000000000004">
      <c r="A13298">
        <v>1435.53125</v>
      </c>
      <c r="B13298">
        <v>18.005185600000001</v>
      </c>
    </row>
    <row r="13299" spans="1:2" x14ac:dyDescent="0.55000000000000004">
      <c r="A13299">
        <v>1435.5625</v>
      </c>
      <c r="B13299">
        <v>18.0011817</v>
      </c>
    </row>
    <row r="13300" spans="1:2" x14ac:dyDescent="0.55000000000000004">
      <c r="A13300">
        <v>1435.59375</v>
      </c>
      <c r="B13300">
        <v>17.996826200000001</v>
      </c>
    </row>
    <row r="13301" spans="1:2" x14ac:dyDescent="0.55000000000000004">
      <c r="A13301">
        <v>1435.625</v>
      </c>
      <c r="B13301">
        <v>17.9925</v>
      </c>
    </row>
    <row r="13302" spans="1:2" x14ac:dyDescent="0.55000000000000004">
      <c r="A13302">
        <v>1435.65625</v>
      </c>
      <c r="B13302">
        <v>17.988173799999998</v>
      </c>
    </row>
    <row r="13303" spans="1:2" x14ac:dyDescent="0.55000000000000004">
      <c r="A13303">
        <v>1435.6875</v>
      </c>
      <c r="B13303">
        <v>17.983476499999998</v>
      </c>
    </row>
    <row r="13304" spans="1:2" x14ac:dyDescent="0.55000000000000004">
      <c r="A13304">
        <v>1435.71875</v>
      </c>
      <c r="B13304">
        <v>17.978788999999999</v>
      </c>
    </row>
    <row r="13305" spans="1:2" x14ac:dyDescent="0.55000000000000004">
      <c r="A13305">
        <v>1435.75</v>
      </c>
      <c r="B13305">
        <v>17.9737109</v>
      </c>
    </row>
    <row r="13306" spans="1:2" x14ac:dyDescent="0.55000000000000004">
      <c r="A13306">
        <v>1435.78125</v>
      </c>
      <c r="B13306">
        <v>17.968261600000002</v>
      </c>
    </row>
    <row r="13307" spans="1:2" x14ac:dyDescent="0.55000000000000004">
      <c r="A13307">
        <v>1435.8125</v>
      </c>
      <c r="B13307">
        <v>17.962441299999998</v>
      </c>
    </row>
    <row r="13308" spans="1:2" x14ac:dyDescent="0.55000000000000004">
      <c r="A13308">
        <v>1435.84375</v>
      </c>
      <c r="B13308">
        <v>17.9562499</v>
      </c>
    </row>
    <row r="13309" spans="1:2" x14ac:dyDescent="0.55000000000000004">
      <c r="A13309">
        <v>1435.875</v>
      </c>
      <c r="B13309">
        <v>17.950009600000001</v>
      </c>
    </row>
    <row r="13310" spans="1:2" x14ac:dyDescent="0.55000000000000004">
      <c r="A13310">
        <v>1435.90625</v>
      </c>
      <c r="B13310">
        <v>17.943398299999998</v>
      </c>
    </row>
    <row r="13311" spans="1:2" x14ac:dyDescent="0.55000000000000004">
      <c r="A13311">
        <v>1435.9375</v>
      </c>
      <c r="B13311">
        <v>17.9364159</v>
      </c>
    </row>
    <row r="13312" spans="1:2" x14ac:dyDescent="0.55000000000000004">
      <c r="A13312">
        <v>1435.96875</v>
      </c>
      <c r="B13312">
        <v>17.929042800000001</v>
      </c>
    </row>
    <row r="13313" spans="1:2" x14ac:dyDescent="0.55000000000000004">
      <c r="A13313">
        <v>1436</v>
      </c>
      <c r="B13313">
        <v>17.921298700000001</v>
      </c>
    </row>
    <row r="13314" spans="1:2" x14ac:dyDescent="0.55000000000000004">
      <c r="A13314">
        <v>1436.03125</v>
      </c>
      <c r="B13314">
        <v>17.913163900000001</v>
      </c>
    </row>
    <row r="13315" spans="1:2" x14ac:dyDescent="0.55000000000000004">
      <c r="A13315">
        <v>1436.0625</v>
      </c>
      <c r="B13315">
        <v>17.904658000000001</v>
      </c>
    </row>
    <row r="13316" spans="1:2" x14ac:dyDescent="0.55000000000000004">
      <c r="A13316">
        <v>1436.09375</v>
      </c>
      <c r="B13316">
        <v>17.896503800000001</v>
      </c>
    </row>
    <row r="13317" spans="1:2" x14ac:dyDescent="0.55000000000000004">
      <c r="A13317">
        <v>1436.125</v>
      </c>
      <c r="B13317">
        <v>17.888720599999999</v>
      </c>
    </row>
    <row r="13318" spans="1:2" x14ac:dyDescent="0.55000000000000004">
      <c r="A13318">
        <v>1436.15625</v>
      </c>
      <c r="B13318">
        <v>17.8805467</v>
      </c>
    </row>
    <row r="13319" spans="1:2" x14ac:dyDescent="0.55000000000000004">
      <c r="A13319">
        <v>1436.1875</v>
      </c>
      <c r="B13319">
        <v>17.871982299999999</v>
      </c>
    </row>
    <row r="13320" spans="1:2" x14ac:dyDescent="0.55000000000000004">
      <c r="A13320">
        <v>1436.21875</v>
      </c>
      <c r="B13320">
        <v>17.863769399999999</v>
      </c>
    </row>
    <row r="13321" spans="1:2" x14ac:dyDescent="0.55000000000000004">
      <c r="A13321">
        <v>1436.25</v>
      </c>
      <c r="B13321">
        <v>17.855165899999999</v>
      </c>
    </row>
    <row r="13322" spans="1:2" x14ac:dyDescent="0.55000000000000004">
      <c r="A13322">
        <v>1436.28125</v>
      </c>
      <c r="B13322">
        <v>17.8461718</v>
      </c>
    </row>
    <row r="13323" spans="1:2" x14ac:dyDescent="0.55000000000000004">
      <c r="A13323">
        <v>1436.3125</v>
      </c>
      <c r="B13323">
        <v>17.836787000000001</v>
      </c>
    </row>
    <row r="13324" spans="1:2" x14ac:dyDescent="0.55000000000000004">
      <c r="A13324">
        <v>1436.34375</v>
      </c>
      <c r="B13324">
        <v>17.827011599999999</v>
      </c>
    </row>
    <row r="13325" spans="1:2" x14ac:dyDescent="0.55000000000000004">
      <c r="A13325">
        <v>1436.375</v>
      </c>
      <c r="B13325">
        <v>17.816884699999999</v>
      </c>
    </row>
    <row r="13326" spans="1:2" x14ac:dyDescent="0.55000000000000004">
      <c r="A13326">
        <v>1436.40625</v>
      </c>
      <c r="B13326">
        <v>17.8071093</v>
      </c>
    </row>
    <row r="13327" spans="1:2" x14ac:dyDescent="0.55000000000000004">
      <c r="A13327">
        <v>1436.4375</v>
      </c>
      <c r="B13327">
        <v>17.7976855</v>
      </c>
    </row>
    <row r="13328" spans="1:2" x14ac:dyDescent="0.55000000000000004">
      <c r="A13328">
        <v>1436.46875</v>
      </c>
      <c r="B13328">
        <v>17.787910199999999</v>
      </c>
    </row>
    <row r="13329" spans="1:2" x14ac:dyDescent="0.55000000000000004">
      <c r="A13329">
        <v>1436.5</v>
      </c>
      <c r="B13329">
        <v>17.778486300000001</v>
      </c>
    </row>
    <row r="13330" spans="1:2" x14ac:dyDescent="0.55000000000000004">
      <c r="A13330">
        <v>1436.53125</v>
      </c>
      <c r="B13330">
        <v>17.769414099999999</v>
      </c>
    </row>
    <row r="13331" spans="1:2" x14ac:dyDescent="0.55000000000000004">
      <c r="A13331">
        <v>1436.5625</v>
      </c>
      <c r="B13331">
        <v>17.760693400000001</v>
      </c>
    </row>
    <row r="13332" spans="1:2" x14ac:dyDescent="0.55000000000000004">
      <c r="A13332">
        <v>1436.59375</v>
      </c>
      <c r="B13332">
        <v>17.752324300000002</v>
      </c>
    </row>
    <row r="13333" spans="1:2" x14ac:dyDescent="0.55000000000000004">
      <c r="A13333">
        <v>1436.625</v>
      </c>
      <c r="B13333">
        <v>17.7443068</v>
      </c>
    </row>
    <row r="13334" spans="1:2" x14ac:dyDescent="0.55000000000000004">
      <c r="A13334">
        <v>1436.65625</v>
      </c>
      <c r="B13334">
        <v>17.735937700000001</v>
      </c>
    </row>
    <row r="13335" spans="1:2" x14ac:dyDescent="0.55000000000000004">
      <c r="A13335">
        <v>1436.6875</v>
      </c>
      <c r="B13335">
        <v>17.727959200000001</v>
      </c>
    </row>
    <row r="13336" spans="1:2" x14ac:dyDescent="0.55000000000000004">
      <c r="A13336">
        <v>1436.71875</v>
      </c>
      <c r="B13336">
        <v>17.7203713</v>
      </c>
    </row>
    <row r="13337" spans="1:2" x14ac:dyDescent="0.55000000000000004">
      <c r="A13337">
        <v>1436.75</v>
      </c>
      <c r="B13337">
        <v>17.7131741</v>
      </c>
    </row>
    <row r="13338" spans="1:2" x14ac:dyDescent="0.55000000000000004">
      <c r="A13338">
        <v>1436.78125</v>
      </c>
      <c r="B13338">
        <v>17.706367499999999</v>
      </c>
    </row>
    <row r="13339" spans="1:2" x14ac:dyDescent="0.55000000000000004">
      <c r="A13339">
        <v>1436.8125</v>
      </c>
      <c r="B13339">
        <v>17.6999125</v>
      </c>
    </row>
    <row r="13340" spans="1:2" x14ac:dyDescent="0.55000000000000004">
      <c r="A13340">
        <v>1436.84375</v>
      </c>
      <c r="B13340">
        <v>17.6938481</v>
      </c>
    </row>
    <row r="13341" spans="1:2" x14ac:dyDescent="0.55000000000000004">
      <c r="A13341">
        <v>1436.875</v>
      </c>
      <c r="B13341">
        <v>17.687490700000001</v>
      </c>
    </row>
    <row r="13342" spans="1:2" x14ac:dyDescent="0.55000000000000004">
      <c r="A13342">
        <v>1436.90625</v>
      </c>
      <c r="B13342">
        <v>17.681523899999998</v>
      </c>
    </row>
    <row r="13343" spans="1:2" x14ac:dyDescent="0.55000000000000004">
      <c r="A13343">
        <v>1436.9375</v>
      </c>
      <c r="B13343">
        <v>17.675947799999999</v>
      </c>
    </row>
    <row r="13344" spans="1:2" x14ac:dyDescent="0.55000000000000004">
      <c r="A13344">
        <v>1436.96875</v>
      </c>
      <c r="B13344">
        <v>17.6707623</v>
      </c>
    </row>
    <row r="13345" spans="1:2" x14ac:dyDescent="0.55000000000000004">
      <c r="A13345">
        <v>1437</v>
      </c>
      <c r="B13345">
        <v>17.6659674</v>
      </c>
    </row>
    <row r="13346" spans="1:2" x14ac:dyDescent="0.55000000000000004">
      <c r="A13346">
        <v>1437.03125</v>
      </c>
      <c r="B13346">
        <v>17.661563099999999</v>
      </c>
    </row>
    <row r="13347" spans="1:2" x14ac:dyDescent="0.55000000000000004">
      <c r="A13347">
        <v>1437.0625</v>
      </c>
      <c r="B13347">
        <v>17.657549499999998</v>
      </c>
    </row>
    <row r="13348" spans="1:2" x14ac:dyDescent="0.55000000000000004">
      <c r="A13348">
        <v>1437.09375</v>
      </c>
      <c r="B13348">
        <v>17.653555399999998</v>
      </c>
    </row>
    <row r="13349" spans="1:2" x14ac:dyDescent="0.55000000000000004">
      <c r="A13349">
        <v>1437.125</v>
      </c>
      <c r="B13349">
        <v>17.649580799999999</v>
      </c>
    </row>
    <row r="13350" spans="1:2" x14ac:dyDescent="0.55000000000000004">
      <c r="A13350">
        <v>1437.15625</v>
      </c>
      <c r="B13350">
        <v>17.645996799999999</v>
      </c>
    </row>
    <row r="13351" spans="1:2" x14ac:dyDescent="0.55000000000000004">
      <c r="A13351">
        <v>1437.1875</v>
      </c>
      <c r="B13351">
        <v>17.642803499999999</v>
      </c>
    </row>
    <row r="13352" spans="1:2" x14ac:dyDescent="0.55000000000000004">
      <c r="A13352">
        <v>1437.21875</v>
      </c>
      <c r="B13352">
        <v>17.6396297</v>
      </c>
    </row>
    <row r="13353" spans="1:2" x14ac:dyDescent="0.55000000000000004">
      <c r="A13353">
        <v>1437.25</v>
      </c>
      <c r="B13353">
        <v>17.636846500000001</v>
      </c>
    </row>
    <row r="13354" spans="1:2" x14ac:dyDescent="0.55000000000000004">
      <c r="A13354">
        <v>1437.28125</v>
      </c>
      <c r="B13354">
        <v>17.6344539</v>
      </c>
    </row>
    <row r="13355" spans="1:2" x14ac:dyDescent="0.55000000000000004">
      <c r="A13355">
        <v>1437.3125</v>
      </c>
      <c r="B13355">
        <v>17.632452000000001</v>
      </c>
    </row>
    <row r="13356" spans="1:2" x14ac:dyDescent="0.55000000000000004">
      <c r="A13356">
        <v>1437.34375</v>
      </c>
      <c r="B13356">
        <v>17.6308407</v>
      </c>
    </row>
    <row r="13357" spans="1:2" x14ac:dyDescent="0.55000000000000004">
      <c r="A13357">
        <v>1437.375</v>
      </c>
      <c r="B13357">
        <v>17.629600499999999</v>
      </c>
    </row>
    <row r="13358" spans="1:2" x14ac:dyDescent="0.55000000000000004">
      <c r="A13358">
        <v>1437.40625</v>
      </c>
      <c r="B13358">
        <v>17.628379800000001</v>
      </c>
    </row>
    <row r="13359" spans="1:2" x14ac:dyDescent="0.55000000000000004">
      <c r="A13359">
        <v>1437.4375</v>
      </c>
      <c r="B13359">
        <v>17.627178700000002</v>
      </c>
    </row>
    <row r="13360" spans="1:2" x14ac:dyDescent="0.55000000000000004">
      <c r="A13360">
        <v>1437.46875</v>
      </c>
      <c r="B13360">
        <v>17.6263486</v>
      </c>
    </row>
    <row r="13361" spans="1:2" x14ac:dyDescent="0.55000000000000004">
      <c r="A13361">
        <v>1437.5</v>
      </c>
      <c r="B13361">
        <v>17.6255381</v>
      </c>
    </row>
    <row r="13362" spans="1:2" x14ac:dyDescent="0.55000000000000004">
      <c r="A13362">
        <v>1437.53125</v>
      </c>
      <c r="B13362">
        <v>17.624746999999999</v>
      </c>
    </row>
    <row r="13363" spans="1:2" x14ac:dyDescent="0.55000000000000004">
      <c r="A13363">
        <v>1437.5625</v>
      </c>
      <c r="B13363">
        <v>17.623975600000001</v>
      </c>
    </row>
    <row r="13364" spans="1:2" x14ac:dyDescent="0.55000000000000004">
      <c r="A13364">
        <v>1437.59375</v>
      </c>
      <c r="B13364">
        <v>17.623223599999999</v>
      </c>
    </row>
    <row r="13365" spans="1:2" x14ac:dyDescent="0.55000000000000004">
      <c r="A13365">
        <v>1437.625</v>
      </c>
      <c r="B13365">
        <v>17.622491199999999</v>
      </c>
    </row>
    <row r="13366" spans="1:2" x14ac:dyDescent="0.55000000000000004">
      <c r="A13366">
        <v>1437.65625</v>
      </c>
      <c r="B13366">
        <v>17.622129900000001</v>
      </c>
    </row>
    <row r="13367" spans="1:2" x14ac:dyDescent="0.55000000000000004">
      <c r="A13367">
        <v>1437.6875</v>
      </c>
      <c r="B13367">
        <v>17.621768599999999</v>
      </c>
    </row>
    <row r="13368" spans="1:2" x14ac:dyDescent="0.55000000000000004">
      <c r="A13368">
        <v>1437.71875</v>
      </c>
      <c r="B13368">
        <v>17.6214072</v>
      </c>
    </row>
    <row r="13369" spans="1:2" x14ac:dyDescent="0.55000000000000004">
      <c r="A13369">
        <v>1437.75</v>
      </c>
      <c r="B13369">
        <v>17.621045899999999</v>
      </c>
    </row>
    <row r="13370" spans="1:2" x14ac:dyDescent="0.55000000000000004">
      <c r="A13370">
        <v>1437.78125</v>
      </c>
      <c r="B13370">
        <v>17.620684600000001</v>
      </c>
    </row>
    <row r="13371" spans="1:2" x14ac:dyDescent="0.55000000000000004">
      <c r="A13371">
        <v>1437.8125</v>
      </c>
      <c r="B13371">
        <v>17.6203428</v>
      </c>
    </row>
    <row r="13372" spans="1:2" x14ac:dyDescent="0.55000000000000004">
      <c r="A13372">
        <v>1437.84375</v>
      </c>
      <c r="B13372">
        <v>17.620000999999998</v>
      </c>
    </row>
    <row r="13373" spans="1:2" x14ac:dyDescent="0.55000000000000004">
      <c r="A13373">
        <v>1437.875</v>
      </c>
      <c r="B13373">
        <v>17.620000999999998</v>
      </c>
    </row>
    <row r="13374" spans="1:2" x14ac:dyDescent="0.55000000000000004">
      <c r="A13374">
        <v>1437.90625</v>
      </c>
      <c r="B13374">
        <v>17.620000999999998</v>
      </c>
    </row>
    <row r="13375" spans="1:2" x14ac:dyDescent="0.55000000000000004">
      <c r="A13375">
        <v>1437.9375</v>
      </c>
      <c r="B13375">
        <v>17.620000999999998</v>
      </c>
    </row>
    <row r="13376" spans="1:2" x14ac:dyDescent="0.55000000000000004">
      <c r="A13376">
        <v>1437.96875</v>
      </c>
      <c r="B13376">
        <v>17.620000999999998</v>
      </c>
    </row>
    <row r="13377" spans="1:2" x14ac:dyDescent="0.55000000000000004">
      <c r="A13377">
        <v>1438</v>
      </c>
      <c r="B13377">
        <v>17.620000999999998</v>
      </c>
    </row>
    <row r="13378" spans="1:2" x14ac:dyDescent="0.55000000000000004">
      <c r="A13378">
        <v>1438.03125</v>
      </c>
      <c r="B13378">
        <v>17.620000999999998</v>
      </c>
    </row>
    <row r="13379" spans="1:2" x14ac:dyDescent="0.55000000000000004">
      <c r="A13379">
        <v>1438.0625</v>
      </c>
      <c r="B13379">
        <v>17.620000999999998</v>
      </c>
    </row>
    <row r="13380" spans="1:2" x14ac:dyDescent="0.55000000000000004">
      <c r="A13380">
        <v>1438.09375</v>
      </c>
      <c r="B13380">
        <v>17.620000999999998</v>
      </c>
    </row>
    <row r="13381" spans="1:2" x14ac:dyDescent="0.55000000000000004">
      <c r="A13381">
        <v>1438.125</v>
      </c>
      <c r="B13381">
        <v>17.6196397</v>
      </c>
    </row>
    <row r="13382" spans="1:2" x14ac:dyDescent="0.55000000000000004">
      <c r="A13382">
        <v>1438.15625</v>
      </c>
      <c r="B13382">
        <v>17.619278300000001</v>
      </c>
    </row>
    <row r="13383" spans="1:2" x14ac:dyDescent="0.55000000000000004">
      <c r="A13383">
        <v>1438.1875</v>
      </c>
      <c r="B13383">
        <v>17.618917</v>
      </c>
    </row>
    <row r="13384" spans="1:2" x14ac:dyDescent="0.55000000000000004">
      <c r="A13384">
        <v>1438.21875</v>
      </c>
      <c r="B13384">
        <v>17.618555700000002</v>
      </c>
    </row>
    <row r="13385" spans="1:2" x14ac:dyDescent="0.55000000000000004">
      <c r="A13385">
        <v>1438.25</v>
      </c>
      <c r="B13385">
        <v>17.6181944</v>
      </c>
    </row>
    <row r="13386" spans="1:2" x14ac:dyDescent="0.55000000000000004">
      <c r="A13386">
        <v>1438.28125</v>
      </c>
      <c r="B13386">
        <v>17.617833000000001</v>
      </c>
    </row>
    <row r="13387" spans="1:2" x14ac:dyDescent="0.55000000000000004">
      <c r="A13387">
        <v>1438.3125</v>
      </c>
      <c r="B13387">
        <v>17.617471699999999</v>
      </c>
    </row>
    <row r="13388" spans="1:2" x14ac:dyDescent="0.55000000000000004">
      <c r="A13388">
        <v>1438.34375</v>
      </c>
      <c r="B13388">
        <v>17.617110400000001</v>
      </c>
    </row>
    <row r="13389" spans="1:2" x14ac:dyDescent="0.55000000000000004">
      <c r="A13389">
        <v>1438.375</v>
      </c>
      <c r="B13389">
        <v>17.616748999999999</v>
      </c>
    </row>
    <row r="13390" spans="1:2" x14ac:dyDescent="0.55000000000000004">
      <c r="A13390">
        <v>1438.40625</v>
      </c>
      <c r="B13390">
        <v>17.616387700000001</v>
      </c>
    </row>
    <row r="13391" spans="1:2" x14ac:dyDescent="0.55000000000000004">
      <c r="A13391">
        <v>1438.4375</v>
      </c>
      <c r="B13391">
        <v>17.616026399999999</v>
      </c>
    </row>
    <row r="13392" spans="1:2" x14ac:dyDescent="0.55000000000000004">
      <c r="A13392">
        <v>1438.46875</v>
      </c>
      <c r="B13392">
        <v>17.615665100000001</v>
      </c>
    </row>
    <row r="13393" spans="1:2" x14ac:dyDescent="0.55000000000000004">
      <c r="A13393">
        <v>1438.5</v>
      </c>
      <c r="B13393">
        <v>17.615303699999998</v>
      </c>
    </row>
    <row r="13394" spans="1:2" x14ac:dyDescent="0.55000000000000004">
      <c r="A13394">
        <v>1438.53125</v>
      </c>
      <c r="B13394">
        <v>17.6149424</v>
      </c>
    </row>
    <row r="13395" spans="1:2" x14ac:dyDescent="0.55000000000000004">
      <c r="A13395">
        <v>1438.5625</v>
      </c>
      <c r="B13395">
        <v>17.614581099999999</v>
      </c>
    </row>
    <row r="13396" spans="1:2" x14ac:dyDescent="0.55000000000000004">
      <c r="A13396">
        <v>1438.59375</v>
      </c>
      <c r="B13396">
        <v>17.6142197</v>
      </c>
    </row>
    <row r="13397" spans="1:2" x14ac:dyDescent="0.55000000000000004">
      <c r="A13397">
        <v>1438.625</v>
      </c>
      <c r="B13397">
        <v>17.613858400000002</v>
      </c>
    </row>
    <row r="13398" spans="1:2" x14ac:dyDescent="0.55000000000000004">
      <c r="A13398">
        <v>1438.65625</v>
      </c>
      <c r="B13398">
        <v>17.6134971</v>
      </c>
    </row>
    <row r="13399" spans="1:2" x14ac:dyDescent="0.55000000000000004">
      <c r="A13399">
        <v>1438.6875</v>
      </c>
      <c r="B13399">
        <v>17.613135700000001</v>
      </c>
    </row>
    <row r="13400" spans="1:2" x14ac:dyDescent="0.55000000000000004">
      <c r="A13400">
        <v>1438.71875</v>
      </c>
      <c r="B13400">
        <v>17.612774399999999</v>
      </c>
    </row>
    <row r="13401" spans="1:2" x14ac:dyDescent="0.55000000000000004">
      <c r="A13401">
        <v>1438.75</v>
      </c>
      <c r="B13401">
        <v>17.612413100000001</v>
      </c>
    </row>
    <row r="13402" spans="1:2" x14ac:dyDescent="0.55000000000000004">
      <c r="A13402">
        <v>1438.78125</v>
      </c>
      <c r="B13402">
        <v>17.6120518</v>
      </c>
    </row>
    <row r="13403" spans="1:2" x14ac:dyDescent="0.55000000000000004">
      <c r="A13403">
        <v>1438.8125</v>
      </c>
      <c r="B13403">
        <v>17.611690400000001</v>
      </c>
    </row>
    <row r="13404" spans="1:2" x14ac:dyDescent="0.55000000000000004">
      <c r="A13404">
        <v>1438.84375</v>
      </c>
      <c r="B13404">
        <v>17.611329099999999</v>
      </c>
    </row>
    <row r="13405" spans="1:2" x14ac:dyDescent="0.55000000000000004">
      <c r="A13405">
        <v>1438.875</v>
      </c>
      <c r="B13405">
        <v>17.610967800000001</v>
      </c>
    </row>
    <row r="13406" spans="1:2" x14ac:dyDescent="0.55000000000000004">
      <c r="A13406">
        <v>1438.90625</v>
      </c>
      <c r="B13406">
        <v>17.610606400000002</v>
      </c>
    </row>
    <row r="13407" spans="1:2" x14ac:dyDescent="0.55000000000000004">
      <c r="A13407">
        <v>1438.9375</v>
      </c>
      <c r="B13407">
        <v>17.6102451</v>
      </c>
    </row>
    <row r="13408" spans="1:2" x14ac:dyDescent="0.55000000000000004">
      <c r="A13408">
        <v>1438.96875</v>
      </c>
      <c r="B13408">
        <v>17.6102256</v>
      </c>
    </row>
    <row r="13409" spans="1:2" x14ac:dyDescent="0.55000000000000004">
      <c r="A13409">
        <v>1439</v>
      </c>
      <c r="B13409">
        <v>17.610206000000002</v>
      </c>
    </row>
    <row r="13410" spans="1:2" x14ac:dyDescent="0.55000000000000004">
      <c r="A13410">
        <v>1439.03125</v>
      </c>
      <c r="B13410">
        <v>17.610186500000001</v>
      </c>
    </row>
    <row r="13411" spans="1:2" x14ac:dyDescent="0.55000000000000004">
      <c r="A13411">
        <v>1439.0625</v>
      </c>
      <c r="B13411">
        <v>17.610167000000001</v>
      </c>
    </row>
    <row r="13412" spans="1:2" x14ac:dyDescent="0.55000000000000004">
      <c r="A13412">
        <v>1439.09375</v>
      </c>
      <c r="B13412">
        <v>17.610147399999999</v>
      </c>
    </row>
    <row r="13413" spans="1:2" x14ac:dyDescent="0.55000000000000004">
      <c r="A13413">
        <v>1439.125</v>
      </c>
      <c r="B13413">
        <v>17.610850599999999</v>
      </c>
    </row>
    <row r="13414" spans="1:2" x14ac:dyDescent="0.55000000000000004">
      <c r="A13414">
        <v>1439.15625</v>
      </c>
      <c r="B13414">
        <v>17.611553700000002</v>
      </c>
    </row>
    <row r="13415" spans="1:2" x14ac:dyDescent="0.55000000000000004">
      <c r="A13415">
        <v>1439.1875</v>
      </c>
      <c r="B13415">
        <v>17.612256800000001</v>
      </c>
    </row>
    <row r="13416" spans="1:2" x14ac:dyDescent="0.55000000000000004">
      <c r="A13416">
        <v>1439.21875</v>
      </c>
      <c r="B13416">
        <v>17.6129599</v>
      </c>
    </row>
    <row r="13417" spans="1:2" x14ac:dyDescent="0.55000000000000004">
      <c r="A13417">
        <v>1439.25</v>
      </c>
      <c r="B13417">
        <v>17.6136631</v>
      </c>
    </row>
    <row r="13418" spans="1:2" x14ac:dyDescent="0.55000000000000004">
      <c r="A13418">
        <v>1439.28125</v>
      </c>
      <c r="B13418">
        <v>17.614366199999999</v>
      </c>
    </row>
    <row r="13419" spans="1:2" x14ac:dyDescent="0.55000000000000004">
      <c r="A13419">
        <v>1439.3125</v>
      </c>
      <c r="B13419">
        <v>17.615069299999998</v>
      </c>
    </row>
    <row r="13420" spans="1:2" x14ac:dyDescent="0.55000000000000004">
      <c r="A13420">
        <v>1439.34375</v>
      </c>
      <c r="B13420">
        <v>17.615772400000001</v>
      </c>
    </row>
    <row r="13421" spans="1:2" x14ac:dyDescent="0.55000000000000004">
      <c r="A13421">
        <v>1439.375</v>
      </c>
      <c r="B13421">
        <v>17.616475600000001</v>
      </c>
    </row>
    <row r="13422" spans="1:2" x14ac:dyDescent="0.55000000000000004">
      <c r="A13422">
        <v>1439.40625</v>
      </c>
      <c r="B13422">
        <v>17.617520500000001</v>
      </c>
    </row>
    <row r="13423" spans="1:2" x14ac:dyDescent="0.55000000000000004">
      <c r="A13423">
        <v>1439.4375</v>
      </c>
      <c r="B13423">
        <v>17.618565400000001</v>
      </c>
    </row>
    <row r="13424" spans="1:2" x14ac:dyDescent="0.55000000000000004">
      <c r="A13424">
        <v>1439.46875</v>
      </c>
      <c r="B13424">
        <v>17.619610300000002</v>
      </c>
    </row>
    <row r="13425" spans="1:2" x14ac:dyDescent="0.55000000000000004">
      <c r="A13425">
        <v>1439.5</v>
      </c>
      <c r="B13425">
        <v>17.6210263</v>
      </c>
    </row>
    <row r="13426" spans="1:2" x14ac:dyDescent="0.55000000000000004">
      <c r="A13426">
        <v>1439.53125</v>
      </c>
      <c r="B13426">
        <v>17.622442299999999</v>
      </c>
    </row>
    <row r="13427" spans="1:2" x14ac:dyDescent="0.55000000000000004">
      <c r="A13427">
        <v>1439.5625</v>
      </c>
      <c r="B13427">
        <v>17.6238584</v>
      </c>
    </row>
    <row r="13428" spans="1:2" x14ac:dyDescent="0.55000000000000004">
      <c r="A13428">
        <v>1439.59375</v>
      </c>
      <c r="B13428">
        <v>17.625274399999999</v>
      </c>
    </row>
    <row r="13429" spans="1:2" x14ac:dyDescent="0.55000000000000004">
      <c r="A13429">
        <v>1439.625</v>
      </c>
      <c r="B13429">
        <v>17.6270615</v>
      </c>
    </row>
    <row r="13430" spans="1:2" x14ac:dyDescent="0.55000000000000004">
      <c r="A13430">
        <v>1439.65625</v>
      </c>
      <c r="B13430">
        <v>17.628848600000001</v>
      </c>
    </row>
    <row r="13431" spans="1:2" x14ac:dyDescent="0.55000000000000004">
      <c r="A13431">
        <v>1439.6875</v>
      </c>
      <c r="B13431">
        <v>17.630635699999999</v>
      </c>
    </row>
    <row r="13432" spans="1:2" x14ac:dyDescent="0.55000000000000004">
      <c r="A13432">
        <v>1439.71875</v>
      </c>
      <c r="B13432">
        <v>17.632422800000001</v>
      </c>
    </row>
    <row r="13433" spans="1:2" x14ac:dyDescent="0.55000000000000004">
      <c r="A13433">
        <v>1439.75</v>
      </c>
      <c r="B13433">
        <v>17.634229399999999</v>
      </c>
    </row>
    <row r="13434" spans="1:2" x14ac:dyDescent="0.55000000000000004">
      <c r="A13434">
        <v>1439.78125</v>
      </c>
      <c r="B13434">
        <v>17.636036000000001</v>
      </c>
    </row>
    <row r="13435" spans="1:2" x14ac:dyDescent="0.55000000000000004">
      <c r="A13435">
        <v>1439.8125</v>
      </c>
      <c r="B13435">
        <v>17.637862200000001</v>
      </c>
    </row>
    <row r="13436" spans="1:2" x14ac:dyDescent="0.55000000000000004">
      <c r="A13436">
        <v>1439.84375</v>
      </c>
      <c r="B13436">
        <v>17.639688400000001</v>
      </c>
    </row>
    <row r="13437" spans="1:2" x14ac:dyDescent="0.55000000000000004">
      <c r="A13437">
        <v>1439.875</v>
      </c>
      <c r="B13437">
        <v>17.6415145</v>
      </c>
    </row>
    <row r="13438" spans="1:2" x14ac:dyDescent="0.55000000000000004">
      <c r="A13438">
        <v>1439.90625</v>
      </c>
      <c r="B13438">
        <v>17.6433407</v>
      </c>
    </row>
    <row r="13439" spans="1:2" x14ac:dyDescent="0.55000000000000004">
      <c r="A13439">
        <v>1439.9375</v>
      </c>
      <c r="B13439">
        <v>17.6451669</v>
      </c>
    </row>
    <row r="13440" spans="1:2" x14ac:dyDescent="0.55000000000000004">
      <c r="A13440">
        <v>1439.96875</v>
      </c>
      <c r="B13440">
        <v>17.646680499999999</v>
      </c>
    </row>
    <row r="13441" spans="1:2" x14ac:dyDescent="0.55000000000000004">
      <c r="A13441">
        <v>1440</v>
      </c>
      <c r="B13441">
        <v>17.648194199999999</v>
      </c>
    </row>
    <row r="13442" spans="1:2" x14ac:dyDescent="0.55000000000000004">
      <c r="A13442">
        <v>1440.03125</v>
      </c>
      <c r="B13442">
        <v>17.650098499999999</v>
      </c>
    </row>
    <row r="13443" spans="1:2" x14ac:dyDescent="0.55000000000000004">
      <c r="A13443">
        <v>1440.0625</v>
      </c>
      <c r="B13443">
        <v>17.652002800000002</v>
      </c>
    </row>
    <row r="13444" spans="1:2" x14ac:dyDescent="0.55000000000000004">
      <c r="A13444">
        <v>1440.09375</v>
      </c>
      <c r="B13444">
        <v>17.6542782</v>
      </c>
    </row>
    <row r="13445" spans="1:2" x14ac:dyDescent="0.55000000000000004">
      <c r="A13445">
        <v>1440.125</v>
      </c>
      <c r="B13445">
        <v>17.6562117</v>
      </c>
    </row>
    <row r="13446" spans="1:2" x14ac:dyDescent="0.55000000000000004">
      <c r="A13446">
        <v>1440.15625</v>
      </c>
      <c r="B13446">
        <v>17.658145300000001</v>
      </c>
    </row>
    <row r="13447" spans="1:2" x14ac:dyDescent="0.55000000000000004">
      <c r="A13447">
        <v>1440.1875</v>
      </c>
      <c r="B13447">
        <v>17.660078899999998</v>
      </c>
    </row>
    <row r="13448" spans="1:2" x14ac:dyDescent="0.55000000000000004">
      <c r="A13448">
        <v>1440.21875</v>
      </c>
      <c r="B13448">
        <v>17.662383599999998</v>
      </c>
    </row>
    <row r="13449" spans="1:2" x14ac:dyDescent="0.55000000000000004">
      <c r="A13449">
        <v>1440.25</v>
      </c>
      <c r="B13449">
        <v>17.664688300000002</v>
      </c>
    </row>
    <row r="13450" spans="1:2" x14ac:dyDescent="0.55000000000000004">
      <c r="A13450">
        <v>1440.28125</v>
      </c>
      <c r="B13450">
        <v>17.6669929</v>
      </c>
    </row>
    <row r="13451" spans="1:2" x14ac:dyDescent="0.55000000000000004">
      <c r="A13451">
        <v>1440.3125</v>
      </c>
      <c r="B13451">
        <v>17.669317100000001</v>
      </c>
    </row>
    <row r="13452" spans="1:2" x14ac:dyDescent="0.55000000000000004">
      <c r="A13452">
        <v>1440.34375</v>
      </c>
      <c r="B13452">
        <v>17.671641300000001</v>
      </c>
    </row>
    <row r="13453" spans="1:2" x14ac:dyDescent="0.55000000000000004">
      <c r="A13453">
        <v>1440.375</v>
      </c>
      <c r="B13453">
        <v>17.673965599999999</v>
      </c>
    </row>
    <row r="13454" spans="1:2" x14ac:dyDescent="0.55000000000000004">
      <c r="A13454">
        <v>1440.40625</v>
      </c>
      <c r="B13454">
        <v>17.675625700000001</v>
      </c>
    </row>
    <row r="13455" spans="1:2" x14ac:dyDescent="0.55000000000000004">
      <c r="A13455">
        <v>1440.4375</v>
      </c>
      <c r="B13455">
        <v>17.677656899999999</v>
      </c>
    </row>
    <row r="13456" spans="1:2" x14ac:dyDescent="0.55000000000000004">
      <c r="A13456">
        <v>1440.46875</v>
      </c>
      <c r="B13456">
        <v>17.679707700000002</v>
      </c>
    </row>
    <row r="13457" spans="1:2" x14ac:dyDescent="0.55000000000000004">
      <c r="A13457">
        <v>1440.5</v>
      </c>
      <c r="B13457">
        <v>17.6810358</v>
      </c>
    </row>
    <row r="13458" spans="1:2" x14ac:dyDescent="0.55000000000000004">
      <c r="A13458">
        <v>1440.53125</v>
      </c>
      <c r="B13458">
        <v>17.682383399999999</v>
      </c>
    </row>
    <row r="13459" spans="1:2" x14ac:dyDescent="0.55000000000000004">
      <c r="A13459">
        <v>1440.5625</v>
      </c>
      <c r="B13459">
        <v>17.6837506</v>
      </c>
    </row>
    <row r="13460" spans="1:2" x14ac:dyDescent="0.55000000000000004">
      <c r="A13460">
        <v>1440.59375</v>
      </c>
      <c r="B13460">
        <v>17.685869700000001</v>
      </c>
    </row>
    <row r="13461" spans="1:2" x14ac:dyDescent="0.55000000000000004">
      <c r="A13461">
        <v>1440.625</v>
      </c>
      <c r="B13461">
        <v>17.687637299999999</v>
      </c>
    </row>
    <row r="13462" spans="1:2" x14ac:dyDescent="0.55000000000000004">
      <c r="A13462">
        <v>1440.65625</v>
      </c>
      <c r="B13462">
        <v>17.6894244</v>
      </c>
    </row>
    <row r="13463" spans="1:2" x14ac:dyDescent="0.55000000000000004">
      <c r="A13463">
        <v>1440.6875</v>
      </c>
      <c r="B13463">
        <v>17.691230999999998</v>
      </c>
    </row>
    <row r="13464" spans="1:2" x14ac:dyDescent="0.55000000000000004">
      <c r="A13464">
        <v>1440.71875</v>
      </c>
      <c r="B13464">
        <v>17.6934282</v>
      </c>
    </row>
    <row r="13465" spans="1:2" x14ac:dyDescent="0.55000000000000004">
      <c r="A13465">
        <v>1440.75</v>
      </c>
      <c r="B13465">
        <v>17.695976999999999</v>
      </c>
    </row>
    <row r="13466" spans="1:2" x14ac:dyDescent="0.55000000000000004">
      <c r="A13466">
        <v>1440.78125</v>
      </c>
      <c r="B13466">
        <v>17.698916499999999</v>
      </c>
    </row>
    <row r="13467" spans="1:2" x14ac:dyDescent="0.55000000000000004">
      <c r="A13467">
        <v>1440.8125</v>
      </c>
      <c r="B13467">
        <v>17.7022075</v>
      </c>
    </row>
    <row r="13468" spans="1:2" x14ac:dyDescent="0.55000000000000004">
      <c r="A13468">
        <v>1440.84375</v>
      </c>
      <c r="B13468">
        <v>17.705518000000001</v>
      </c>
    </row>
    <row r="13469" spans="1:2" x14ac:dyDescent="0.55000000000000004">
      <c r="A13469">
        <v>1440.875</v>
      </c>
      <c r="B13469">
        <v>17.708848100000001</v>
      </c>
    </row>
    <row r="13470" spans="1:2" x14ac:dyDescent="0.55000000000000004">
      <c r="A13470">
        <v>1440.90625</v>
      </c>
      <c r="B13470">
        <v>17.712568699999999</v>
      </c>
    </row>
    <row r="13471" spans="1:2" x14ac:dyDescent="0.55000000000000004">
      <c r="A13471">
        <v>1440.9375</v>
      </c>
      <c r="B13471">
        <v>17.7166605</v>
      </c>
    </row>
    <row r="13472" spans="1:2" x14ac:dyDescent="0.55000000000000004">
      <c r="A13472">
        <v>1440.96875</v>
      </c>
      <c r="B13472">
        <v>17.720371400000001</v>
      </c>
    </row>
    <row r="13473" spans="1:2" x14ac:dyDescent="0.55000000000000004">
      <c r="A13473">
        <v>1441</v>
      </c>
      <c r="B13473">
        <v>17.724101900000001</v>
      </c>
    </row>
    <row r="13474" spans="1:2" x14ac:dyDescent="0.55000000000000004">
      <c r="A13474">
        <v>1441.03125</v>
      </c>
      <c r="B13474">
        <v>17.727050999999999</v>
      </c>
    </row>
    <row r="13475" spans="1:2" x14ac:dyDescent="0.55000000000000004">
      <c r="A13475">
        <v>1441.0625</v>
      </c>
      <c r="B13475">
        <v>17.730019800000001</v>
      </c>
    </row>
    <row r="13476" spans="1:2" x14ac:dyDescent="0.55000000000000004">
      <c r="A13476">
        <v>1441.09375</v>
      </c>
      <c r="B13476">
        <v>17.7322658</v>
      </c>
    </row>
    <row r="13477" spans="1:2" x14ac:dyDescent="0.55000000000000004">
      <c r="A13477">
        <v>1441.125</v>
      </c>
      <c r="B13477">
        <v>17.734472799999999</v>
      </c>
    </row>
    <row r="13478" spans="1:2" x14ac:dyDescent="0.55000000000000004">
      <c r="A13478">
        <v>1441.15625</v>
      </c>
      <c r="B13478">
        <v>17.736699399999999</v>
      </c>
    </row>
    <row r="13479" spans="1:2" x14ac:dyDescent="0.55000000000000004">
      <c r="A13479">
        <v>1441.1875</v>
      </c>
      <c r="B13479">
        <v>17.739267699999999</v>
      </c>
    </row>
    <row r="13480" spans="1:2" x14ac:dyDescent="0.55000000000000004">
      <c r="A13480">
        <v>1441.21875</v>
      </c>
      <c r="B13480">
        <v>17.741093800000002</v>
      </c>
    </row>
    <row r="13481" spans="1:2" x14ac:dyDescent="0.55000000000000004">
      <c r="A13481">
        <v>1441.25</v>
      </c>
      <c r="B13481">
        <v>17.742939499999999</v>
      </c>
    </row>
    <row r="13482" spans="1:2" x14ac:dyDescent="0.55000000000000004">
      <c r="A13482">
        <v>1441.28125</v>
      </c>
      <c r="B13482">
        <v>17.7448047</v>
      </c>
    </row>
    <row r="13483" spans="1:2" x14ac:dyDescent="0.55000000000000004">
      <c r="A13483">
        <v>1441.3125</v>
      </c>
      <c r="B13483">
        <v>17.747021499999999</v>
      </c>
    </row>
    <row r="13484" spans="1:2" x14ac:dyDescent="0.55000000000000004">
      <c r="A13484">
        <v>1441.34375</v>
      </c>
      <c r="B13484">
        <v>17.749628900000001</v>
      </c>
    </row>
    <row r="13485" spans="1:2" x14ac:dyDescent="0.55000000000000004">
      <c r="A13485">
        <v>1441.375</v>
      </c>
      <c r="B13485">
        <v>17.752626899999999</v>
      </c>
    </row>
    <row r="13486" spans="1:2" x14ac:dyDescent="0.55000000000000004">
      <c r="A13486">
        <v>1441.40625</v>
      </c>
      <c r="B13486">
        <v>17.7563183</v>
      </c>
    </row>
    <row r="13487" spans="1:2" x14ac:dyDescent="0.55000000000000004">
      <c r="A13487">
        <v>1441.4375</v>
      </c>
      <c r="B13487">
        <v>17.759658099999999</v>
      </c>
    </row>
    <row r="13488" spans="1:2" x14ac:dyDescent="0.55000000000000004">
      <c r="A13488">
        <v>1441.46875</v>
      </c>
      <c r="B13488">
        <v>17.7633495</v>
      </c>
    </row>
    <row r="13489" spans="1:2" x14ac:dyDescent="0.55000000000000004">
      <c r="A13489">
        <v>1441.5</v>
      </c>
      <c r="B13489">
        <v>17.767763500000001</v>
      </c>
    </row>
    <row r="13490" spans="1:2" x14ac:dyDescent="0.55000000000000004">
      <c r="A13490">
        <v>1441.53125</v>
      </c>
      <c r="B13490">
        <v>17.7725291</v>
      </c>
    </row>
    <row r="13491" spans="1:2" x14ac:dyDescent="0.55000000000000004">
      <c r="A13491">
        <v>1441.5625</v>
      </c>
      <c r="B13491">
        <v>17.777646300000001</v>
      </c>
    </row>
    <row r="13492" spans="1:2" x14ac:dyDescent="0.55000000000000004">
      <c r="A13492">
        <v>1441.59375</v>
      </c>
      <c r="B13492">
        <v>17.781650200000001</v>
      </c>
    </row>
    <row r="13493" spans="1:2" x14ac:dyDescent="0.55000000000000004">
      <c r="A13493">
        <v>1441.625</v>
      </c>
      <c r="B13493">
        <v>17.785654099999999</v>
      </c>
    </row>
    <row r="13494" spans="1:2" x14ac:dyDescent="0.55000000000000004">
      <c r="A13494">
        <v>1441.65625</v>
      </c>
      <c r="B13494">
        <v>17.7904099</v>
      </c>
    </row>
    <row r="13495" spans="1:2" x14ac:dyDescent="0.55000000000000004">
      <c r="A13495">
        <v>1441.6875</v>
      </c>
      <c r="B13495">
        <v>17.795536899999998</v>
      </c>
    </row>
    <row r="13496" spans="1:2" x14ac:dyDescent="0.55000000000000004">
      <c r="A13496">
        <v>1441.71875</v>
      </c>
      <c r="B13496">
        <v>17.8002927</v>
      </c>
    </row>
    <row r="13497" spans="1:2" x14ac:dyDescent="0.55000000000000004">
      <c r="A13497">
        <v>1441.75</v>
      </c>
      <c r="B13497">
        <v>17.805077900000001</v>
      </c>
    </row>
    <row r="13498" spans="1:2" x14ac:dyDescent="0.55000000000000004">
      <c r="A13498">
        <v>1441.78125</v>
      </c>
      <c r="B13498">
        <v>17.809872800000001</v>
      </c>
    </row>
    <row r="13499" spans="1:2" x14ac:dyDescent="0.55000000000000004">
      <c r="A13499">
        <v>1441.8125</v>
      </c>
      <c r="B13499">
        <v>17.814696999999999</v>
      </c>
    </row>
    <row r="13500" spans="1:2" x14ac:dyDescent="0.55000000000000004">
      <c r="A13500">
        <v>1441.84375</v>
      </c>
      <c r="B13500">
        <v>17.820273199999999</v>
      </c>
    </row>
    <row r="13501" spans="1:2" x14ac:dyDescent="0.55000000000000004">
      <c r="A13501">
        <v>1441.875</v>
      </c>
      <c r="B13501">
        <v>17.8266013</v>
      </c>
    </row>
    <row r="13502" spans="1:2" x14ac:dyDescent="0.55000000000000004">
      <c r="A13502">
        <v>1441.90625</v>
      </c>
      <c r="B13502">
        <v>17.832939199999998</v>
      </c>
    </row>
    <row r="13503" spans="1:2" x14ac:dyDescent="0.55000000000000004">
      <c r="A13503">
        <v>1441.9375</v>
      </c>
      <c r="B13503">
        <v>17.8389451</v>
      </c>
    </row>
    <row r="13504" spans="1:2" x14ac:dyDescent="0.55000000000000004">
      <c r="A13504">
        <v>1441.96875</v>
      </c>
      <c r="B13504">
        <v>17.846074000000002</v>
      </c>
    </row>
    <row r="13505" spans="1:2" x14ac:dyDescent="0.55000000000000004">
      <c r="A13505">
        <v>1442</v>
      </c>
      <c r="B13505">
        <v>17.8539548</v>
      </c>
    </row>
    <row r="13506" spans="1:2" x14ac:dyDescent="0.55000000000000004">
      <c r="A13506">
        <v>1442.03125</v>
      </c>
      <c r="B13506">
        <v>17.863036900000001</v>
      </c>
    </row>
    <row r="13507" spans="1:2" x14ac:dyDescent="0.55000000000000004">
      <c r="A13507">
        <v>1442.0625</v>
      </c>
      <c r="B13507">
        <v>17.872870899999999</v>
      </c>
    </row>
    <row r="13508" spans="1:2" x14ac:dyDescent="0.55000000000000004">
      <c r="A13508">
        <v>1442.09375</v>
      </c>
      <c r="B13508">
        <v>17.8838279</v>
      </c>
    </row>
    <row r="13509" spans="1:2" x14ac:dyDescent="0.55000000000000004">
      <c r="A13509">
        <v>1442.125</v>
      </c>
      <c r="B13509">
        <v>17.895595499999999</v>
      </c>
    </row>
    <row r="13510" spans="1:2" x14ac:dyDescent="0.55000000000000004">
      <c r="A13510">
        <v>1442.15625</v>
      </c>
      <c r="B13510">
        <v>17.9081346</v>
      </c>
    </row>
    <row r="13511" spans="1:2" x14ac:dyDescent="0.55000000000000004">
      <c r="A13511">
        <v>1442.1875</v>
      </c>
      <c r="B13511">
        <v>17.920781099999999</v>
      </c>
    </row>
    <row r="13512" spans="1:2" x14ac:dyDescent="0.55000000000000004">
      <c r="A13512">
        <v>1442.21875</v>
      </c>
      <c r="B13512">
        <v>17.9345897</v>
      </c>
    </row>
    <row r="13513" spans="1:2" x14ac:dyDescent="0.55000000000000004">
      <c r="A13513">
        <v>1442.25</v>
      </c>
      <c r="B13513">
        <v>17.949150199999998</v>
      </c>
    </row>
    <row r="13514" spans="1:2" x14ac:dyDescent="0.55000000000000004">
      <c r="A13514">
        <v>1442.28125</v>
      </c>
      <c r="B13514">
        <v>17.9644628</v>
      </c>
    </row>
    <row r="13515" spans="1:2" x14ac:dyDescent="0.55000000000000004">
      <c r="A13515">
        <v>1442.3125</v>
      </c>
      <c r="B13515">
        <v>17.979804600000001</v>
      </c>
    </row>
    <row r="13516" spans="1:2" x14ac:dyDescent="0.55000000000000004">
      <c r="A13516">
        <v>1442.34375</v>
      </c>
      <c r="B13516">
        <v>17.994775300000001</v>
      </c>
    </row>
    <row r="13517" spans="1:2" x14ac:dyDescent="0.55000000000000004">
      <c r="A13517">
        <v>1442.375</v>
      </c>
      <c r="B13517">
        <v>18.009374900000001</v>
      </c>
    </row>
    <row r="13518" spans="1:2" x14ac:dyDescent="0.55000000000000004">
      <c r="A13518">
        <v>1442.40625</v>
      </c>
      <c r="B13518">
        <v>18.023623000000001</v>
      </c>
    </row>
    <row r="13519" spans="1:2" x14ac:dyDescent="0.55000000000000004">
      <c r="A13519">
        <v>1442.4375</v>
      </c>
      <c r="B13519">
        <v>18.038632799999998</v>
      </c>
    </row>
    <row r="13520" spans="1:2" x14ac:dyDescent="0.55000000000000004">
      <c r="A13520">
        <v>1442.46875</v>
      </c>
      <c r="B13520">
        <v>18.053671900000001</v>
      </c>
    </row>
    <row r="13521" spans="1:2" x14ac:dyDescent="0.55000000000000004">
      <c r="A13521">
        <v>1442.5</v>
      </c>
      <c r="B13521">
        <v>18.068740200000001</v>
      </c>
    </row>
    <row r="13522" spans="1:2" x14ac:dyDescent="0.55000000000000004">
      <c r="A13522">
        <v>1442.53125</v>
      </c>
      <c r="B13522">
        <v>18.083837899999999</v>
      </c>
    </row>
    <row r="13523" spans="1:2" x14ac:dyDescent="0.55000000000000004">
      <c r="A13523">
        <v>1442.5625</v>
      </c>
      <c r="B13523">
        <v>18.098964899999999</v>
      </c>
    </row>
    <row r="13524" spans="1:2" x14ac:dyDescent="0.55000000000000004">
      <c r="A13524">
        <v>1442.59375</v>
      </c>
      <c r="B13524">
        <v>18.1148536</v>
      </c>
    </row>
    <row r="13525" spans="1:2" x14ac:dyDescent="0.55000000000000004">
      <c r="A13525">
        <v>1442.625</v>
      </c>
      <c r="B13525">
        <v>18.131103599999999</v>
      </c>
    </row>
    <row r="13526" spans="1:2" x14ac:dyDescent="0.55000000000000004">
      <c r="A13526">
        <v>1442.65625</v>
      </c>
      <c r="B13526">
        <v>18.146601700000002</v>
      </c>
    </row>
    <row r="13527" spans="1:2" x14ac:dyDescent="0.55000000000000004">
      <c r="A13527">
        <v>1442.6875</v>
      </c>
      <c r="B13527">
        <v>18.162089999999999</v>
      </c>
    </row>
    <row r="13528" spans="1:2" x14ac:dyDescent="0.55000000000000004">
      <c r="A13528">
        <v>1442.71875</v>
      </c>
      <c r="B13528">
        <v>18.177959099999999</v>
      </c>
    </row>
    <row r="13529" spans="1:2" x14ac:dyDescent="0.55000000000000004">
      <c r="A13529">
        <v>1442.75</v>
      </c>
      <c r="B13529">
        <v>18.1934474</v>
      </c>
    </row>
    <row r="13530" spans="1:2" x14ac:dyDescent="0.55000000000000004">
      <c r="A13530">
        <v>1442.78125</v>
      </c>
      <c r="B13530">
        <v>18.208554800000002</v>
      </c>
    </row>
    <row r="13531" spans="1:2" x14ac:dyDescent="0.55000000000000004">
      <c r="A13531">
        <v>1442.8125</v>
      </c>
      <c r="B13531">
        <v>18.223691599999999</v>
      </c>
    </row>
    <row r="13532" spans="1:2" x14ac:dyDescent="0.55000000000000004">
      <c r="A13532">
        <v>1442.84375</v>
      </c>
      <c r="B13532">
        <v>18.238076400000001</v>
      </c>
    </row>
    <row r="13533" spans="1:2" x14ac:dyDescent="0.55000000000000004">
      <c r="A13533">
        <v>1442.875</v>
      </c>
      <c r="B13533">
        <v>18.251709200000001</v>
      </c>
    </row>
    <row r="13534" spans="1:2" x14ac:dyDescent="0.55000000000000004">
      <c r="A13534">
        <v>1442.90625</v>
      </c>
      <c r="B13534">
        <v>18.265371300000002</v>
      </c>
    </row>
    <row r="13535" spans="1:2" x14ac:dyDescent="0.55000000000000004">
      <c r="A13535">
        <v>1442.9375</v>
      </c>
      <c r="B13535">
        <v>18.279824399999999</v>
      </c>
    </row>
    <row r="13536" spans="1:2" x14ac:dyDescent="0.55000000000000004">
      <c r="A13536">
        <v>1442.96875</v>
      </c>
      <c r="B13536">
        <v>18.2939553</v>
      </c>
    </row>
    <row r="13537" spans="1:2" x14ac:dyDescent="0.55000000000000004">
      <c r="A13537">
        <v>1443</v>
      </c>
      <c r="B13537">
        <v>18.307763900000001</v>
      </c>
    </row>
    <row r="13538" spans="1:2" x14ac:dyDescent="0.55000000000000004">
      <c r="A13538">
        <v>1443.03125</v>
      </c>
      <c r="B13538">
        <v>18.3211917</v>
      </c>
    </row>
    <row r="13539" spans="1:2" x14ac:dyDescent="0.55000000000000004">
      <c r="A13539">
        <v>1443.0625</v>
      </c>
      <c r="B13539">
        <v>18.334297100000001</v>
      </c>
    </row>
    <row r="13540" spans="1:2" x14ac:dyDescent="0.55000000000000004">
      <c r="A13540">
        <v>1443.09375</v>
      </c>
      <c r="B13540">
        <v>18.347080299999998</v>
      </c>
    </row>
    <row r="13541" spans="1:2" x14ac:dyDescent="0.55000000000000004">
      <c r="A13541">
        <v>1443.125</v>
      </c>
      <c r="B13541">
        <v>18.359521699999998</v>
      </c>
    </row>
    <row r="13542" spans="1:2" x14ac:dyDescent="0.55000000000000004">
      <c r="A13542">
        <v>1443.15625</v>
      </c>
      <c r="B13542">
        <v>18.371601800000001</v>
      </c>
    </row>
    <row r="13543" spans="1:2" x14ac:dyDescent="0.55000000000000004">
      <c r="A13543">
        <v>1443.1875</v>
      </c>
      <c r="B13543">
        <v>18.383681899999999</v>
      </c>
    </row>
    <row r="13544" spans="1:2" x14ac:dyDescent="0.55000000000000004">
      <c r="A13544">
        <v>1443.21875</v>
      </c>
      <c r="B13544">
        <v>18.3954202</v>
      </c>
    </row>
    <row r="13545" spans="1:2" x14ac:dyDescent="0.55000000000000004">
      <c r="A13545">
        <v>1443.25</v>
      </c>
      <c r="B13545">
        <v>18.406836200000001</v>
      </c>
    </row>
    <row r="13546" spans="1:2" x14ac:dyDescent="0.55000000000000004">
      <c r="A13546">
        <v>1443.28125</v>
      </c>
      <c r="B13546">
        <v>18.417929900000001</v>
      </c>
    </row>
    <row r="13547" spans="1:2" x14ac:dyDescent="0.55000000000000004">
      <c r="A13547">
        <v>1443.3125</v>
      </c>
      <c r="B13547">
        <v>18.4290725</v>
      </c>
    </row>
    <row r="13548" spans="1:2" x14ac:dyDescent="0.55000000000000004">
      <c r="A13548">
        <v>1443.34375</v>
      </c>
      <c r="B13548">
        <v>18.4410256</v>
      </c>
    </row>
    <row r="13549" spans="1:2" x14ac:dyDescent="0.55000000000000004">
      <c r="A13549">
        <v>1443.375</v>
      </c>
      <c r="B13549">
        <v>18.4537893</v>
      </c>
    </row>
    <row r="13550" spans="1:2" x14ac:dyDescent="0.55000000000000004">
      <c r="A13550">
        <v>1443.40625</v>
      </c>
      <c r="B13550">
        <v>18.467363500000001</v>
      </c>
    </row>
    <row r="13551" spans="1:2" x14ac:dyDescent="0.55000000000000004">
      <c r="A13551">
        <v>1443.4375</v>
      </c>
      <c r="B13551">
        <v>18.480224799999998</v>
      </c>
    </row>
    <row r="13552" spans="1:2" x14ac:dyDescent="0.55000000000000004">
      <c r="A13552">
        <v>1443.46875</v>
      </c>
      <c r="B13552">
        <v>18.493134900000001</v>
      </c>
    </row>
    <row r="13553" spans="1:2" x14ac:dyDescent="0.55000000000000004">
      <c r="A13553">
        <v>1443.5</v>
      </c>
      <c r="B13553">
        <v>18.5060939</v>
      </c>
    </row>
    <row r="13554" spans="1:2" x14ac:dyDescent="0.55000000000000004">
      <c r="A13554">
        <v>1443.53125</v>
      </c>
      <c r="B13554">
        <v>18.5195021</v>
      </c>
    </row>
    <row r="13555" spans="1:2" x14ac:dyDescent="0.55000000000000004">
      <c r="A13555">
        <v>1443.5625</v>
      </c>
      <c r="B13555">
        <v>18.533379</v>
      </c>
    </row>
    <row r="13556" spans="1:2" x14ac:dyDescent="0.55000000000000004">
      <c r="A13556">
        <v>1443.59375</v>
      </c>
      <c r="B13556">
        <v>18.547304799999999</v>
      </c>
    </row>
    <row r="13557" spans="1:2" x14ac:dyDescent="0.55000000000000004">
      <c r="A13557">
        <v>1443.625</v>
      </c>
      <c r="B13557">
        <v>18.5608887</v>
      </c>
    </row>
    <row r="13558" spans="1:2" x14ac:dyDescent="0.55000000000000004">
      <c r="A13558">
        <v>1443.65625</v>
      </c>
      <c r="B13558">
        <v>18.574882800000001</v>
      </c>
    </row>
    <row r="13559" spans="1:2" x14ac:dyDescent="0.55000000000000004">
      <c r="A13559">
        <v>1443.6875</v>
      </c>
      <c r="B13559">
        <v>18.588945299999999</v>
      </c>
    </row>
    <row r="13560" spans="1:2" x14ac:dyDescent="0.55000000000000004">
      <c r="A13560">
        <v>1443.71875</v>
      </c>
      <c r="B13560">
        <v>18.603037100000002</v>
      </c>
    </row>
    <row r="13561" spans="1:2" x14ac:dyDescent="0.55000000000000004">
      <c r="A13561">
        <v>1443.75</v>
      </c>
      <c r="B13561">
        <v>18.617539000000001</v>
      </c>
    </row>
    <row r="13562" spans="1:2" x14ac:dyDescent="0.55000000000000004">
      <c r="A13562">
        <v>1443.78125</v>
      </c>
      <c r="B13562">
        <v>18.632451100000001</v>
      </c>
    </row>
    <row r="13563" spans="1:2" x14ac:dyDescent="0.55000000000000004">
      <c r="A13563">
        <v>1443.8125</v>
      </c>
      <c r="B13563">
        <v>18.646953</v>
      </c>
    </row>
    <row r="13564" spans="1:2" x14ac:dyDescent="0.55000000000000004">
      <c r="A13564">
        <v>1443.84375</v>
      </c>
      <c r="B13564">
        <v>18.6618651</v>
      </c>
    </row>
    <row r="13565" spans="1:2" x14ac:dyDescent="0.55000000000000004">
      <c r="A13565">
        <v>1443.875</v>
      </c>
      <c r="B13565">
        <v>18.6771873</v>
      </c>
    </row>
    <row r="13566" spans="1:2" x14ac:dyDescent="0.55000000000000004">
      <c r="A13566">
        <v>1443.90625</v>
      </c>
      <c r="B13566">
        <v>18.6920994</v>
      </c>
    </row>
    <row r="13567" spans="1:2" x14ac:dyDescent="0.55000000000000004">
      <c r="A13567">
        <v>1443.9375</v>
      </c>
      <c r="B13567">
        <v>18.706181399999998</v>
      </c>
    </row>
    <row r="13568" spans="1:2" x14ac:dyDescent="0.55000000000000004">
      <c r="A13568">
        <v>1443.96875</v>
      </c>
      <c r="B13568">
        <v>18.7197946</v>
      </c>
    </row>
    <row r="13569" spans="1:2" x14ac:dyDescent="0.55000000000000004">
      <c r="A13569">
        <v>1444</v>
      </c>
      <c r="B13569">
        <v>18.7329586</v>
      </c>
    </row>
    <row r="13570" spans="1:2" x14ac:dyDescent="0.55000000000000004">
      <c r="A13570">
        <v>1444.03125</v>
      </c>
      <c r="B13570">
        <v>18.745692999999999</v>
      </c>
    </row>
    <row r="13571" spans="1:2" x14ac:dyDescent="0.55000000000000004">
      <c r="A13571">
        <v>1444.0625</v>
      </c>
      <c r="B13571">
        <v>18.757978099999999</v>
      </c>
    </row>
    <row r="13572" spans="1:2" x14ac:dyDescent="0.55000000000000004">
      <c r="A13572">
        <v>1444.09375</v>
      </c>
      <c r="B13572">
        <v>18.7697945</v>
      </c>
    </row>
    <row r="13573" spans="1:2" x14ac:dyDescent="0.55000000000000004">
      <c r="A13573">
        <v>1444.125</v>
      </c>
      <c r="B13573">
        <v>18.781161600000001</v>
      </c>
    </row>
    <row r="13574" spans="1:2" x14ac:dyDescent="0.55000000000000004">
      <c r="A13574">
        <v>1444.15625</v>
      </c>
      <c r="B13574">
        <v>18.792499500000002</v>
      </c>
    </row>
    <row r="13575" spans="1:2" x14ac:dyDescent="0.55000000000000004">
      <c r="A13575">
        <v>1444.1875</v>
      </c>
      <c r="B13575">
        <v>18.803388099999999</v>
      </c>
    </row>
    <row r="13576" spans="1:2" x14ac:dyDescent="0.55000000000000004">
      <c r="A13576">
        <v>1444.21875</v>
      </c>
      <c r="B13576">
        <v>18.813808000000002</v>
      </c>
    </row>
    <row r="13577" spans="1:2" x14ac:dyDescent="0.55000000000000004">
      <c r="A13577">
        <v>1444.25</v>
      </c>
      <c r="B13577">
        <v>18.823778699999998</v>
      </c>
    </row>
    <row r="13578" spans="1:2" x14ac:dyDescent="0.55000000000000004">
      <c r="A13578">
        <v>1444.28125</v>
      </c>
      <c r="B13578">
        <v>18.8333002</v>
      </c>
    </row>
    <row r="13579" spans="1:2" x14ac:dyDescent="0.55000000000000004">
      <c r="A13579">
        <v>1444.3125</v>
      </c>
      <c r="B13579">
        <v>18.842372399999999</v>
      </c>
    </row>
    <row r="13580" spans="1:2" x14ac:dyDescent="0.55000000000000004">
      <c r="A13580">
        <v>1444.34375</v>
      </c>
      <c r="B13580">
        <v>18.851015</v>
      </c>
    </row>
    <row r="13581" spans="1:2" x14ac:dyDescent="0.55000000000000004">
      <c r="A13581">
        <v>1444.375</v>
      </c>
      <c r="B13581">
        <v>18.858827399999999</v>
      </c>
    </row>
    <row r="13582" spans="1:2" x14ac:dyDescent="0.55000000000000004">
      <c r="A13582">
        <v>1444.40625</v>
      </c>
      <c r="B13582">
        <v>18.866210200000001</v>
      </c>
    </row>
    <row r="13583" spans="1:2" x14ac:dyDescent="0.55000000000000004">
      <c r="A13583">
        <v>1444.4375</v>
      </c>
      <c r="B13583">
        <v>18.873524700000001</v>
      </c>
    </row>
    <row r="13584" spans="1:2" x14ac:dyDescent="0.55000000000000004">
      <c r="A13584">
        <v>1444.46875</v>
      </c>
      <c r="B13584">
        <v>18.880389900000001</v>
      </c>
    </row>
    <row r="13585" spans="1:2" x14ac:dyDescent="0.55000000000000004">
      <c r="A13585">
        <v>1444.5</v>
      </c>
      <c r="B13585">
        <v>18.886805899999999</v>
      </c>
    </row>
    <row r="13586" spans="1:2" x14ac:dyDescent="0.55000000000000004">
      <c r="A13586">
        <v>1444.53125</v>
      </c>
      <c r="B13586">
        <v>18.891971900000001</v>
      </c>
    </row>
    <row r="13587" spans="1:2" x14ac:dyDescent="0.55000000000000004">
      <c r="A13587">
        <v>1444.5625</v>
      </c>
      <c r="B13587">
        <v>18.8958488</v>
      </c>
    </row>
    <row r="13588" spans="1:2" x14ac:dyDescent="0.55000000000000004">
      <c r="A13588">
        <v>1444.59375</v>
      </c>
      <c r="B13588">
        <v>18.8992766</v>
      </c>
    </row>
    <row r="13589" spans="1:2" x14ac:dyDescent="0.55000000000000004">
      <c r="A13589">
        <v>1444.625</v>
      </c>
      <c r="B13589">
        <v>18.903075399999999</v>
      </c>
    </row>
    <row r="13590" spans="1:2" x14ac:dyDescent="0.55000000000000004">
      <c r="A13590">
        <v>1444.65625</v>
      </c>
      <c r="B13590">
        <v>18.906444499999999</v>
      </c>
    </row>
    <row r="13591" spans="1:2" x14ac:dyDescent="0.55000000000000004">
      <c r="A13591">
        <v>1444.6875</v>
      </c>
      <c r="B13591">
        <v>18.909364400000001</v>
      </c>
    </row>
    <row r="13592" spans="1:2" x14ac:dyDescent="0.55000000000000004">
      <c r="A13592">
        <v>1444.71875</v>
      </c>
      <c r="B13592">
        <v>18.911854600000002</v>
      </c>
    </row>
    <row r="13593" spans="1:2" x14ac:dyDescent="0.55000000000000004">
      <c r="A13593">
        <v>1444.75</v>
      </c>
      <c r="B13593">
        <v>18.914315599999998</v>
      </c>
    </row>
    <row r="13594" spans="1:2" x14ac:dyDescent="0.55000000000000004">
      <c r="A13594">
        <v>1444.78125</v>
      </c>
      <c r="B13594">
        <v>18.916346799999999</v>
      </c>
    </row>
    <row r="13595" spans="1:2" x14ac:dyDescent="0.55000000000000004">
      <c r="A13595">
        <v>1444.8125</v>
      </c>
      <c r="B13595">
        <v>18.9183585</v>
      </c>
    </row>
    <row r="13596" spans="1:2" x14ac:dyDescent="0.55000000000000004">
      <c r="A13596">
        <v>1444.84375</v>
      </c>
      <c r="B13596">
        <v>18.9199406</v>
      </c>
    </row>
    <row r="13597" spans="1:2" x14ac:dyDescent="0.55000000000000004">
      <c r="A13597">
        <v>1444.875</v>
      </c>
      <c r="B13597">
        <v>18.921092900000001</v>
      </c>
    </row>
    <row r="13598" spans="1:2" x14ac:dyDescent="0.55000000000000004">
      <c r="A13598">
        <v>1444.90625</v>
      </c>
      <c r="B13598">
        <v>18.922225699999998</v>
      </c>
    </row>
    <row r="13599" spans="1:2" x14ac:dyDescent="0.55000000000000004">
      <c r="A13599">
        <v>1444.9375</v>
      </c>
      <c r="B13599">
        <v>18.9233586</v>
      </c>
    </row>
    <row r="13600" spans="1:2" x14ac:dyDescent="0.55000000000000004">
      <c r="A13600">
        <v>1444.96875</v>
      </c>
      <c r="B13600">
        <v>18.924530399999998</v>
      </c>
    </row>
    <row r="13601" spans="1:2" x14ac:dyDescent="0.55000000000000004">
      <c r="A13601">
        <v>1445</v>
      </c>
      <c r="B13601">
        <v>18.926102700000001</v>
      </c>
    </row>
    <row r="13602" spans="1:2" x14ac:dyDescent="0.55000000000000004">
      <c r="A13602">
        <v>1445.03125</v>
      </c>
      <c r="B13602">
        <v>18.927675000000001</v>
      </c>
    </row>
    <row r="13603" spans="1:2" x14ac:dyDescent="0.55000000000000004">
      <c r="A13603">
        <v>1445.0625</v>
      </c>
      <c r="B13603">
        <v>18.929247199999999</v>
      </c>
    </row>
    <row r="13604" spans="1:2" x14ac:dyDescent="0.55000000000000004">
      <c r="A13604">
        <v>1445.09375</v>
      </c>
      <c r="B13604">
        <v>18.930858600000001</v>
      </c>
    </row>
    <row r="13605" spans="1:2" x14ac:dyDescent="0.55000000000000004">
      <c r="A13605">
        <v>1445.125</v>
      </c>
      <c r="B13605">
        <v>18.932469900000001</v>
      </c>
    </row>
    <row r="13606" spans="1:2" x14ac:dyDescent="0.55000000000000004">
      <c r="A13606">
        <v>1445.15625</v>
      </c>
      <c r="B13606">
        <v>18.933280400000001</v>
      </c>
    </row>
    <row r="13607" spans="1:2" x14ac:dyDescent="0.55000000000000004">
      <c r="A13607">
        <v>1445.1875</v>
      </c>
      <c r="B13607">
        <v>18.934090999999999</v>
      </c>
    </row>
    <row r="13608" spans="1:2" x14ac:dyDescent="0.55000000000000004">
      <c r="A13608">
        <v>1445.21875</v>
      </c>
      <c r="B13608">
        <v>18.934940600000001</v>
      </c>
    </row>
    <row r="13609" spans="1:2" x14ac:dyDescent="0.55000000000000004">
      <c r="A13609">
        <v>1445.25</v>
      </c>
      <c r="B13609">
        <v>18.9357902</v>
      </c>
    </row>
    <row r="13610" spans="1:2" x14ac:dyDescent="0.55000000000000004">
      <c r="A13610">
        <v>1445.28125</v>
      </c>
      <c r="B13610">
        <v>18.936639799999998</v>
      </c>
    </row>
    <row r="13611" spans="1:2" x14ac:dyDescent="0.55000000000000004">
      <c r="A13611">
        <v>1445.3125</v>
      </c>
      <c r="B13611">
        <v>18.937909300000001</v>
      </c>
    </row>
    <row r="13612" spans="1:2" x14ac:dyDescent="0.55000000000000004">
      <c r="A13612">
        <v>1445.34375</v>
      </c>
      <c r="B13612">
        <v>18.938797999999998</v>
      </c>
    </row>
    <row r="13613" spans="1:2" x14ac:dyDescent="0.55000000000000004">
      <c r="A13613">
        <v>1445.375</v>
      </c>
      <c r="B13613">
        <v>18.9401066</v>
      </c>
    </row>
    <row r="13614" spans="1:2" x14ac:dyDescent="0.55000000000000004">
      <c r="A13614">
        <v>1445.40625</v>
      </c>
      <c r="B13614">
        <v>18.941034299999998</v>
      </c>
    </row>
    <row r="13615" spans="1:2" x14ac:dyDescent="0.55000000000000004">
      <c r="A13615">
        <v>1445.4375</v>
      </c>
      <c r="B13615">
        <v>18.9428214</v>
      </c>
    </row>
    <row r="13616" spans="1:2" x14ac:dyDescent="0.55000000000000004">
      <c r="A13616">
        <v>1445.46875</v>
      </c>
      <c r="B13616">
        <v>18.945497199999998</v>
      </c>
    </row>
    <row r="13617" spans="1:2" x14ac:dyDescent="0.55000000000000004">
      <c r="A13617">
        <v>1445.5</v>
      </c>
      <c r="B13617">
        <v>18.9490616</v>
      </c>
    </row>
    <row r="13618" spans="1:2" x14ac:dyDescent="0.55000000000000004">
      <c r="A13618">
        <v>1445.53125</v>
      </c>
      <c r="B13618">
        <v>18.953934700000001</v>
      </c>
    </row>
    <row r="13619" spans="1:2" x14ac:dyDescent="0.55000000000000004">
      <c r="A13619">
        <v>1445.5625</v>
      </c>
      <c r="B13619">
        <v>18.960594799999999</v>
      </c>
    </row>
    <row r="13620" spans="1:2" x14ac:dyDescent="0.55000000000000004">
      <c r="A13620">
        <v>1445.59375</v>
      </c>
      <c r="B13620">
        <v>18.968622199999999</v>
      </c>
    </row>
    <row r="13621" spans="1:2" x14ac:dyDescent="0.55000000000000004">
      <c r="A13621">
        <v>1445.625</v>
      </c>
      <c r="B13621">
        <v>18.977606600000001</v>
      </c>
    </row>
    <row r="13622" spans="1:2" x14ac:dyDescent="0.55000000000000004">
      <c r="A13622">
        <v>1445.65625</v>
      </c>
      <c r="B13622">
        <v>18.987967900000001</v>
      </c>
    </row>
    <row r="13623" spans="1:2" x14ac:dyDescent="0.55000000000000004">
      <c r="A13623">
        <v>1445.6875</v>
      </c>
      <c r="B13623">
        <v>19.000204199999999</v>
      </c>
    </row>
    <row r="13624" spans="1:2" x14ac:dyDescent="0.55000000000000004">
      <c r="A13624">
        <v>1445.71875</v>
      </c>
      <c r="B13624">
        <v>19.0143156</v>
      </c>
    </row>
    <row r="13625" spans="1:2" x14ac:dyDescent="0.55000000000000004">
      <c r="A13625">
        <v>1445.75</v>
      </c>
      <c r="B13625">
        <v>19.029501100000001</v>
      </c>
    </row>
    <row r="13626" spans="1:2" x14ac:dyDescent="0.55000000000000004">
      <c r="A13626">
        <v>1445.78125</v>
      </c>
      <c r="B13626">
        <v>19.046561700000002</v>
      </c>
    </row>
    <row r="13627" spans="1:2" x14ac:dyDescent="0.55000000000000004">
      <c r="A13627">
        <v>1445.8125</v>
      </c>
      <c r="B13627">
        <v>19.066024599999999</v>
      </c>
    </row>
    <row r="13628" spans="1:2" x14ac:dyDescent="0.55000000000000004">
      <c r="A13628">
        <v>1445.84375</v>
      </c>
      <c r="B13628">
        <v>19.087889799999999</v>
      </c>
    </row>
    <row r="13629" spans="1:2" x14ac:dyDescent="0.55000000000000004">
      <c r="A13629">
        <v>1445.875</v>
      </c>
      <c r="B13629">
        <v>19.112157400000001</v>
      </c>
    </row>
    <row r="13630" spans="1:2" x14ac:dyDescent="0.55000000000000004">
      <c r="A13630">
        <v>1445.90625</v>
      </c>
      <c r="B13630">
        <v>19.1388566</v>
      </c>
    </row>
    <row r="13631" spans="1:2" x14ac:dyDescent="0.55000000000000004">
      <c r="A13631">
        <v>1445.9375</v>
      </c>
      <c r="B13631">
        <v>19.1684953</v>
      </c>
    </row>
    <row r="13632" spans="1:2" x14ac:dyDescent="0.55000000000000004">
      <c r="A13632">
        <v>1445.96875</v>
      </c>
      <c r="B13632">
        <v>19.201073399999999</v>
      </c>
    </row>
    <row r="13633" spans="1:2" x14ac:dyDescent="0.55000000000000004">
      <c r="A13633">
        <v>1446</v>
      </c>
      <c r="B13633">
        <v>19.235809799999998</v>
      </c>
    </row>
    <row r="13634" spans="1:2" x14ac:dyDescent="0.55000000000000004">
      <c r="A13634">
        <v>1446.03125</v>
      </c>
      <c r="B13634">
        <v>19.273534399999999</v>
      </c>
    </row>
    <row r="13635" spans="1:2" x14ac:dyDescent="0.55000000000000004">
      <c r="A13635">
        <v>1446.0625</v>
      </c>
      <c r="B13635">
        <v>19.314247300000002</v>
      </c>
    </row>
    <row r="13636" spans="1:2" x14ac:dyDescent="0.55000000000000004">
      <c r="A13636">
        <v>1446.09375</v>
      </c>
      <c r="B13636">
        <v>19.358485600000002</v>
      </c>
    </row>
    <row r="13637" spans="1:2" x14ac:dyDescent="0.55000000000000004">
      <c r="A13637">
        <v>1446.125</v>
      </c>
      <c r="B13637">
        <v>19.406268799999999</v>
      </c>
    </row>
    <row r="13638" spans="1:2" x14ac:dyDescent="0.55000000000000004">
      <c r="A13638">
        <v>1446.15625</v>
      </c>
      <c r="B13638">
        <v>19.4579974</v>
      </c>
    </row>
    <row r="13639" spans="1:2" x14ac:dyDescent="0.55000000000000004">
      <c r="A13639">
        <v>1446.1875</v>
      </c>
      <c r="B13639">
        <v>19.513270800000001</v>
      </c>
    </row>
    <row r="13640" spans="1:2" x14ac:dyDescent="0.55000000000000004">
      <c r="A13640">
        <v>1446.21875</v>
      </c>
      <c r="B13640">
        <v>19.5720697</v>
      </c>
    </row>
    <row r="13641" spans="1:2" x14ac:dyDescent="0.55000000000000004">
      <c r="A13641">
        <v>1446.25</v>
      </c>
      <c r="B13641">
        <v>19.634413500000001</v>
      </c>
    </row>
    <row r="13642" spans="1:2" x14ac:dyDescent="0.55000000000000004">
      <c r="A13642">
        <v>1446.28125</v>
      </c>
      <c r="B13642">
        <v>19.700302199999999</v>
      </c>
    </row>
    <row r="13643" spans="1:2" x14ac:dyDescent="0.55000000000000004">
      <c r="A13643">
        <v>1446.3125</v>
      </c>
      <c r="B13643">
        <v>19.769462399999998</v>
      </c>
    </row>
    <row r="13644" spans="1:2" x14ac:dyDescent="0.55000000000000004">
      <c r="A13644">
        <v>1446.34375</v>
      </c>
      <c r="B13644">
        <v>19.841728</v>
      </c>
    </row>
    <row r="13645" spans="1:2" x14ac:dyDescent="0.55000000000000004">
      <c r="A13645">
        <v>1446.375</v>
      </c>
      <c r="B13645">
        <v>19.916698700000001</v>
      </c>
    </row>
    <row r="13646" spans="1:2" x14ac:dyDescent="0.55000000000000004">
      <c r="A13646">
        <v>1446.40625</v>
      </c>
      <c r="B13646">
        <v>19.994774899999999</v>
      </c>
    </row>
    <row r="13647" spans="1:2" x14ac:dyDescent="0.55000000000000004">
      <c r="A13647">
        <v>1446.4375</v>
      </c>
      <c r="B13647">
        <v>20.074677300000001</v>
      </c>
    </row>
    <row r="13648" spans="1:2" x14ac:dyDescent="0.55000000000000004">
      <c r="A13648">
        <v>1446.46875</v>
      </c>
      <c r="B13648">
        <v>20.156347199999999</v>
      </c>
    </row>
    <row r="13649" spans="1:2" x14ac:dyDescent="0.55000000000000004">
      <c r="A13649">
        <v>1446.5</v>
      </c>
      <c r="B13649">
        <v>20.239784799999999</v>
      </c>
    </row>
    <row r="13650" spans="1:2" x14ac:dyDescent="0.55000000000000004">
      <c r="A13650">
        <v>1446.53125</v>
      </c>
      <c r="B13650">
        <v>20.3249508</v>
      </c>
    </row>
    <row r="13651" spans="1:2" x14ac:dyDescent="0.55000000000000004">
      <c r="A13651">
        <v>1446.5625</v>
      </c>
      <c r="B13651">
        <v>20.410927399999998</v>
      </c>
    </row>
    <row r="13652" spans="1:2" x14ac:dyDescent="0.55000000000000004">
      <c r="A13652">
        <v>1446.59375</v>
      </c>
      <c r="B13652">
        <v>20.497714500000001</v>
      </c>
    </row>
    <row r="13653" spans="1:2" x14ac:dyDescent="0.55000000000000004">
      <c r="A13653">
        <v>1446.625</v>
      </c>
      <c r="B13653">
        <v>20.585312200000001</v>
      </c>
    </row>
    <row r="13654" spans="1:2" x14ac:dyDescent="0.55000000000000004">
      <c r="A13654">
        <v>1446.65625</v>
      </c>
      <c r="B13654">
        <v>20.6737009</v>
      </c>
    </row>
    <row r="13655" spans="1:2" x14ac:dyDescent="0.55000000000000004">
      <c r="A13655">
        <v>1446.6875</v>
      </c>
      <c r="B13655">
        <v>20.761884500000001</v>
      </c>
    </row>
    <row r="13656" spans="1:2" x14ac:dyDescent="0.55000000000000004">
      <c r="A13656">
        <v>1446.71875</v>
      </c>
      <c r="B13656">
        <v>20.849862999999999</v>
      </c>
    </row>
    <row r="13657" spans="1:2" x14ac:dyDescent="0.55000000000000004">
      <c r="A13657">
        <v>1446.75</v>
      </c>
      <c r="B13657">
        <v>20.9380369</v>
      </c>
    </row>
    <row r="13658" spans="1:2" x14ac:dyDescent="0.55000000000000004">
      <c r="A13658">
        <v>1446.78125</v>
      </c>
      <c r="B13658">
        <v>21.026005699999999</v>
      </c>
    </row>
    <row r="13659" spans="1:2" x14ac:dyDescent="0.55000000000000004">
      <c r="A13659">
        <v>1446.8125</v>
      </c>
      <c r="B13659">
        <v>21.112714700000001</v>
      </c>
    </row>
    <row r="13660" spans="1:2" x14ac:dyDescent="0.55000000000000004">
      <c r="A13660">
        <v>1446.84375</v>
      </c>
      <c r="B13660">
        <v>21.198163900000001</v>
      </c>
    </row>
    <row r="13661" spans="1:2" x14ac:dyDescent="0.55000000000000004">
      <c r="A13661">
        <v>1446.875</v>
      </c>
      <c r="B13661">
        <v>21.282353400000002</v>
      </c>
    </row>
    <row r="13662" spans="1:2" x14ac:dyDescent="0.55000000000000004">
      <c r="A13662">
        <v>1446.90625</v>
      </c>
      <c r="B13662">
        <v>21.3657909</v>
      </c>
    </row>
    <row r="13663" spans="1:2" x14ac:dyDescent="0.55000000000000004">
      <c r="A13663">
        <v>1446.9375</v>
      </c>
      <c r="B13663">
        <v>21.446894400000001</v>
      </c>
    </row>
    <row r="13664" spans="1:2" x14ac:dyDescent="0.55000000000000004">
      <c r="A13664">
        <v>1446.96875</v>
      </c>
      <c r="B13664">
        <v>21.5256249</v>
      </c>
    </row>
    <row r="13665" spans="1:2" x14ac:dyDescent="0.55000000000000004">
      <c r="A13665">
        <v>1447</v>
      </c>
      <c r="B13665">
        <v>21.6023827</v>
      </c>
    </row>
    <row r="13666" spans="1:2" x14ac:dyDescent="0.55000000000000004">
      <c r="A13666">
        <v>1447.03125</v>
      </c>
      <c r="B13666">
        <v>21.676708900000001</v>
      </c>
    </row>
    <row r="13667" spans="1:2" x14ac:dyDescent="0.55000000000000004">
      <c r="A13667">
        <v>1447.0625</v>
      </c>
      <c r="B13667">
        <v>21.748603500000002</v>
      </c>
    </row>
    <row r="13668" spans="1:2" x14ac:dyDescent="0.55000000000000004">
      <c r="A13668">
        <v>1447.09375</v>
      </c>
      <c r="B13668">
        <v>21.816396399999999</v>
      </c>
    </row>
    <row r="13669" spans="1:2" x14ac:dyDescent="0.55000000000000004">
      <c r="A13669">
        <v>1447.125</v>
      </c>
      <c r="B13669">
        <v>21.880087799999998</v>
      </c>
    </row>
    <row r="13670" spans="1:2" x14ac:dyDescent="0.55000000000000004">
      <c r="A13670">
        <v>1447.15625</v>
      </c>
      <c r="B13670">
        <v>21.939677700000001</v>
      </c>
    </row>
    <row r="13671" spans="1:2" x14ac:dyDescent="0.55000000000000004">
      <c r="A13671">
        <v>1447.1875</v>
      </c>
      <c r="B13671">
        <v>21.995166000000001</v>
      </c>
    </row>
    <row r="13672" spans="1:2" x14ac:dyDescent="0.55000000000000004">
      <c r="A13672">
        <v>1447.21875</v>
      </c>
      <c r="B13672">
        <v>22.046552699999999</v>
      </c>
    </row>
    <row r="13673" spans="1:2" x14ac:dyDescent="0.55000000000000004">
      <c r="A13673">
        <v>1447.25</v>
      </c>
      <c r="B13673">
        <v>22.093808599999999</v>
      </c>
    </row>
    <row r="13674" spans="1:2" x14ac:dyDescent="0.55000000000000004">
      <c r="A13674">
        <v>1447.28125</v>
      </c>
      <c r="B13674">
        <v>22.137470700000002</v>
      </c>
    </row>
    <row r="13675" spans="1:2" x14ac:dyDescent="0.55000000000000004">
      <c r="A13675">
        <v>1447.3125</v>
      </c>
      <c r="B13675">
        <v>22.176289100000002</v>
      </c>
    </row>
    <row r="13676" spans="1:2" x14ac:dyDescent="0.55000000000000004">
      <c r="A13676">
        <v>1447.34375</v>
      </c>
      <c r="B13676">
        <v>22.211396499999999</v>
      </c>
    </row>
    <row r="13677" spans="1:2" x14ac:dyDescent="0.55000000000000004">
      <c r="A13677">
        <v>1447.375</v>
      </c>
      <c r="B13677">
        <v>22.242792999999999</v>
      </c>
    </row>
    <row r="13678" spans="1:2" x14ac:dyDescent="0.55000000000000004">
      <c r="A13678">
        <v>1447.40625</v>
      </c>
      <c r="B13678">
        <v>22.270478499999999</v>
      </c>
    </row>
    <row r="13679" spans="1:2" x14ac:dyDescent="0.55000000000000004">
      <c r="A13679">
        <v>1447.4375</v>
      </c>
      <c r="B13679">
        <v>22.294892600000001</v>
      </c>
    </row>
    <row r="13680" spans="1:2" x14ac:dyDescent="0.55000000000000004">
      <c r="A13680">
        <v>1447.46875</v>
      </c>
      <c r="B13680">
        <v>22.3160645</v>
      </c>
    </row>
    <row r="13681" spans="1:2" x14ac:dyDescent="0.55000000000000004">
      <c r="A13681">
        <v>1447.5</v>
      </c>
      <c r="B13681">
        <v>22.333994199999999</v>
      </c>
    </row>
    <row r="13682" spans="1:2" x14ac:dyDescent="0.55000000000000004">
      <c r="A13682">
        <v>1447.53125</v>
      </c>
      <c r="B13682">
        <v>22.348701200000001</v>
      </c>
    </row>
    <row r="13683" spans="1:2" x14ac:dyDescent="0.55000000000000004">
      <c r="A13683">
        <v>1447.5625</v>
      </c>
      <c r="B13683">
        <v>22.360644600000001</v>
      </c>
    </row>
    <row r="13684" spans="1:2" x14ac:dyDescent="0.55000000000000004">
      <c r="A13684">
        <v>1447.59375</v>
      </c>
      <c r="B13684">
        <v>22.369824300000001</v>
      </c>
    </row>
    <row r="13685" spans="1:2" x14ac:dyDescent="0.55000000000000004">
      <c r="A13685">
        <v>1447.625</v>
      </c>
      <c r="B13685">
        <v>22.376240299999999</v>
      </c>
    </row>
    <row r="13686" spans="1:2" x14ac:dyDescent="0.55000000000000004">
      <c r="A13686">
        <v>1447.65625</v>
      </c>
      <c r="B13686">
        <v>22.379902399999999</v>
      </c>
    </row>
    <row r="13687" spans="1:2" x14ac:dyDescent="0.55000000000000004">
      <c r="A13687">
        <v>1447.6875</v>
      </c>
      <c r="B13687">
        <v>22.380781299999999</v>
      </c>
    </row>
    <row r="13688" spans="1:2" x14ac:dyDescent="0.55000000000000004">
      <c r="A13688">
        <v>1447.71875</v>
      </c>
      <c r="B13688">
        <v>22.379404399999999</v>
      </c>
    </row>
    <row r="13689" spans="1:2" x14ac:dyDescent="0.55000000000000004">
      <c r="A13689">
        <v>1447.75</v>
      </c>
      <c r="B13689">
        <v>22.375244200000001</v>
      </c>
    </row>
    <row r="13690" spans="1:2" x14ac:dyDescent="0.55000000000000004">
      <c r="A13690">
        <v>1447.78125</v>
      </c>
      <c r="B13690">
        <v>22.368300900000001</v>
      </c>
    </row>
    <row r="13691" spans="1:2" x14ac:dyDescent="0.55000000000000004">
      <c r="A13691">
        <v>1447.8125</v>
      </c>
      <c r="B13691">
        <v>22.359072399999999</v>
      </c>
    </row>
    <row r="13692" spans="1:2" x14ac:dyDescent="0.55000000000000004">
      <c r="A13692">
        <v>1447.84375</v>
      </c>
      <c r="B13692">
        <v>22.3475587</v>
      </c>
    </row>
    <row r="13693" spans="1:2" x14ac:dyDescent="0.55000000000000004">
      <c r="A13693">
        <v>1447.875</v>
      </c>
      <c r="B13693">
        <v>22.3337599</v>
      </c>
    </row>
    <row r="13694" spans="1:2" x14ac:dyDescent="0.55000000000000004">
      <c r="A13694">
        <v>1447.90625</v>
      </c>
      <c r="B13694">
        <v>22.316572399999998</v>
      </c>
    </row>
    <row r="13695" spans="1:2" x14ac:dyDescent="0.55000000000000004">
      <c r="A13695">
        <v>1447.9375</v>
      </c>
      <c r="B13695">
        <v>22.297636799999999</v>
      </c>
    </row>
    <row r="13696" spans="1:2" x14ac:dyDescent="0.55000000000000004">
      <c r="A13696">
        <v>1447.96875</v>
      </c>
      <c r="B13696">
        <v>22.276953200000001</v>
      </c>
    </row>
    <row r="13697" spans="1:2" x14ac:dyDescent="0.55000000000000004">
      <c r="A13697">
        <v>1448</v>
      </c>
      <c r="B13697">
        <v>22.2545216</v>
      </c>
    </row>
    <row r="13698" spans="1:2" x14ac:dyDescent="0.55000000000000004">
      <c r="A13698">
        <v>1448.03125</v>
      </c>
      <c r="B13698">
        <v>22.229863399999999</v>
      </c>
    </row>
    <row r="13699" spans="1:2" x14ac:dyDescent="0.55000000000000004">
      <c r="A13699">
        <v>1448.0625</v>
      </c>
      <c r="B13699">
        <v>22.202978600000002</v>
      </c>
    </row>
    <row r="13700" spans="1:2" x14ac:dyDescent="0.55000000000000004">
      <c r="A13700">
        <v>1448.09375</v>
      </c>
      <c r="B13700">
        <v>22.175537200000001</v>
      </c>
    </row>
    <row r="13701" spans="1:2" x14ac:dyDescent="0.55000000000000004">
      <c r="A13701">
        <v>1448.125</v>
      </c>
      <c r="B13701">
        <v>22.147539099999999</v>
      </c>
    </row>
    <row r="13702" spans="1:2" x14ac:dyDescent="0.55000000000000004">
      <c r="A13702">
        <v>1448.15625</v>
      </c>
      <c r="B13702">
        <v>22.118984399999999</v>
      </c>
    </row>
    <row r="13703" spans="1:2" x14ac:dyDescent="0.55000000000000004">
      <c r="A13703">
        <v>1448.1875</v>
      </c>
      <c r="B13703">
        <v>22.089873099999998</v>
      </c>
    </row>
    <row r="13704" spans="1:2" x14ac:dyDescent="0.55000000000000004">
      <c r="A13704">
        <v>1448.21875</v>
      </c>
      <c r="B13704">
        <v>22.060205100000001</v>
      </c>
    </row>
    <row r="13705" spans="1:2" x14ac:dyDescent="0.55000000000000004">
      <c r="A13705">
        <v>1448.25</v>
      </c>
      <c r="B13705">
        <v>22.029540999999998</v>
      </c>
    </row>
    <row r="13706" spans="1:2" x14ac:dyDescent="0.55000000000000004">
      <c r="A13706">
        <v>1448.28125</v>
      </c>
      <c r="B13706">
        <v>21.997304700000001</v>
      </c>
    </row>
    <row r="13707" spans="1:2" x14ac:dyDescent="0.55000000000000004">
      <c r="A13707">
        <v>1448.3125</v>
      </c>
      <c r="B13707">
        <v>21.964638699999998</v>
      </c>
    </row>
    <row r="13708" spans="1:2" x14ac:dyDescent="0.55000000000000004">
      <c r="A13708">
        <v>1448.34375</v>
      </c>
      <c r="B13708">
        <v>21.931474600000001</v>
      </c>
    </row>
    <row r="13709" spans="1:2" x14ac:dyDescent="0.55000000000000004">
      <c r="A13709">
        <v>1448.375</v>
      </c>
      <c r="B13709">
        <v>21.897812500000001</v>
      </c>
    </row>
    <row r="13710" spans="1:2" x14ac:dyDescent="0.55000000000000004">
      <c r="A13710">
        <v>1448.40625</v>
      </c>
      <c r="B13710">
        <v>21.864130800000002</v>
      </c>
    </row>
    <row r="13711" spans="1:2" x14ac:dyDescent="0.55000000000000004">
      <c r="A13711">
        <v>1448.4375</v>
      </c>
      <c r="B13711">
        <v>21.829453000000001</v>
      </c>
    </row>
    <row r="13712" spans="1:2" x14ac:dyDescent="0.55000000000000004">
      <c r="A13712">
        <v>1448.46875</v>
      </c>
      <c r="B13712">
        <v>21.7942772</v>
      </c>
    </row>
    <row r="13713" spans="1:2" x14ac:dyDescent="0.55000000000000004">
      <c r="A13713">
        <v>1448.5</v>
      </c>
      <c r="B13713">
        <v>21.758603399999998</v>
      </c>
    </row>
    <row r="13714" spans="1:2" x14ac:dyDescent="0.55000000000000004">
      <c r="A13714">
        <v>1448.53125</v>
      </c>
      <c r="B13714">
        <v>21.722431499999999</v>
      </c>
    </row>
    <row r="13715" spans="1:2" x14ac:dyDescent="0.55000000000000004">
      <c r="A13715">
        <v>1448.5625</v>
      </c>
      <c r="B13715">
        <v>21.685761500000002</v>
      </c>
    </row>
    <row r="13716" spans="1:2" x14ac:dyDescent="0.55000000000000004">
      <c r="A13716">
        <v>1448.59375</v>
      </c>
      <c r="B13716">
        <v>21.6480955</v>
      </c>
    </row>
    <row r="13717" spans="1:2" x14ac:dyDescent="0.55000000000000004">
      <c r="A13717">
        <v>1448.625</v>
      </c>
      <c r="B13717">
        <v>21.609931400000001</v>
      </c>
    </row>
    <row r="13718" spans="1:2" x14ac:dyDescent="0.55000000000000004">
      <c r="A13718">
        <v>1448.65625</v>
      </c>
      <c r="B13718">
        <v>21.570771199999999</v>
      </c>
    </row>
    <row r="13719" spans="1:2" x14ac:dyDescent="0.55000000000000004">
      <c r="A13719">
        <v>1448.6875</v>
      </c>
      <c r="B13719">
        <v>21.532646199999999</v>
      </c>
    </row>
    <row r="13720" spans="1:2" x14ac:dyDescent="0.55000000000000004">
      <c r="A13720">
        <v>1448.71875</v>
      </c>
      <c r="B13720">
        <v>21.493525099999999</v>
      </c>
    </row>
    <row r="13721" spans="1:2" x14ac:dyDescent="0.55000000000000004">
      <c r="A13721">
        <v>1448.75</v>
      </c>
      <c r="B13721">
        <v>21.454462599999999</v>
      </c>
    </row>
    <row r="13722" spans="1:2" x14ac:dyDescent="0.55000000000000004">
      <c r="A13722">
        <v>1448.78125</v>
      </c>
      <c r="B13722">
        <v>21.415458600000001</v>
      </c>
    </row>
    <row r="13723" spans="1:2" x14ac:dyDescent="0.55000000000000004">
      <c r="A13723">
        <v>1448.8125</v>
      </c>
      <c r="B13723">
        <v>21.376571899999998</v>
      </c>
    </row>
    <row r="13724" spans="1:2" x14ac:dyDescent="0.55000000000000004">
      <c r="A13724">
        <v>1448.84375</v>
      </c>
      <c r="B13724">
        <v>21.3378023</v>
      </c>
    </row>
    <row r="13725" spans="1:2" x14ac:dyDescent="0.55000000000000004">
      <c r="A13725">
        <v>1448.875</v>
      </c>
      <c r="B13725">
        <v>21.299628500000001</v>
      </c>
    </row>
    <row r="13726" spans="1:2" x14ac:dyDescent="0.55000000000000004">
      <c r="A13726">
        <v>1448.90625</v>
      </c>
      <c r="B13726">
        <v>21.262138199999999</v>
      </c>
    </row>
    <row r="13727" spans="1:2" x14ac:dyDescent="0.55000000000000004">
      <c r="A13727">
        <v>1448.9375</v>
      </c>
      <c r="B13727">
        <v>21.224765099999999</v>
      </c>
    </row>
    <row r="13728" spans="1:2" x14ac:dyDescent="0.55000000000000004">
      <c r="A13728">
        <v>1448.96875</v>
      </c>
      <c r="B13728">
        <v>21.1875483</v>
      </c>
    </row>
    <row r="13729" spans="1:2" x14ac:dyDescent="0.55000000000000004">
      <c r="A13729">
        <v>1449</v>
      </c>
      <c r="B13729">
        <v>21.150478</v>
      </c>
    </row>
    <row r="13730" spans="1:2" x14ac:dyDescent="0.55000000000000004">
      <c r="A13730">
        <v>1449.03125</v>
      </c>
      <c r="B13730">
        <v>21.114579500000001</v>
      </c>
    </row>
    <row r="13731" spans="1:2" x14ac:dyDescent="0.55000000000000004">
      <c r="A13731">
        <v>1449.0625</v>
      </c>
      <c r="B13731">
        <v>21.079843100000001</v>
      </c>
    </row>
    <row r="13732" spans="1:2" x14ac:dyDescent="0.55000000000000004">
      <c r="A13732">
        <v>1449.09375</v>
      </c>
      <c r="B13732">
        <v>21.045712300000002</v>
      </c>
    </row>
    <row r="13733" spans="1:2" x14ac:dyDescent="0.55000000000000004">
      <c r="A13733">
        <v>1449.125</v>
      </c>
      <c r="B13733">
        <v>21.012196599999999</v>
      </c>
    </row>
    <row r="13734" spans="1:2" x14ac:dyDescent="0.55000000000000004">
      <c r="A13734">
        <v>1449.15625</v>
      </c>
      <c r="B13734">
        <v>20.979286399999999</v>
      </c>
    </row>
    <row r="13735" spans="1:2" x14ac:dyDescent="0.55000000000000004">
      <c r="A13735">
        <v>1449.1875</v>
      </c>
      <c r="B13735">
        <v>20.946981699999998</v>
      </c>
    </row>
    <row r="13736" spans="1:2" x14ac:dyDescent="0.55000000000000004">
      <c r="A13736">
        <v>1449.21875</v>
      </c>
      <c r="B13736">
        <v>20.914823500000001</v>
      </c>
    </row>
    <row r="13737" spans="1:2" x14ac:dyDescent="0.55000000000000004">
      <c r="A13737">
        <v>1449.25</v>
      </c>
      <c r="B13737">
        <v>20.884237599999999</v>
      </c>
    </row>
    <row r="13738" spans="1:2" x14ac:dyDescent="0.55000000000000004">
      <c r="A13738">
        <v>1449.28125</v>
      </c>
      <c r="B13738">
        <v>20.854764899999999</v>
      </c>
    </row>
    <row r="13739" spans="1:2" x14ac:dyDescent="0.55000000000000004">
      <c r="A13739">
        <v>1449.3125</v>
      </c>
      <c r="B13739">
        <v>20.826864499999999</v>
      </c>
    </row>
    <row r="13740" spans="1:2" x14ac:dyDescent="0.55000000000000004">
      <c r="A13740">
        <v>1449.34375</v>
      </c>
      <c r="B13740">
        <v>20.799081300000001</v>
      </c>
    </row>
    <row r="13741" spans="1:2" x14ac:dyDescent="0.55000000000000004">
      <c r="A13741">
        <v>1449.375</v>
      </c>
      <c r="B13741">
        <v>20.7718743</v>
      </c>
    </row>
    <row r="13742" spans="1:2" x14ac:dyDescent="0.55000000000000004">
      <c r="A13742">
        <v>1449.40625</v>
      </c>
      <c r="B13742">
        <v>20.743827400000001</v>
      </c>
    </row>
    <row r="13743" spans="1:2" x14ac:dyDescent="0.55000000000000004">
      <c r="A13743">
        <v>1449.4375</v>
      </c>
      <c r="B13743">
        <v>20.7173528</v>
      </c>
    </row>
    <row r="13744" spans="1:2" x14ac:dyDescent="0.55000000000000004">
      <c r="A13744">
        <v>1449.46875</v>
      </c>
      <c r="B13744">
        <v>20.691454400000001</v>
      </c>
    </row>
    <row r="13745" spans="1:2" x14ac:dyDescent="0.55000000000000004">
      <c r="A13745">
        <v>1449.5</v>
      </c>
      <c r="B13745">
        <v>20.665673200000001</v>
      </c>
    </row>
    <row r="13746" spans="1:2" x14ac:dyDescent="0.55000000000000004">
      <c r="A13746">
        <v>1449.53125</v>
      </c>
      <c r="B13746">
        <v>20.6400091</v>
      </c>
    </row>
    <row r="13747" spans="1:2" x14ac:dyDescent="0.55000000000000004">
      <c r="A13747">
        <v>1449.5625</v>
      </c>
      <c r="B13747">
        <v>20.6144623</v>
      </c>
    </row>
    <row r="13748" spans="1:2" x14ac:dyDescent="0.55000000000000004">
      <c r="A13748">
        <v>1449.59375</v>
      </c>
      <c r="B13748">
        <v>20.590028700000001</v>
      </c>
    </row>
    <row r="13749" spans="1:2" x14ac:dyDescent="0.55000000000000004">
      <c r="A13749">
        <v>1449.625</v>
      </c>
      <c r="B13749">
        <v>20.565712300000001</v>
      </c>
    </row>
    <row r="13750" spans="1:2" x14ac:dyDescent="0.55000000000000004">
      <c r="A13750">
        <v>1449.65625</v>
      </c>
      <c r="B13750">
        <v>20.542968200000001</v>
      </c>
    </row>
    <row r="13751" spans="1:2" x14ac:dyDescent="0.55000000000000004">
      <c r="A13751">
        <v>1449.6875</v>
      </c>
      <c r="B13751">
        <v>20.518837399999999</v>
      </c>
    </row>
    <row r="13752" spans="1:2" x14ac:dyDescent="0.55000000000000004">
      <c r="A13752">
        <v>1449.71875</v>
      </c>
      <c r="B13752">
        <v>20.495800299999999</v>
      </c>
    </row>
    <row r="13753" spans="1:2" x14ac:dyDescent="0.55000000000000004">
      <c r="A13753">
        <v>1449.75</v>
      </c>
      <c r="B13753">
        <v>20.473349200000001</v>
      </c>
    </row>
    <row r="13754" spans="1:2" x14ac:dyDescent="0.55000000000000004">
      <c r="A13754">
        <v>1449.78125</v>
      </c>
      <c r="B13754">
        <v>20.451464399999999</v>
      </c>
    </row>
    <row r="13755" spans="1:2" x14ac:dyDescent="0.55000000000000004">
      <c r="A13755">
        <v>1449.8125</v>
      </c>
      <c r="B13755">
        <v>20.430136300000001</v>
      </c>
    </row>
    <row r="13756" spans="1:2" x14ac:dyDescent="0.55000000000000004">
      <c r="A13756">
        <v>1449.84375</v>
      </c>
      <c r="B13756">
        <v>20.409345299999998</v>
      </c>
    </row>
    <row r="13757" spans="1:2" x14ac:dyDescent="0.55000000000000004">
      <c r="A13757">
        <v>1449.875</v>
      </c>
      <c r="B13757">
        <v>20.388134399999998</v>
      </c>
    </row>
    <row r="13758" spans="1:2" x14ac:dyDescent="0.55000000000000004">
      <c r="A13758">
        <v>1449.90625</v>
      </c>
      <c r="B13758">
        <v>20.367460600000001</v>
      </c>
    </row>
    <row r="13759" spans="1:2" x14ac:dyDescent="0.55000000000000004">
      <c r="A13759">
        <v>1449.9375</v>
      </c>
      <c r="B13759">
        <v>20.346874700000001</v>
      </c>
    </row>
    <row r="13760" spans="1:2" x14ac:dyDescent="0.55000000000000004">
      <c r="A13760">
        <v>1449.96875</v>
      </c>
      <c r="B13760">
        <v>20.326337599999999</v>
      </c>
    </row>
    <row r="13761" spans="1:2" x14ac:dyDescent="0.55000000000000004">
      <c r="A13761">
        <v>1450</v>
      </c>
      <c r="B13761">
        <v>20.305888499999998</v>
      </c>
    </row>
    <row r="13762" spans="1:2" x14ac:dyDescent="0.55000000000000004">
      <c r="A13762">
        <v>1450.03125</v>
      </c>
      <c r="B13762">
        <v>20.284999800000001</v>
      </c>
    </row>
    <row r="13763" spans="1:2" x14ac:dyDescent="0.55000000000000004">
      <c r="A13763">
        <v>1450.0625</v>
      </c>
      <c r="B13763">
        <v>20.2636912</v>
      </c>
    </row>
    <row r="13764" spans="1:2" x14ac:dyDescent="0.55000000000000004">
      <c r="A13764">
        <v>1450.09375</v>
      </c>
      <c r="B13764">
        <v>20.242412000000002</v>
      </c>
    </row>
    <row r="13765" spans="1:2" x14ac:dyDescent="0.55000000000000004">
      <c r="A13765">
        <v>1450.125</v>
      </c>
      <c r="B13765">
        <v>20.221142499999999</v>
      </c>
    </row>
    <row r="13766" spans="1:2" x14ac:dyDescent="0.55000000000000004">
      <c r="A13766">
        <v>1450.15625</v>
      </c>
      <c r="B13766">
        <v>20.199452999999998</v>
      </c>
    </row>
    <row r="13767" spans="1:2" x14ac:dyDescent="0.55000000000000004">
      <c r="A13767">
        <v>1450.1875</v>
      </c>
      <c r="B13767">
        <v>20.177343700000002</v>
      </c>
    </row>
    <row r="13768" spans="1:2" x14ac:dyDescent="0.55000000000000004">
      <c r="A13768">
        <v>1450.21875</v>
      </c>
      <c r="B13768">
        <v>20.1557128</v>
      </c>
    </row>
    <row r="13769" spans="1:2" x14ac:dyDescent="0.55000000000000004">
      <c r="A13769">
        <v>1450.25</v>
      </c>
      <c r="B13769">
        <v>20.133583900000001</v>
      </c>
    </row>
    <row r="13770" spans="1:2" x14ac:dyDescent="0.55000000000000004">
      <c r="A13770">
        <v>1450.28125</v>
      </c>
      <c r="B13770">
        <v>20.111035099999999</v>
      </c>
    </row>
    <row r="13771" spans="1:2" x14ac:dyDescent="0.55000000000000004">
      <c r="A13771">
        <v>1450.3125</v>
      </c>
      <c r="B13771">
        <v>20.087968700000001</v>
      </c>
    </row>
    <row r="13772" spans="1:2" x14ac:dyDescent="0.55000000000000004">
      <c r="A13772">
        <v>1450.34375</v>
      </c>
      <c r="B13772">
        <v>20.065400400000001</v>
      </c>
    </row>
    <row r="13773" spans="1:2" x14ac:dyDescent="0.55000000000000004">
      <c r="A13773">
        <v>1450.375</v>
      </c>
      <c r="B13773">
        <v>20.042861299999998</v>
      </c>
    </row>
    <row r="13774" spans="1:2" x14ac:dyDescent="0.55000000000000004">
      <c r="A13774">
        <v>1450.40625</v>
      </c>
      <c r="B13774">
        <v>20.0212793</v>
      </c>
    </row>
    <row r="13775" spans="1:2" x14ac:dyDescent="0.55000000000000004">
      <c r="A13775">
        <v>1450.4375</v>
      </c>
      <c r="B13775">
        <v>19.998779299999999</v>
      </c>
    </row>
    <row r="13776" spans="1:2" x14ac:dyDescent="0.55000000000000004">
      <c r="A13776">
        <v>1450.46875</v>
      </c>
      <c r="B13776">
        <v>19.975859400000001</v>
      </c>
    </row>
    <row r="13777" spans="1:2" x14ac:dyDescent="0.55000000000000004">
      <c r="A13777">
        <v>1450.5</v>
      </c>
      <c r="B13777">
        <v>19.953886700000002</v>
      </c>
    </row>
    <row r="13778" spans="1:2" x14ac:dyDescent="0.55000000000000004">
      <c r="A13778">
        <v>1450.53125</v>
      </c>
      <c r="B13778">
        <v>19.933300800000001</v>
      </c>
    </row>
    <row r="13779" spans="1:2" x14ac:dyDescent="0.55000000000000004">
      <c r="A13779">
        <v>1450.5625</v>
      </c>
      <c r="B13779">
        <v>19.913212900000001</v>
      </c>
    </row>
    <row r="13780" spans="1:2" x14ac:dyDescent="0.55000000000000004">
      <c r="A13780">
        <v>1450.59375</v>
      </c>
      <c r="B13780">
        <v>19.893125000000001</v>
      </c>
    </row>
    <row r="13781" spans="1:2" x14ac:dyDescent="0.55000000000000004">
      <c r="A13781">
        <v>1450.625</v>
      </c>
      <c r="B13781">
        <v>19.8739843</v>
      </c>
    </row>
    <row r="13782" spans="1:2" x14ac:dyDescent="0.55000000000000004">
      <c r="A13782">
        <v>1450.65625</v>
      </c>
      <c r="B13782">
        <v>19.853906200000001</v>
      </c>
    </row>
    <row r="13783" spans="1:2" x14ac:dyDescent="0.55000000000000004">
      <c r="A13783">
        <v>1450.6875</v>
      </c>
      <c r="B13783">
        <v>19.835292899999999</v>
      </c>
    </row>
    <row r="13784" spans="1:2" x14ac:dyDescent="0.55000000000000004">
      <c r="A13784">
        <v>1450.71875</v>
      </c>
      <c r="B13784">
        <v>19.817167900000001</v>
      </c>
    </row>
    <row r="13785" spans="1:2" x14ac:dyDescent="0.55000000000000004">
      <c r="A13785">
        <v>1450.75</v>
      </c>
      <c r="B13785">
        <v>19.7990429</v>
      </c>
    </row>
    <row r="13786" spans="1:2" x14ac:dyDescent="0.55000000000000004">
      <c r="A13786">
        <v>1450.78125</v>
      </c>
      <c r="B13786">
        <v>19.7809569</v>
      </c>
    </row>
    <row r="13787" spans="1:2" x14ac:dyDescent="0.55000000000000004">
      <c r="A13787">
        <v>1450.8125</v>
      </c>
      <c r="B13787">
        <v>19.762871000000001</v>
      </c>
    </row>
    <row r="13788" spans="1:2" x14ac:dyDescent="0.55000000000000004">
      <c r="A13788">
        <v>1450.84375</v>
      </c>
      <c r="B13788">
        <v>19.744804599999998</v>
      </c>
    </row>
    <row r="13789" spans="1:2" x14ac:dyDescent="0.55000000000000004">
      <c r="A13789">
        <v>1450.875</v>
      </c>
      <c r="B13789">
        <v>19.7272362</v>
      </c>
    </row>
    <row r="13790" spans="1:2" x14ac:dyDescent="0.55000000000000004">
      <c r="A13790">
        <v>1450.90625</v>
      </c>
      <c r="B13790">
        <v>19.7097069</v>
      </c>
    </row>
    <row r="13791" spans="1:2" x14ac:dyDescent="0.55000000000000004">
      <c r="A13791">
        <v>1450.9375</v>
      </c>
      <c r="B13791">
        <v>19.693535000000001</v>
      </c>
    </row>
    <row r="13792" spans="1:2" x14ac:dyDescent="0.55000000000000004">
      <c r="A13792">
        <v>1450.96875</v>
      </c>
      <c r="B13792">
        <v>19.678320100000001</v>
      </c>
    </row>
    <row r="13793" spans="1:2" x14ac:dyDescent="0.55000000000000004">
      <c r="A13793">
        <v>1451</v>
      </c>
      <c r="B13793">
        <v>19.664033</v>
      </c>
    </row>
    <row r="13794" spans="1:2" x14ac:dyDescent="0.55000000000000004">
      <c r="A13794">
        <v>1451.03125</v>
      </c>
      <c r="B13794">
        <v>19.650663900000001</v>
      </c>
    </row>
    <row r="13795" spans="1:2" x14ac:dyDescent="0.55000000000000004">
      <c r="A13795">
        <v>1451.0625</v>
      </c>
      <c r="B13795">
        <v>19.638222500000001</v>
      </c>
    </row>
    <row r="13796" spans="1:2" x14ac:dyDescent="0.55000000000000004">
      <c r="A13796">
        <v>1451.09375</v>
      </c>
      <c r="B13796">
        <v>19.625790800000001</v>
      </c>
    </row>
    <row r="13797" spans="1:2" x14ac:dyDescent="0.55000000000000004">
      <c r="A13797">
        <v>1451.125</v>
      </c>
      <c r="B13797">
        <v>19.613398199999999</v>
      </c>
    </row>
    <row r="13798" spans="1:2" x14ac:dyDescent="0.55000000000000004">
      <c r="A13798">
        <v>1451.15625</v>
      </c>
      <c r="B13798">
        <v>19.601913799999998</v>
      </c>
    </row>
    <row r="13799" spans="1:2" x14ac:dyDescent="0.55000000000000004">
      <c r="A13799">
        <v>1451.1875</v>
      </c>
      <c r="B13799">
        <v>19.5913377</v>
      </c>
    </row>
    <row r="13800" spans="1:2" x14ac:dyDescent="0.55000000000000004">
      <c r="A13800">
        <v>1451.21875</v>
      </c>
      <c r="B13800">
        <v>19.581249799999998</v>
      </c>
    </row>
    <row r="13801" spans="1:2" x14ac:dyDescent="0.55000000000000004">
      <c r="A13801">
        <v>1451.25</v>
      </c>
      <c r="B13801">
        <v>19.571230199999999</v>
      </c>
    </row>
    <row r="13802" spans="1:2" x14ac:dyDescent="0.55000000000000004">
      <c r="A13802">
        <v>1451.28125</v>
      </c>
      <c r="B13802">
        <v>19.562138399999998</v>
      </c>
    </row>
    <row r="13803" spans="1:2" x14ac:dyDescent="0.55000000000000004">
      <c r="A13803">
        <v>1451.3125</v>
      </c>
      <c r="B13803">
        <v>19.5531541</v>
      </c>
    </row>
    <row r="13804" spans="1:2" x14ac:dyDescent="0.55000000000000004">
      <c r="A13804">
        <v>1451.34375</v>
      </c>
      <c r="B13804">
        <v>19.5446189</v>
      </c>
    </row>
    <row r="13805" spans="1:2" x14ac:dyDescent="0.55000000000000004">
      <c r="A13805">
        <v>1451.375</v>
      </c>
      <c r="B13805">
        <v>19.5360935</v>
      </c>
    </row>
    <row r="13806" spans="1:2" x14ac:dyDescent="0.55000000000000004">
      <c r="A13806">
        <v>1451.40625</v>
      </c>
      <c r="B13806">
        <v>19.528056400000001</v>
      </c>
    </row>
    <row r="13807" spans="1:2" x14ac:dyDescent="0.55000000000000004">
      <c r="A13807">
        <v>1451.4375</v>
      </c>
      <c r="B13807">
        <v>19.520927499999999</v>
      </c>
    </row>
    <row r="13808" spans="1:2" x14ac:dyDescent="0.55000000000000004">
      <c r="A13808">
        <v>1451.46875</v>
      </c>
      <c r="B13808">
        <v>19.514706799999999</v>
      </c>
    </row>
    <row r="13809" spans="1:2" x14ac:dyDescent="0.55000000000000004">
      <c r="A13809">
        <v>1451.5</v>
      </c>
      <c r="B13809">
        <v>19.5080369</v>
      </c>
    </row>
    <row r="13810" spans="1:2" x14ac:dyDescent="0.55000000000000004">
      <c r="A13810">
        <v>1451.53125</v>
      </c>
      <c r="B13810">
        <v>19.500038799999999</v>
      </c>
    </row>
    <row r="13811" spans="1:2" x14ac:dyDescent="0.55000000000000004">
      <c r="A13811">
        <v>1451.5625</v>
      </c>
      <c r="B13811">
        <v>19.492070099999999</v>
      </c>
    </row>
    <row r="13812" spans="1:2" x14ac:dyDescent="0.55000000000000004">
      <c r="A13812">
        <v>1451.59375</v>
      </c>
      <c r="B13812">
        <v>19.484130700000001</v>
      </c>
    </row>
    <row r="13813" spans="1:2" x14ac:dyDescent="0.55000000000000004">
      <c r="A13813">
        <v>1451.625</v>
      </c>
      <c r="B13813">
        <v>19.475742</v>
      </c>
    </row>
    <row r="13814" spans="1:2" x14ac:dyDescent="0.55000000000000004">
      <c r="A13814">
        <v>1451.65625</v>
      </c>
      <c r="B13814">
        <v>19.468300599999999</v>
      </c>
    </row>
    <row r="13815" spans="1:2" x14ac:dyDescent="0.55000000000000004">
      <c r="A13815">
        <v>1451.6875</v>
      </c>
      <c r="B13815">
        <v>19.459970500000001</v>
      </c>
    </row>
    <row r="13816" spans="1:2" x14ac:dyDescent="0.55000000000000004">
      <c r="A13816">
        <v>1451.71875</v>
      </c>
      <c r="B13816">
        <v>19.4511717</v>
      </c>
    </row>
    <row r="13817" spans="1:2" x14ac:dyDescent="0.55000000000000004">
      <c r="A13817">
        <v>1451.75</v>
      </c>
      <c r="B13817">
        <v>19.4424022</v>
      </c>
    </row>
    <row r="13818" spans="1:2" x14ac:dyDescent="0.55000000000000004">
      <c r="A13818">
        <v>1451.78125</v>
      </c>
      <c r="B13818">
        <v>19.4336424</v>
      </c>
    </row>
    <row r="13819" spans="1:2" x14ac:dyDescent="0.55000000000000004">
      <c r="A13819">
        <v>1451.8125</v>
      </c>
      <c r="B13819">
        <v>19.424911900000001</v>
      </c>
    </row>
    <row r="13820" spans="1:2" x14ac:dyDescent="0.55000000000000004">
      <c r="A13820">
        <v>1451.84375</v>
      </c>
      <c r="B13820">
        <v>19.416230299999999</v>
      </c>
    </row>
    <row r="13821" spans="1:2" x14ac:dyDescent="0.55000000000000004">
      <c r="A13821">
        <v>1451.875</v>
      </c>
      <c r="B13821">
        <v>19.407597500000001</v>
      </c>
    </row>
    <row r="13822" spans="1:2" x14ac:dyDescent="0.55000000000000004">
      <c r="A13822">
        <v>1451.90625</v>
      </c>
      <c r="B13822">
        <v>19.3989744</v>
      </c>
    </row>
    <row r="13823" spans="1:2" x14ac:dyDescent="0.55000000000000004">
      <c r="A13823">
        <v>1451.9375</v>
      </c>
      <c r="B13823">
        <v>19.3890721</v>
      </c>
    </row>
    <row r="13824" spans="1:2" x14ac:dyDescent="0.55000000000000004">
      <c r="A13824">
        <v>1451.96875</v>
      </c>
      <c r="B13824">
        <v>19.378749800000001</v>
      </c>
    </row>
    <row r="13825" spans="1:2" x14ac:dyDescent="0.55000000000000004">
      <c r="A13825">
        <v>1452</v>
      </c>
      <c r="B13825">
        <v>19.367988100000002</v>
      </c>
    </row>
    <row r="13826" spans="1:2" x14ac:dyDescent="0.55000000000000004">
      <c r="A13826">
        <v>1452.03125</v>
      </c>
      <c r="B13826">
        <v>19.356826000000002</v>
      </c>
    </row>
    <row r="13827" spans="1:2" x14ac:dyDescent="0.55000000000000004">
      <c r="A13827">
        <v>1452.0625</v>
      </c>
      <c r="B13827">
        <v>19.3456443</v>
      </c>
    </row>
    <row r="13828" spans="1:2" x14ac:dyDescent="0.55000000000000004">
      <c r="A13828">
        <v>1452.09375</v>
      </c>
      <c r="B13828">
        <v>19.334511500000001</v>
      </c>
    </row>
    <row r="13829" spans="1:2" x14ac:dyDescent="0.55000000000000004">
      <c r="A13829">
        <v>1452.125</v>
      </c>
      <c r="B13829">
        <v>19.3233885</v>
      </c>
    </row>
    <row r="13830" spans="1:2" x14ac:dyDescent="0.55000000000000004">
      <c r="A13830">
        <v>1452.15625</v>
      </c>
      <c r="B13830">
        <v>19.312284900000002</v>
      </c>
    </row>
    <row r="13831" spans="1:2" x14ac:dyDescent="0.55000000000000004">
      <c r="A13831">
        <v>1452.1875</v>
      </c>
      <c r="B13831">
        <v>19.300781000000001</v>
      </c>
    </row>
    <row r="13832" spans="1:2" x14ac:dyDescent="0.55000000000000004">
      <c r="A13832">
        <v>1452.21875</v>
      </c>
      <c r="B13832">
        <v>19.2892771</v>
      </c>
    </row>
    <row r="13833" spans="1:2" x14ac:dyDescent="0.55000000000000004">
      <c r="A13833">
        <v>1452.25</v>
      </c>
      <c r="B13833">
        <v>19.2782126</v>
      </c>
    </row>
    <row r="13834" spans="1:2" x14ac:dyDescent="0.55000000000000004">
      <c r="A13834">
        <v>1452.28125</v>
      </c>
      <c r="B13834">
        <v>19.266708699999999</v>
      </c>
    </row>
    <row r="13835" spans="1:2" x14ac:dyDescent="0.55000000000000004">
      <c r="A13835">
        <v>1452.3125</v>
      </c>
      <c r="B13835">
        <v>19.255204800000001</v>
      </c>
    </row>
    <row r="13836" spans="1:2" x14ac:dyDescent="0.55000000000000004">
      <c r="A13836">
        <v>1452.34375</v>
      </c>
      <c r="B13836">
        <v>19.243720400000001</v>
      </c>
    </row>
    <row r="13837" spans="1:2" x14ac:dyDescent="0.55000000000000004">
      <c r="A13837">
        <v>1452.375</v>
      </c>
      <c r="B13837">
        <v>19.2322849</v>
      </c>
    </row>
    <row r="13838" spans="1:2" x14ac:dyDescent="0.55000000000000004">
      <c r="A13838">
        <v>1452.40625</v>
      </c>
      <c r="B13838">
        <v>19.2204294</v>
      </c>
    </row>
    <row r="13839" spans="1:2" x14ac:dyDescent="0.55000000000000004">
      <c r="A13839">
        <v>1452.4375</v>
      </c>
      <c r="B13839">
        <v>19.208593400000002</v>
      </c>
    </row>
    <row r="13840" spans="1:2" x14ac:dyDescent="0.55000000000000004">
      <c r="A13840">
        <v>1452.46875</v>
      </c>
      <c r="B13840">
        <v>19.1963571</v>
      </c>
    </row>
    <row r="13841" spans="1:2" x14ac:dyDescent="0.55000000000000004">
      <c r="A13841">
        <v>1452.5</v>
      </c>
      <c r="B13841">
        <v>19.184589500000001</v>
      </c>
    </row>
    <row r="13842" spans="1:2" x14ac:dyDescent="0.55000000000000004">
      <c r="A13842">
        <v>1452.53125</v>
      </c>
      <c r="B13842">
        <v>19.1733102</v>
      </c>
    </row>
    <row r="13843" spans="1:2" x14ac:dyDescent="0.55000000000000004">
      <c r="A13843">
        <v>1452.5625</v>
      </c>
      <c r="B13843">
        <v>19.162470299999999</v>
      </c>
    </row>
    <row r="13844" spans="1:2" x14ac:dyDescent="0.55000000000000004">
      <c r="A13844">
        <v>1452.59375</v>
      </c>
      <c r="B13844">
        <v>19.152489800000001</v>
      </c>
    </row>
    <row r="13845" spans="1:2" x14ac:dyDescent="0.55000000000000004">
      <c r="A13845">
        <v>1452.625</v>
      </c>
      <c r="B13845">
        <v>19.142978100000001</v>
      </c>
    </row>
    <row r="13846" spans="1:2" x14ac:dyDescent="0.55000000000000004">
      <c r="A13846">
        <v>1452.65625</v>
      </c>
      <c r="B13846">
        <v>19.133046400000001</v>
      </c>
    </row>
    <row r="13847" spans="1:2" x14ac:dyDescent="0.55000000000000004">
      <c r="A13847">
        <v>1452.6875</v>
      </c>
      <c r="B13847">
        <v>19.124423400000001</v>
      </c>
    </row>
    <row r="13848" spans="1:2" x14ac:dyDescent="0.55000000000000004">
      <c r="A13848">
        <v>1452.71875</v>
      </c>
      <c r="B13848">
        <v>19.116268999999999</v>
      </c>
    </row>
    <row r="13849" spans="1:2" x14ac:dyDescent="0.55000000000000004">
      <c r="A13849">
        <v>1452.75</v>
      </c>
      <c r="B13849">
        <v>19.1085542</v>
      </c>
    </row>
    <row r="13850" spans="1:2" x14ac:dyDescent="0.55000000000000004">
      <c r="A13850">
        <v>1452.78125</v>
      </c>
      <c r="B13850">
        <v>19.1016987</v>
      </c>
    </row>
    <row r="13851" spans="1:2" x14ac:dyDescent="0.55000000000000004">
      <c r="A13851">
        <v>1452.8125</v>
      </c>
      <c r="B13851">
        <v>19.095702599999999</v>
      </c>
    </row>
    <row r="13852" spans="1:2" x14ac:dyDescent="0.55000000000000004">
      <c r="A13852">
        <v>1452.84375</v>
      </c>
      <c r="B13852">
        <v>19.0905463</v>
      </c>
    </row>
    <row r="13853" spans="1:2" x14ac:dyDescent="0.55000000000000004">
      <c r="A13853">
        <v>1452.875</v>
      </c>
      <c r="B13853">
        <v>19.086229899999999</v>
      </c>
    </row>
    <row r="13854" spans="1:2" x14ac:dyDescent="0.55000000000000004">
      <c r="A13854">
        <v>1452.90625</v>
      </c>
      <c r="B13854">
        <v>19.082792399999999</v>
      </c>
    </row>
    <row r="13855" spans="1:2" x14ac:dyDescent="0.55000000000000004">
      <c r="A13855">
        <v>1452.9375</v>
      </c>
      <c r="B13855">
        <v>19.080653699999999</v>
      </c>
    </row>
    <row r="13856" spans="1:2" x14ac:dyDescent="0.55000000000000004">
      <c r="A13856">
        <v>1452.96875</v>
      </c>
      <c r="B13856">
        <v>19.079823699999999</v>
      </c>
    </row>
    <row r="13857" spans="1:2" x14ac:dyDescent="0.55000000000000004">
      <c r="A13857">
        <v>1453</v>
      </c>
      <c r="B13857">
        <v>19.0798725</v>
      </c>
    </row>
    <row r="13858" spans="1:2" x14ac:dyDescent="0.55000000000000004">
      <c r="A13858">
        <v>1453.03125</v>
      </c>
      <c r="B13858">
        <v>19.080780699999998</v>
      </c>
    </row>
    <row r="13859" spans="1:2" x14ac:dyDescent="0.55000000000000004">
      <c r="A13859">
        <v>1453.0625</v>
      </c>
      <c r="B13859">
        <v>19.0821772</v>
      </c>
    </row>
    <row r="13860" spans="1:2" x14ac:dyDescent="0.55000000000000004">
      <c r="A13860">
        <v>1453.09375</v>
      </c>
      <c r="B13860">
        <v>19.084901800000001</v>
      </c>
    </row>
    <row r="13861" spans="1:2" x14ac:dyDescent="0.55000000000000004">
      <c r="A13861">
        <v>1453.125</v>
      </c>
      <c r="B13861">
        <v>19.088974</v>
      </c>
    </row>
    <row r="13862" spans="1:2" x14ac:dyDescent="0.55000000000000004">
      <c r="A13862">
        <v>1453.15625</v>
      </c>
      <c r="B13862">
        <v>19.093534600000002</v>
      </c>
    </row>
    <row r="13863" spans="1:2" x14ac:dyDescent="0.55000000000000004">
      <c r="A13863">
        <v>1453.1875</v>
      </c>
      <c r="B13863">
        <v>19.099882300000001</v>
      </c>
    </row>
    <row r="13864" spans="1:2" x14ac:dyDescent="0.55000000000000004">
      <c r="A13864">
        <v>1453.21875</v>
      </c>
      <c r="B13864">
        <v>19.107177199999999</v>
      </c>
    </row>
    <row r="13865" spans="1:2" x14ac:dyDescent="0.55000000000000004">
      <c r="A13865">
        <v>1453.25</v>
      </c>
      <c r="B13865">
        <v>19.1154291</v>
      </c>
    </row>
    <row r="13866" spans="1:2" x14ac:dyDescent="0.55000000000000004">
      <c r="A13866">
        <v>1453.28125</v>
      </c>
      <c r="B13866">
        <v>19.125497500000002</v>
      </c>
    </row>
    <row r="13867" spans="1:2" x14ac:dyDescent="0.55000000000000004">
      <c r="A13867">
        <v>1453.3125</v>
      </c>
      <c r="B13867">
        <v>19.137860799999999</v>
      </c>
    </row>
    <row r="13868" spans="1:2" x14ac:dyDescent="0.55000000000000004">
      <c r="A13868">
        <v>1453.34375</v>
      </c>
      <c r="B13868">
        <v>19.1516792</v>
      </c>
    </row>
    <row r="13869" spans="1:2" x14ac:dyDescent="0.55000000000000004">
      <c r="A13869">
        <v>1453.375</v>
      </c>
      <c r="B13869">
        <v>19.167792500000001</v>
      </c>
    </row>
    <row r="13870" spans="1:2" x14ac:dyDescent="0.55000000000000004">
      <c r="A13870">
        <v>1453.40625</v>
      </c>
      <c r="B13870">
        <v>19.186200700000001</v>
      </c>
    </row>
    <row r="13871" spans="1:2" x14ac:dyDescent="0.55000000000000004">
      <c r="A13871">
        <v>1453.4375</v>
      </c>
      <c r="B13871">
        <v>19.206064000000001</v>
      </c>
    </row>
    <row r="13872" spans="1:2" x14ac:dyDescent="0.55000000000000004">
      <c r="A13872">
        <v>1453.46875</v>
      </c>
      <c r="B13872">
        <v>19.228241700000002</v>
      </c>
    </row>
    <row r="13873" spans="1:2" x14ac:dyDescent="0.55000000000000004">
      <c r="A13873">
        <v>1453.5</v>
      </c>
      <c r="B13873">
        <v>19.252401899999999</v>
      </c>
    </row>
    <row r="13874" spans="1:2" x14ac:dyDescent="0.55000000000000004">
      <c r="A13874">
        <v>1453.53125</v>
      </c>
      <c r="B13874">
        <v>19.2793843</v>
      </c>
    </row>
    <row r="13875" spans="1:2" x14ac:dyDescent="0.55000000000000004">
      <c r="A13875">
        <v>1453.5625</v>
      </c>
      <c r="B13875">
        <v>19.308769099999999</v>
      </c>
    </row>
    <row r="13876" spans="1:2" x14ac:dyDescent="0.55000000000000004">
      <c r="A13876">
        <v>1453.59375</v>
      </c>
      <c r="B13876">
        <v>19.339745700000002</v>
      </c>
    </row>
    <row r="13877" spans="1:2" x14ac:dyDescent="0.55000000000000004">
      <c r="A13877">
        <v>1453.625</v>
      </c>
      <c r="B13877">
        <v>19.3727339</v>
      </c>
    </row>
    <row r="13878" spans="1:2" x14ac:dyDescent="0.55000000000000004">
      <c r="A13878">
        <v>1453.65625</v>
      </c>
      <c r="B13878">
        <v>19.408573799999999</v>
      </c>
    </row>
    <row r="13879" spans="1:2" x14ac:dyDescent="0.55000000000000004">
      <c r="A13879">
        <v>1453.6875</v>
      </c>
      <c r="B13879">
        <v>19.446005499999998</v>
      </c>
    </row>
    <row r="13880" spans="1:2" x14ac:dyDescent="0.55000000000000004">
      <c r="A13880">
        <v>1453.71875</v>
      </c>
      <c r="B13880">
        <v>19.4854488</v>
      </c>
    </row>
    <row r="13881" spans="1:2" x14ac:dyDescent="0.55000000000000004">
      <c r="A13881">
        <v>1453.75</v>
      </c>
      <c r="B13881">
        <v>19.527323800000001</v>
      </c>
    </row>
    <row r="13882" spans="1:2" x14ac:dyDescent="0.55000000000000004">
      <c r="A13882">
        <v>1453.78125</v>
      </c>
      <c r="B13882">
        <v>19.571318000000002</v>
      </c>
    </row>
    <row r="13883" spans="1:2" x14ac:dyDescent="0.55000000000000004">
      <c r="A13883">
        <v>1453.8125</v>
      </c>
      <c r="B13883">
        <v>19.616903900000001</v>
      </c>
    </row>
    <row r="13884" spans="1:2" x14ac:dyDescent="0.55000000000000004">
      <c r="A13884">
        <v>1453.84375</v>
      </c>
      <c r="B13884">
        <v>19.664081700000001</v>
      </c>
    </row>
    <row r="13885" spans="1:2" x14ac:dyDescent="0.55000000000000004">
      <c r="A13885">
        <v>1453.875</v>
      </c>
      <c r="B13885">
        <v>19.713378500000001</v>
      </c>
    </row>
    <row r="13886" spans="1:2" x14ac:dyDescent="0.55000000000000004">
      <c r="A13886">
        <v>1453.90625</v>
      </c>
      <c r="B13886">
        <v>19.7647555</v>
      </c>
    </row>
    <row r="13887" spans="1:2" x14ac:dyDescent="0.55000000000000004">
      <c r="A13887">
        <v>1453.9375</v>
      </c>
      <c r="B13887">
        <v>19.818212500000001</v>
      </c>
    </row>
    <row r="13888" spans="1:2" x14ac:dyDescent="0.55000000000000004">
      <c r="A13888">
        <v>1453.96875</v>
      </c>
      <c r="B13888">
        <v>19.872851199999999</v>
      </c>
    </row>
    <row r="13889" spans="1:2" x14ac:dyDescent="0.55000000000000004">
      <c r="A13889">
        <v>1454</v>
      </c>
      <c r="B13889">
        <v>19.929569900000001</v>
      </c>
    </row>
    <row r="13890" spans="1:2" x14ac:dyDescent="0.55000000000000004">
      <c r="A13890">
        <v>1454.03125</v>
      </c>
      <c r="B13890">
        <v>19.9883688</v>
      </c>
    </row>
    <row r="13891" spans="1:2" x14ac:dyDescent="0.55000000000000004">
      <c r="A13891">
        <v>1454.0625</v>
      </c>
      <c r="B13891">
        <v>20.048769199999999</v>
      </c>
    </row>
    <row r="13892" spans="1:2" x14ac:dyDescent="0.55000000000000004">
      <c r="A13892">
        <v>1454.09375</v>
      </c>
      <c r="B13892">
        <v>20.110312100000002</v>
      </c>
    </row>
    <row r="13893" spans="1:2" x14ac:dyDescent="0.55000000000000004">
      <c r="A13893">
        <v>1454.125</v>
      </c>
      <c r="B13893">
        <v>20.172470300000001</v>
      </c>
    </row>
    <row r="13894" spans="1:2" x14ac:dyDescent="0.55000000000000004">
      <c r="A13894">
        <v>1454.15625</v>
      </c>
      <c r="B13894">
        <v>20.236191000000002</v>
      </c>
    </row>
    <row r="13895" spans="1:2" x14ac:dyDescent="0.55000000000000004">
      <c r="A13895">
        <v>1454.1875</v>
      </c>
      <c r="B13895">
        <v>20.299609</v>
      </c>
    </row>
    <row r="13896" spans="1:2" x14ac:dyDescent="0.55000000000000004">
      <c r="A13896">
        <v>1454.21875</v>
      </c>
      <c r="B13896">
        <v>20.363671499999999</v>
      </c>
    </row>
    <row r="13897" spans="1:2" x14ac:dyDescent="0.55000000000000004">
      <c r="A13897">
        <v>1454.25</v>
      </c>
      <c r="B13897">
        <v>20.428359</v>
      </c>
    </row>
    <row r="13898" spans="1:2" x14ac:dyDescent="0.55000000000000004">
      <c r="A13898">
        <v>1454.28125</v>
      </c>
      <c r="B13898">
        <v>20.4932515</v>
      </c>
    </row>
    <row r="13899" spans="1:2" x14ac:dyDescent="0.55000000000000004">
      <c r="A13899">
        <v>1454.3125</v>
      </c>
      <c r="B13899">
        <v>20.556825799999999</v>
      </c>
    </row>
    <row r="13900" spans="1:2" x14ac:dyDescent="0.55000000000000004">
      <c r="A13900">
        <v>1454.34375</v>
      </c>
      <c r="B13900">
        <v>20.620028900000001</v>
      </c>
    </row>
    <row r="13901" spans="1:2" x14ac:dyDescent="0.55000000000000004">
      <c r="A13901">
        <v>1454.375</v>
      </c>
      <c r="B13901">
        <v>20.682441000000001</v>
      </c>
    </row>
    <row r="13902" spans="1:2" x14ac:dyDescent="0.55000000000000004">
      <c r="A13902">
        <v>1454.40625</v>
      </c>
      <c r="B13902">
        <v>20.743534700000001</v>
      </c>
    </row>
    <row r="13903" spans="1:2" x14ac:dyDescent="0.55000000000000004">
      <c r="A13903">
        <v>1454.4375</v>
      </c>
      <c r="B13903">
        <v>20.803700800000001</v>
      </c>
    </row>
    <row r="13904" spans="1:2" x14ac:dyDescent="0.55000000000000004">
      <c r="A13904">
        <v>1454.46875</v>
      </c>
      <c r="B13904">
        <v>20.862509299999999</v>
      </c>
    </row>
    <row r="13905" spans="1:2" x14ac:dyDescent="0.55000000000000004">
      <c r="A13905">
        <v>1454.5</v>
      </c>
      <c r="B13905">
        <v>20.9198433</v>
      </c>
    </row>
    <row r="13906" spans="1:2" x14ac:dyDescent="0.55000000000000004">
      <c r="A13906">
        <v>1454.53125</v>
      </c>
      <c r="B13906">
        <v>20.974775000000001</v>
      </c>
    </row>
    <row r="13907" spans="1:2" x14ac:dyDescent="0.55000000000000004">
      <c r="A13907">
        <v>1454.5625</v>
      </c>
      <c r="B13907">
        <v>21.027333599999999</v>
      </c>
    </row>
    <row r="13908" spans="1:2" x14ac:dyDescent="0.55000000000000004">
      <c r="A13908">
        <v>1454.59375</v>
      </c>
      <c r="B13908">
        <v>21.078358999999999</v>
      </c>
    </row>
    <row r="13909" spans="1:2" x14ac:dyDescent="0.55000000000000004">
      <c r="A13909">
        <v>1454.625</v>
      </c>
      <c r="B13909">
        <v>21.1273433</v>
      </c>
    </row>
    <row r="13910" spans="1:2" x14ac:dyDescent="0.55000000000000004">
      <c r="A13910">
        <v>1454.65625</v>
      </c>
      <c r="B13910">
        <v>21.173866799999999</v>
      </c>
    </row>
    <row r="13911" spans="1:2" x14ac:dyDescent="0.55000000000000004">
      <c r="A13911">
        <v>1454.6875</v>
      </c>
      <c r="B13911">
        <v>21.218349199999999</v>
      </c>
    </row>
    <row r="13912" spans="1:2" x14ac:dyDescent="0.55000000000000004">
      <c r="A13912">
        <v>1454.71875</v>
      </c>
      <c r="B13912">
        <v>21.2607906</v>
      </c>
    </row>
    <row r="13913" spans="1:2" x14ac:dyDescent="0.55000000000000004">
      <c r="A13913">
        <v>1454.75</v>
      </c>
      <c r="B13913">
        <v>21.300771099999999</v>
      </c>
    </row>
    <row r="13914" spans="1:2" x14ac:dyDescent="0.55000000000000004">
      <c r="A13914">
        <v>1454.78125</v>
      </c>
      <c r="B13914">
        <v>21.337655900000001</v>
      </c>
    </row>
    <row r="13915" spans="1:2" x14ac:dyDescent="0.55000000000000004">
      <c r="A13915">
        <v>1454.8125</v>
      </c>
      <c r="B13915">
        <v>21.372499600000001</v>
      </c>
    </row>
    <row r="13916" spans="1:2" x14ac:dyDescent="0.55000000000000004">
      <c r="A13916">
        <v>1454.84375</v>
      </c>
      <c r="B13916">
        <v>21.4053024</v>
      </c>
    </row>
    <row r="13917" spans="1:2" x14ac:dyDescent="0.55000000000000004">
      <c r="A13917">
        <v>1454.875</v>
      </c>
      <c r="B13917">
        <v>21.434501600000001</v>
      </c>
    </row>
    <row r="13918" spans="1:2" x14ac:dyDescent="0.55000000000000004">
      <c r="A13918">
        <v>1454.90625</v>
      </c>
      <c r="B13918">
        <v>21.460097300000001</v>
      </c>
    </row>
    <row r="13919" spans="1:2" x14ac:dyDescent="0.55000000000000004">
      <c r="A13919">
        <v>1454.9375</v>
      </c>
      <c r="B13919">
        <v>21.482089500000001</v>
      </c>
    </row>
    <row r="13920" spans="1:2" x14ac:dyDescent="0.55000000000000004">
      <c r="A13920">
        <v>1454.96875</v>
      </c>
      <c r="B13920">
        <v>21.500927399999998</v>
      </c>
    </row>
    <row r="13921" spans="1:2" x14ac:dyDescent="0.55000000000000004">
      <c r="A13921">
        <v>1455</v>
      </c>
      <c r="B13921">
        <v>21.5166696</v>
      </c>
    </row>
    <row r="13922" spans="1:2" x14ac:dyDescent="0.55000000000000004">
      <c r="A13922">
        <v>1455.03125</v>
      </c>
      <c r="B13922">
        <v>21.528808300000001</v>
      </c>
    </row>
    <row r="13923" spans="1:2" x14ac:dyDescent="0.55000000000000004">
      <c r="A13923">
        <v>1455.0625</v>
      </c>
      <c r="B13923">
        <v>21.5377926</v>
      </c>
    </row>
    <row r="13924" spans="1:2" x14ac:dyDescent="0.55000000000000004">
      <c r="A13924">
        <v>1455.09375</v>
      </c>
      <c r="B13924">
        <v>21.543642299999998</v>
      </c>
    </row>
    <row r="13925" spans="1:2" x14ac:dyDescent="0.55000000000000004">
      <c r="A13925">
        <v>1455.125</v>
      </c>
      <c r="B13925">
        <v>21.547411799999999</v>
      </c>
    </row>
    <row r="13926" spans="1:2" x14ac:dyDescent="0.55000000000000004">
      <c r="A13926">
        <v>1455.15625</v>
      </c>
      <c r="B13926">
        <v>21.548046599999999</v>
      </c>
    </row>
    <row r="13927" spans="1:2" x14ac:dyDescent="0.55000000000000004">
      <c r="A13927">
        <v>1455.1875</v>
      </c>
      <c r="B13927">
        <v>21.547060200000001</v>
      </c>
    </row>
    <row r="13928" spans="1:2" x14ac:dyDescent="0.55000000000000004">
      <c r="A13928">
        <v>1455.21875</v>
      </c>
      <c r="B13928">
        <v>21.543398100000001</v>
      </c>
    </row>
    <row r="13929" spans="1:2" x14ac:dyDescent="0.55000000000000004">
      <c r="A13929">
        <v>1455.25</v>
      </c>
      <c r="B13929">
        <v>21.53707</v>
      </c>
    </row>
    <row r="13930" spans="1:2" x14ac:dyDescent="0.55000000000000004">
      <c r="A13930">
        <v>1455.28125</v>
      </c>
      <c r="B13930">
        <v>21.528075900000001</v>
      </c>
    </row>
    <row r="13931" spans="1:2" x14ac:dyDescent="0.55000000000000004">
      <c r="A13931">
        <v>1455.3125</v>
      </c>
      <c r="B13931">
        <v>21.517968400000001</v>
      </c>
    </row>
    <row r="13932" spans="1:2" x14ac:dyDescent="0.55000000000000004">
      <c r="A13932">
        <v>1455.34375</v>
      </c>
      <c r="B13932">
        <v>21.506171599999998</v>
      </c>
    </row>
    <row r="13933" spans="1:2" x14ac:dyDescent="0.55000000000000004">
      <c r="A13933">
        <v>1455.375</v>
      </c>
      <c r="B13933">
        <v>21.492206700000001</v>
      </c>
    </row>
    <row r="13934" spans="1:2" x14ac:dyDescent="0.55000000000000004">
      <c r="A13934">
        <v>1455.40625</v>
      </c>
      <c r="B13934">
        <v>21.4771286</v>
      </c>
    </row>
    <row r="13935" spans="1:2" x14ac:dyDescent="0.55000000000000004">
      <c r="A13935">
        <v>1455.4375</v>
      </c>
      <c r="B13935">
        <v>21.460497700000001</v>
      </c>
    </row>
    <row r="13936" spans="1:2" x14ac:dyDescent="0.55000000000000004">
      <c r="A13936">
        <v>1455.46875</v>
      </c>
      <c r="B13936">
        <v>21.4422751</v>
      </c>
    </row>
    <row r="13937" spans="1:2" x14ac:dyDescent="0.55000000000000004">
      <c r="A13937">
        <v>1455.5</v>
      </c>
      <c r="B13937">
        <v>21.422489899999999</v>
      </c>
    </row>
    <row r="13938" spans="1:2" x14ac:dyDescent="0.55000000000000004">
      <c r="A13938">
        <v>1455.53125</v>
      </c>
      <c r="B13938">
        <v>21.401679399999999</v>
      </c>
    </row>
    <row r="13939" spans="1:2" x14ac:dyDescent="0.55000000000000004">
      <c r="A13939">
        <v>1455.5625</v>
      </c>
      <c r="B13939">
        <v>21.379784799999999</v>
      </c>
    </row>
    <row r="13940" spans="1:2" x14ac:dyDescent="0.55000000000000004">
      <c r="A13940">
        <v>1455.59375</v>
      </c>
      <c r="B13940">
        <v>21.3558786</v>
      </c>
    </row>
    <row r="13941" spans="1:2" x14ac:dyDescent="0.55000000000000004">
      <c r="A13941">
        <v>1455.625</v>
      </c>
      <c r="B13941">
        <v>21.330976199999998</v>
      </c>
    </row>
    <row r="13942" spans="1:2" x14ac:dyDescent="0.55000000000000004">
      <c r="A13942">
        <v>1455.65625</v>
      </c>
      <c r="B13942">
        <v>21.305077799999999</v>
      </c>
    </row>
    <row r="13943" spans="1:2" x14ac:dyDescent="0.55000000000000004">
      <c r="A13943">
        <v>1455.6875</v>
      </c>
      <c r="B13943">
        <v>21.278183200000001</v>
      </c>
    </row>
    <row r="13944" spans="1:2" x14ac:dyDescent="0.55000000000000004">
      <c r="A13944">
        <v>1455.71875</v>
      </c>
      <c r="B13944">
        <v>21.250282800000001</v>
      </c>
    </row>
    <row r="13945" spans="1:2" x14ac:dyDescent="0.55000000000000004">
      <c r="A13945">
        <v>1455.75</v>
      </c>
      <c r="B13945">
        <v>21.221376500000002</v>
      </c>
    </row>
    <row r="13946" spans="1:2" x14ac:dyDescent="0.55000000000000004">
      <c r="A13946">
        <v>1455.78125</v>
      </c>
      <c r="B13946">
        <v>21.1920015</v>
      </c>
    </row>
    <row r="13947" spans="1:2" x14ac:dyDescent="0.55000000000000004">
      <c r="A13947">
        <v>1455.8125</v>
      </c>
      <c r="B13947">
        <v>21.1616304</v>
      </c>
    </row>
    <row r="13948" spans="1:2" x14ac:dyDescent="0.55000000000000004">
      <c r="A13948">
        <v>1455.84375</v>
      </c>
      <c r="B13948">
        <v>21.130253400000001</v>
      </c>
    </row>
    <row r="13949" spans="1:2" x14ac:dyDescent="0.55000000000000004">
      <c r="A13949">
        <v>1455.875</v>
      </c>
      <c r="B13949">
        <v>21.099423300000002</v>
      </c>
    </row>
    <row r="13950" spans="1:2" x14ac:dyDescent="0.55000000000000004">
      <c r="A13950">
        <v>1455.90625</v>
      </c>
      <c r="B13950">
        <v>21.0691694</v>
      </c>
    </row>
    <row r="13951" spans="1:2" x14ac:dyDescent="0.55000000000000004">
      <c r="A13951">
        <v>1455.9375</v>
      </c>
      <c r="B13951">
        <v>21.039501399999999</v>
      </c>
    </row>
    <row r="13952" spans="1:2" x14ac:dyDescent="0.55000000000000004">
      <c r="A13952">
        <v>1455.96875</v>
      </c>
      <c r="B13952">
        <v>21.010409599999999</v>
      </c>
    </row>
    <row r="13953" spans="1:2" x14ac:dyDescent="0.55000000000000004">
      <c r="A13953">
        <v>1456</v>
      </c>
      <c r="B13953">
        <v>20.980878400000002</v>
      </c>
    </row>
    <row r="13954" spans="1:2" x14ac:dyDescent="0.55000000000000004">
      <c r="A13954">
        <v>1456.03125</v>
      </c>
      <c r="B13954">
        <v>20.951464300000001</v>
      </c>
    </row>
    <row r="13955" spans="1:2" x14ac:dyDescent="0.55000000000000004">
      <c r="A13955">
        <v>1456.0625</v>
      </c>
      <c r="B13955">
        <v>20.922626399999999</v>
      </c>
    </row>
    <row r="13956" spans="1:2" x14ac:dyDescent="0.55000000000000004">
      <c r="A13956">
        <v>1456.09375</v>
      </c>
      <c r="B13956">
        <v>20.894364700000001</v>
      </c>
    </row>
    <row r="13957" spans="1:2" x14ac:dyDescent="0.55000000000000004">
      <c r="A13957">
        <v>1456.125</v>
      </c>
      <c r="B13957">
        <v>20.866151800000001</v>
      </c>
    </row>
    <row r="13958" spans="1:2" x14ac:dyDescent="0.55000000000000004">
      <c r="A13958">
        <v>1456.15625</v>
      </c>
      <c r="B13958">
        <v>20.838056099999999</v>
      </c>
    </row>
    <row r="13959" spans="1:2" x14ac:dyDescent="0.55000000000000004">
      <c r="A13959">
        <v>1456.1875</v>
      </c>
      <c r="B13959">
        <v>20.8100092</v>
      </c>
    </row>
    <row r="13960" spans="1:2" x14ac:dyDescent="0.55000000000000004">
      <c r="A13960">
        <v>1456.21875</v>
      </c>
      <c r="B13960">
        <v>20.782079499999998</v>
      </c>
    </row>
    <row r="13961" spans="1:2" x14ac:dyDescent="0.55000000000000004">
      <c r="A13961">
        <v>1456.25</v>
      </c>
      <c r="B13961">
        <v>20.754266999999999</v>
      </c>
    </row>
    <row r="13962" spans="1:2" x14ac:dyDescent="0.55000000000000004">
      <c r="A13962">
        <v>1456.28125</v>
      </c>
      <c r="B13962">
        <v>20.726571700000001</v>
      </c>
    </row>
    <row r="13963" spans="1:2" x14ac:dyDescent="0.55000000000000004">
      <c r="A13963">
        <v>1456.3125</v>
      </c>
      <c r="B13963">
        <v>20.6984663</v>
      </c>
    </row>
    <row r="13964" spans="1:2" x14ac:dyDescent="0.55000000000000004">
      <c r="A13964">
        <v>1456.34375</v>
      </c>
      <c r="B13964">
        <v>20.669521</v>
      </c>
    </row>
    <row r="13965" spans="1:2" x14ac:dyDescent="0.55000000000000004">
      <c r="A13965">
        <v>1456.375</v>
      </c>
      <c r="B13965">
        <v>20.640692900000001</v>
      </c>
    </row>
    <row r="13966" spans="1:2" x14ac:dyDescent="0.55000000000000004">
      <c r="A13966">
        <v>1456.40625</v>
      </c>
      <c r="B13966">
        <v>20.611454599999998</v>
      </c>
    </row>
    <row r="13967" spans="1:2" x14ac:dyDescent="0.55000000000000004">
      <c r="A13967">
        <v>1456.4375</v>
      </c>
      <c r="B13967">
        <v>20.582753400000001</v>
      </c>
    </row>
    <row r="13968" spans="1:2" x14ac:dyDescent="0.55000000000000004">
      <c r="A13968">
        <v>1456.46875</v>
      </c>
      <c r="B13968">
        <v>20.554618699999999</v>
      </c>
    </row>
    <row r="13969" spans="1:2" x14ac:dyDescent="0.55000000000000004">
      <c r="A13969">
        <v>1456.5</v>
      </c>
      <c r="B13969">
        <v>20.526571799999999</v>
      </c>
    </row>
    <row r="13970" spans="1:2" x14ac:dyDescent="0.55000000000000004">
      <c r="A13970">
        <v>1456.53125</v>
      </c>
      <c r="B13970">
        <v>20.4990621</v>
      </c>
    </row>
    <row r="13971" spans="1:2" x14ac:dyDescent="0.55000000000000004">
      <c r="A13971">
        <v>1456.5625</v>
      </c>
      <c r="B13971">
        <v>20.472138300000001</v>
      </c>
    </row>
    <row r="13972" spans="1:2" x14ac:dyDescent="0.55000000000000004">
      <c r="A13972">
        <v>1456.59375</v>
      </c>
      <c r="B13972">
        <v>20.446259399999999</v>
      </c>
    </row>
    <row r="13973" spans="1:2" x14ac:dyDescent="0.55000000000000004">
      <c r="A13973">
        <v>1456.625</v>
      </c>
      <c r="B13973">
        <v>20.420917599999999</v>
      </c>
    </row>
    <row r="13974" spans="1:2" x14ac:dyDescent="0.55000000000000004">
      <c r="A13974">
        <v>1456.65625</v>
      </c>
      <c r="B13974">
        <v>20.396112899999999</v>
      </c>
    </row>
    <row r="13975" spans="1:2" x14ac:dyDescent="0.55000000000000004">
      <c r="A13975">
        <v>1456.6875</v>
      </c>
      <c r="B13975">
        <v>20.371864899999998</v>
      </c>
    </row>
    <row r="13976" spans="1:2" x14ac:dyDescent="0.55000000000000004">
      <c r="A13976">
        <v>1456.71875</v>
      </c>
      <c r="B13976">
        <v>20.3481931</v>
      </c>
    </row>
    <row r="13977" spans="1:2" x14ac:dyDescent="0.55000000000000004">
      <c r="A13977">
        <v>1456.75</v>
      </c>
      <c r="B13977">
        <v>20.3255564</v>
      </c>
    </row>
    <row r="13978" spans="1:2" x14ac:dyDescent="0.55000000000000004">
      <c r="A13978">
        <v>1456.78125</v>
      </c>
      <c r="B13978">
        <v>20.303935299999999</v>
      </c>
    </row>
    <row r="13979" spans="1:2" x14ac:dyDescent="0.55000000000000004">
      <c r="A13979">
        <v>1456.8125</v>
      </c>
      <c r="B13979">
        <v>20.282870899999999</v>
      </c>
    </row>
    <row r="13980" spans="1:2" x14ac:dyDescent="0.55000000000000004">
      <c r="A13980">
        <v>1456.84375</v>
      </c>
      <c r="B13980">
        <v>20.262841600000002</v>
      </c>
    </row>
    <row r="13981" spans="1:2" x14ac:dyDescent="0.55000000000000004">
      <c r="A13981">
        <v>1456.875</v>
      </c>
      <c r="B13981">
        <v>20.243320099999998</v>
      </c>
    </row>
    <row r="13982" spans="1:2" x14ac:dyDescent="0.55000000000000004">
      <c r="A13982">
        <v>1456.90625</v>
      </c>
      <c r="B13982">
        <v>20.224306500000001</v>
      </c>
    </row>
    <row r="13983" spans="1:2" x14ac:dyDescent="0.55000000000000004">
      <c r="A13983">
        <v>1456.9375</v>
      </c>
      <c r="B13983">
        <v>20.2057909</v>
      </c>
    </row>
    <row r="13984" spans="1:2" x14ac:dyDescent="0.55000000000000004">
      <c r="A13984">
        <v>1456.96875</v>
      </c>
      <c r="B13984">
        <v>20.1877928</v>
      </c>
    </row>
    <row r="13985" spans="1:2" x14ac:dyDescent="0.55000000000000004">
      <c r="A13985">
        <v>1457</v>
      </c>
      <c r="B13985">
        <v>20.170820200000001</v>
      </c>
    </row>
    <row r="13986" spans="1:2" x14ac:dyDescent="0.55000000000000004">
      <c r="A13986">
        <v>1457.03125</v>
      </c>
      <c r="B13986">
        <v>20.155283099999998</v>
      </c>
    </row>
    <row r="13987" spans="1:2" x14ac:dyDescent="0.55000000000000004">
      <c r="A13987">
        <v>1457.0625</v>
      </c>
      <c r="B13987">
        <v>20.140761600000001</v>
      </c>
    </row>
    <row r="13988" spans="1:2" x14ac:dyDescent="0.55000000000000004">
      <c r="A13988">
        <v>1457.09375</v>
      </c>
      <c r="B13988">
        <v>20.1272558</v>
      </c>
    </row>
    <row r="13989" spans="1:2" x14ac:dyDescent="0.55000000000000004">
      <c r="A13989">
        <v>1457.125</v>
      </c>
      <c r="B13989">
        <v>20.114765599999998</v>
      </c>
    </row>
    <row r="13990" spans="1:2" x14ac:dyDescent="0.55000000000000004">
      <c r="A13990">
        <v>1457.15625</v>
      </c>
      <c r="B13990">
        <v>20.1042089</v>
      </c>
    </row>
    <row r="13991" spans="1:2" x14ac:dyDescent="0.55000000000000004">
      <c r="A13991">
        <v>1457.1875</v>
      </c>
      <c r="B13991">
        <v>20.094667900000001</v>
      </c>
    </row>
    <row r="13992" spans="1:2" x14ac:dyDescent="0.55000000000000004">
      <c r="A13992">
        <v>1457.21875</v>
      </c>
      <c r="B13992">
        <v>20.08708</v>
      </c>
    </row>
    <row r="13993" spans="1:2" x14ac:dyDescent="0.55000000000000004">
      <c r="A13993">
        <v>1457.25</v>
      </c>
      <c r="B13993">
        <v>20.081952999999999</v>
      </c>
    </row>
    <row r="13994" spans="1:2" x14ac:dyDescent="0.55000000000000004">
      <c r="A13994">
        <v>1457.28125</v>
      </c>
      <c r="B13994">
        <v>20.079287000000001</v>
      </c>
    </row>
    <row r="13995" spans="1:2" x14ac:dyDescent="0.55000000000000004">
      <c r="A13995">
        <v>1457.3125</v>
      </c>
      <c r="B13995">
        <v>20.079081899999998</v>
      </c>
    </row>
    <row r="13996" spans="1:2" x14ac:dyDescent="0.55000000000000004">
      <c r="A13996">
        <v>1457.34375</v>
      </c>
      <c r="B13996">
        <v>20.082353399999999</v>
      </c>
    </row>
    <row r="13997" spans="1:2" x14ac:dyDescent="0.55000000000000004">
      <c r="A13997">
        <v>1457.375</v>
      </c>
      <c r="B13997">
        <v>20.0881151</v>
      </c>
    </row>
    <row r="13998" spans="1:2" x14ac:dyDescent="0.55000000000000004">
      <c r="A13998">
        <v>1457.40625</v>
      </c>
      <c r="B13998">
        <v>20.096367099999998</v>
      </c>
    </row>
    <row r="13999" spans="1:2" x14ac:dyDescent="0.55000000000000004">
      <c r="A13999">
        <v>1457.4375</v>
      </c>
      <c r="B13999">
        <v>20.106650299999998</v>
      </c>
    </row>
    <row r="14000" spans="1:2" x14ac:dyDescent="0.55000000000000004">
      <c r="A14000">
        <v>1457.46875</v>
      </c>
      <c r="B14000">
        <v>20.118964699999999</v>
      </c>
    </row>
    <row r="14001" spans="1:2" x14ac:dyDescent="0.55000000000000004">
      <c r="A14001">
        <v>1457.5</v>
      </c>
      <c r="B14001">
        <v>20.133788899999999</v>
      </c>
    </row>
    <row r="14002" spans="1:2" x14ac:dyDescent="0.55000000000000004">
      <c r="A14002">
        <v>1457.53125</v>
      </c>
      <c r="B14002">
        <v>20.151171699999999</v>
      </c>
    </row>
    <row r="14003" spans="1:2" x14ac:dyDescent="0.55000000000000004">
      <c r="A14003">
        <v>1457.5625</v>
      </c>
      <c r="B14003">
        <v>20.171074000000001</v>
      </c>
    </row>
    <row r="14004" spans="1:2" x14ac:dyDescent="0.55000000000000004">
      <c r="A14004">
        <v>1457.59375</v>
      </c>
      <c r="B14004">
        <v>20.193564299999998</v>
      </c>
    </row>
    <row r="14005" spans="1:2" x14ac:dyDescent="0.55000000000000004">
      <c r="A14005">
        <v>1457.625</v>
      </c>
      <c r="B14005">
        <v>20.2186424</v>
      </c>
    </row>
    <row r="14006" spans="1:2" x14ac:dyDescent="0.55000000000000004">
      <c r="A14006">
        <v>1457.65625</v>
      </c>
      <c r="B14006">
        <v>20.2463084</v>
      </c>
    </row>
    <row r="14007" spans="1:2" x14ac:dyDescent="0.55000000000000004">
      <c r="A14007">
        <v>1457.6875</v>
      </c>
      <c r="B14007">
        <v>20.2765232</v>
      </c>
    </row>
    <row r="14008" spans="1:2" x14ac:dyDescent="0.55000000000000004">
      <c r="A14008">
        <v>1457.71875</v>
      </c>
      <c r="B14008">
        <v>20.309277099999999</v>
      </c>
    </row>
    <row r="14009" spans="1:2" x14ac:dyDescent="0.55000000000000004">
      <c r="A14009">
        <v>1457.75</v>
      </c>
      <c r="B14009">
        <v>20.343622799999999</v>
      </c>
    </row>
    <row r="14010" spans="1:2" x14ac:dyDescent="0.55000000000000004">
      <c r="A14010">
        <v>1457.78125</v>
      </c>
      <c r="B14010">
        <v>20.3795994</v>
      </c>
    </row>
    <row r="14011" spans="1:2" x14ac:dyDescent="0.55000000000000004">
      <c r="A14011">
        <v>1457.8125</v>
      </c>
      <c r="B14011">
        <v>20.4180955</v>
      </c>
    </row>
    <row r="14012" spans="1:2" x14ac:dyDescent="0.55000000000000004">
      <c r="A14012">
        <v>1457.84375</v>
      </c>
      <c r="B14012">
        <v>20.458183399999999</v>
      </c>
    </row>
    <row r="14013" spans="1:2" x14ac:dyDescent="0.55000000000000004">
      <c r="A14013">
        <v>1457.875</v>
      </c>
      <c r="B14013">
        <v>20.4999021</v>
      </c>
    </row>
    <row r="14014" spans="1:2" x14ac:dyDescent="0.55000000000000004">
      <c r="A14014">
        <v>1457.90625</v>
      </c>
      <c r="B14014">
        <v>20.543241900000002</v>
      </c>
    </row>
    <row r="14015" spans="1:2" x14ac:dyDescent="0.55000000000000004">
      <c r="A14015">
        <v>1457.9375</v>
      </c>
      <c r="B14015">
        <v>20.588193100000002</v>
      </c>
    </row>
    <row r="14016" spans="1:2" x14ac:dyDescent="0.55000000000000004">
      <c r="A14016">
        <v>1457.96875</v>
      </c>
      <c r="B14016">
        <v>20.6347165</v>
      </c>
    </row>
    <row r="14017" spans="1:2" x14ac:dyDescent="0.55000000000000004">
      <c r="A14017">
        <v>1458</v>
      </c>
      <c r="B14017">
        <v>20.683378699999999</v>
      </c>
    </row>
    <row r="14018" spans="1:2" x14ac:dyDescent="0.55000000000000004">
      <c r="A14018">
        <v>1458.03125</v>
      </c>
      <c r="B14018">
        <v>20.7331833</v>
      </c>
    </row>
    <row r="14019" spans="1:2" x14ac:dyDescent="0.55000000000000004">
      <c r="A14019">
        <v>1458.0625</v>
      </c>
      <c r="B14019">
        <v>20.783593499999998</v>
      </c>
    </row>
    <row r="14020" spans="1:2" x14ac:dyDescent="0.55000000000000004">
      <c r="A14020">
        <v>1458.09375</v>
      </c>
      <c r="B14020">
        <v>20.8345798</v>
      </c>
    </row>
    <row r="14021" spans="1:2" x14ac:dyDescent="0.55000000000000004">
      <c r="A14021">
        <v>1458.125</v>
      </c>
      <c r="B14021">
        <v>20.886171699999998</v>
      </c>
    </row>
    <row r="14022" spans="1:2" x14ac:dyDescent="0.55000000000000004">
      <c r="A14022">
        <v>1458.15625</v>
      </c>
      <c r="B14022">
        <v>20.937880700000001</v>
      </c>
    </row>
    <row r="14023" spans="1:2" x14ac:dyDescent="0.55000000000000004">
      <c r="A14023">
        <v>1458.1875</v>
      </c>
      <c r="B14023">
        <v>20.990195100000001</v>
      </c>
    </row>
    <row r="14024" spans="1:2" x14ac:dyDescent="0.55000000000000004">
      <c r="A14024">
        <v>1458.21875</v>
      </c>
      <c r="B14024">
        <v>21.042587699999999</v>
      </c>
    </row>
    <row r="14025" spans="1:2" x14ac:dyDescent="0.55000000000000004">
      <c r="A14025">
        <v>1458.25</v>
      </c>
      <c r="B14025">
        <v>21.0940428</v>
      </c>
    </row>
    <row r="14026" spans="1:2" x14ac:dyDescent="0.55000000000000004">
      <c r="A14026">
        <v>1458.28125</v>
      </c>
      <c r="B14026">
        <v>21.1445604</v>
      </c>
    </row>
    <row r="14027" spans="1:2" x14ac:dyDescent="0.55000000000000004">
      <c r="A14027">
        <v>1458.3125</v>
      </c>
      <c r="B14027">
        <v>21.1941405</v>
      </c>
    </row>
    <row r="14028" spans="1:2" x14ac:dyDescent="0.55000000000000004">
      <c r="A14028">
        <v>1458.34375</v>
      </c>
      <c r="B14028">
        <v>21.2411815</v>
      </c>
    </row>
    <row r="14029" spans="1:2" x14ac:dyDescent="0.55000000000000004">
      <c r="A14029">
        <v>1458.375</v>
      </c>
      <c r="B14029">
        <v>21.287226499999999</v>
      </c>
    </row>
    <row r="14030" spans="1:2" x14ac:dyDescent="0.55000000000000004">
      <c r="A14030">
        <v>1458.40625</v>
      </c>
      <c r="B14030">
        <v>21.331748000000001</v>
      </c>
    </row>
    <row r="14031" spans="1:2" x14ac:dyDescent="0.55000000000000004">
      <c r="A14031">
        <v>1458.4375</v>
      </c>
      <c r="B14031">
        <v>21.374726500000001</v>
      </c>
    </row>
    <row r="14032" spans="1:2" x14ac:dyDescent="0.55000000000000004">
      <c r="A14032">
        <v>1458.46875</v>
      </c>
      <c r="B14032">
        <v>21.416162100000001</v>
      </c>
    </row>
    <row r="14033" spans="1:2" x14ac:dyDescent="0.55000000000000004">
      <c r="A14033">
        <v>1458.5</v>
      </c>
      <c r="B14033">
        <v>21.456025400000001</v>
      </c>
    </row>
    <row r="14034" spans="1:2" x14ac:dyDescent="0.55000000000000004">
      <c r="A14034">
        <v>1458.53125</v>
      </c>
      <c r="B14034">
        <v>21.493261700000001</v>
      </c>
    </row>
    <row r="14035" spans="1:2" x14ac:dyDescent="0.55000000000000004">
      <c r="A14035">
        <v>1458.5625</v>
      </c>
      <c r="B14035">
        <v>21.5278907</v>
      </c>
    </row>
    <row r="14036" spans="1:2" x14ac:dyDescent="0.55000000000000004">
      <c r="A14036">
        <v>1458.59375</v>
      </c>
      <c r="B14036">
        <v>21.559833999999999</v>
      </c>
    </row>
    <row r="14037" spans="1:2" x14ac:dyDescent="0.55000000000000004">
      <c r="A14037">
        <v>1458.625</v>
      </c>
      <c r="B14037">
        <v>21.5890919</v>
      </c>
    </row>
    <row r="14038" spans="1:2" x14ac:dyDescent="0.55000000000000004">
      <c r="A14038">
        <v>1458.65625</v>
      </c>
      <c r="B14038">
        <v>21.616171999999999</v>
      </c>
    </row>
    <row r="14039" spans="1:2" x14ac:dyDescent="0.55000000000000004">
      <c r="A14039">
        <v>1458.6875</v>
      </c>
      <c r="B14039">
        <v>21.640585999999999</v>
      </c>
    </row>
    <row r="14040" spans="1:2" x14ac:dyDescent="0.55000000000000004">
      <c r="A14040">
        <v>1458.71875</v>
      </c>
      <c r="B14040">
        <v>21.662334099999999</v>
      </c>
    </row>
    <row r="14041" spans="1:2" x14ac:dyDescent="0.55000000000000004">
      <c r="A14041">
        <v>1458.75</v>
      </c>
      <c r="B14041">
        <v>21.681933699999998</v>
      </c>
    </row>
    <row r="14042" spans="1:2" x14ac:dyDescent="0.55000000000000004">
      <c r="A14042">
        <v>1458.78125</v>
      </c>
      <c r="B14042">
        <v>21.699326299999999</v>
      </c>
    </row>
    <row r="14043" spans="1:2" x14ac:dyDescent="0.55000000000000004">
      <c r="A14043">
        <v>1458.8125</v>
      </c>
      <c r="B14043">
        <v>21.714111500000001</v>
      </c>
    </row>
    <row r="14044" spans="1:2" x14ac:dyDescent="0.55000000000000004">
      <c r="A14044">
        <v>1458.84375</v>
      </c>
      <c r="B14044">
        <v>21.726748199999999</v>
      </c>
    </row>
    <row r="14045" spans="1:2" x14ac:dyDescent="0.55000000000000004">
      <c r="A14045">
        <v>1458.875</v>
      </c>
      <c r="B14045">
        <v>21.737177899999999</v>
      </c>
    </row>
    <row r="14046" spans="1:2" x14ac:dyDescent="0.55000000000000004">
      <c r="A14046">
        <v>1458.90625</v>
      </c>
      <c r="B14046">
        <v>21.744873200000001</v>
      </c>
    </row>
    <row r="14047" spans="1:2" x14ac:dyDescent="0.55000000000000004">
      <c r="A14047">
        <v>1458.9375</v>
      </c>
      <c r="B14047">
        <v>21.749843899999998</v>
      </c>
    </row>
    <row r="14048" spans="1:2" x14ac:dyDescent="0.55000000000000004">
      <c r="A14048">
        <v>1458.96875</v>
      </c>
      <c r="B14048">
        <v>21.752148600000002</v>
      </c>
    </row>
    <row r="14049" spans="1:2" x14ac:dyDescent="0.55000000000000004">
      <c r="A14049">
        <v>1459</v>
      </c>
      <c r="B14049">
        <v>21.7506545</v>
      </c>
    </row>
    <row r="14050" spans="1:2" x14ac:dyDescent="0.55000000000000004">
      <c r="A14050">
        <v>1459.03125</v>
      </c>
      <c r="B14050">
        <v>21.746435699999999</v>
      </c>
    </row>
    <row r="14051" spans="1:2" x14ac:dyDescent="0.55000000000000004">
      <c r="A14051">
        <v>1459.0625</v>
      </c>
      <c r="B14051">
        <v>21.7404689</v>
      </c>
    </row>
    <row r="14052" spans="1:2" x14ac:dyDescent="0.55000000000000004">
      <c r="A14052">
        <v>1459.09375</v>
      </c>
      <c r="B14052">
        <v>21.732334099999999</v>
      </c>
    </row>
    <row r="14053" spans="1:2" x14ac:dyDescent="0.55000000000000004">
      <c r="A14053">
        <v>1459.125</v>
      </c>
      <c r="B14053">
        <v>21.7219728</v>
      </c>
    </row>
    <row r="14054" spans="1:2" x14ac:dyDescent="0.55000000000000004">
      <c r="A14054">
        <v>1459.15625</v>
      </c>
      <c r="B14054">
        <v>21.709921999999999</v>
      </c>
    </row>
    <row r="14055" spans="1:2" x14ac:dyDescent="0.55000000000000004">
      <c r="A14055">
        <v>1459.1875</v>
      </c>
      <c r="B14055">
        <v>21.695644600000001</v>
      </c>
    </row>
    <row r="14056" spans="1:2" x14ac:dyDescent="0.55000000000000004">
      <c r="A14056">
        <v>1459.21875</v>
      </c>
      <c r="B14056">
        <v>21.679218800000001</v>
      </c>
    </row>
    <row r="14057" spans="1:2" x14ac:dyDescent="0.55000000000000004">
      <c r="A14057">
        <v>1459.25</v>
      </c>
      <c r="B14057">
        <v>21.660654300000001</v>
      </c>
    </row>
    <row r="14058" spans="1:2" x14ac:dyDescent="0.55000000000000004">
      <c r="A14058">
        <v>1459.28125</v>
      </c>
      <c r="B14058">
        <v>21.639951199999999</v>
      </c>
    </row>
    <row r="14059" spans="1:2" x14ac:dyDescent="0.55000000000000004">
      <c r="A14059">
        <v>1459.3125</v>
      </c>
      <c r="B14059">
        <v>21.6171094</v>
      </c>
    </row>
    <row r="14060" spans="1:2" x14ac:dyDescent="0.55000000000000004">
      <c r="A14060">
        <v>1459.34375</v>
      </c>
      <c r="B14060">
        <v>21.593720699999999</v>
      </c>
    </row>
    <row r="14061" spans="1:2" x14ac:dyDescent="0.55000000000000004">
      <c r="A14061">
        <v>1459.375</v>
      </c>
      <c r="B14061">
        <v>21.568222599999999</v>
      </c>
    </row>
    <row r="14062" spans="1:2" x14ac:dyDescent="0.55000000000000004">
      <c r="A14062">
        <v>1459.40625</v>
      </c>
      <c r="B14062">
        <v>21.542148399999999</v>
      </c>
    </row>
    <row r="14063" spans="1:2" x14ac:dyDescent="0.55000000000000004">
      <c r="A14063">
        <v>1459.4375</v>
      </c>
      <c r="B14063">
        <v>21.5150194</v>
      </c>
    </row>
    <row r="14064" spans="1:2" x14ac:dyDescent="0.55000000000000004">
      <c r="A14064">
        <v>1459.46875</v>
      </c>
      <c r="B14064">
        <v>21.487333899999999</v>
      </c>
    </row>
    <row r="14065" spans="1:2" x14ac:dyDescent="0.55000000000000004">
      <c r="A14065">
        <v>1459.5</v>
      </c>
      <c r="B14065">
        <v>21.4586522</v>
      </c>
    </row>
    <row r="14066" spans="1:2" x14ac:dyDescent="0.55000000000000004">
      <c r="A14066">
        <v>1459.53125</v>
      </c>
      <c r="B14066">
        <v>21.429492</v>
      </c>
    </row>
    <row r="14067" spans="1:2" x14ac:dyDescent="0.55000000000000004">
      <c r="A14067">
        <v>1459.5625</v>
      </c>
      <c r="B14067">
        <v>21.399863100000001</v>
      </c>
    </row>
    <row r="14068" spans="1:2" x14ac:dyDescent="0.55000000000000004">
      <c r="A14068">
        <v>1459.59375</v>
      </c>
      <c r="B14068">
        <v>21.3697947</v>
      </c>
    </row>
    <row r="14069" spans="1:2" x14ac:dyDescent="0.55000000000000004">
      <c r="A14069">
        <v>1459.625</v>
      </c>
      <c r="B14069">
        <v>21.339286900000001</v>
      </c>
    </row>
    <row r="14070" spans="1:2" x14ac:dyDescent="0.55000000000000004">
      <c r="A14070">
        <v>1459.65625</v>
      </c>
      <c r="B14070">
        <v>21.3073239</v>
      </c>
    </row>
    <row r="14071" spans="1:2" x14ac:dyDescent="0.55000000000000004">
      <c r="A14071">
        <v>1459.6875</v>
      </c>
      <c r="B14071">
        <v>21.274921599999999</v>
      </c>
    </row>
    <row r="14072" spans="1:2" x14ac:dyDescent="0.55000000000000004">
      <c r="A14072">
        <v>1459.71875</v>
      </c>
      <c r="B14072">
        <v>21.242079700000001</v>
      </c>
    </row>
    <row r="14073" spans="1:2" x14ac:dyDescent="0.55000000000000004">
      <c r="A14073">
        <v>1459.75</v>
      </c>
      <c r="B14073">
        <v>21.208759400000002</v>
      </c>
    </row>
    <row r="14074" spans="1:2" x14ac:dyDescent="0.55000000000000004">
      <c r="A14074">
        <v>1459.78125</v>
      </c>
      <c r="B14074">
        <v>21.1749899</v>
      </c>
    </row>
    <row r="14075" spans="1:2" x14ac:dyDescent="0.55000000000000004">
      <c r="A14075">
        <v>1459.8125</v>
      </c>
      <c r="B14075">
        <v>21.140741800000001</v>
      </c>
    </row>
    <row r="14076" spans="1:2" x14ac:dyDescent="0.55000000000000004">
      <c r="A14076">
        <v>1459.84375</v>
      </c>
      <c r="B14076">
        <v>21.106015200000002</v>
      </c>
    </row>
    <row r="14077" spans="1:2" x14ac:dyDescent="0.55000000000000004">
      <c r="A14077">
        <v>1459.875</v>
      </c>
      <c r="B14077">
        <v>21.070839400000001</v>
      </c>
    </row>
    <row r="14078" spans="1:2" x14ac:dyDescent="0.55000000000000004">
      <c r="A14078">
        <v>1459.90625</v>
      </c>
      <c r="B14078">
        <v>21.035810099999999</v>
      </c>
    </row>
    <row r="14079" spans="1:2" x14ac:dyDescent="0.55000000000000004">
      <c r="A14079">
        <v>1459.9375</v>
      </c>
      <c r="B14079">
        <v>21.000927300000001</v>
      </c>
    </row>
    <row r="14080" spans="1:2" x14ac:dyDescent="0.55000000000000004">
      <c r="A14080">
        <v>1459.96875</v>
      </c>
      <c r="B14080">
        <v>20.966620599999999</v>
      </c>
    </row>
    <row r="14081" spans="1:2" x14ac:dyDescent="0.55000000000000004">
      <c r="A14081">
        <v>1460</v>
      </c>
      <c r="B14081">
        <v>20.932997499999999</v>
      </c>
    </row>
    <row r="14082" spans="1:2" x14ac:dyDescent="0.55000000000000004">
      <c r="A14082">
        <v>1460.03125</v>
      </c>
      <c r="B14082">
        <v>20.899521</v>
      </c>
    </row>
    <row r="14083" spans="1:2" x14ac:dyDescent="0.55000000000000004">
      <c r="A14083">
        <v>1460.0625</v>
      </c>
      <c r="B14083">
        <v>20.8652339</v>
      </c>
    </row>
    <row r="14084" spans="1:2" x14ac:dyDescent="0.55000000000000004">
      <c r="A14084">
        <v>1460.09375</v>
      </c>
      <c r="B14084">
        <v>20.8310639</v>
      </c>
    </row>
    <row r="14085" spans="1:2" x14ac:dyDescent="0.55000000000000004">
      <c r="A14085">
        <v>1460.125</v>
      </c>
      <c r="B14085">
        <v>20.797021000000001</v>
      </c>
    </row>
    <row r="14086" spans="1:2" x14ac:dyDescent="0.55000000000000004">
      <c r="A14086">
        <v>1460.15625</v>
      </c>
      <c r="B14086">
        <v>20.762118600000001</v>
      </c>
    </row>
    <row r="14087" spans="1:2" x14ac:dyDescent="0.55000000000000004">
      <c r="A14087">
        <v>1460.1875</v>
      </c>
      <c r="B14087">
        <v>20.7273432</v>
      </c>
    </row>
    <row r="14088" spans="1:2" x14ac:dyDescent="0.55000000000000004">
      <c r="A14088">
        <v>1460.21875</v>
      </c>
      <c r="B14088">
        <v>20.692216299999998</v>
      </c>
    </row>
    <row r="14089" spans="1:2" x14ac:dyDescent="0.55000000000000004">
      <c r="A14089">
        <v>1460.25</v>
      </c>
      <c r="B14089">
        <v>20.6577339</v>
      </c>
    </row>
    <row r="14090" spans="1:2" x14ac:dyDescent="0.55000000000000004">
      <c r="A14090">
        <v>1460.28125</v>
      </c>
      <c r="B14090">
        <v>20.6243452</v>
      </c>
    </row>
    <row r="14091" spans="1:2" x14ac:dyDescent="0.55000000000000004">
      <c r="A14091">
        <v>1460.3125</v>
      </c>
      <c r="B14091">
        <v>20.5920503</v>
      </c>
    </row>
    <row r="14092" spans="1:2" x14ac:dyDescent="0.55000000000000004">
      <c r="A14092">
        <v>1460.34375</v>
      </c>
      <c r="B14092">
        <v>20.560321800000001</v>
      </c>
    </row>
    <row r="14093" spans="1:2" x14ac:dyDescent="0.55000000000000004">
      <c r="A14093">
        <v>1460.375</v>
      </c>
      <c r="B14093">
        <v>20.529686999999999</v>
      </c>
    </row>
    <row r="14094" spans="1:2" x14ac:dyDescent="0.55000000000000004">
      <c r="A14094">
        <v>1460.40625</v>
      </c>
      <c r="B14094">
        <v>20.4982124</v>
      </c>
    </row>
    <row r="14095" spans="1:2" x14ac:dyDescent="0.55000000000000004">
      <c r="A14095">
        <v>1460.4375</v>
      </c>
      <c r="B14095">
        <v>20.467304200000001</v>
      </c>
    </row>
    <row r="14096" spans="1:2" x14ac:dyDescent="0.55000000000000004">
      <c r="A14096">
        <v>1460.46875</v>
      </c>
      <c r="B14096">
        <v>20.435517099999998</v>
      </c>
    </row>
    <row r="14097" spans="1:2" x14ac:dyDescent="0.55000000000000004">
      <c r="A14097">
        <v>1460.5</v>
      </c>
      <c r="B14097">
        <v>20.404267099999998</v>
      </c>
    </row>
    <row r="14098" spans="1:2" x14ac:dyDescent="0.55000000000000004">
      <c r="A14098">
        <v>1460.53125</v>
      </c>
      <c r="B14098">
        <v>20.373573799999999</v>
      </c>
    </row>
    <row r="14099" spans="1:2" x14ac:dyDescent="0.55000000000000004">
      <c r="A14099">
        <v>1460.5625</v>
      </c>
      <c r="B14099">
        <v>20.342968299999999</v>
      </c>
    </row>
    <row r="14100" spans="1:2" x14ac:dyDescent="0.55000000000000004">
      <c r="A14100">
        <v>1460.59375</v>
      </c>
      <c r="B14100">
        <v>20.312870700000001</v>
      </c>
    </row>
    <row r="14101" spans="1:2" x14ac:dyDescent="0.55000000000000004">
      <c r="A14101">
        <v>1460.625</v>
      </c>
      <c r="B14101">
        <v>20.282841399999999</v>
      </c>
    </row>
    <row r="14102" spans="1:2" x14ac:dyDescent="0.55000000000000004">
      <c r="A14102">
        <v>1460.65625</v>
      </c>
      <c r="B14102">
        <v>20.253808200000002</v>
      </c>
    </row>
    <row r="14103" spans="1:2" x14ac:dyDescent="0.55000000000000004">
      <c r="A14103">
        <v>1460.6875</v>
      </c>
      <c r="B14103">
        <v>20.225282799999999</v>
      </c>
    </row>
    <row r="14104" spans="1:2" x14ac:dyDescent="0.55000000000000004">
      <c r="A14104">
        <v>1460.71875</v>
      </c>
      <c r="B14104">
        <v>20.196825799999999</v>
      </c>
    </row>
    <row r="14105" spans="1:2" x14ac:dyDescent="0.55000000000000004">
      <c r="A14105">
        <v>1460.75</v>
      </c>
      <c r="B14105">
        <v>20.1684567</v>
      </c>
    </row>
    <row r="14106" spans="1:2" x14ac:dyDescent="0.55000000000000004">
      <c r="A14106">
        <v>1460.78125</v>
      </c>
      <c r="B14106">
        <v>20.140175500000002</v>
      </c>
    </row>
    <row r="14107" spans="1:2" x14ac:dyDescent="0.55000000000000004">
      <c r="A14107">
        <v>1460.8125</v>
      </c>
      <c r="B14107">
        <v>20.111982099999999</v>
      </c>
    </row>
    <row r="14108" spans="1:2" x14ac:dyDescent="0.55000000000000004">
      <c r="A14108">
        <v>1460.84375</v>
      </c>
      <c r="B14108">
        <v>20.084316099999999</v>
      </c>
    </row>
    <row r="14109" spans="1:2" x14ac:dyDescent="0.55000000000000004">
      <c r="A14109">
        <v>1460.875</v>
      </c>
      <c r="B14109">
        <v>20.056737999999999</v>
      </c>
    </row>
    <row r="14110" spans="1:2" x14ac:dyDescent="0.55000000000000004">
      <c r="A14110">
        <v>1460.90625</v>
      </c>
      <c r="B14110">
        <v>20.0296384</v>
      </c>
    </row>
    <row r="14111" spans="1:2" x14ac:dyDescent="0.55000000000000004">
      <c r="A14111">
        <v>1460.9375</v>
      </c>
      <c r="B14111">
        <v>20.0030173</v>
      </c>
    </row>
    <row r="14112" spans="1:2" x14ac:dyDescent="0.55000000000000004">
      <c r="A14112">
        <v>1460.96875</v>
      </c>
      <c r="B14112">
        <v>19.975956799999999</v>
      </c>
    </row>
    <row r="14113" spans="1:2" x14ac:dyDescent="0.55000000000000004">
      <c r="A14113">
        <v>1461</v>
      </c>
      <c r="B14113">
        <v>19.9493747</v>
      </c>
    </row>
    <row r="14114" spans="1:2" x14ac:dyDescent="0.55000000000000004">
      <c r="A14114">
        <v>1461.03125</v>
      </c>
      <c r="B14114">
        <v>19.923271199999999</v>
      </c>
    </row>
    <row r="14115" spans="1:2" x14ac:dyDescent="0.55000000000000004">
      <c r="A14115">
        <v>1461.0625</v>
      </c>
      <c r="B14115">
        <v>19.8981247</v>
      </c>
    </row>
    <row r="14116" spans="1:2" x14ac:dyDescent="0.55000000000000004">
      <c r="A14116">
        <v>1461.09375</v>
      </c>
      <c r="B14116">
        <v>19.8734568</v>
      </c>
    </row>
    <row r="14117" spans="1:2" x14ac:dyDescent="0.55000000000000004">
      <c r="A14117">
        <v>1461.125</v>
      </c>
      <c r="B14117">
        <v>19.8493064</v>
      </c>
    </row>
    <row r="14118" spans="1:2" x14ac:dyDescent="0.55000000000000004">
      <c r="A14118">
        <v>1461.15625</v>
      </c>
      <c r="B14118">
        <v>19.826152100000002</v>
      </c>
    </row>
    <row r="14119" spans="1:2" x14ac:dyDescent="0.55000000000000004">
      <c r="A14119">
        <v>1461.1875</v>
      </c>
      <c r="B14119">
        <v>19.803515399999998</v>
      </c>
    </row>
    <row r="14120" spans="1:2" x14ac:dyDescent="0.55000000000000004">
      <c r="A14120">
        <v>1461.21875</v>
      </c>
      <c r="B14120">
        <v>19.782294700000001</v>
      </c>
    </row>
    <row r="14121" spans="1:2" x14ac:dyDescent="0.55000000000000004">
      <c r="A14121">
        <v>1461.25</v>
      </c>
      <c r="B14121">
        <v>19.761991900000002</v>
      </c>
    </row>
    <row r="14122" spans="1:2" x14ac:dyDescent="0.55000000000000004">
      <c r="A14122">
        <v>1461.28125</v>
      </c>
      <c r="B14122">
        <v>19.7417087</v>
      </c>
    </row>
    <row r="14123" spans="1:2" x14ac:dyDescent="0.55000000000000004">
      <c r="A14123">
        <v>1461.3125</v>
      </c>
      <c r="B14123">
        <v>19.7214451</v>
      </c>
    </row>
    <row r="14124" spans="1:2" x14ac:dyDescent="0.55000000000000004">
      <c r="A14124">
        <v>1461.34375</v>
      </c>
      <c r="B14124">
        <v>19.7012009</v>
      </c>
    </row>
    <row r="14125" spans="1:2" x14ac:dyDescent="0.55000000000000004">
      <c r="A14125">
        <v>1461.375</v>
      </c>
      <c r="B14125">
        <v>19.680976300000001</v>
      </c>
    </row>
    <row r="14126" spans="1:2" x14ac:dyDescent="0.55000000000000004">
      <c r="A14126">
        <v>1461.40625</v>
      </c>
      <c r="B14126">
        <v>19.662148200000001</v>
      </c>
    </row>
    <row r="14127" spans="1:2" x14ac:dyDescent="0.55000000000000004">
      <c r="A14127">
        <v>1461.4375</v>
      </c>
      <c r="B14127">
        <v>19.643339600000001</v>
      </c>
    </row>
    <row r="14128" spans="1:2" x14ac:dyDescent="0.55000000000000004">
      <c r="A14128">
        <v>1461.46875</v>
      </c>
      <c r="B14128">
        <v>19.625947</v>
      </c>
    </row>
    <row r="14129" spans="1:2" x14ac:dyDescent="0.55000000000000004">
      <c r="A14129">
        <v>1461.5</v>
      </c>
      <c r="B14129">
        <v>19.608574000000001</v>
      </c>
    </row>
    <row r="14130" spans="1:2" x14ac:dyDescent="0.55000000000000004">
      <c r="A14130">
        <v>1461.53125</v>
      </c>
      <c r="B14130">
        <v>19.591210700000001</v>
      </c>
    </row>
    <row r="14131" spans="1:2" x14ac:dyDescent="0.55000000000000004">
      <c r="A14131">
        <v>1461.5625</v>
      </c>
      <c r="B14131">
        <v>19.5747654</v>
      </c>
    </row>
    <row r="14132" spans="1:2" x14ac:dyDescent="0.55000000000000004">
      <c r="A14132">
        <v>1461.59375</v>
      </c>
      <c r="B14132">
        <v>19.557978299999998</v>
      </c>
    </row>
    <row r="14133" spans="1:2" x14ac:dyDescent="0.55000000000000004">
      <c r="A14133">
        <v>1461.625</v>
      </c>
      <c r="B14133">
        <v>19.542148300000001</v>
      </c>
    </row>
    <row r="14134" spans="1:2" x14ac:dyDescent="0.55000000000000004">
      <c r="A14134">
        <v>1461.65625</v>
      </c>
      <c r="B14134">
        <v>19.526015399999999</v>
      </c>
    </row>
    <row r="14135" spans="1:2" x14ac:dyDescent="0.55000000000000004">
      <c r="A14135">
        <v>1461.6875</v>
      </c>
      <c r="B14135">
        <v>19.509960800000002</v>
      </c>
    </row>
    <row r="14136" spans="1:2" x14ac:dyDescent="0.55000000000000004">
      <c r="A14136">
        <v>1461.71875</v>
      </c>
      <c r="B14136">
        <v>19.494443199999999</v>
      </c>
    </row>
    <row r="14137" spans="1:2" x14ac:dyDescent="0.55000000000000004">
      <c r="A14137">
        <v>1461.75</v>
      </c>
      <c r="B14137">
        <v>19.479452999999999</v>
      </c>
    </row>
    <row r="14138" spans="1:2" x14ac:dyDescent="0.55000000000000004">
      <c r="A14138">
        <v>1461.78125</v>
      </c>
      <c r="B14138">
        <v>19.464990100000001</v>
      </c>
    </row>
    <row r="14139" spans="1:2" x14ac:dyDescent="0.55000000000000004">
      <c r="A14139">
        <v>1461.8125</v>
      </c>
      <c r="B14139">
        <v>19.451035000000001</v>
      </c>
    </row>
    <row r="14140" spans="1:2" x14ac:dyDescent="0.55000000000000004">
      <c r="A14140">
        <v>1461.84375</v>
      </c>
      <c r="B14140">
        <v>19.436708800000002</v>
      </c>
    </row>
    <row r="14141" spans="1:2" x14ac:dyDescent="0.55000000000000004">
      <c r="A14141">
        <v>1461.875</v>
      </c>
      <c r="B14141">
        <v>19.422890500000001</v>
      </c>
    </row>
    <row r="14142" spans="1:2" x14ac:dyDescent="0.55000000000000004">
      <c r="A14142">
        <v>1461.90625</v>
      </c>
      <c r="B14142">
        <v>19.408710800000001</v>
      </c>
    </row>
    <row r="14143" spans="1:2" x14ac:dyDescent="0.55000000000000004">
      <c r="A14143">
        <v>1461.9375</v>
      </c>
      <c r="B14143">
        <v>19.3945799</v>
      </c>
    </row>
    <row r="14144" spans="1:2" x14ac:dyDescent="0.55000000000000004">
      <c r="A14144">
        <v>1461.96875</v>
      </c>
      <c r="B14144">
        <v>19.3805467</v>
      </c>
    </row>
    <row r="14145" spans="1:2" x14ac:dyDescent="0.55000000000000004">
      <c r="A14145">
        <v>1462</v>
      </c>
      <c r="B14145">
        <v>19.366562399999999</v>
      </c>
    </row>
    <row r="14146" spans="1:2" x14ac:dyDescent="0.55000000000000004">
      <c r="A14146">
        <v>1462.03125</v>
      </c>
      <c r="B14146">
        <v>19.3522362</v>
      </c>
    </row>
    <row r="14147" spans="1:2" x14ac:dyDescent="0.55000000000000004">
      <c r="A14147">
        <v>1462.0625</v>
      </c>
      <c r="B14147">
        <v>19.337568300000001</v>
      </c>
    </row>
    <row r="14148" spans="1:2" x14ac:dyDescent="0.55000000000000004">
      <c r="A14148">
        <v>1462.09375</v>
      </c>
      <c r="B14148">
        <v>19.322949099999999</v>
      </c>
    </row>
    <row r="14149" spans="1:2" x14ac:dyDescent="0.55000000000000004">
      <c r="A14149">
        <v>1462.125</v>
      </c>
      <c r="B14149">
        <v>19.308359299999999</v>
      </c>
    </row>
    <row r="14150" spans="1:2" x14ac:dyDescent="0.55000000000000004">
      <c r="A14150">
        <v>1462.15625</v>
      </c>
      <c r="B14150">
        <v>19.293818300000002</v>
      </c>
    </row>
    <row r="14151" spans="1:2" x14ac:dyDescent="0.55000000000000004">
      <c r="A14151">
        <v>1462.1875</v>
      </c>
      <c r="B14151">
        <v>19.279326099999999</v>
      </c>
    </row>
    <row r="14152" spans="1:2" x14ac:dyDescent="0.55000000000000004">
      <c r="A14152">
        <v>1462.21875</v>
      </c>
      <c r="B14152">
        <v>19.264433499999999</v>
      </c>
    </row>
    <row r="14153" spans="1:2" x14ac:dyDescent="0.55000000000000004">
      <c r="A14153">
        <v>1462.25</v>
      </c>
      <c r="B14153">
        <v>19.248730399999999</v>
      </c>
    </row>
    <row r="14154" spans="1:2" x14ac:dyDescent="0.55000000000000004">
      <c r="A14154">
        <v>1462.28125</v>
      </c>
      <c r="B14154">
        <v>19.233076100000002</v>
      </c>
    </row>
    <row r="14155" spans="1:2" x14ac:dyDescent="0.55000000000000004">
      <c r="A14155">
        <v>1462.3125</v>
      </c>
      <c r="B14155">
        <v>19.2174707</v>
      </c>
    </row>
    <row r="14156" spans="1:2" x14ac:dyDescent="0.55000000000000004">
      <c r="A14156">
        <v>1462.34375</v>
      </c>
      <c r="B14156">
        <v>19.201913999999999</v>
      </c>
    </row>
    <row r="14157" spans="1:2" x14ac:dyDescent="0.55000000000000004">
      <c r="A14157">
        <v>1462.375</v>
      </c>
      <c r="B14157">
        <v>19.1863867</v>
      </c>
    </row>
    <row r="14158" spans="1:2" x14ac:dyDescent="0.55000000000000004">
      <c r="A14158">
        <v>1462.40625</v>
      </c>
      <c r="B14158">
        <v>19.1700488</v>
      </c>
    </row>
    <row r="14159" spans="1:2" x14ac:dyDescent="0.55000000000000004">
      <c r="A14159">
        <v>1462.4375</v>
      </c>
      <c r="B14159">
        <v>19.153740200000001</v>
      </c>
    </row>
    <row r="14160" spans="1:2" x14ac:dyDescent="0.55000000000000004">
      <c r="A14160">
        <v>1462.46875</v>
      </c>
      <c r="B14160">
        <v>19.136992100000001</v>
      </c>
    </row>
    <row r="14161" spans="1:2" x14ac:dyDescent="0.55000000000000004">
      <c r="A14161">
        <v>1462.5</v>
      </c>
      <c r="B14161">
        <v>19.120273399999999</v>
      </c>
    </row>
    <row r="14162" spans="1:2" x14ac:dyDescent="0.55000000000000004">
      <c r="A14162">
        <v>1462.53125</v>
      </c>
      <c r="B14162">
        <v>19.103603499999998</v>
      </c>
    </row>
    <row r="14163" spans="1:2" x14ac:dyDescent="0.55000000000000004">
      <c r="A14163">
        <v>1462.5625</v>
      </c>
      <c r="B14163">
        <v>19.0865136</v>
      </c>
    </row>
    <row r="14164" spans="1:2" x14ac:dyDescent="0.55000000000000004">
      <c r="A14164">
        <v>1462.59375</v>
      </c>
      <c r="B14164">
        <v>19.070283100000001</v>
      </c>
    </row>
    <row r="14165" spans="1:2" x14ac:dyDescent="0.55000000000000004">
      <c r="A14165">
        <v>1462.625</v>
      </c>
      <c r="B14165">
        <v>19.053613200000001</v>
      </c>
    </row>
    <row r="14166" spans="1:2" x14ac:dyDescent="0.55000000000000004">
      <c r="A14166">
        <v>1462.65625</v>
      </c>
      <c r="B14166">
        <v>19.037763600000002</v>
      </c>
    </row>
    <row r="14167" spans="1:2" x14ac:dyDescent="0.55000000000000004">
      <c r="A14167">
        <v>1462.6875</v>
      </c>
      <c r="B14167">
        <v>19.021913999999999</v>
      </c>
    </row>
    <row r="14168" spans="1:2" x14ac:dyDescent="0.55000000000000004">
      <c r="A14168">
        <v>1462.71875</v>
      </c>
      <c r="B14168">
        <v>19.006884700000001</v>
      </c>
    </row>
    <row r="14169" spans="1:2" x14ac:dyDescent="0.55000000000000004">
      <c r="A14169">
        <v>1462.75</v>
      </c>
      <c r="B14169">
        <v>18.992275299999999</v>
      </c>
    </row>
    <row r="14170" spans="1:2" x14ac:dyDescent="0.55000000000000004">
      <c r="A14170">
        <v>1462.78125</v>
      </c>
      <c r="B14170">
        <v>18.978066399999999</v>
      </c>
    </row>
    <row r="14171" spans="1:2" x14ac:dyDescent="0.55000000000000004">
      <c r="A14171">
        <v>1462.8125</v>
      </c>
      <c r="B14171">
        <v>18.964716800000001</v>
      </c>
    </row>
    <row r="14172" spans="1:2" x14ac:dyDescent="0.55000000000000004">
      <c r="A14172">
        <v>1462.84375</v>
      </c>
      <c r="B14172">
        <v>18.951835899999999</v>
      </c>
    </row>
    <row r="14173" spans="1:2" x14ac:dyDescent="0.55000000000000004">
      <c r="A14173">
        <v>1462.875</v>
      </c>
      <c r="B14173">
        <v>18.939394499999999</v>
      </c>
    </row>
    <row r="14174" spans="1:2" x14ac:dyDescent="0.55000000000000004">
      <c r="A14174">
        <v>1462.90625</v>
      </c>
      <c r="B14174">
        <v>18.928212899999998</v>
      </c>
    </row>
    <row r="14175" spans="1:2" x14ac:dyDescent="0.55000000000000004">
      <c r="A14175">
        <v>1462.9375</v>
      </c>
      <c r="B14175">
        <v>18.917060500000002</v>
      </c>
    </row>
    <row r="14176" spans="1:2" x14ac:dyDescent="0.55000000000000004">
      <c r="A14176">
        <v>1462.96875</v>
      </c>
      <c r="B14176">
        <v>18.907167900000001</v>
      </c>
    </row>
    <row r="14177" spans="1:2" x14ac:dyDescent="0.55000000000000004">
      <c r="A14177">
        <v>1463</v>
      </c>
      <c r="B14177">
        <v>18.897304699999999</v>
      </c>
    </row>
    <row r="14178" spans="1:2" x14ac:dyDescent="0.55000000000000004">
      <c r="A14178">
        <v>1463.03125</v>
      </c>
      <c r="B14178">
        <v>18.889062500000001</v>
      </c>
    </row>
    <row r="14179" spans="1:2" x14ac:dyDescent="0.55000000000000004">
      <c r="A14179">
        <v>1463.0625</v>
      </c>
      <c r="B14179">
        <v>18.8816308</v>
      </c>
    </row>
    <row r="14180" spans="1:2" x14ac:dyDescent="0.55000000000000004">
      <c r="A14180">
        <v>1463.09375</v>
      </c>
      <c r="B14180">
        <v>18.874638699999998</v>
      </c>
    </row>
    <row r="14181" spans="1:2" x14ac:dyDescent="0.55000000000000004">
      <c r="A14181">
        <v>1463.125</v>
      </c>
      <c r="B14181">
        <v>18.867675800000001</v>
      </c>
    </row>
    <row r="14182" spans="1:2" x14ac:dyDescent="0.55000000000000004">
      <c r="A14182">
        <v>1463.15625</v>
      </c>
      <c r="B14182">
        <v>18.860703099999998</v>
      </c>
    </row>
    <row r="14183" spans="1:2" x14ac:dyDescent="0.55000000000000004">
      <c r="A14183">
        <v>1463.1875</v>
      </c>
      <c r="B14183">
        <v>18.8537207</v>
      </c>
    </row>
    <row r="14184" spans="1:2" x14ac:dyDescent="0.55000000000000004">
      <c r="A14184">
        <v>1463.21875</v>
      </c>
      <c r="B14184">
        <v>18.846728500000001</v>
      </c>
    </row>
    <row r="14185" spans="1:2" x14ac:dyDescent="0.55000000000000004">
      <c r="A14185">
        <v>1463.25</v>
      </c>
      <c r="B14185">
        <v>18.8405469</v>
      </c>
    </row>
    <row r="14186" spans="1:2" x14ac:dyDescent="0.55000000000000004">
      <c r="A14186">
        <v>1463.28125</v>
      </c>
      <c r="B14186">
        <v>18.834355500000001</v>
      </c>
    </row>
    <row r="14187" spans="1:2" x14ac:dyDescent="0.55000000000000004">
      <c r="A14187">
        <v>1463.3125</v>
      </c>
      <c r="B14187">
        <v>18.828154399999999</v>
      </c>
    </row>
    <row r="14188" spans="1:2" x14ac:dyDescent="0.55000000000000004">
      <c r="A14188">
        <v>1463.34375</v>
      </c>
      <c r="B14188">
        <v>18.821943399999999</v>
      </c>
    </row>
    <row r="14189" spans="1:2" x14ac:dyDescent="0.55000000000000004">
      <c r="A14189">
        <v>1463.375</v>
      </c>
      <c r="B14189">
        <v>18.815761800000001</v>
      </c>
    </row>
    <row r="14190" spans="1:2" x14ac:dyDescent="0.55000000000000004">
      <c r="A14190">
        <v>1463.40625</v>
      </c>
      <c r="B14190">
        <v>18.8103908</v>
      </c>
    </row>
    <row r="14191" spans="1:2" x14ac:dyDescent="0.55000000000000004">
      <c r="A14191">
        <v>1463.4375</v>
      </c>
      <c r="B14191">
        <v>18.805049</v>
      </c>
    </row>
    <row r="14192" spans="1:2" x14ac:dyDescent="0.55000000000000004">
      <c r="A14192">
        <v>1463.46875</v>
      </c>
      <c r="B14192">
        <v>18.7997756</v>
      </c>
    </row>
    <row r="14193" spans="1:2" x14ac:dyDescent="0.55000000000000004">
      <c r="A14193">
        <v>1463.5</v>
      </c>
      <c r="B14193">
        <v>18.794531500000002</v>
      </c>
    </row>
    <row r="14194" spans="1:2" x14ac:dyDescent="0.55000000000000004">
      <c r="A14194">
        <v>1463.53125</v>
      </c>
      <c r="B14194">
        <v>18.789258</v>
      </c>
    </row>
    <row r="14195" spans="1:2" x14ac:dyDescent="0.55000000000000004">
      <c r="A14195">
        <v>1463.5625</v>
      </c>
      <c r="B14195">
        <v>18.783613500000001</v>
      </c>
    </row>
    <row r="14196" spans="1:2" x14ac:dyDescent="0.55000000000000004">
      <c r="A14196">
        <v>1463.59375</v>
      </c>
      <c r="B14196">
        <v>18.777138999999998</v>
      </c>
    </row>
    <row r="14197" spans="1:2" x14ac:dyDescent="0.55000000000000004">
      <c r="A14197">
        <v>1463.625</v>
      </c>
      <c r="B14197">
        <v>18.770293299999999</v>
      </c>
    </row>
    <row r="14198" spans="1:2" x14ac:dyDescent="0.55000000000000004">
      <c r="A14198">
        <v>1463.65625</v>
      </c>
      <c r="B14198">
        <v>18.7626566</v>
      </c>
    </row>
    <row r="14199" spans="1:2" x14ac:dyDescent="0.55000000000000004">
      <c r="A14199">
        <v>1463.6875</v>
      </c>
      <c r="B14199">
        <v>18.755029700000001</v>
      </c>
    </row>
    <row r="14200" spans="1:2" x14ac:dyDescent="0.55000000000000004">
      <c r="A14200">
        <v>1463.71875</v>
      </c>
      <c r="B14200">
        <v>18.7461527</v>
      </c>
    </row>
    <row r="14201" spans="1:2" x14ac:dyDescent="0.55000000000000004">
      <c r="A14201">
        <v>1463.75</v>
      </c>
      <c r="B14201">
        <v>18.736826600000001</v>
      </c>
    </row>
    <row r="14202" spans="1:2" x14ac:dyDescent="0.55000000000000004">
      <c r="A14202">
        <v>1463.78125</v>
      </c>
      <c r="B14202">
        <v>18.726709400000001</v>
      </c>
    </row>
    <row r="14203" spans="1:2" x14ac:dyDescent="0.55000000000000004">
      <c r="A14203">
        <v>1463.8125</v>
      </c>
      <c r="B14203">
        <v>18.7153423</v>
      </c>
    </row>
    <row r="14204" spans="1:2" x14ac:dyDescent="0.55000000000000004">
      <c r="A14204">
        <v>1463.84375</v>
      </c>
      <c r="B14204">
        <v>18.7043657</v>
      </c>
    </row>
    <row r="14205" spans="1:2" x14ac:dyDescent="0.55000000000000004">
      <c r="A14205">
        <v>1463.875</v>
      </c>
      <c r="B14205">
        <v>18.692588400000002</v>
      </c>
    </row>
    <row r="14206" spans="1:2" x14ac:dyDescent="0.55000000000000004">
      <c r="A14206">
        <v>1463.90625</v>
      </c>
      <c r="B14206">
        <v>18.679990799999999</v>
      </c>
    </row>
    <row r="14207" spans="1:2" x14ac:dyDescent="0.55000000000000004">
      <c r="A14207">
        <v>1463.9375</v>
      </c>
      <c r="B14207">
        <v>18.667803299999999</v>
      </c>
    </row>
    <row r="14208" spans="1:2" x14ac:dyDescent="0.55000000000000004">
      <c r="A14208">
        <v>1463.96875</v>
      </c>
      <c r="B14208">
        <v>18.654795499999999</v>
      </c>
    </row>
    <row r="14209" spans="1:2" x14ac:dyDescent="0.55000000000000004">
      <c r="A14209">
        <v>1464</v>
      </c>
      <c r="B14209">
        <v>18.642197899999999</v>
      </c>
    </row>
    <row r="14210" spans="1:2" x14ac:dyDescent="0.55000000000000004">
      <c r="A14210">
        <v>1464.03125</v>
      </c>
      <c r="B14210">
        <v>18.627998699999999</v>
      </c>
    </row>
    <row r="14211" spans="1:2" x14ac:dyDescent="0.55000000000000004">
      <c r="A14211">
        <v>1464.0625</v>
      </c>
      <c r="B14211">
        <v>18.613818999999999</v>
      </c>
    </row>
    <row r="14212" spans="1:2" x14ac:dyDescent="0.55000000000000004">
      <c r="A14212">
        <v>1464.09375</v>
      </c>
      <c r="B14212">
        <v>18.599619799999999</v>
      </c>
    </row>
    <row r="14213" spans="1:2" x14ac:dyDescent="0.55000000000000004">
      <c r="A14213">
        <v>1464.125</v>
      </c>
      <c r="B14213">
        <v>18.5858308</v>
      </c>
    </row>
    <row r="14214" spans="1:2" x14ac:dyDescent="0.55000000000000004">
      <c r="A14214">
        <v>1464.15625</v>
      </c>
      <c r="B14214">
        <v>18.572471400000001</v>
      </c>
    </row>
    <row r="14215" spans="1:2" x14ac:dyDescent="0.55000000000000004">
      <c r="A14215">
        <v>1464.1875</v>
      </c>
      <c r="B14215">
        <v>18.559951900000002</v>
      </c>
    </row>
    <row r="14216" spans="1:2" x14ac:dyDescent="0.55000000000000004">
      <c r="A14216">
        <v>1464.21875</v>
      </c>
      <c r="B14216">
        <v>18.5478621</v>
      </c>
    </row>
    <row r="14217" spans="1:2" x14ac:dyDescent="0.55000000000000004">
      <c r="A14217">
        <v>1464.25</v>
      </c>
      <c r="B14217">
        <v>18.535791700000001</v>
      </c>
    </row>
    <row r="14218" spans="1:2" x14ac:dyDescent="0.55000000000000004">
      <c r="A14218">
        <v>1464.28125</v>
      </c>
      <c r="B14218">
        <v>18.524561299999998</v>
      </c>
    </row>
    <row r="14219" spans="1:2" x14ac:dyDescent="0.55000000000000004">
      <c r="A14219">
        <v>1464.3125</v>
      </c>
      <c r="B14219">
        <v>18.513780000000001</v>
      </c>
    </row>
    <row r="14220" spans="1:2" x14ac:dyDescent="0.55000000000000004">
      <c r="A14220">
        <v>1464.34375</v>
      </c>
      <c r="B14220">
        <v>18.503428499999998</v>
      </c>
    </row>
    <row r="14221" spans="1:2" x14ac:dyDescent="0.55000000000000004">
      <c r="A14221">
        <v>1464.375</v>
      </c>
      <c r="B14221">
        <v>18.493487099999999</v>
      </c>
    </row>
    <row r="14222" spans="1:2" x14ac:dyDescent="0.55000000000000004">
      <c r="A14222">
        <v>1464.40625</v>
      </c>
      <c r="B14222">
        <v>18.484375799999999</v>
      </c>
    </row>
    <row r="14223" spans="1:2" x14ac:dyDescent="0.55000000000000004">
      <c r="A14223">
        <v>1464.4375</v>
      </c>
      <c r="B14223">
        <v>18.475674600000001</v>
      </c>
    </row>
    <row r="14224" spans="1:2" x14ac:dyDescent="0.55000000000000004">
      <c r="A14224">
        <v>1464.46875</v>
      </c>
      <c r="B14224">
        <v>18.467364</v>
      </c>
    </row>
    <row r="14225" spans="1:2" x14ac:dyDescent="0.55000000000000004">
      <c r="A14225">
        <v>1464.5</v>
      </c>
      <c r="B14225">
        <v>18.4598738</v>
      </c>
    </row>
    <row r="14226" spans="1:2" x14ac:dyDescent="0.55000000000000004">
      <c r="A14226">
        <v>1464.53125</v>
      </c>
      <c r="B14226">
        <v>18.453262500000001</v>
      </c>
    </row>
    <row r="14227" spans="1:2" x14ac:dyDescent="0.55000000000000004">
      <c r="A14227">
        <v>1464.5625</v>
      </c>
      <c r="B14227">
        <v>18.447881599999999</v>
      </c>
    </row>
    <row r="14228" spans="1:2" x14ac:dyDescent="0.55000000000000004">
      <c r="A14228">
        <v>1464.59375</v>
      </c>
      <c r="B14228">
        <v>18.444141399999999</v>
      </c>
    </row>
    <row r="14229" spans="1:2" x14ac:dyDescent="0.55000000000000004">
      <c r="A14229">
        <v>1464.625</v>
      </c>
      <c r="B14229">
        <v>18.4420222</v>
      </c>
    </row>
    <row r="14230" spans="1:2" x14ac:dyDescent="0.55000000000000004">
      <c r="A14230">
        <v>1464.65625</v>
      </c>
      <c r="B14230">
        <v>18.4415437</v>
      </c>
    </row>
    <row r="14231" spans="1:2" x14ac:dyDescent="0.55000000000000004">
      <c r="A14231">
        <v>1464.6875</v>
      </c>
      <c r="B14231">
        <v>18.4419246</v>
      </c>
    </row>
    <row r="14232" spans="1:2" x14ac:dyDescent="0.55000000000000004">
      <c r="A14232">
        <v>1464.71875</v>
      </c>
      <c r="B14232">
        <v>18.443604199999999</v>
      </c>
    </row>
    <row r="14233" spans="1:2" x14ac:dyDescent="0.55000000000000004">
      <c r="A14233">
        <v>1464.75</v>
      </c>
      <c r="B14233">
        <v>18.446582800000002</v>
      </c>
    </row>
    <row r="14234" spans="1:2" x14ac:dyDescent="0.55000000000000004">
      <c r="A14234">
        <v>1464.78125</v>
      </c>
      <c r="B14234">
        <v>18.451201900000001</v>
      </c>
    </row>
    <row r="14235" spans="1:2" x14ac:dyDescent="0.55000000000000004">
      <c r="A14235">
        <v>1464.8125</v>
      </c>
      <c r="B14235">
        <v>18.4570808</v>
      </c>
    </row>
    <row r="14236" spans="1:2" x14ac:dyDescent="0.55000000000000004">
      <c r="A14236">
        <v>1464.84375</v>
      </c>
      <c r="B14236">
        <v>18.463428400000002</v>
      </c>
    </row>
    <row r="14237" spans="1:2" x14ac:dyDescent="0.55000000000000004">
      <c r="A14237">
        <v>1464.875</v>
      </c>
      <c r="B14237">
        <v>18.471397199999998</v>
      </c>
    </row>
    <row r="14238" spans="1:2" x14ac:dyDescent="0.55000000000000004">
      <c r="A14238">
        <v>1464.90625</v>
      </c>
      <c r="B14238">
        <v>18.480205699999999</v>
      </c>
    </row>
    <row r="14239" spans="1:2" x14ac:dyDescent="0.55000000000000004">
      <c r="A14239">
        <v>1464.9375</v>
      </c>
      <c r="B14239">
        <v>18.489443999999999</v>
      </c>
    </row>
    <row r="14240" spans="1:2" x14ac:dyDescent="0.55000000000000004">
      <c r="A14240">
        <v>1464.96875</v>
      </c>
      <c r="B14240">
        <v>18.4995221</v>
      </c>
    </row>
    <row r="14241" spans="1:2" x14ac:dyDescent="0.55000000000000004">
      <c r="A14241">
        <v>1465</v>
      </c>
      <c r="B14241">
        <v>18.510029899999999</v>
      </c>
    </row>
    <row r="14242" spans="1:2" x14ac:dyDescent="0.55000000000000004">
      <c r="A14242">
        <v>1465.03125</v>
      </c>
      <c r="B14242">
        <v>18.5217779</v>
      </c>
    </row>
    <row r="14243" spans="1:2" x14ac:dyDescent="0.55000000000000004">
      <c r="A14243">
        <v>1465.0625</v>
      </c>
      <c r="B14243">
        <v>18.534375600000001</v>
      </c>
    </row>
    <row r="14244" spans="1:2" x14ac:dyDescent="0.55000000000000004">
      <c r="A14244">
        <v>1465.09375</v>
      </c>
      <c r="B14244">
        <v>18.547031799999999</v>
      </c>
    </row>
    <row r="14245" spans="1:2" x14ac:dyDescent="0.55000000000000004">
      <c r="A14245">
        <v>1465.125</v>
      </c>
      <c r="B14245">
        <v>18.560117699999999</v>
      </c>
    </row>
    <row r="14246" spans="1:2" x14ac:dyDescent="0.55000000000000004">
      <c r="A14246">
        <v>1465.15625</v>
      </c>
      <c r="B14246">
        <v>18.573633300000001</v>
      </c>
    </row>
    <row r="14247" spans="1:2" x14ac:dyDescent="0.55000000000000004">
      <c r="A14247">
        <v>1465.1875</v>
      </c>
      <c r="B14247">
        <v>18.5867583</v>
      </c>
    </row>
    <row r="14248" spans="1:2" x14ac:dyDescent="0.55000000000000004">
      <c r="A14248">
        <v>1465.21875</v>
      </c>
      <c r="B14248">
        <v>18.600312899999999</v>
      </c>
    </row>
    <row r="14249" spans="1:2" x14ac:dyDescent="0.55000000000000004">
      <c r="A14249">
        <v>1465.25</v>
      </c>
      <c r="B14249">
        <v>18.614697700000001</v>
      </c>
    </row>
    <row r="14250" spans="1:2" x14ac:dyDescent="0.55000000000000004">
      <c r="A14250">
        <v>1465.28125</v>
      </c>
      <c r="B14250">
        <v>18.628691799999999</v>
      </c>
    </row>
    <row r="14251" spans="1:2" x14ac:dyDescent="0.55000000000000004">
      <c r="A14251">
        <v>1465.3125</v>
      </c>
      <c r="B14251">
        <v>18.643076499999999</v>
      </c>
    </row>
    <row r="14252" spans="1:2" x14ac:dyDescent="0.55000000000000004">
      <c r="A14252">
        <v>1465.34375</v>
      </c>
      <c r="B14252">
        <v>18.657890900000002</v>
      </c>
    </row>
    <row r="14253" spans="1:2" x14ac:dyDescent="0.55000000000000004">
      <c r="A14253">
        <v>1465.375</v>
      </c>
      <c r="B14253">
        <v>18.673134999999998</v>
      </c>
    </row>
    <row r="14254" spans="1:2" x14ac:dyDescent="0.55000000000000004">
      <c r="A14254">
        <v>1465.40625</v>
      </c>
      <c r="B14254">
        <v>18.687187699999999</v>
      </c>
    </row>
    <row r="14255" spans="1:2" x14ac:dyDescent="0.55000000000000004">
      <c r="A14255">
        <v>1465.4375</v>
      </c>
      <c r="B14255">
        <v>18.701670100000001</v>
      </c>
    </row>
    <row r="14256" spans="1:2" x14ac:dyDescent="0.55000000000000004">
      <c r="A14256">
        <v>1465.46875</v>
      </c>
      <c r="B14256">
        <v>18.716582200000001</v>
      </c>
    </row>
    <row r="14257" spans="1:2" x14ac:dyDescent="0.55000000000000004">
      <c r="A14257">
        <v>1465.5</v>
      </c>
      <c r="B14257">
        <v>18.731103600000001</v>
      </c>
    </row>
    <row r="14258" spans="1:2" x14ac:dyDescent="0.55000000000000004">
      <c r="A14258">
        <v>1465.53125</v>
      </c>
      <c r="B14258">
        <v>18.745214900000001</v>
      </c>
    </row>
    <row r="14259" spans="1:2" x14ac:dyDescent="0.55000000000000004">
      <c r="A14259">
        <v>1465.5625</v>
      </c>
      <c r="B14259">
        <v>18.759316399999999</v>
      </c>
    </row>
    <row r="14260" spans="1:2" x14ac:dyDescent="0.55000000000000004">
      <c r="A14260">
        <v>1465.59375</v>
      </c>
      <c r="B14260">
        <v>18.772216799999999</v>
      </c>
    </row>
    <row r="14261" spans="1:2" x14ac:dyDescent="0.55000000000000004">
      <c r="A14261">
        <v>1465.625</v>
      </c>
      <c r="B14261">
        <v>18.784326100000001</v>
      </c>
    </row>
    <row r="14262" spans="1:2" x14ac:dyDescent="0.55000000000000004">
      <c r="A14262">
        <v>1465.65625</v>
      </c>
      <c r="B14262">
        <v>18.795605299999998</v>
      </c>
    </row>
    <row r="14263" spans="1:2" x14ac:dyDescent="0.55000000000000004">
      <c r="A14263">
        <v>1465.6875</v>
      </c>
      <c r="B14263">
        <v>18.806474399999999</v>
      </c>
    </row>
    <row r="14264" spans="1:2" x14ac:dyDescent="0.55000000000000004">
      <c r="A14264">
        <v>1465.71875</v>
      </c>
      <c r="B14264">
        <v>18.816894300000001</v>
      </c>
    </row>
    <row r="14265" spans="1:2" x14ac:dyDescent="0.55000000000000004">
      <c r="A14265">
        <v>1465.75</v>
      </c>
      <c r="B14265">
        <v>18.826064200000001</v>
      </c>
    </row>
    <row r="14266" spans="1:2" x14ac:dyDescent="0.55000000000000004">
      <c r="A14266">
        <v>1465.78125</v>
      </c>
      <c r="B14266">
        <v>18.834403999999999</v>
      </c>
    </row>
    <row r="14267" spans="1:2" x14ac:dyDescent="0.55000000000000004">
      <c r="A14267">
        <v>1465.8125</v>
      </c>
      <c r="B14267">
        <v>18.842314099999999</v>
      </c>
    </row>
    <row r="14268" spans="1:2" x14ac:dyDescent="0.55000000000000004">
      <c r="A14268">
        <v>1465.84375</v>
      </c>
      <c r="B14268">
        <v>18.850175400000001</v>
      </c>
    </row>
    <row r="14269" spans="1:2" x14ac:dyDescent="0.55000000000000004">
      <c r="A14269">
        <v>1465.875</v>
      </c>
      <c r="B14269">
        <v>18.857216300000001</v>
      </c>
    </row>
    <row r="14270" spans="1:2" x14ac:dyDescent="0.55000000000000004">
      <c r="A14270">
        <v>1465.90625</v>
      </c>
      <c r="B14270">
        <v>18.8638276</v>
      </c>
    </row>
    <row r="14271" spans="1:2" x14ac:dyDescent="0.55000000000000004">
      <c r="A14271">
        <v>1465.9375</v>
      </c>
      <c r="B14271">
        <v>18.870009199999998</v>
      </c>
    </row>
    <row r="14272" spans="1:2" x14ac:dyDescent="0.55000000000000004">
      <c r="A14272">
        <v>1465.96875</v>
      </c>
      <c r="B14272">
        <v>18.876161499999998</v>
      </c>
    </row>
    <row r="14273" spans="1:2" x14ac:dyDescent="0.55000000000000004">
      <c r="A14273">
        <v>1466</v>
      </c>
      <c r="B14273">
        <v>18.881884199999998</v>
      </c>
    </row>
    <row r="14274" spans="1:2" x14ac:dyDescent="0.55000000000000004">
      <c r="A14274">
        <v>1466.03125</v>
      </c>
      <c r="B14274">
        <v>18.887177099999999</v>
      </c>
    </row>
    <row r="14275" spans="1:2" x14ac:dyDescent="0.55000000000000004">
      <c r="A14275">
        <v>1466.0625</v>
      </c>
      <c r="B14275">
        <v>18.8916009</v>
      </c>
    </row>
    <row r="14276" spans="1:2" x14ac:dyDescent="0.55000000000000004">
      <c r="A14276">
        <v>1466.09375</v>
      </c>
      <c r="B14276">
        <v>18.895985599999999</v>
      </c>
    </row>
    <row r="14277" spans="1:2" x14ac:dyDescent="0.55000000000000004">
      <c r="A14277">
        <v>1466.125</v>
      </c>
      <c r="B14277">
        <v>18.899940699999998</v>
      </c>
    </row>
    <row r="14278" spans="1:2" x14ac:dyDescent="0.55000000000000004">
      <c r="A14278">
        <v>1466.15625</v>
      </c>
      <c r="B14278">
        <v>18.903466000000002</v>
      </c>
    </row>
    <row r="14279" spans="1:2" x14ac:dyDescent="0.55000000000000004">
      <c r="A14279">
        <v>1466.1875</v>
      </c>
      <c r="B14279">
        <v>18.906971899999998</v>
      </c>
    </row>
    <row r="14280" spans="1:2" x14ac:dyDescent="0.55000000000000004">
      <c r="A14280">
        <v>1466.21875</v>
      </c>
      <c r="B14280">
        <v>18.910048</v>
      </c>
    </row>
    <row r="14281" spans="1:2" x14ac:dyDescent="0.55000000000000004">
      <c r="A14281">
        <v>1466.25</v>
      </c>
      <c r="B14281">
        <v>18.9118937</v>
      </c>
    </row>
    <row r="14282" spans="1:2" x14ac:dyDescent="0.55000000000000004">
      <c r="A14282">
        <v>1466.28125</v>
      </c>
      <c r="B14282">
        <v>18.913719799999999</v>
      </c>
    </row>
    <row r="14283" spans="1:2" x14ac:dyDescent="0.55000000000000004">
      <c r="A14283">
        <v>1466.3125</v>
      </c>
      <c r="B14283">
        <v>18.915135800000002</v>
      </c>
    </row>
    <row r="14284" spans="1:2" x14ac:dyDescent="0.55000000000000004">
      <c r="A14284">
        <v>1466.34375</v>
      </c>
      <c r="B14284">
        <v>18.916122099999999</v>
      </c>
    </row>
    <row r="14285" spans="1:2" x14ac:dyDescent="0.55000000000000004">
      <c r="A14285">
        <v>1466.375</v>
      </c>
      <c r="B14285">
        <v>18.9170792</v>
      </c>
    </row>
    <row r="14286" spans="1:2" x14ac:dyDescent="0.55000000000000004">
      <c r="A14286">
        <v>1466.40625</v>
      </c>
      <c r="B14286">
        <v>18.918417000000002</v>
      </c>
    </row>
    <row r="14287" spans="1:2" x14ac:dyDescent="0.55000000000000004">
      <c r="A14287">
        <v>1466.4375</v>
      </c>
      <c r="B14287">
        <v>18.919325199999999</v>
      </c>
    </row>
    <row r="14288" spans="1:2" x14ac:dyDescent="0.55000000000000004">
      <c r="A14288">
        <v>1466.46875</v>
      </c>
      <c r="B14288">
        <v>18.919803699999999</v>
      </c>
    </row>
    <row r="14289" spans="1:2" x14ac:dyDescent="0.55000000000000004">
      <c r="A14289">
        <v>1466.5</v>
      </c>
      <c r="B14289">
        <v>18.920243200000002</v>
      </c>
    </row>
    <row r="14290" spans="1:2" x14ac:dyDescent="0.55000000000000004">
      <c r="A14290">
        <v>1466.53125</v>
      </c>
      <c r="B14290">
        <v>18.920643599999998</v>
      </c>
    </row>
    <row r="14291" spans="1:2" x14ac:dyDescent="0.55000000000000004">
      <c r="A14291">
        <v>1466.5625</v>
      </c>
      <c r="B14291">
        <v>18.920633800000001</v>
      </c>
    </row>
    <row r="14292" spans="1:2" x14ac:dyDescent="0.55000000000000004">
      <c r="A14292">
        <v>1466.59375</v>
      </c>
      <c r="B14292">
        <v>18.9214248</v>
      </c>
    </row>
    <row r="14293" spans="1:2" x14ac:dyDescent="0.55000000000000004">
      <c r="A14293">
        <v>1466.625</v>
      </c>
      <c r="B14293">
        <v>18.9221963</v>
      </c>
    </row>
    <row r="14294" spans="1:2" x14ac:dyDescent="0.55000000000000004">
      <c r="A14294">
        <v>1466.65625</v>
      </c>
      <c r="B14294">
        <v>18.922967799999999</v>
      </c>
    </row>
    <row r="14295" spans="1:2" x14ac:dyDescent="0.55000000000000004">
      <c r="A14295">
        <v>1466.6875</v>
      </c>
      <c r="B14295">
        <v>18.9233096</v>
      </c>
    </row>
    <row r="14296" spans="1:2" x14ac:dyDescent="0.55000000000000004">
      <c r="A14296">
        <v>1466.71875</v>
      </c>
      <c r="B14296">
        <v>18.9232412</v>
      </c>
    </row>
    <row r="14297" spans="1:2" x14ac:dyDescent="0.55000000000000004">
      <c r="A14297">
        <v>1466.75</v>
      </c>
      <c r="B14297">
        <v>18.9231436</v>
      </c>
    </row>
    <row r="14298" spans="1:2" x14ac:dyDescent="0.55000000000000004">
      <c r="A14298">
        <v>1466.78125</v>
      </c>
      <c r="B14298">
        <v>18.923026400000001</v>
      </c>
    </row>
    <row r="14299" spans="1:2" x14ac:dyDescent="0.55000000000000004">
      <c r="A14299">
        <v>1466.8125</v>
      </c>
      <c r="B14299">
        <v>18.922479500000001</v>
      </c>
    </row>
    <row r="14300" spans="1:2" x14ac:dyDescent="0.55000000000000004">
      <c r="A14300">
        <v>1466.84375</v>
      </c>
      <c r="B14300">
        <v>18.920702200000001</v>
      </c>
    </row>
    <row r="14301" spans="1:2" x14ac:dyDescent="0.55000000000000004">
      <c r="A14301">
        <v>1466.875</v>
      </c>
      <c r="B14301">
        <v>18.9189249</v>
      </c>
    </row>
    <row r="14302" spans="1:2" x14ac:dyDescent="0.55000000000000004">
      <c r="A14302">
        <v>1466.90625</v>
      </c>
      <c r="B14302">
        <v>18.916737399999999</v>
      </c>
    </row>
    <row r="14303" spans="1:2" x14ac:dyDescent="0.55000000000000004">
      <c r="A14303">
        <v>1466.9375</v>
      </c>
      <c r="B14303">
        <v>18.914549900000001</v>
      </c>
    </row>
    <row r="14304" spans="1:2" x14ac:dyDescent="0.55000000000000004">
      <c r="A14304">
        <v>1466.96875</v>
      </c>
      <c r="B14304">
        <v>18.911542099999998</v>
      </c>
    </row>
    <row r="14305" spans="1:2" x14ac:dyDescent="0.55000000000000004">
      <c r="A14305">
        <v>1467</v>
      </c>
      <c r="B14305">
        <v>18.908124099999998</v>
      </c>
    </row>
    <row r="14306" spans="1:2" x14ac:dyDescent="0.55000000000000004">
      <c r="A14306">
        <v>1467.03125</v>
      </c>
      <c r="B14306">
        <v>18.9047062</v>
      </c>
    </row>
    <row r="14307" spans="1:2" x14ac:dyDescent="0.55000000000000004">
      <c r="A14307">
        <v>1467.0625</v>
      </c>
      <c r="B14307">
        <v>18.9008878</v>
      </c>
    </row>
    <row r="14308" spans="1:2" x14ac:dyDescent="0.55000000000000004">
      <c r="A14308">
        <v>1467.09375</v>
      </c>
      <c r="B14308">
        <v>18.896639799999999</v>
      </c>
    </row>
    <row r="14309" spans="1:2" x14ac:dyDescent="0.55000000000000004">
      <c r="A14309">
        <v>1467.125</v>
      </c>
      <c r="B14309">
        <v>18.891962100000001</v>
      </c>
    </row>
    <row r="14310" spans="1:2" x14ac:dyDescent="0.55000000000000004">
      <c r="A14310">
        <v>1467.15625</v>
      </c>
      <c r="B14310">
        <v>18.886854700000001</v>
      </c>
    </row>
    <row r="14311" spans="1:2" x14ac:dyDescent="0.55000000000000004">
      <c r="A14311">
        <v>1467.1875</v>
      </c>
      <c r="B14311">
        <v>18.881317599999999</v>
      </c>
    </row>
    <row r="14312" spans="1:2" x14ac:dyDescent="0.55000000000000004">
      <c r="A14312">
        <v>1467.21875</v>
      </c>
      <c r="B14312">
        <v>18.875761000000001</v>
      </c>
    </row>
    <row r="14313" spans="1:2" x14ac:dyDescent="0.55000000000000004">
      <c r="A14313">
        <v>1467.25</v>
      </c>
      <c r="B14313">
        <v>18.8705657</v>
      </c>
    </row>
    <row r="14314" spans="1:2" x14ac:dyDescent="0.55000000000000004">
      <c r="A14314">
        <v>1467.28125</v>
      </c>
      <c r="B14314">
        <v>18.865331300000001</v>
      </c>
    </row>
    <row r="14315" spans="1:2" x14ac:dyDescent="0.55000000000000004">
      <c r="A14315">
        <v>1467.3125</v>
      </c>
      <c r="B14315">
        <v>18.860057900000001</v>
      </c>
    </row>
    <row r="14316" spans="1:2" x14ac:dyDescent="0.55000000000000004">
      <c r="A14316">
        <v>1467.34375</v>
      </c>
      <c r="B14316">
        <v>18.854354799999999</v>
      </c>
    </row>
    <row r="14317" spans="1:2" x14ac:dyDescent="0.55000000000000004">
      <c r="A14317">
        <v>1467.375</v>
      </c>
      <c r="B14317">
        <v>18.847421300000001</v>
      </c>
    </row>
    <row r="14318" spans="1:2" x14ac:dyDescent="0.55000000000000004">
      <c r="A14318">
        <v>1467.40625</v>
      </c>
      <c r="B14318">
        <v>18.840057999999999</v>
      </c>
    </row>
    <row r="14319" spans="1:2" x14ac:dyDescent="0.55000000000000004">
      <c r="A14319">
        <v>1467.4375</v>
      </c>
      <c r="B14319">
        <v>18.832675299999998</v>
      </c>
    </row>
    <row r="14320" spans="1:2" x14ac:dyDescent="0.55000000000000004">
      <c r="A14320">
        <v>1467.46875</v>
      </c>
      <c r="B14320">
        <v>18.825272999999999</v>
      </c>
    </row>
    <row r="14321" spans="1:2" x14ac:dyDescent="0.55000000000000004">
      <c r="A14321">
        <v>1467.5</v>
      </c>
      <c r="B14321">
        <v>18.81748</v>
      </c>
    </row>
    <row r="14322" spans="1:2" x14ac:dyDescent="0.55000000000000004">
      <c r="A14322">
        <v>1467.53125</v>
      </c>
      <c r="B14322">
        <v>18.809296499999999</v>
      </c>
    </row>
    <row r="14323" spans="1:2" x14ac:dyDescent="0.55000000000000004">
      <c r="A14323">
        <v>1467.5625</v>
      </c>
      <c r="B14323">
        <v>18.800683200000002</v>
      </c>
    </row>
    <row r="14324" spans="1:2" x14ac:dyDescent="0.55000000000000004">
      <c r="A14324">
        <v>1467.59375</v>
      </c>
      <c r="B14324">
        <v>18.791640300000001</v>
      </c>
    </row>
    <row r="14325" spans="1:2" x14ac:dyDescent="0.55000000000000004">
      <c r="A14325">
        <v>1467.625</v>
      </c>
      <c r="B14325">
        <v>18.782167699999999</v>
      </c>
    </row>
    <row r="14326" spans="1:2" x14ac:dyDescent="0.55000000000000004">
      <c r="A14326">
        <v>1467.65625</v>
      </c>
      <c r="B14326">
        <v>18.772265399999998</v>
      </c>
    </row>
    <row r="14327" spans="1:2" x14ac:dyDescent="0.55000000000000004">
      <c r="A14327">
        <v>1467.6875</v>
      </c>
      <c r="B14327">
        <v>18.762753700000001</v>
      </c>
    </row>
    <row r="14328" spans="1:2" x14ac:dyDescent="0.55000000000000004">
      <c r="A14328">
        <v>1467.71875</v>
      </c>
      <c r="B14328">
        <v>18.7536326</v>
      </c>
    </row>
    <row r="14329" spans="1:2" x14ac:dyDescent="0.55000000000000004">
      <c r="A14329">
        <v>1467.75</v>
      </c>
      <c r="B14329">
        <v>18.744941300000001</v>
      </c>
    </row>
    <row r="14330" spans="1:2" x14ac:dyDescent="0.55000000000000004">
      <c r="A14330">
        <v>1467.78125</v>
      </c>
      <c r="B14330">
        <v>18.735859300000001</v>
      </c>
    </row>
    <row r="14331" spans="1:2" x14ac:dyDescent="0.55000000000000004">
      <c r="A14331">
        <v>1467.8125</v>
      </c>
      <c r="B14331">
        <v>18.727207</v>
      </c>
    </row>
    <row r="14332" spans="1:2" x14ac:dyDescent="0.55000000000000004">
      <c r="A14332">
        <v>1467.84375</v>
      </c>
      <c r="B14332">
        <v>18.7193848</v>
      </c>
    </row>
    <row r="14333" spans="1:2" x14ac:dyDescent="0.55000000000000004">
      <c r="A14333">
        <v>1467.875</v>
      </c>
      <c r="B14333">
        <v>18.711132800000001</v>
      </c>
    </row>
    <row r="14334" spans="1:2" x14ac:dyDescent="0.55000000000000004">
      <c r="A14334">
        <v>1467.90625</v>
      </c>
      <c r="B14334">
        <v>18.703271600000001</v>
      </c>
    </row>
    <row r="14335" spans="1:2" x14ac:dyDescent="0.55000000000000004">
      <c r="A14335">
        <v>1467.9375</v>
      </c>
      <c r="B14335">
        <v>18.694980600000001</v>
      </c>
    </row>
    <row r="14336" spans="1:2" x14ac:dyDescent="0.55000000000000004">
      <c r="A14336">
        <v>1467.96875</v>
      </c>
      <c r="B14336">
        <v>18.686699399999998</v>
      </c>
    </row>
    <row r="14337" spans="1:2" x14ac:dyDescent="0.55000000000000004">
      <c r="A14337">
        <v>1468</v>
      </c>
      <c r="B14337">
        <v>18.678808799999999</v>
      </c>
    </row>
    <row r="14338" spans="1:2" x14ac:dyDescent="0.55000000000000004">
      <c r="A14338">
        <v>1468.03125</v>
      </c>
      <c r="B14338">
        <v>18.670879200000002</v>
      </c>
    </row>
    <row r="14339" spans="1:2" x14ac:dyDescent="0.55000000000000004">
      <c r="A14339">
        <v>1468.0625</v>
      </c>
      <c r="B14339">
        <v>18.662959300000001</v>
      </c>
    </row>
    <row r="14340" spans="1:2" x14ac:dyDescent="0.55000000000000004">
      <c r="A14340">
        <v>1468.09375</v>
      </c>
      <c r="B14340">
        <v>18.655469100000001</v>
      </c>
    </row>
    <row r="14341" spans="1:2" x14ac:dyDescent="0.55000000000000004">
      <c r="A14341">
        <v>1468.125</v>
      </c>
      <c r="B14341">
        <v>18.648389000000002</v>
      </c>
    </row>
    <row r="14342" spans="1:2" x14ac:dyDescent="0.55000000000000004">
      <c r="A14342">
        <v>1468.15625</v>
      </c>
      <c r="B14342">
        <v>18.641719200000001</v>
      </c>
    </row>
    <row r="14343" spans="1:2" x14ac:dyDescent="0.55000000000000004">
      <c r="A14343">
        <v>1468.1875</v>
      </c>
      <c r="B14343">
        <v>18.635479</v>
      </c>
    </row>
    <row r="14344" spans="1:2" x14ac:dyDescent="0.55000000000000004">
      <c r="A14344">
        <v>1468.21875</v>
      </c>
      <c r="B14344">
        <v>18.628848099999999</v>
      </c>
    </row>
    <row r="14345" spans="1:2" x14ac:dyDescent="0.55000000000000004">
      <c r="A14345">
        <v>1468.25</v>
      </c>
      <c r="B14345">
        <v>18.621865700000001</v>
      </c>
    </row>
    <row r="14346" spans="1:2" x14ac:dyDescent="0.55000000000000004">
      <c r="A14346">
        <v>1468.28125</v>
      </c>
      <c r="B14346">
        <v>18.614531800000002</v>
      </c>
    </row>
    <row r="14347" spans="1:2" x14ac:dyDescent="0.55000000000000004">
      <c r="A14347">
        <v>1468.3125</v>
      </c>
      <c r="B14347">
        <v>18.607207599999999</v>
      </c>
    </row>
    <row r="14348" spans="1:2" x14ac:dyDescent="0.55000000000000004">
      <c r="A14348">
        <v>1468.34375</v>
      </c>
      <c r="B14348">
        <v>18.600293600000001</v>
      </c>
    </row>
    <row r="14349" spans="1:2" x14ac:dyDescent="0.55000000000000004">
      <c r="A14349">
        <v>1468.375</v>
      </c>
      <c r="B14349">
        <v>18.593789699999999</v>
      </c>
    </row>
    <row r="14350" spans="1:2" x14ac:dyDescent="0.55000000000000004">
      <c r="A14350">
        <v>1468.40625</v>
      </c>
      <c r="B14350">
        <v>18.587295600000001</v>
      </c>
    </row>
    <row r="14351" spans="1:2" x14ac:dyDescent="0.55000000000000004">
      <c r="A14351">
        <v>1468.4375</v>
      </c>
      <c r="B14351">
        <v>18.579990899999999</v>
      </c>
    </row>
    <row r="14352" spans="1:2" x14ac:dyDescent="0.55000000000000004">
      <c r="A14352">
        <v>1468.46875</v>
      </c>
      <c r="B14352">
        <v>18.5718757</v>
      </c>
    </row>
    <row r="14353" spans="1:2" x14ac:dyDescent="0.55000000000000004">
      <c r="A14353">
        <v>1468.5</v>
      </c>
      <c r="B14353">
        <v>18.5637507</v>
      </c>
    </row>
    <row r="14354" spans="1:2" x14ac:dyDescent="0.55000000000000004">
      <c r="A14354">
        <v>1468.53125</v>
      </c>
      <c r="B14354">
        <v>18.555615899999999</v>
      </c>
    </row>
    <row r="14355" spans="1:2" x14ac:dyDescent="0.55000000000000004">
      <c r="A14355">
        <v>1468.5625</v>
      </c>
      <c r="B14355">
        <v>18.5474909</v>
      </c>
    </row>
    <row r="14356" spans="1:2" x14ac:dyDescent="0.55000000000000004">
      <c r="A14356">
        <v>1468.59375</v>
      </c>
      <c r="B14356">
        <v>18.5385554</v>
      </c>
    </row>
    <row r="14357" spans="1:2" x14ac:dyDescent="0.55000000000000004">
      <c r="A14357">
        <v>1468.625</v>
      </c>
      <c r="B14357">
        <v>18.5296296</v>
      </c>
    </row>
    <row r="14358" spans="1:2" x14ac:dyDescent="0.55000000000000004">
      <c r="A14358">
        <v>1468.65625</v>
      </c>
      <c r="B14358">
        <v>18.520713600000001</v>
      </c>
    </row>
    <row r="14359" spans="1:2" x14ac:dyDescent="0.55000000000000004">
      <c r="A14359">
        <v>1468.6875</v>
      </c>
      <c r="B14359">
        <v>18.511397200000001</v>
      </c>
    </row>
    <row r="14360" spans="1:2" x14ac:dyDescent="0.55000000000000004">
      <c r="A14360">
        <v>1468.71875</v>
      </c>
      <c r="B14360">
        <v>18.501660900000001</v>
      </c>
    </row>
    <row r="14361" spans="1:2" x14ac:dyDescent="0.55000000000000004">
      <c r="A14361">
        <v>1468.75</v>
      </c>
      <c r="B14361">
        <v>18.491504599999999</v>
      </c>
    </row>
    <row r="14362" spans="1:2" x14ac:dyDescent="0.55000000000000004">
      <c r="A14362">
        <v>1468.78125</v>
      </c>
      <c r="B14362">
        <v>18.4813191</v>
      </c>
    </row>
    <row r="14363" spans="1:2" x14ac:dyDescent="0.55000000000000004">
      <c r="A14363">
        <v>1468.8125</v>
      </c>
      <c r="B14363">
        <v>18.470342500000001</v>
      </c>
    </row>
    <row r="14364" spans="1:2" x14ac:dyDescent="0.55000000000000004">
      <c r="A14364">
        <v>1468.84375</v>
      </c>
      <c r="B14364">
        <v>18.458555400000002</v>
      </c>
    </row>
    <row r="14365" spans="1:2" x14ac:dyDescent="0.55000000000000004">
      <c r="A14365">
        <v>1468.875</v>
      </c>
      <c r="B14365">
        <v>18.446758500000001</v>
      </c>
    </row>
    <row r="14366" spans="1:2" x14ac:dyDescent="0.55000000000000004">
      <c r="A14366">
        <v>1468.90625</v>
      </c>
      <c r="B14366">
        <v>18.434190099999999</v>
      </c>
    </row>
    <row r="14367" spans="1:2" x14ac:dyDescent="0.55000000000000004">
      <c r="A14367">
        <v>1468.9375</v>
      </c>
      <c r="B14367">
        <v>18.4216315</v>
      </c>
    </row>
    <row r="14368" spans="1:2" x14ac:dyDescent="0.55000000000000004">
      <c r="A14368">
        <v>1468.96875</v>
      </c>
      <c r="B14368">
        <v>18.409444000000001</v>
      </c>
    </row>
    <row r="14369" spans="1:2" x14ac:dyDescent="0.55000000000000004">
      <c r="A14369">
        <v>1469</v>
      </c>
      <c r="B14369">
        <v>18.396875600000001</v>
      </c>
    </row>
    <row r="14370" spans="1:2" x14ac:dyDescent="0.55000000000000004">
      <c r="A14370">
        <v>1469.03125</v>
      </c>
      <c r="B14370">
        <v>18.383555300000001</v>
      </c>
    </row>
    <row r="14371" spans="1:2" x14ac:dyDescent="0.55000000000000004">
      <c r="A14371">
        <v>1469.0625</v>
      </c>
      <c r="B14371">
        <v>18.370244700000001</v>
      </c>
    </row>
    <row r="14372" spans="1:2" x14ac:dyDescent="0.55000000000000004">
      <c r="A14372">
        <v>1469.09375</v>
      </c>
      <c r="B14372">
        <v>18.356895099999999</v>
      </c>
    </row>
    <row r="14373" spans="1:2" x14ac:dyDescent="0.55000000000000004">
      <c r="A14373">
        <v>1469.125</v>
      </c>
      <c r="B14373">
        <v>18.343184099999998</v>
      </c>
    </row>
    <row r="14374" spans="1:2" x14ac:dyDescent="0.55000000000000004">
      <c r="A14374">
        <v>1469.15625</v>
      </c>
      <c r="B14374">
        <v>18.3291118</v>
      </c>
    </row>
    <row r="14375" spans="1:2" x14ac:dyDescent="0.55000000000000004">
      <c r="A14375">
        <v>1469.1875</v>
      </c>
      <c r="B14375">
        <v>18.314639199999998</v>
      </c>
    </row>
    <row r="14376" spans="1:2" x14ac:dyDescent="0.55000000000000004">
      <c r="A14376">
        <v>1469.21875</v>
      </c>
      <c r="B14376">
        <v>18.300557099999999</v>
      </c>
    </row>
    <row r="14377" spans="1:2" x14ac:dyDescent="0.55000000000000004">
      <c r="A14377">
        <v>1469.25</v>
      </c>
      <c r="B14377">
        <v>18.2864653</v>
      </c>
    </row>
    <row r="14378" spans="1:2" x14ac:dyDescent="0.55000000000000004">
      <c r="A14378">
        <v>1469.28125</v>
      </c>
      <c r="B14378">
        <v>18.2723637</v>
      </c>
    </row>
    <row r="14379" spans="1:2" x14ac:dyDescent="0.55000000000000004">
      <c r="A14379">
        <v>1469.3125</v>
      </c>
      <c r="B14379">
        <v>18.257529699999999</v>
      </c>
    </row>
    <row r="14380" spans="1:2" x14ac:dyDescent="0.55000000000000004">
      <c r="A14380">
        <v>1469.34375</v>
      </c>
      <c r="B14380">
        <v>18.2423149</v>
      </c>
    </row>
    <row r="14381" spans="1:2" x14ac:dyDescent="0.55000000000000004">
      <c r="A14381">
        <v>1469.375</v>
      </c>
      <c r="B14381">
        <v>18.227920300000001</v>
      </c>
    </row>
    <row r="14382" spans="1:2" x14ac:dyDescent="0.55000000000000004">
      <c r="A14382">
        <v>1469.40625</v>
      </c>
      <c r="B14382">
        <v>18.213965200000001</v>
      </c>
    </row>
    <row r="14383" spans="1:2" x14ac:dyDescent="0.55000000000000004">
      <c r="A14383">
        <v>1469.4375</v>
      </c>
      <c r="B14383">
        <v>18.200859699999999</v>
      </c>
    </row>
    <row r="14384" spans="1:2" x14ac:dyDescent="0.55000000000000004">
      <c r="A14384">
        <v>1469.46875</v>
      </c>
      <c r="B14384">
        <v>18.188984699999999</v>
      </c>
    </row>
    <row r="14385" spans="1:2" x14ac:dyDescent="0.55000000000000004">
      <c r="A14385">
        <v>1469.5</v>
      </c>
      <c r="B14385">
        <v>18.177549200000001</v>
      </c>
    </row>
    <row r="14386" spans="1:2" x14ac:dyDescent="0.55000000000000004">
      <c r="A14386">
        <v>1469.53125</v>
      </c>
      <c r="B14386">
        <v>18.1669339</v>
      </c>
    </row>
    <row r="14387" spans="1:2" x14ac:dyDescent="0.55000000000000004">
      <c r="A14387">
        <v>1469.5625</v>
      </c>
      <c r="B14387">
        <v>18.157139000000001</v>
      </c>
    </row>
    <row r="14388" spans="1:2" x14ac:dyDescent="0.55000000000000004">
      <c r="A14388">
        <v>1469.59375</v>
      </c>
      <c r="B14388">
        <v>18.1481937</v>
      </c>
    </row>
    <row r="14389" spans="1:2" x14ac:dyDescent="0.55000000000000004">
      <c r="A14389">
        <v>1469.625</v>
      </c>
      <c r="B14389">
        <v>18.1396683</v>
      </c>
    </row>
    <row r="14390" spans="1:2" x14ac:dyDescent="0.55000000000000004">
      <c r="A14390">
        <v>1469.65625</v>
      </c>
      <c r="B14390">
        <v>18.131562800000001</v>
      </c>
    </row>
    <row r="14391" spans="1:2" x14ac:dyDescent="0.55000000000000004">
      <c r="A14391">
        <v>1469.6875</v>
      </c>
      <c r="B14391">
        <v>18.123896800000001</v>
      </c>
    </row>
    <row r="14392" spans="1:2" x14ac:dyDescent="0.55000000000000004">
      <c r="A14392">
        <v>1469.71875</v>
      </c>
      <c r="B14392">
        <v>18.116689699999998</v>
      </c>
    </row>
    <row r="14393" spans="1:2" x14ac:dyDescent="0.55000000000000004">
      <c r="A14393">
        <v>1469.75</v>
      </c>
      <c r="B14393">
        <v>18.109902600000002</v>
      </c>
    </row>
    <row r="14394" spans="1:2" x14ac:dyDescent="0.55000000000000004">
      <c r="A14394">
        <v>1469.78125</v>
      </c>
      <c r="B14394">
        <v>18.103594000000001</v>
      </c>
    </row>
    <row r="14395" spans="1:2" x14ac:dyDescent="0.55000000000000004">
      <c r="A14395">
        <v>1469.8125</v>
      </c>
      <c r="B14395">
        <v>18.0984476</v>
      </c>
    </row>
    <row r="14396" spans="1:2" x14ac:dyDescent="0.55000000000000004">
      <c r="A14396">
        <v>1469.84375</v>
      </c>
      <c r="B14396">
        <v>18.094521799999999</v>
      </c>
    </row>
    <row r="14397" spans="1:2" x14ac:dyDescent="0.55000000000000004">
      <c r="A14397">
        <v>1469.875</v>
      </c>
      <c r="B14397">
        <v>18.091074500000001</v>
      </c>
    </row>
    <row r="14398" spans="1:2" x14ac:dyDescent="0.55000000000000004">
      <c r="A14398">
        <v>1469.90625</v>
      </c>
      <c r="B14398">
        <v>18.0888089</v>
      </c>
    </row>
    <row r="14399" spans="1:2" x14ac:dyDescent="0.55000000000000004">
      <c r="A14399">
        <v>1469.9375</v>
      </c>
      <c r="B14399">
        <v>18.0869632</v>
      </c>
    </row>
    <row r="14400" spans="1:2" x14ac:dyDescent="0.55000000000000004">
      <c r="A14400">
        <v>1469.96875</v>
      </c>
      <c r="B14400">
        <v>18.084775700000002</v>
      </c>
    </row>
    <row r="14401" spans="1:2" x14ac:dyDescent="0.55000000000000004">
      <c r="A14401">
        <v>1470</v>
      </c>
      <c r="B14401">
        <v>18.0829691</v>
      </c>
    </row>
    <row r="14402" spans="1:2" x14ac:dyDescent="0.55000000000000004">
      <c r="A14402">
        <v>1470.03125</v>
      </c>
      <c r="B14402">
        <v>18.081953500000001</v>
      </c>
    </row>
    <row r="14403" spans="1:2" x14ac:dyDescent="0.55000000000000004">
      <c r="A14403">
        <v>1470.0625</v>
      </c>
      <c r="B14403">
        <v>18.081318700000001</v>
      </c>
    </row>
    <row r="14404" spans="1:2" x14ac:dyDescent="0.55000000000000004">
      <c r="A14404">
        <v>1470.09375</v>
      </c>
      <c r="B14404">
        <v>18.080703499999998</v>
      </c>
    </row>
    <row r="14405" spans="1:2" x14ac:dyDescent="0.55000000000000004">
      <c r="A14405">
        <v>1470.125</v>
      </c>
      <c r="B14405">
        <v>18.080449600000001</v>
      </c>
    </row>
    <row r="14406" spans="1:2" x14ac:dyDescent="0.55000000000000004">
      <c r="A14406">
        <v>1470.15625</v>
      </c>
      <c r="B14406">
        <v>18.080556999999999</v>
      </c>
    </row>
    <row r="14407" spans="1:2" x14ac:dyDescent="0.55000000000000004">
      <c r="A14407">
        <v>1470.1875</v>
      </c>
      <c r="B14407">
        <v>18.0810453</v>
      </c>
    </row>
    <row r="14408" spans="1:2" x14ac:dyDescent="0.55000000000000004">
      <c r="A14408">
        <v>1470.21875</v>
      </c>
      <c r="B14408">
        <v>18.081152700000001</v>
      </c>
    </row>
    <row r="14409" spans="1:2" x14ac:dyDescent="0.55000000000000004">
      <c r="A14409">
        <v>1470.25</v>
      </c>
      <c r="B14409">
        <v>18.081641000000001</v>
      </c>
    </row>
    <row r="14410" spans="1:2" x14ac:dyDescent="0.55000000000000004">
      <c r="A14410">
        <v>1470.28125</v>
      </c>
      <c r="B14410">
        <v>18.082510200000002</v>
      </c>
    </row>
    <row r="14411" spans="1:2" x14ac:dyDescent="0.55000000000000004">
      <c r="A14411">
        <v>1470.3125</v>
      </c>
      <c r="B14411">
        <v>18.084502400000002</v>
      </c>
    </row>
    <row r="14412" spans="1:2" x14ac:dyDescent="0.55000000000000004">
      <c r="A14412">
        <v>1470.34375</v>
      </c>
      <c r="B14412">
        <v>18.086894900000001</v>
      </c>
    </row>
    <row r="14413" spans="1:2" x14ac:dyDescent="0.55000000000000004">
      <c r="A14413">
        <v>1470.375</v>
      </c>
      <c r="B14413">
        <v>18.088486700000001</v>
      </c>
    </row>
    <row r="14414" spans="1:2" x14ac:dyDescent="0.55000000000000004">
      <c r="A14414">
        <v>1470.40625</v>
      </c>
      <c r="B14414">
        <v>18.0900395</v>
      </c>
    </row>
    <row r="14415" spans="1:2" x14ac:dyDescent="0.55000000000000004">
      <c r="A14415">
        <v>1470.4375</v>
      </c>
      <c r="B14415">
        <v>18.091553099999999</v>
      </c>
    </row>
    <row r="14416" spans="1:2" x14ac:dyDescent="0.55000000000000004">
      <c r="A14416">
        <v>1470.46875</v>
      </c>
      <c r="B14416">
        <v>18.092265999999999</v>
      </c>
    </row>
    <row r="14417" spans="1:2" x14ac:dyDescent="0.55000000000000004">
      <c r="A14417">
        <v>1470.5</v>
      </c>
      <c r="B14417">
        <v>18.0929398</v>
      </c>
    </row>
    <row r="14418" spans="1:2" x14ac:dyDescent="0.55000000000000004">
      <c r="A14418">
        <v>1470.53125</v>
      </c>
      <c r="B14418">
        <v>18.092812899999998</v>
      </c>
    </row>
    <row r="14419" spans="1:2" x14ac:dyDescent="0.55000000000000004">
      <c r="A14419">
        <v>1470.5625</v>
      </c>
      <c r="B14419">
        <v>18.091885099999999</v>
      </c>
    </row>
    <row r="14420" spans="1:2" x14ac:dyDescent="0.55000000000000004">
      <c r="A14420">
        <v>1470.59375</v>
      </c>
      <c r="B14420">
        <v>18.090918299999998</v>
      </c>
    </row>
    <row r="14421" spans="1:2" x14ac:dyDescent="0.55000000000000004">
      <c r="A14421">
        <v>1470.625</v>
      </c>
      <c r="B14421">
        <v>18.089951500000002</v>
      </c>
    </row>
    <row r="14422" spans="1:2" x14ac:dyDescent="0.55000000000000004">
      <c r="A14422">
        <v>1470.65625</v>
      </c>
      <c r="B14422">
        <v>18.0893461</v>
      </c>
    </row>
    <row r="14423" spans="1:2" x14ac:dyDescent="0.55000000000000004">
      <c r="A14423">
        <v>1470.6875</v>
      </c>
      <c r="B14423">
        <v>18.088701499999999</v>
      </c>
    </row>
    <row r="14424" spans="1:2" x14ac:dyDescent="0.55000000000000004">
      <c r="A14424">
        <v>1470.71875</v>
      </c>
      <c r="B14424">
        <v>18.088037499999999</v>
      </c>
    </row>
    <row r="14425" spans="1:2" x14ac:dyDescent="0.55000000000000004">
      <c r="A14425">
        <v>1470.75</v>
      </c>
      <c r="B14425">
        <v>18.087373400000001</v>
      </c>
    </row>
    <row r="14426" spans="1:2" x14ac:dyDescent="0.55000000000000004">
      <c r="A14426">
        <v>1470.78125</v>
      </c>
      <c r="B14426">
        <v>18.0866507</v>
      </c>
    </row>
    <row r="14427" spans="1:2" x14ac:dyDescent="0.55000000000000004">
      <c r="A14427">
        <v>1470.8125</v>
      </c>
      <c r="B14427">
        <v>18.0855569</v>
      </c>
    </row>
    <row r="14428" spans="1:2" x14ac:dyDescent="0.55000000000000004">
      <c r="A14428">
        <v>1470.84375</v>
      </c>
      <c r="B14428">
        <v>18.0840335</v>
      </c>
    </row>
    <row r="14429" spans="1:2" x14ac:dyDescent="0.55000000000000004">
      <c r="A14429">
        <v>1470.875</v>
      </c>
      <c r="B14429">
        <v>18.082451500000001</v>
      </c>
    </row>
    <row r="14430" spans="1:2" x14ac:dyDescent="0.55000000000000004">
      <c r="A14430">
        <v>1470.90625</v>
      </c>
      <c r="B14430">
        <v>18.0804592</v>
      </c>
    </row>
    <row r="14431" spans="1:2" x14ac:dyDescent="0.55000000000000004">
      <c r="A14431">
        <v>1470.9375</v>
      </c>
      <c r="B14431">
        <v>18.078467</v>
      </c>
    </row>
    <row r="14432" spans="1:2" x14ac:dyDescent="0.55000000000000004">
      <c r="A14432">
        <v>1470.96875</v>
      </c>
      <c r="B14432">
        <v>18.076855699999999</v>
      </c>
    </row>
    <row r="14433" spans="1:2" x14ac:dyDescent="0.55000000000000004">
      <c r="A14433">
        <v>1471</v>
      </c>
      <c r="B14433">
        <v>18.075263899999999</v>
      </c>
    </row>
    <row r="14434" spans="1:2" x14ac:dyDescent="0.55000000000000004">
      <c r="A14434">
        <v>1471.03125</v>
      </c>
      <c r="B14434">
        <v>18.073652500000001</v>
      </c>
    </row>
    <row r="14435" spans="1:2" x14ac:dyDescent="0.55000000000000004">
      <c r="A14435">
        <v>1471.0625</v>
      </c>
      <c r="B14435">
        <v>18.072060700000002</v>
      </c>
    </row>
    <row r="14436" spans="1:2" x14ac:dyDescent="0.55000000000000004">
      <c r="A14436">
        <v>1471.09375</v>
      </c>
      <c r="B14436">
        <v>18.070127100000001</v>
      </c>
    </row>
    <row r="14437" spans="1:2" x14ac:dyDescent="0.55000000000000004">
      <c r="A14437">
        <v>1471.125</v>
      </c>
      <c r="B14437">
        <v>18.068213</v>
      </c>
    </row>
    <row r="14438" spans="1:2" x14ac:dyDescent="0.55000000000000004">
      <c r="A14438">
        <v>1471.15625</v>
      </c>
      <c r="B14438">
        <v>18.066318500000001</v>
      </c>
    </row>
    <row r="14439" spans="1:2" x14ac:dyDescent="0.55000000000000004">
      <c r="A14439">
        <v>1471.1875</v>
      </c>
      <c r="B14439">
        <v>18.064072400000001</v>
      </c>
    </row>
    <row r="14440" spans="1:2" x14ac:dyDescent="0.55000000000000004">
      <c r="A14440">
        <v>1471.21875</v>
      </c>
      <c r="B14440">
        <v>18.0622267</v>
      </c>
    </row>
    <row r="14441" spans="1:2" x14ac:dyDescent="0.55000000000000004">
      <c r="A14441">
        <v>1471.25</v>
      </c>
      <c r="B14441">
        <v>18.0604005</v>
      </c>
    </row>
    <row r="14442" spans="1:2" x14ac:dyDescent="0.55000000000000004">
      <c r="A14442">
        <v>1471.28125</v>
      </c>
      <c r="B14442">
        <v>18.058593800000001</v>
      </c>
    </row>
    <row r="14443" spans="1:2" x14ac:dyDescent="0.55000000000000004">
      <c r="A14443">
        <v>1471.3125</v>
      </c>
      <c r="B14443">
        <v>18.056045000000001</v>
      </c>
    </row>
    <row r="14444" spans="1:2" x14ac:dyDescent="0.55000000000000004">
      <c r="A14444">
        <v>1471.34375</v>
      </c>
      <c r="B14444">
        <v>18.0534961</v>
      </c>
    </row>
    <row r="14445" spans="1:2" x14ac:dyDescent="0.55000000000000004">
      <c r="A14445">
        <v>1471.375</v>
      </c>
      <c r="B14445">
        <v>18.051347700000001</v>
      </c>
    </row>
    <row r="14446" spans="1:2" x14ac:dyDescent="0.55000000000000004">
      <c r="A14446">
        <v>1471.40625</v>
      </c>
      <c r="B14446">
        <v>18.049218799999998</v>
      </c>
    </row>
    <row r="14447" spans="1:2" x14ac:dyDescent="0.55000000000000004">
      <c r="A14447">
        <v>1471.4375</v>
      </c>
      <c r="B14447">
        <v>18.0471094</v>
      </c>
    </row>
    <row r="14448" spans="1:2" x14ac:dyDescent="0.55000000000000004">
      <c r="A14448">
        <v>1471.46875</v>
      </c>
      <c r="B14448">
        <v>18.045400399999998</v>
      </c>
    </row>
    <row r="14449" spans="1:2" x14ac:dyDescent="0.55000000000000004">
      <c r="A14449">
        <v>1471.5</v>
      </c>
      <c r="B14449">
        <v>18.043710900000001</v>
      </c>
    </row>
    <row r="14450" spans="1:2" x14ac:dyDescent="0.55000000000000004">
      <c r="A14450">
        <v>1471.53125</v>
      </c>
      <c r="B14450">
        <v>18.042421900000001</v>
      </c>
    </row>
    <row r="14451" spans="1:2" x14ac:dyDescent="0.55000000000000004">
      <c r="A14451">
        <v>1471.5625</v>
      </c>
      <c r="B14451">
        <v>18.0415332</v>
      </c>
    </row>
    <row r="14452" spans="1:2" x14ac:dyDescent="0.55000000000000004">
      <c r="A14452">
        <v>1471.59375</v>
      </c>
      <c r="B14452">
        <v>18.041025399999999</v>
      </c>
    </row>
    <row r="14453" spans="1:2" x14ac:dyDescent="0.55000000000000004">
      <c r="A14453">
        <v>1471.625</v>
      </c>
      <c r="B14453">
        <v>18.040517600000001</v>
      </c>
    </row>
    <row r="14454" spans="1:2" x14ac:dyDescent="0.55000000000000004">
      <c r="A14454">
        <v>1471.65625</v>
      </c>
      <c r="B14454">
        <v>18.039287099999999</v>
      </c>
    </row>
    <row r="14455" spans="1:2" x14ac:dyDescent="0.55000000000000004">
      <c r="A14455">
        <v>1471.6875</v>
      </c>
      <c r="B14455">
        <v>18.037704999999999</v>
      </c>
    </row>
    <row r="14456" spans="1:2" x14ac:dyDescent="0.55000000000000004">
      <c r="A14456">
        <v>1471.71875</v>
      </c>
      <c r="B14456">
        <v>18.036123</v>
      </c>
    </row>
    <row r="14457" spans="1:2" x14ac:dyDescent="0.55000000000000004">
      <c r="A14457">
        <v>1471.75</v>
      </c>
      <c r="B14457">
        <v>18.034541000000001</v>
      </c>
    </row>
    <row r="14458" spans="1:2" x14ac:dyDescent="0.55000000000000004">
      <c r="A14458">
        <v>1471.78125</v>
      </c>
      <c r="B14458">
        <v>18.032978499999999</v>
      </c>
    </row>
    <row r="14459" spans="1:2" x14ac:dyDescent="0.55000000000000004">
      <c r="A14459">
        <v>1471.8125</v>
      </c>
      <c r="B14459">
        <v>18.031416</v>
      </c>
    </row>
    <row r="14460" spans="1:2" x14ac:dyDescent="0.55000000000000004">
      <c r="A14460">
        <v>1471.84375</v>
      </c>
      <c r="B14460">
        <v>18.0302343</v>
      </c>
    </row>
    <row r="14461" spans="1:2" x14ac:dyDescent="0.55000000000000004">
      <c r="A14461">
        <v>1471.875</v>
      </c>
      <c r="B14461">
        <v>18.029072200000002</v>
      </c>
    </row>
    <row r="14462" spans="1:2" x14ac:dyDescent="0.55000000000000004">
      <c r="A14462">
        <v>1471.90625</v>
      </c>
      <c r="B14462">
        <v>18.0279296</v>
      </c>
    </row>
    <row r="14463" spans="1:2" x14ac:dyDescent="0.55000000000000004">
      <c r="A14463">
        <v>1471.9375</v>
      </c>
      <c r="B14463">
        <v>18.026786999999999</v>
      </c>
    </row>
    <row r="14464" spans="1:2" x14ac:dyDescent="0.55000000000000004">
      <c r="A14464">
        <v>1471.96875</v>
      </c>
      <c r="B14464">
        <v>18.025644499999999</v>
      </c>
    </row>
    <row r="14465" spans="1:2" x14ac:dyDescent="0.55000000000000004">
      <c r="A14465">
        <v>1472</v>
      </c>
      <c r="B14465">
        <v>18.024501900000001</v>
      </c>
    </row>
    <row r="14466" spans="1:2" x14ac:dyDescent="0.55000000000000004">
      <c r="A14466">
        <v>1472.03125</v>
      </c>
      <c r="B14466">
        <v>18.0233788</v>
      </c>
    </row>
    <row r="14467" spans="1:2" x14ac:dyDescent="0.55000000000000004">
      <c r="A14467">
        <v>1472.0625</v>
      </c>
      <c r="B14467">
        <v>18.0222558</v>
      </c>
    </row>
    <row r="14468" spans="1:2" x14ac:dyDescent="0.55000000000000004">
      <c r="A14468">
        <v>1472.09375</v>
      </c>
      <c r="B14468">
        <v>18.021494100000002</v>
      </c>
    </row>
    <row r="14469" spans="1:2" x14ac:dyDescent="0.55000000000000004">
      <c r="A14469">
        <v>1472.125</v>
      </c>
      <c r="B14469">
        <v>18.020732299999999</v>
      </c>
    </row>
    <row r="14470" spans="1:2" x14ac:dyDescent="0.55000000000000004">
      <c r="A14470">
        <v>1472.15625</v>
      </c>
      <c r="B14470">
        <v>18.019970600000001</v>
      </c>
    </row>
    <row r="14471" spans="1:2" x14ac:dyDescent="0.55000000000000004">
      <c r="A14471">
        <v>1472.1875</v>
      </c>
      <c r="B14471">
        <v>18.0199511</v>
      </c>
    </row>
    <row r="14472" spans="1:2" x14ac:dyDescent="0.55000000000000004">
      <c r="A14472">
        <v>1472.21875</v>
      </c>
      <c r="B14472">
        <v>18.019560500000001</v>
      </c>
    </row>
    <row r="14473" spans="1:2" x14ac:dyDescent="0.55000000000000004">
      <c r="A14473">
        <v>1472.25</v>
      </c>
      <c r="B14473">
        <v>18.0191698</v>
      </c>
    </row>
    <row r="14474" spans="1:2" x14ac:dyDescent="0.55000000000000004">
      <c r="A14474">
        <v>1472.28125</v>
      </c>
      <c r="B14474">
        <v>18.018779200000001</v>
      </c>
    </row>
    <row r="14475" spans="1:2" x14ac:dyDescent="0.55000000000000004">
      <c r="A14475">
        <v>1472.3125</v>
      </c>
      <c r="B14475">
        <v>18.0187694</v>
      </c>
    </row>
    <row r="14476" spans="1:2" x14ac:dyDescent="0.55000000000000004">
      <c r="A14476">
        <v>1472.34375</v>
      </c>
      <c r="B14476">
        <v>18.0187597</v>
      </c>
    </row>
    <row r="14477" spans="1:2" x14ac:dyDescent="0.55000000000000004">
      <c r="A14477">
        <v>1472.375</v>
      </c>
      <c r="B14477">
        <v>18.0187499</v>
      </c>
    </row>
    <row r="14478" spans="1:2" x14ac:dyDescent="0.55000000000000004">
      <c r="A14478">
        <v>1472.40625</v>
      </c>
      <c r="B14478">
        <v>18.018740099999999</v>
      </c>
    </row>
    <row r="14479" spans="1:2" x14ac:dyDescent="0.55000000000000004">
      <c r="A14479">
        <v>1472.4375</v>
      </c>
      <c r="B14479">
        <v>18.018730399999999</v>
      </c>
    </row>
    <row r="14480" spans="1:2" x14ac:dyDescent="0.55000000000000004">
      <c r="A14480">
        <v>1472.46875</v>
      </c>
      <c r="B14480">
        <v>18.018720600000002</v>
      </c>
    </row>
    <row r="14481" spans="1:2" x14ac:dyDescent="0.55000000000000004">
      <c r="A14481">
        <v>1472.5</v>
      </c>
      <c r="B14481">
        <v>18.018710800000001</v>
      </c>
    </row>
    <row r="14482" spans="1:2" x14ac:dyDescent="0.55000000000000004">
      <c r="A14482">
        <v>1472.53125</v>
      </c>
      <c r="B14482">
        <v>18.018329999999999</v>
      </c>
    </row>
    <row r="14483" spans="1:2" x14ac:dyDescent="0.55000000000000004">
      <c r="A14483">
        <v>1472.5625</v>
      </c>
      <c r="B14483">
        <v>18.017949099999999</v>
      </c>
    </row>
    <row r="14484" spans="1:2" x14ac:dyDescent="0.55000000000000004">
      <c r="A14484">
        <v>1472.59375</v>
      </c>
      <c r="B14484">
        <v>18.0168456</v>
      </c>
    </row>
    <row r="14485" spans="1:2" x14ac:dyDescent="0.55000000000000004">
      <c r="A14485">
        <v>1472.625</v>
      </c>
      <c r="B14485">
        <v>18.015742100000001</v>
      </c>
    </row>
    <row r="14486" spans="1:2" x14ac:dyDescent="0.55000000000000004">
      <c r="A14486">
        <v>1472.65625</v>
      </c>
      <c r="B14486">
        <v>18.014999899999999</v>
      </c>
    </row>
    <row r="14487" spans="1:2" x14ac:dyDescent="0.55000000000000004">
      <c r="A14487">
        <v>1472.6875</v>
      </c>
      <c r="B14487">
        <v>18.014999899999999</v>
      </c>
    </row>
    <row r="14488" spans="1:2" x14ac:dyDescent="0.55000000000000004">
      <c r="A14488">
        <v>1472.71875</v>
      </c>
      <c r="B14488">
        <v>18.014999899999999</v>
      </c>
    </row>
    <row r="14489" spans="1:2" x14ac:dyDescent="0.55000000000000004">
      <c r="A14489">
        <v>1472.75</v>
      </c>
      <c r="B14489">
        <v>18.014999899999999</v>
      </c>
    </row>
    <row r="14490" spans="1:2" x14ac:dyDescent="0.55000000000000004">
      <c r="A14490">
        <v>1472.78125</v>
      </c>
      <c r="B14490">
        <v>18.014999899999999</v>
      </c>
    </row>
    <row r="14491" spans="1:2" x14ac:dyDescent="0.55000000000000004">
      <c r="A14491">
        <v>1472.8125</v>
      </c>
      <c r="B14491">
        <v>18.014999899999999</v>
      </c>
    </row>
    <row r="14492" spans="1:2" x14ac:dyDescent="0.55000000000000004">
      <c r="A14492">
        <v>1472.84375</v>
      </c>
      <c r="B14492">
        <v>18.014277199999999</v>
      </c>
    </row>
    <row r="14493" spans="1:2" x14ac:dyDescent="0.55000000000000004">
      <c r="A14493">
        <v>1472.875</v>
      </c>
      <c r="B14493">
        <v>18.013554599999999</v>
      </c>
    </row>
    <row r="14494" spans="1:2" x14ac:dyDescent="0.55000000000000004">
      <c r="A14494">
        <v>1472.90625</v>
      </c>
      <c r="B14494">
        <v>18.012831899999998</v>
      </c>
    </row>
    <row r="14495" spans="1:2" x14ac:dyDescent="0.55000000000000004">
      <c r="A14495">
        <v>1472.9375</v>
      </c>
      <c r="B14495">
        <v>18.012109299999999</v>
      </c>
    </row>
    <row r="14496" spans="1:2" x14ac:dyDescent="0.55000000000000004">
      <c r="A14496">
        <v>1472.96875</v>
      </c>
      <c r="B14496">
        <v>18.011386600000002</v>
      </c>
    </row>
    <row r="14497" spans="1:2" x14ac:dyDescent="0.55000000000000004">
      <c r="A14497">
        <v>1473</v>
      </c>
      <c r="B14497">
        <v>18.010663999999998</v>
      </c>
    </row>
    <row r="14498" spans="1:2" x14ac:dyDescent="0.55000000000000004">
      <c r="A14498">
        <v>1473.03125</v>
      </c>
      <c r="B14498">
        <v>18.009941300000001</v>
      </c>
    </row>
    <row r="14499" spans="1:2" x14ac:dyDescent="0.55000000000000004">
      <c r="A14499">
        <v>1473.0625</v>
      </c>
      <c r="B14499">
        <v>18.008847500000002</v>
      </c>
    </row>
    <row r="14500" spans="1:2" x14ac:dyDescent="0.55000000000000004">
      <c r="A14500">
        <v>1473.09375</v>
      </c>
      <c r="B14500">
        <v>18.0077538</v>
      </c>
    </row>
    <row r="14501" spans="1:2" x14ac:dyDescent="0.55000000000000004">
      <c r="A14501">
        <v>1473.125</v>
      </c>
      <c r="B14501">
        <v>18.006660100000001</v>
      </c>
    </row>
    <row r="14502" spans="1:2" x14ac:dyDescent="0.55000000000000004">
      <c r="A14502">
        <v>1473.15625</v>
      </c>
      <c r="B14502">
        <v>18.005566300000002</v>
      </c>
    </row>
    <row r="14503" spans="1:2" x14ac:dyDescent="0.55000000000000004">
      <c r="A14503">
        <v>1473.1875</v>
      </c>
      <c r="B14503">
        <v>18.004101500000001</v>
      </c>
    </row>
    <row r="14504" spans="1:2" x14ac:dyDescent="0.55000000000000004">
      <c r="A14504">
        <v>1473.21875</v>
      </c>
      <c r="B14504">
        <v>18.0033788</v>
      </c>
    </row>
    <row r="14505" spans="1:2" x14ac:dyDescent="0.55000000000000004">
      <c r="A14505">
        <v>1473.25</v>
      </c>
      <c r="B14505">
        <v>18.002285100000002</v>
      </c>
    </row>
    <row r="14506" spans="1:2" x14ac:dyDescent="0.55000000000000004">
      <c r="A14506">
        <v>1473.28125</v>
      </c>
      <c r="B14506">
        <v>18.001191299999999</v>
      </c>
    </row>
    <row r="14507" spans="1:2" x14ac:dyDescent="0.55000000000000004">
      <c r="A14507">
        <v>1473.3125</v>
      </c>
      <c r="B14507">
        <v>18.0000976</v>
      </c>
    </row>
    <row r="14508" spans="1:2" x14ac:dyDescent="0.55000000000000004">
      <c r="A14508">
        <v>1473.34375</v>
      </c>
      <c r="B14508">
        <v>17.999003800000001</v>
      </c>
    </row>
    <row r="14509" spans="1:2" x14ac:dyDescent="0.55000000000000004">
      <c r="A14509">
        <v>1473.375</v>
      </c>
      <c r="B14509">
        <v>17.997910099999999</v>
      </c>
    </row>
    <row r="14510" spans="1:2" x14ac:dyDescent="0.55000000000000004">
      <c r="A14510">
        <v>1473.40625</v>
      </c>
      <c r="B14510">
        <v>17.996816299999999</v>
      </c>
    </row>
    <row r="14511" spans="1:2" x14ac:dyDescent="0.55000000000000004">
      <c r="A14511">
        <v>1473.4375</v>
      </c>
      <c r="B14511">
        <v>17.995702999999999</v>
      </c>
    </row>
    <row r="14512" spans="1:2" x14ac:dyDescent="0.55000000000000004">
      <c r="A14512">
        <v>1473.46875</v>
      </c>
      <c r="B14512">
        <v>17.994218700000001</v>
      </c>
    </row>
    <row r="14513" spans="1:2" x14ac:dyDescent="0.55000000000000004">
      <c r="A14513">
        <v>1473.5</v>
      </c>
      <c r="B14513">
        <v>17.9923632</v>
      </c>
    </row>
    <row r="14514" spans="1:2" x14ac:dyDescent="0.55000000000000004">
      <c r="A14514">
        <v>1473.53125</v>
      </c>
      <c r="B14514">
        <v>17.990878800000001</v>
      </c>
    </row>
    <row r="14515" spans="1:2" x14ac:dyDescent="0.55000000000000004">
      <c r="A14515">
        <v>1473.5625</v>
      </c>
      <c r="B14515">
        <v>17.989023299999999</v>
      </c>
    </row>
    <row r="14516" spans="1:2" x14ac:dyDescent="0.55000000000000004">
      <c r="A14516">
        <v>1473.59375</v>
      </c>
      <c r="B14516">
        <v>17.987158099999998</v>
      </c>
    </row>
    <row r="14517" spans="1:2" x14ac:dyDescent="0.55000000000000004">
      <c r="A14517">
        <v>1473.625</v>
      </c>
      <c r="B14517">
        <v>17.984902200000001</v>
      </c>
    </row>
    <row r="14518" spans="1:2" x14ac:dyDescent="0.55000000000000004">
      <c r="A14518">
        <v>1473.65625</v>
      </c>
      <c r="B14518">
        <v>17.982275300000001</v>
      </c>
    </row>
    <row r="14519" spans="1:2" x14ac:dyDescent="0.55000000000000004">
      <c r="A14519">
        <v>1473.6875</v>
      </c>
      <c r="B14519">
        <v>17.978886599999999</v>
      </c>
    </row>
    <row r="14520" spans="1:2" x14ac:dyDescent="0.55000000000000004">
      <c r="A14520">
        <v>1473.71875</v>
      </c>
      <c r="B14520">
        <v>17.975126800000002</v>
      </c>
    </row>
    <row r="14521" spans="1:2" x14ac:dyDescent="0.55000000000000004">
      <c r="A14521">
        <v>1473.75</v>
      </c>
      <c r="B14521">
        <v>17.970976400000001</v>
      </c>
    </row>
    <row r="14522" spans="1:2" x14ac:dyDescent="0.55000000000000004">
      <c r="A14522">
        <v>1473.78125</v>
      </c>
      <c r="B14522">
        <v>17.966435400000002</v>
      </c>
    </row>
    <row r="14523" spans="1:2" x14ac:dyDescent="0.55000000000000004">
      <c r="A14523">
        <v>1473.8125</v>
      </c>
      <c r="B14523">
        <v>17.9615233</v>
      </c>
    </row>
    <row r="14524" spans="1:2" x14ac:dyDescent="0.55000000000000004">
      <c r="A14524">
        <v>1473.84375</v>
      </c>
      <c r="B14524">
        <v>17.9566014</v>
      </c>
    </row>
    <row r="14525" spans="1:2" x14ac:dyDescent="0.55000000000000004">
      <c r="A14525">
        <v>1473.875</v>
      </c>
      <c r="B14525">
        <v>17.9513085</v>
      </c>
    </row>
    <row r="14526" spans="1:2" x14ac:dyDescent="0.55000000000000004">
      <c r="A14526">
        <v>1473.90625</v>
      </c>
      <c r="B14526">
        <v>17.945996000000001</v>
      </c>
    </row>
    <row r="14527" spans="1:2" x14ac:dyDescent="0.55000000000000004">
      <c r="A14527">
        <v>1473.9375</v>
      </c>
      <c r="B14527">
        <v>17.940292800000002</v>
      </c>
    </row>
    <row r="14528" spans="1:2" x14ac:dyDescent="0.55000000000000004">
      <c r="A14528">
        <v>1473.96875</v>
      </c>
      <c r="B14528">
        <v>17.934218600000001</v>
      </c>
    </row>
    <row r="14529" spans="1:2" x14ac:dyDescent="0.55000000000000004">
      <c r="A14529">
        <v>1474</v>
      </c>
      <c r="B14529">
        <v>17.927753800000001</v>
      </c>
    </row>
    <row r="14530" spans="1:2" x14ac:dyDescent="0.55000000000000004">
      <c r="A14530">
        <v>1474.03125</v>
      </c>
      <c r="B14530">
        <v>17.920898300000001</v>
      </c>
    </row>
    <row r="14531" spans="1:2" x14ac:dyDescent="0.55000000000000004">
      <c r="A14531">
        <v>1474.0625</v>
      </c>
      <c r="B14531">
        <v>17.914394399999999</v>
      </c>
    </row>
    <row r="14532" spans="1:2" x14ac:dyDescent="0.55000000000000004">
      <c r="A14532">
        <v>1474.09375</v>
      </c>
      <c r="B14532">
        <v>17.907519400000002</v>
      </c>
    </row>
    <row r="14533" spans="1:2" x14ac:dyDescent="0.55000000000000004">
      <c r="A14533">
        <v>1474.125</v>
      </c>
      <c r="B14533">
        <v>17.900273299999998</v>
      </c>
    </row>
    <row r="14534" spans="1:2" x14ac:dyDescent="0.55000000000000004">
      <c r="A14534">
        <v>1474.15625</v>
      </c>
      <c r="B14534">
        <v>17.892636599999999</v>
      </c>
    </row>
    <row r="14535" spans="1:2" x14ac:dyDescent="0.55000000000000004">
      <c r="A14535">
        <v>1474.1875</v>
      </c>
      <c r="B14535">
        <v>17.8846287</v>
      </c>
    </row>
    <row r="14536" spans="1:2" x14ac:dyDescent="0.55000000000000004">
      <c r="A14536">
        <v>1474.21875</v>
      </c>
      <c r="B14536">
        <v>17.875859200000001</v>
      </c>
    </row>
    <row r="14537" spans="1:2" x14ac:dyDescent="0.55000000000000004">
      <c r="A14537">
        <v>1474.25</v>
      </c>
      <c r="B14537">
        <v>17.867441199999998</v>
      </c>
    </row>
    <row r="14538" spans="1:2" x14ac:dyDescent="0.55000000000000004">
      <c r="A14538">
        <v>1474.28125</v>
      </c>
      <c r="B14538">
        <v>17.8586326</v>
      </c>
    </row>
    <row r="14539" spans="1:2" x14ac:dyDescent="0.55000000000000004">
      <c r="A14539">
        <v>1474.3125</v>
      </c>
      <c r="B14539">
        <v>17.849433399999999</v>
      </c>
    </row>
    <row r="14540" spans="1:2" x14ac:dyDescent="0.55000000000000004">
      <c r="A14540">
        <v>1474.34375</v>
      </c>
      <c r="B14540">
        <v>17.839843599999998</v>
      </c>
    </row>
    <row r="14541" spans="1:2" x14ac:dyDescent="0.55000000000000004">
      <c r="A14541">
        <v>1474.375</v>
      </c>
      <c r="B14541">
        <v>17.829863100000001</v>
      </c>
    </row>
    <row r="14542" spans="1:2" x14ac:dyDescent="0.55000000000000004">
      <c r="A14542">
        <v>1474.40625</v>
      </c>
      <c r="B14542">
        <v>17.819492</v>
      </c>
    </row>
    <row r="14543" spans="1:2" x14ac:dyDescent="0.55000000000000004">
      <c r="A14543">
        <v>1474.4375</v>
      </c>
      <c r="B14543">
        <v>17.808769399999999</v>
      </c>
    </row>
    <row r="14544" spans="1:2" x14ac:dyDescent="0.55000000000000004">
      <c r="A14544">
        <v>1474.46875</v>
      </c>
      <c r="B14544">
        <v>17.798398299999999</v>
      </c>
    </row>
    <row r="14545" spans="1:2" x14ac:dyDescent="0.55000000000000004">
      <c r="A14545">
        <v>1474.5</v>
      </c>
      <c r="B14545">
        <v>17.7883788</v>
      </c>
    </row>
    <row r="14546" spans="1:2" x14ac:dyDescent="0.55000000000000004">
      <c r="A14546">
        <v>1474.53125</v>
      </c>
      <c r="B14546">
        <v>17.7783397</v>
      </c>
    </row>
    <row r="14547" spans="1:2" x14ac:dyDescent="0.55000000000000004">
      <c r="A14547">
        <v>1474.5625</v>
      </c>
      <c r="B14547">
        <v>17.768652199999998</v>
      </c>
    </row>
    <row r="14548" spans="1:2" x14ac:dyDescent="0.55000000000000004">
      <c r="A14548">
        <v>1474.59375</v>
      </c>
      <c r="B14548">
        <v>17.759316299999998</v>
      </c>
    </row>
    <row r="14549" spans="1:2" x14ac:dyDescent="0.55000000000000004">
      <c r="A14549">
        <v>1474.625</v>
      </c>
      <c r="B14549">
        <v>17.750371000000001</v>
      </c>
    </row>
    <row r="14550" spans="1:2" x14ac:dyDescent="0.55000000000000004">
      <c r="A14550">
        <v>1474.65625</v>
      </c>
      <c r="B14550">
        <v>17.7421191</v>
      </c>
    </row>
    <row r="14551" spans="1:2" x14ac:dyDescent="0.55000000000000004">
      <c r="A14551">
        <v>1474.6875</v>
      </c>
      <c r="B14551">
        <v>17.734257800000002</v>
      </c>
    </row>
    <row r="14552" spans="1:2" x14ac:dyDescent="0.55000000000000004">
      <c r="A14552">
        <v>1474.71875</v>
      </c>
      <c r="B14552">
        <v>17.726748000000001</v>
      </c>
    </row>
    <row r="14553" spans="1:2" x14ac:dyDescent="0.55000000000000004">
      <c r="A14553">
        <v>1474.75</v>
      </c>
      <c r="B14553">
        <v>17.7196289</v>
      </c>
    </row>
    <row r="14554" spans="1:2" x14ac:dyDescent="0.55000000000000004">
      <c r="A14554">
        <v>1474.78125</v>
      </c>
      <c r="B14554">
        <v>17.712900399999999</v>
      </c>
    </row>
    <row r="14555" spans="1:2" x14ac:dyDescent="0.55000000000000004">
      <c r="A14555">
        <v>1474.8125</v>
      </c>
      <c r="B14555">
        <v>17.706523499999999</v>
      </c>
    </row>
    <row r="14556" spans="1:2" x14ac:dyDescent="0.55000000000000004">
      <c r="A14556">
        <v>1474.84375</v>
      </c>
      <c r="B14556">
        <v>17.700498100000001</v>
      </c>
    </row>
    <row r="14557" spans="1:2" x14ac:dyDescent="0.55000000000000004">
      <c r="A14557">
        <v>1474.875</v>
      </c>
      <c r="B14557">
        <v>17.694824300000001</v>
      </c>
    </row>
    <row r="14558" spans="1:2" x14ac:dyDescent="0.55000000000000004">
      <c r="A14558">
        <v>1474.90625</v>
      </c>
      <c r="B14558">
        <v>17.688798999999999</v>
      </c>
    </row>
    <row r="14559" spans="1:2" x14ac:dyDescent="0.55000000000000004">
      <c r="A14559">
        <v>1474.9375</v>
      </c>
      <c r="B14559">
        <v>17.6831642</v>
      </c>
    </row>
    <row r="14560" spans="1:2" x14ac:dyDescent="0.55000000000000004">
      <c r="A14560">
        <v>1474.96875</v>
      </c>
      <c r="B14560">
        <v>17.6778811</v>
      </c>
    </row>
    <row r="14561" spans="1:2" x14ac:dyDescent="0.55000000000000004">
      <c r="A14561">
        <v>1475</v>
      </c>
      <c r="B14561">
        <v>17.672988499999999</v>
      </c>
    </row>
    <row r="14562" spans="1:2" x14ac:dyDescent="0.55000000000000004">
      <c r="A14562">
        <v>1475.03125</v>
      </c>
      <c r="B14562">
        <v>17.668486600000001</v>
      </c>
    </row>
    <row r="14563" spans="1:2" x14ac:dyDescent="0.55000000000000004">
      <c r="A14563">
        <v>1475.0625</v>
      </c>
      <c r="B14563">
        <v>17.664004200000001</v>
      </c>
    </row>
    <row r="14564" spans="1:2" x14ac:dyDescent="0.55000000000000004">
      <c r="A14564">
        <v>1475.09375</v>
      </c>
      <c r="B14564">
        <v>17.659873399999999</v>
      </c>
    </row>
    <row r="14565" spans="1:2" x14ac:dyDescent="0.55000000000000004">
      <c r="A14565">
        <v>1475.125</v>
      </c>
      <c r="B14565">
        <v>17.656094100000001</v>
      </c>
    </row>
    <row r="14566" spans="1:2" x14ac:dyDescent="0.55000000000000004">
      <c r="A14566">
        <v>1475.15625</v>
      </c>
      <c r="B14566">
        <v>17.6527055</v>
      </c>
    </row>
    <row r="14567" spans="1:2" x14ac:dyDescent="0.55000000000000004">
      <c r="A14567">
        <v>1475.1875</v>
      </c>
      <c r="B14567">
        <v>17.649668399999999</v>
      </c>
    </row>
    <row r="14568" spans="1:2" x14ac:dyDescent="0.55000000000000004">
      <c r="A14568">
        <v>1475.21875</v>
      </c>
      <c r="B14568">
        <v>17.647021899999999</v>
      </c>
    </row>
    <row r="14569" spans="1:2" x14ac:dyDescent="0.55000000000000004">
      <c r="A14569">
        <v>1475.25</v>
      </c>
      <c r="B14569">
        <v>17.644394999999999</v>
      </c>
    </row>
    <row r="14570" spans="1:2" x14ac:dyDescent="0.55000000000000004">
      <c r="A14570">
        <v>1475.28125</v>
      </c>
      <c r="B14570">
        <v>17.642500500000001</v>
      </c>
    </row>
    <row r="14571" spans="1:2" x14ac:dyDescent="0.55000000000000004">
      <c r="A14571">
        <v>1475.3125</v>
      </c>
      <c r="B14571">
        <v>17.640996600000001</v>
      </c>
    </row>
    <row r="14572" spans="1:2" x14ac:dyDescent="0.55000000000000004">
      <c r="A14572">
        <v>1475.34375</v>
      </c>
      <c r="B14572">
        <v>17.639883399999999</v>
      </c>
    </row>
    <row r="14573" spans="1:2" x14ac:dyDescent="0.55000000000000004">
      <c r="A14573">
        <v>1475.375</v>
      </c>
      <c r="B14573">
        <v>17.639160799999999</v>
      </c>
    </row>
    <row r="14574" spans="1:2" x14ac:dyDescent="0.55000000000000004">
      <c r="A14574">
        <v>1475.40625</v>
      </c>
      <c r="B14574">
        <v>17.639170499999999</v>
      </c>
    </row>
    <row r="14575" spans="1:2" x14ac:dyDescent="0.55000000000000004">
      <c r="A14575">
        <v>1475.4375</v>
      </c>
      <c r="B14575">
        <v>17.639551399999998</v>
      </c>
    </row>
    <row r="14576" spans="1:2" x14ac:dyDescent="0.55000000000000004">
      <c r="A14576">
        <v>1475.46875</v>
      </c>
      <c r="B14576">
        <v>17.639951799999999</v>
      </c>
    </row>
    <row r="14577" spans="1:2" x14ac:dyDescent="0.55000000000000004">
      <c r="A14577">
        <v>1475.5</v>
      </c>
      <c r="B14577">
        <v>17.6403718</v>
      </c>
    </row>
    <row r="14578" spans="1:2" x14ac:dyDescent="0.55000000000000004">
      <c r="A14578">
        <v>1475.53125</v>
      </c>
      <c r="B14578">
        <v>17.640811200000002</v>
      </c>
    </row>
    <row r="14579" spans="1:2" x14ac:dyDescent="0.55000000000000004">
      <c r="A14579">
        <v>1475.5625</v>
      </c>
      <c r="B14579">
        <v>17.641270200000001</v>
      </c>
    </row>
    <row r="14580" spans="1:2" x14ac:dyDescent="0.55000000000000004">
      <c r="A14580">
        <v>1475.59375</v>
      </c>
      <c r="B14580">
        <v>17.641748799999998</v>
      </c>
    </row>
    <row r="14581" spans="1:2" x14ac:dyDescent="0.55000000000000004">
      <c r="A14581">
        <v>1475.625</v>
      </c>
      <c r="B14581">
        <v>17.642227299999998</v>
      </c>
    </row>
    <row r="14582" spans="1:2" x14ac:dyDescent="0.55000000000000004">
      <c r="A14582">
        <v>1475.65625</v>
      </c>
      <c r="B14582">
        <v>17.642041800000001</v>
      </c>
    </row>
    <row r="14583" spans="1:2" x14ac:dyDescent="0.55000000000000004">
      <c r="A14583">
        <v>1475.6875</v>
      </c>
      <c r="B14583">
        <v>17.641856199999999</v>
      </c>
    </row>
    <row r="14584" spans="1:2" x14ac:dyDescent="0.55000000000000004">
      <c r="A14584">
        <v>1475.71875</v>
      </c>
      <c r="B14584">
        <v>17.641690199999999</v>
      </c>
    </row>
    <row r="14585" spans="1:2" x14ac:dyDescent="0.55000000000000004">
      <c r="A14585">
        <v>1475.75</v>
      </c>
      <c r="B14585">
        <v>17.641524199999999</v>
      </c>
    </row>
    <row r="14586" spans="1:2" x14ac:dyDescent="0.55000000000000004">
      <c r="A14586">
        <v>1475.78125</v>
      </c>
      <c r="B14586">
        <v>17.641358199999999</v>
      </c>
    </row>
    <row r="14587" spans="1:2" x14ac:dyDescent="0.55000000000000004">
      <c r="A14587">
        <v>1475.8125</v>
      </c>
      <c r="B14587">
        <v>17.641553600000002</v>
      </c>
    </row>
    <row r="14588" spans="1:2" x14ac:dyDescent="0.55000000000000004">
      <c r="A14588">
        <v>1475.84375</v>
      </c>
      <c r="B14588">
        <v>17.6417684</v>
      </c>
    </row>
    <row r="14589" spans="1:2" x14ac:dyDescent="0.55000000000000004">
      <c r="A14589">
        <v>1475.875</v>
      </c>
      <c r="B14589">
        <v>17.6420028</v>
      </c>
    </row>
    <row r="14590" spans="1:2" x14ac:dyDescent="0.55000000000000004">
      <c r="A14590">
        <v>1475.90625</v>
      </c>
      <c r="B14590">
        <v>17.642608299999999</v>
      </c>
    </row>
    <row r="14591" spans="1:2" x14ac:dyDescent="0.55000000000000004">
      <c r="A14591">
        <v>1475.9375</v>
      </c>
      <c r="B14591">
        <v>17.6432137</v>
      </c>
    </row>
    <row r="14592" spans="1:2" x14ac:dyDescent="0.55000000000000004">
      <c r="A14592">
        <v>1475.96875</v>
      </c>
      <c r="B14592">
        <v>17.6438387</v>
      </c>
    </row>
    <row r="14593" spans="1:2" x14ac:dyDescent="0.55000000000000004">
      <c r="A14593">
        <v>1476</v>
      </c>
      <c r="B14593">
        <v>17.644463699999999</v>
      </c>
    </row>
    <row r="14594" spans="1:2" x14ac:dyDescent="0.55000000000000004">
      <c r="A14594">
        <v>1476.03125</v>
      </c>
      <c r="B14594">
        <v>17.645088699999999</v>
      </c>
    </row>
    <row r="14595" spans="1:2" x14ac:dyDescent="0.55000000000000004">
      <c r="A14595">
        <v>1476.0625</v>
      </c>
      <c r="B14595">
        <v>17.645713700000002</v>
      </c>
    </row>
    <row r="14596" spans="1:2" x14ac:dyDescent="0.55000000000000004">
      <c r="A14596">
        <v>1476.09375</v>
      </c>
      <c r="B14596">
        <v>17.646358299999999</v>
      </c>
    </row>
    <row r="14597" spans="1:2" x14ac:dyDescent="0.55000000000000004">
      <c r="A14597">
        <v>1476.125</v>
      </c>
      <c r="B14597">
        <v>17.6470223</v>
      </c>
    </row>
    <row r="14598" spans="1:2" x14ac:dyDescent="0.55000000000000004">
      <c r="A14598">
        <v>1476.15625</v>
      </c>
      <c r="B14598">
        <v>17.647686400000001</v>
      </c>
    </row>
    <row r="14599" spans="1:2" x14ac:dyDescent="0.55000000000000004">
      <c r="A14599">
        <v>1476.1875</v>
      </c>
      <c r="B14599">
        <v>17.64837</v>
      </c>
    </row>
    <row r="14600" spans="1:2" x14ac:dyDescent="0.55000000000000004">
      <c r="A14600">
        <v>1476.21875</v>
      </c>
      <c r="B14600">
        <v>17.6493954</v>
      </c>
    </row>
    <row r="14601" spans="1:2" x14ac:dyDescent="0.55000000000000004">
      <c r="A14601">
        <v>1476.25</v>
      </c>
      <c r="B14601">
        <v>17.650420700000002</v>
      </c>
    </row>
    <row r="14602" spans="1:2" x14ac:dyDescent="0.55000000000000004">
      <c r="A14602">
        <v>1476.28125</v>
      </c>
      <c r="B14602">
        <v>17.650762499999999</v>
      </c>
    </row>
    <row r="14603" spans="1:2" x14ac:dyDescent="0.55000000000000004">
      <c r="A14603">
        <v>1476.3125</v>
      </c>
      <c r="B14603">
        <v>17.6511043</v>
      </c>
    </row>
    <row r="14604" spans="1:2" x14ac:dyDescent="0.55000000000000004">
      <c r="A14604">
        <v>1476.34375</v>
      </c>
      <c r="B14604">
        <v>17.651446100000001</v>
      </c>
    </row>
    <row r="14605" spans="1:2" x14ac:dyDescent="0.55000000000000004">
      <c r="A14605">
        <v>1476.375</v>
      </c>
      <c r="B14605">
        <v>17.651787899999999</v>
      </c>
    </row>
    <row r="14606" spans="1:2" x14ac:dyDescent="0.55000000000000004">
      <c r="A14606">
        <v>1476.40625</v>
      </c>
      <c r="B14606">
        <v>17.651446100000001</v>
      </c>
    </row>
    <row r="14607" spans="1:2" x14ac:dyDescent="0.55000000000000004">
      <c r="A14607">
        <v>1476.4375</v>
      </c>
      <c r="B14607">
        <v>17.6511043</v>
      </c>
    </row>
    <row r="14608" spans="1:2" x14ac:dyDescent="0.55000000000000004">
      <c r="A14608">
        <v>1476.46875</v>
      </c>
      <c r="B14608">
        <v>17.650762499999999</v>
      </c>
    </row>
    <row r="14609" spans="1:2" x14ac:dyDescent="0.55000000000000004">
      <c r="A14609">
        <v>1476.5</v>
      </c>
      <c r="B14609">
        <v>17.650420700000002</v>
      </c>
    </row>
    <row r="14610" spans="1:2" x14ac:dyDescent="0.55000000000000004">
      <c r="A14610">
        <v>1476.53125</v>
      </c>
      <c r="B14610">
        <v>17.650098499999999</v>
      </c>
    </row>
    <row r="14611" spans="1:2" x14ac:dyDescent="0.55000000000000004">
      <c r="A14611">
        <v>1476.5625</v>
      </c>
      <c r="B14611">
        <v>17.650117999999999</v>
      </c>
    </row>
    <row r="14612" spans="1:2" x14ac:dyDescent="0.55000000000000004">
      <c r="A14612">
        <v>1476.59375</v>
      </c>
      <c r="B14612">
        <v>17.6505282</v>
      </c>
    </row>
    <row r="14613" spans="1:2" x14ac:dyDescent="0.55000000000000004">
      <c r="A14613">
        <v>1476.625</v>
      </c>
      <c r="B14613">
        <v>17.6509578</v>
      </c>
    </row>
    <row r="14614" spans="1:2" x14ac:dyDescent="0.55000000000000004">
      <c r="A14614">
        <v>1476.65625</v>
      </c>
      <c r="B14614">
        <v>17.652119899999999</v>
      </c>
    </row>
    <row r="14615" spans="1:2" x14ac:dyDescent="0.55000000000000004">
      <c r="A14615">
        <v>1476.6875</v>
      </c>
      <c r="B14615">
        <v>17.653672700000001</v>
      </c>
    </row>
    <row r="14616" spans="1:2" x14ac:dyDescent="0.55000000000000004">
      <c r="A14616">
        <v>1476.71875</v>
      </c>
      <c r="B14616">
        <v>17.655615999999998</v>
      </c>
    </row>
    <row r="14617" spans="1:2" x14ac:dyDescent="0.55000000000000004">
      <c r="A14617">
        <v>1476.75</v>
      </c>
      <c r="B14617">
        <v>17.6579695</v>
      </c>
    </row>
    <row r="14618" spans="1:2" x14ac:dyDescent="0.55000000000000004">
      <c r="A14618">
        <v>1476.78125</v>
      </c>
      <c r="B14618">
        <v>17.661094500000001</v>
      </c>
    </row>
    <row r="14619" spans="1:2" x14ac:dyDescent="0.55000000000000004">
      <c r="A14619">
        <v>1476.8125</v>
      </c>
      <c r="B14619">
        <v>17.664346500000001</v>
      </c>
    </row>
    <row r="14620" spans="1:2" x14ac:dyDescent="0.55000000000000004">
      <c r="A14620">
        <v>1476.84375</v>
      </c>
      <c r="B14620">
        <v>17.6687996</v>
      </c>
    </row>
    <row r="14621" spans="1:2" x14ac:dyDescent="0.55000000000000004">
      <c r="A14621">
        <v>1476.875</v>
      </c>
      <c r="B14621">
        <v>17.674063199999999</v>
      </c>
    </row>
    <row r="14622" spans="1:2" x14ac:dyDescent="0.55000000000000004">
      <c r="A14622">
        <v>1476.90625</v>
      </c>
      <c r="B14622">
        <v>17.680547600000001</v>
      </c>
    </row>
    <row r="14623" spans="1:2" x14ac:dyDescent="0.55000000000000004">
      <c r="A14623">
        <v>1476.9375</v>
      </c>
      <c r="B14623">
        <v>17.6882722</v>
      </c>
    </row>
    <row r="14624" spans="1:2" x14ac:dyDescent="0.55000000000000004">
      <c r="A14624">
        <v>1476.96875</v>
      </c>
      <c r="B14624">
        <v>17.697237000000001</v>
      </c>
    </row>
    <row r="14625" spans="1:2" x14ac:dyDescent="0.55000000000000004">
      <c r="A14625">
        <v>1477</v>
      </c>
      <c r="B14625">
        <v>17.707861999999999</v>
      </c>
    </row>
    <row r="14626" spans="1:2" x14ac:dyDescent="0.55000000000000004">
      <c r="A14626">
        <v>1477.03125</v>
      </c>
      <c r="B14626">
        <v>17.7201472</v>
      </c>
    </row>
    <row r="14627" spans="1:2" x14ac:dyDescent="0.55000000000000004">
      <c r="A14627">
        <v>1477.0625</v>
      </c>
      <c r="B14627">
        <v>17.734092499999999</v>
      </c>
    </row>
    <row r="14628" spans="1:2" x14ac:dyDescent="0.55000000000000004">
      <c r="A14628">
        <v>1477.09375</v>
      </c>
      <c r="B14628">
        <v>17.750166700000001</v>
      </c>
    </row>
    <row r="14629" spans="1:2" x14ac:dyDescent="0.55000000000000004">
      <c r="A14629">
        <v>1477.125</v>
      </c>
      <c r="B14629">
        <v>17.768369799999999</v>
      </c>
    </row>
    <row r="14630" spans="1:2" x14ac:dyDescent="0.55000000000000004">
      <c r="A14630">
        <v>1477.15625</v>
      </c>
      <c r="B14630">
        <v>17.788721299999999</v>
      </c>
    </row>
    <row r="14631" spans="1:2" x14ac:dyDescent="0.55000000000000004">
      <c r="A14631">
        <v>1477.1875</v>
      </c>
      <c r="B14631">
        <v>17.8112213</v>
      </c>
    </row>
    <row r="14632" spans="1:2" x14ac:dyDescent="0.55000000000000004">
      <c r="A14632">
        <v>1477.21875</v>
      </c>
      <c r="B14632">
        <v>17.835645100000001</v>
      </c>
    </row>
    <row r="14633" spans="1:2" x14ac:dyDescent="0.55000000000000004">
      <c r="A14633">
        <v>1477.25</v>
      </c>
      <c r="B14633">
        <v>17.862686100000001</v>
      </c>
    </row>
    <row r="14634" spans="1:2" x14ac:dyDescent="0.55000000000000004">
      <c r="A14634">
        <v>1477.28125</v>
      </c>
      <c r="B14634">
        <v>17.893184099999999</v>
      </c>
    </row>
    <row r="14635" spans="1:2" x14ac:dyDescent="0.55000000000000004">
      <c r="A14635">
        <v>1477.3125</v>
      </c>
      <c r="B14635">
        <v>17.9262993</v>
      </c>
    </row>
    <row r="14636" spans="1:2" x14ac:dyDescent="0.55000000000000004">
      <c r="A14636">
        <v>1477.34375</v>
      </c>
      <c r="B14636">
        <v>17.962529799999999</v>
      </c>
    </row>
    <row r="14637" spans="1:2" x14ac:dyDescent="0.55000000000000004">
      <c r="A14637">
        <v>1477.375</v>
      </c>
      <c r="B14637">
        <v>18.001875500000001</v>
      </c>
    </row>
    <row r="14638" spans="1:2" x14ac:dyDescent="0.55000000000000004">
      <c r="A14638">
        <v>1477.40625</v>
      </c>
      <c r="B14638">
        <v>18.0446782</v>
      </c>
    </row>
    <row r="14639" spans="1:2" x14ac:dyDescent="0.55000000000000004">
      <c r="A14639">
        <v>1477.4375</v>
      </c>
      <c r="B14639">
        <v>18.090596099999999</v>
      </c>
    </row>
    <row r="14640" spans="1:2" x14ac:dyDescent="0.55000000000000004">
      <c r="A14640">
        <v>1477.46875</v>
      </c>
      <c r="B14640">
        <v>18.1401371</v>
      </c>
    </row>
    <row r="14641" spans="1:2" x14ac:dyDescent="0.55000000000000004">
      <c r="A14641">
        <v>1477.5</v>
      </c>
      <c r="B14641">
        <v>18.1933206</v>
      </c>
    </row>
    <row r="14642" spans="1:2" x14ac:dyDescent="0.55000000000000004">
      <c r="A14642">
        <v>1477.53125</v>
      </c>
      <c r="B14642">
        <v>18.2495999</v>
      </c>
    </row>
    <row r="14643" spans="1:2" x14ac:dyDescent="0.55000000000000004">
      <c r="A14643">
        <v>1477.5625</v>
      </c>
      <c r="B14643">
        <v>18.3088382</v>
      </c>
    </row>
    <row r="14644" spans="1:2" x14ac:dyDescent="0.55000000000000004">
      <c r="A14644">
        <v>1477.59375</v>
      </c>
      <c r="B14644">
        <v>18.370937699999999</v>
      </c>
    </row>
    <row r="14645" spans="1:2" x14ac:dyDescent="0.55000000000000004">
      <c r="A14645">
        <v>1477.625</v>
      </c>
      <c r="B14645">
        <v>18.436640799999999</v>
      </c>
    </row>
    <row r="14646" spans="1:2" x14ac:dyDescent="0.55000000000000004">
      <c r="A14646">
        <v>1477.65625</v>
      </c>
      <c r="B14646">
        <v>18.505234600000001</v>
      </c>
    </row>
    <row r="14647" spans="1:2" x14ac:dyDescent="0.55000000000000004">
      <c r="A14647">
        <v>1477.6875</v>
      </c>
      <c r="B14647">
        <v>18.576718899999999</v>
      </c>
    </row>
    <row r="14648" spans="1:2" x14ac:dyDescent="0.55000000000000004">
      <c r="A14648">
        <v>1477.71875</v>
      </c>
      <c r="B14648">
        <v>18.651093899999999</v>
      </c>
    </row>
    <row r="14649" spans="1:2" x14ac:dyDescent="0.55000000000000004">
      <c r="A14649">
        <v>1477.75</v>
      </c>
      <c r="B14649">
        <v>18.728320400000001</v>
      </c>
    </row>
    <row r="14650" spans="1:2" x14ac:dyDescent="0.55000000000000004">
      <c r="A14650">
        <v>1477.78125</v>
      </c>
      <c r="B14650">
        <v>18.8076759</v>
      </c>
    </row>
    <row r="14651" spans="1:2" x14ac:dyDescent="0.55000000000000004">
      <c r="A14651">
        <v>1477.8125</v>
      </c>
      <c r="B14651">
        <v>18.889423900000001</v>
      </c>
    </row>
    <row r="14652" spans="1:2" x14ac:dyDescent="0.55000000000000004">
      <c r="A14652">
        <v>1477.84375</v>
      </c>
      <c r="B14652">
        <v>18.9724121</v>
      </c>
    </row>
    <row r="14653" spans="1:2" x14ac:dyDescent="0.55000000000000004">
      <c r="A14653">
        <v>1477.875</v>
      </c>
      <c r="B14653">
        <v>19.057451100000002</v>
      </c>
    </row>
    <row r="14654" spans="1:2" x14ac:dyDescent="0.55000000000000004">
      <c r="A14654">
        <v>1477.90625</v>
      </c>
      <c r="B14654">
        <v>19.143720600000002</v>
      </c>
    </row>
    <row r="14655" spans="1:2" x14ac:dyDescent="0.55000000000000004">
      <c r="A14655">
        <v>1477.9375</v>
      </c>
      <c r="B14655">
        <v>19.231708900000001</v>
      </c>
    </row>
    <row r="14656" spans="1:2" x14ac:dyDescent="0.55000000000000004">
      <c r="A14656">
        <v>1477.96875</v>
      </c>
      <c r="B14656">
        <v>19.320888499999999</v>
      </c>
    </row>
    <row r="14657" spans="1:2" x14ac:dyDescent="0.55000000000000004">
      <c r="A14657">
        <v>1478</v>
      </c>
      <c r="B14657">
        <v>19.4104198</v>
      </c>
    </row>
    <row r="14658" spans="1:2" x14ac:dyDescent="0.55000000000000004">
      <c r="A14658">
        <v>1478.03125</v>
      </c>
      <c r="B14658">
        <v>19.500302600000001</v>
      </c>
    </row>
    <row r="14659" spans="1:2" x14ac:dyDescent="0.55000000000000004">
      <c r="A14659">
        <v>1478.0625</v>
      </c>
      <c r="B14659">
        <v>19.5905369</v>
      </c>
    </row>
    <row r="14660" spans="1:2" x14ac:dyDescent="0.55000000000000004">
      <c r="A14660">
        <v>1478.09375</v>
      </c>
      <c r="B14660">
        <v>19.680185300000002</v>
      </c>
    </row>
    <row r="14661" spans="1:2" x14ac:dyDescent="0.55000000000000004">
      <c r="A14661">
        <v>1478.125</v>
      </c>
      <c r="B14661">
        <v>19.769247799999999</v>
      </c>
    </row>
    <row r="14662" spans="1:2" x14ac:dyDescent="0.55000000000000004">
      <c r="A14662">
        <v>1478.15625</v>
      </c>
      <c r="B14662">
        <v>19.857655999999999</v>
      </c>
    </row>
    <row r="14663" spans="1:2" x14ac:dyDescent="0.55000000000000004">
      <c r="A14663">
        <v>1478.1875</v>
      </c>
      <c r="B14663">
        <v>19.945439100000002</v>
      </c>
    </row>
    <row r="14664" spans="1:2" x14ac:dyDescent="0.55000000000000004">
      <c r="A14664">
        <v>1478.21875</v>
      </c>
      <c r="B14664">
        <v>20.0319918</v>
      </c>
    </row>
    <row r="14665" spans="1:2" x14ac:dyDescent="0.55000000000000004">
      <c r="A14665">
        <v>1478.25</v>
      </c>
      <c r="B14665">
        <v>20.116982</v>
      </c>
    </row>
    <row r="14666" spans="1:2" x14ac:dyDescent="0.55000000000000004">
      <c r="A14666">
        <v>1478.28125</v>
      </c>
      <c r="B14666">
        <v>20.1993844</v>
      </c>
    </row>
    <row r="14667" spans="1:2" x14ac:dyDescent="0.55000000000000004">
      <c r="A14667">
        <v>1478.3125</v>
      </c>
      <c r="B14667">
        <v>20.280224199999999</v>
      </c>
    </row>
    <row r="14668" spans="1:2" x14ac:dyDescent="0.55000000000000004">
      <c r="A14668">
        <v>1478.34375</v>
      </c>
      <c r="B14668">
        <v>20.358476100000001</v>
      </c>
    </row>
    <row r="14669" spans="1:2" x14ac:dyDescent="0.55000000000000004">
      <c r="A14669">
        <v>1478.375</v>
      </c>
      <c r="B14669">
        <v>20.434169499999999</v>
      </c>
    </row>
    <row r="14670" spans="1:2" x14ac:dyDescent="0.55000000000000004">
      <c r="A14670">
        <v>1478.40625</v>
      </c>
      <c r="B14670">
        <v>20.507274899999999</v>
      </c>
    </row>
    <row r="14671" spans="1:2" x14ac:dyDescent="0.55000000000000004">
      <c r="A14671">
        <v>1478.4375</v>
      </c>
      <c r="B14671">
        <v>20.577792500000001</v>
      </c>
    </row>
    <row r="14672" spans="1:2" x14ac:dyDescent="0.55000000000000004">
      <c r="A14672">
        <v>1478.46875</v>
      </c>
      <c r="B14672">
        <v>20.644706500000002</v>
      </c>
    </row>
    <row r="14673" spans="1:2" x14ac:dyDescent="0.55000000000000004">
      <c r="A14673">
        <v>1478.5</v>
      </c>
      <c r="B14673">
        <v>20.707978000000001</v>
      </c>
    </row>
    <row r="14674" spans="1:2" x14ac:dyDescent="0.55000000000000004">
      <c r="A14674">
        <v>1478.53125</v>
      </c>
      <c r="B14674">
        <v>20.768642100000001</v>
      </c>
    </row>
    <row r="14675" spans="1:2" x14ac:dyDescent="0.55000000000000004">
      <c r="A14675">
        <v>1478.5625</v>
      </c>
      <c r="B14675">
        <v>20.826005299999998</v>
      </c>
    </row>
    <row r="14676" spans="1:2" x14ac:dyDescent="0.55000000000000004">
      <c r="A14676">
        <v>1478.59375</v>
      </c>
      <c r="B14676">
        <v>20.880116699999999</v>
      </c>
    </row>
    <row r="14677" spans="1:2" x14ac:dyDescent="0.55000000000000004">
      <c r="A14677">
        <v>1478.625</v>
      </c>
      <c r="B14677">
        <v>20.930604899999999</v>
      </c>
    </row>
    <row r="14678" spans="1:2" x14ac:dyDescent="0.55000000000000004">
      <c r="A14678">
        <v>1478.65625</v>
      </c>
      <c r="B14678">
        <v>20.977782699999999</v>
      </c>
    </row>
    <row r="14679" spans="1:2" x14ac:dyDescent="0.55000000000000004">
      <c r="A14679">
        <v>1478.6875</v>
      </c>
      <c r="B14679">
        <v>21.021630300000002</v>
      </c>
    </row>
    <row r="14680" spans="1:2" x14ac:dyDescent="0.55000000000000004">
      <c r="A14680">
        <v>1478.71875</v>
      </c>
      <c r="B14680">
        <v>21.061640100000002</v>
      </c>
    </row>
    <row r="14681" spans="1:2" x14ac:dyDescent="0.55000000000000004">
      <c r="A14681">
        <v>1478.75</v>
      </c>
      <c r="B14681">
        <v>21.098339299999999</v>
      </c>
    </row>
    <row r="14682" spans="1:2" x14ac:dyDescent="0.55000000000000004">
      <c r="A14682">
        <v>1478.78125</v>
      </c>
      <c r="B14682">
        <v>21.131601</v>
      </c>
    </row>
    <row r="14683" spans="1:2" x14ac:dyDescent="0.55000000000000004">
      <c r="A14683">
        <v>1478.8125</v>
      </c>
      <c r="B14683">
        <v>21.161444700000001</v>
      </c>
    </row>
    <row r="14684" spans="1:2" x14ac:dyDescent="0.55000000000000004">
      <c r="A14684">
        <v>1478.84375</v>
      </c>
      <c r="B14684">
        <v>21.188319700000001</v>
      </c>
    </row>
    <row r="14685" spans="1:2" x14ac:dyDescent="0.55000000000000004">
      <c r="A14685">
        <v>1478.875</v>
      </c>
      <c r="B14685">
        <v>21.211776799999999</v>
      </c>
    </row>
    <row r="14686" spans="1:2" x14ac:dyDescent="0.55000000000000004">
      <c r="A14686">
        <v>1478.90625</v>
      </c>
      <c r="B14686">
        <v>21.232226000000001</v>
      </c>
    </row>
    <row r="14687" spans="1:2" x14ac:dyDescent="0.55000000000000004">
      <c r="A14687">
        <v>1478.9375</v>
      </c>
      <c r="B14687">
        <v>21.248632199999999</v>
      </c>
    </row>
    <row r="14688" spans="1:2" x14ac:dyDescent="0.55000000000000004">
      <c r="A14688">
        <v>1478.96875</v>
      </c>
      <c r="B14688">
        <v>21.262528700000001</v>
      </c>
    </row>
    <row r="14689" spans="1:2" x14ac:dyDescent="0.55000000000000004">
      <c r="A14689">
        <v>1479</v>
      </c>
      <c r="B14689">
        <v>21.273856899999998</v>
      </c>
    </row>
    <row r="14690" spans="1:2" x14ac:dyDescent="0.55000000000000004">
      <c r="A14690">
        <v>1479.03125</v>
      </c>
      <c r="B14690">
        <v>21.282616600000001</v>
      </c>
    </row>
    <row r="14691" spans="1:2" x14ac:dyDescent="0.55000000000000004">
      <c r="A14691">
        <v>1479.0625</v>
      </c>
      <c r="B14691">
        <v>21.288808</v>
      </c>
    </row>
    <row r="14692" spans="1:2" x14ac:dyDescent="0.55000000000000004">
      <c r="A14692">
        <v>1479.09375</v>
      </c>
      <c r="B14692">
        <v>21.2924018</v>
      </c>
    </row>
    <row r="14693" spans="1:2" x14ac:dyDescent="0.55000000000000004">
      <c r="A14693">
        <v>1479.125</v>
      </c>
      <c r="B14693">
        <v>21.293895899999999</v>
      </c>
    </row>
    <row r="14694" spans="1:2" x14ac:dyDescent="0.55000000000000004">
      <c r="A14694">
        <v>1479.15625</v>
      </c>
      <c r="B14694">
        <v>21.292870499999999</v>
      </c>
    </row>
    <row r="14695" spans="1:2" x14ac:dyDescent="0.55000000000000004">
      <c r="A14695">
        <v>1479.1875</v>
      </c>
      <c r="B14695">
        <v>21.289266999999999</v>
      </c>
    </row>
    <row r="14696" spans="1:2" x14ac:dyDescent="0.55000000000000004">
      <c r="A14696">
        <v>1479.21875</v>
      </c>
      <c r="B14696">
        <v>21.283602999999999</v>
      </c>
    </row>
    <row r="14697" spans="1:2" x14ac:dyDescent="0.55000000000000004">
      <c r="A14697">
        <v>1479.25</v>
      </c>
      <c r="B14697">
        <v>21.2758295</v>
      </c>
    </row>
    <row r="14698" spans="1:2" x14ac:dyDescent="0.55000000000000004">
      <c r="A14698">
        <v>1479.28125</v>
      </c>
      <c r="B14698">
        <v>21.266503400000001</v>
      </c>
    </row>
    <row r="14699" spans="1:2" x14ac:dyDescent="0.55000000000000004">
      <c r="A14699">
        <v>1479.3125</v>
      </c>
      <c r="B14699">
        <v>21.255067799999999</v>
      </c>
    </row>
    <row r="14700" spans="1:2" x14ac:dyDescent="0.55000000000000004">
      <c r="A14700">
        <v>1479.34375</v>
      </c>
      <c r="B14700">
        <v>21.242079499999999</v>
      </c>
    </row>
    <row r="14701" spans="1:2" x14ac:dyDescent="0.55000000000000004">
      <c r="A14701">
        <v>1479.375</v>
      </c>
      <c r="B14701">
        <v>21.227479899999999</v>
      </c>
    </row>
    <row r="14702" spans="1:2" x14ac:dyDescent="0.55000000000000004">
      <c r="A14702">
        <v>1479.40625</v>
      </c>
      <c r="B14702">
        <v>21.2118061</v>
      </c>
    </row>
    <row r="14703" spans="1:2" x14ac:dyDescent="0.55000000000000004">
      <c r="A14703">
        <v>1479.4375</v>
      </c>
      <c r="B14703">
        <v>21.1945795</v>
      </c>
    </row>
    <row r="14704" spans="1:2" x14ac:dyDescent="0.55000000000000004">
      <c r="A14704">
        <v>1479.46875</v>
      </c>
      <c r="B14704">
        <v>21.1763081</v>
      </c>
    </row>
    <row r="14705" spans="1:2" x14ac:dyDescent="0.55000000000000004">
      <c r="A14705">
        <v>1479.5</v>
      </c>
      <c r="B14705">
        <v>21.157011199999999</v>
      </c>
    </row>
    <row r="14706" spans="1:2" x14ac:dyDescent="0.55000000000000004">
      <c r="A14706">
        <v>1479.53125</v>
      </c>
      <c r="B14706">
        <v>21.135712300000002</v>
      </c>
    </row>
    <row r="14707" spans="1:2" x14ac:dyDescent="0.55000000000000004">
      <c r="A14707">
        <v>1479.5625</v>
      </c>
      <c r="B14707">
        <v>21.113378399999998</v>
      </c>
    </row>
    <row r="14708" spans="1:2" x14ac:dyDescent="0.55000000000000004">
      <c r="A14708">
        <v>1479.59375</v>
      </c>
      <c r="B14708">
        <v>21.090009200000001</v>
      </c>
    </row>
    <row r="14709" spans="1:2" x14ac:dyDescent="0.55000000000000004">
      <c r="A14709">
        <v>1479.625</v>
      </c>
      <c r="B14709">
        <v>21.0656049</v>
      </c>
    </row>
    <row r="14710" spans="1:2" x14ac:dyDescent="0.55000000000000004">
      <c r="A14710">
        <v>1479.65625</v>
      </c>
      <c r="B14710">
        <v>21.040194799999998</v>
      </c>
    </row>
    <row r="14711" spans="1:2" x14ac:dyDescent="0.55000000000000004">
      <c r="A14711">
        <v>1479.6875</v>
      </c>
      <c r="B14711">
        <v>21.013817800000002</v>
      </c>
    </row>
    <row r="14712" spans="1:2" x14ac:dyDescent="0.55000000000000004">
      <c r="A14712">
        <v>1479.71875</v>
      </c>
      <c r="B14712">
        <v>20.987489700000001</v>
      </c>
    </row>
    <row r="14713" spans="1:2" x14ac:dyDescent="0.55000000000000004">
      <c r="A14713">
        <v>1479.75</v>
      </c>
      <c r="B14713">
        <v>20.959735800000001</v>
      </c>
    </row>
    <row r="14714" spans="1:2" x14ac:dyDescent="0.55000000000000004">
      <c r="A14714">
        <v>1479.78125</v>
      </c>
      <c r="B14714">
        <v>20.931532700000002</v>
      </c>
    </row>
    <row r="14715" spans="1:2" x14ac:dyDescent="0.55000000000000004">
      <c r="A14715">
        <v>1479.8125</v>
      </c>
      <c r="B14715">
        <v>20.902919399999998</v>
      </c>
    </row>
    <row r="14716" spans="1:2" x14ac:dyDescent="0.55000000000000004">
      <c r="A14716">
        <v>1479.84375</v>
      </c>
      <c r="B14716">
        <v>20.873866599999999</v>
      </c>
    </row>
    <row r="14717" spans="1:2" x14ac:dyDescent="0.55000000000000004">
      <c r="A14717">
        <v>1479.875</v>
      </c>
      <c r="B14717">
        <v>20.844403799999998</v>
      </c>
    </row>
    <row r="14718" spans="1:2" x14ac:dyDescent="0.55000000000000004">
      <c r="A14718">
        <v>1479.90625</v>
      </c>
      <c r="B14718">
        <v>20.814530699999999</v>
      </c>
    </row>
    <row r="14719" spans="1:2" x14ac:dyDescent="0.55000000000000004">
      <c r="A14719">
        <v>1479.9375</v>
      </c>
      <c r="B14719">
        <v>20.7847553</v>
      </c>
    </row>
    <row r="14720" spans="1:2" x14ac:dyDescent="0.55000000000000004">
      <c r="A14720">
        <v>1479.96875</v>
      </c>
      <c r="B14720">
        <v>20.753593200000001</v>
      </c>
    </row>
    <row r="14721" spans="1:2" x14ac:dyDescent="0.55000000000000004">
      <c r="A14721">
        <v>1480</v>
      </c>
      <c r="B14721">
        <v>20.7220014</v>
      </c>
    </row>
    <row r="14722" spans="1:2" x14ac:dyDescent="0.55000000000000004">
      <c r="A14722">
        <v>1480.03125</v>
      </c>
      <c r="B14722">
        <v>20.689979900000001</v>
      </c>
    </row>
    <row r="14723" spans="1:2" x14ac:dyDescent="0.55000000000000004">
      <c r="A14723">
        <v>1480.0625</v>
      </c>
      <c r="B14723">
        <v>20.657528800000001</v>
      </c>
    </row>
    <row r="14724" spans="1:2" x14ac:dyDescent="0.55000000000000004">
      <c r="A14724">
        <v>1480.09375</v>
      </c>
      <c r="B14724">
        <v>20.625644000000001</v>
      </c>
    </row>
    <row r="14725" spans="1:2" x14ac:dyDescent="0.55000000000000004">
      <c r="A14725">
        <v>1480.125</v>
      </c>
      <c r="B14725">
        <v>20.593329600000001</v>
      </c>
    </row>
    <row r="14726" spans="1:2" x14ac:dyDescent="0.55000000000000004">
      <c r="A14726">
        <v>1480.15625</v>
      </c>
      <c r="B14726">
        <v>20.561552200000001</v>
      </c>
    </row>
    <row r="14727" spans="1:2" x14ac:dyDescent="0.55000000000000004">
      <c r="A14727">
        <v>1480.1875</v>
      </c>
      <c r="B14727">
        <v>20.529892100000001</v>
      </c>
    </row>
    <row r="14728" spans="1:2" x14ac:dyDescent="0.55000000000000004">
      <c r="A14728">
        <v>1480.21875</v>
      </c>
      <c r="B14728">
        <v>20.498739700000002</v>
      </c>
    </row>
    <row r="14729" spans="1:2" x14ac:dyDescent="0.55000000000000004">
      <c r="A14729">
        <v>1480.25</v>
      </c>
      <c r="B14729">
        <v>20.4681538</v>
      </c>
    </row>
    <row r="14730" spans="1:2" x14ac:dyDescent="0.55000000000000004">
      <c r="A14730">
        <v>1480.28125</v>
      </c>
      <c r="B14730">
        <v>20.438105</v>
      </c>
    </row>
    <row r="14731" spans="1:2" x14ac:dyDescent="0.55000000000000004">
      <c r="A14731">
        <v>1480.3125</v>
      </c>
      <c r="B14731">
        <v>20.408173399999999</v>
      </c>
    </row>
    <row r="14732" spans="1:2" x14ac:dyDescent="0.55000000000000004">
      <c r="A14732">
        <v>1480.34375</v>
      </c>
      <c r="B14732">
        <v>20.378329600000001</v>
      </c>
    </row>
    <row r="14733" spans="1:2" x14ac:dyDescent="0.55000000000000004">
      <c r="A14733">
        <v>1480.375</v>
      </c>
      <c r="B14733">
        <v>20.348603099999998</v>
      </c>
    </row>
    <row r="14734" spans="1:2" x14ac:dyDescent="0.55000000000000004">
      <c r="A14734">
        <v>1480.40625</v>
      </c>
      <c r="B14734">
        <v>20.318007399999999</v>
      </c>
    </row>
    <row r="14735" spans="1:2" x14ac:dyDescent="0.55000000000000004">
      <c r="A14735">
        <v>1480.4375</v>
      </c>
      <c r="B14735">
        <v>20.2874996</v>
      </c>
    </row>
    <row r="14736" spans="1:2" x14ac:dyDescent="0.55000000000000004">
      <c r="A14736">
        <v>1480.46875</v>
      </c>
      <c r="B14736">
        <v>20.257079699999998</v>
      </c>
    </row>
    <row r="14737" spans="1:2" x14ac:dyDescent="0.55000000000000004">
      <c r="A14737">
        <v>1480.5</v>
      </c>
      <c r="B14737">
        <v>20.226747700000001</v>
      </c>
    </row>
    <row r="14738" spans="1:2" x14ac:dyDescent="0.55000000000000004">
      <c r="A14738">
        <v>1480.53125</v>
      </c>
      <c r="B14738">
        <v>20.197861</v>
      </c>
    </row>
    <row r="14739" spans="1:2" x14ac:dyDescent="0.55000000000000004">
      <c r="A14739">
        <v>1480.5625</v>
      </c>
      <c r="B14739">
        <v>20.169062199999999</v>
      </c>
    </row>
    <row r="14740" spans="1:2" x14ac:dyDescent="0.55000000000000004">
      <c r="A14740">
        <v>1480.59375</v>
      </c>
      <c r="B14740">
        <v>20.140370799999999</v>
      </c>
    </row>
    <row r="14741" spans="1:2" x14ac:dyDescent="0.55000000000000004">
      <c r="A14741">
        <v>1480.625</v>
      </c>
      <c r="B14741">
        <v>20.1117673</v>
      </c>
    </row>
    <row r="14742" spans="1:2" x14ac:dyDescent="0.55000000000000004">
      <c r="A14742">
        <v>1480.65625</v>
      </c>
      <c r="B14742">
        <v>20.0840915</v>
      </c>
    </row>
    <row r="14743" spans="1:2" x14ac:dyDescent="0.55000000000000004">
      <c r="A14743">
        <v>1480.6875</v>
      </c>
      <c r="B14743">
        <v>20.0569235</v>
      </c>
    </row>
    <row r="14744" spans="1:2" x14ac:dyDescent="0.55000000000000004">
      <c r="A14744">
        <v>1480.71875</v>
      </c>
      <c r="B14744">
        <v>20.029296599999999</v>
      </c>
    </row>
    <row r="14745" spans="1:2" x14ac:dyDescent="0.55000000000000004">
      <c r="A14745">
        <v>1480.75</v>
      </c>
      <c r="B14745">
        <v>20.002656000000002</v>
      </c>
    </row>
    <row r="14746" spans="1:2" x14ac:dyDescent="0.55000000000000004">
      <c r="A14746">
        <v>1480.78125</v>
      </c>
      <c r="B14746">
        <v>19.976532899999999</v>
      </c>
    </row>
    <row r="14747" spans="1:2" x14ac:dyDescent="0.55000000000000004">
      <c r="A14747">
        <v>1480.8125</v>
      </c>
      <c r="B14747">
        <v>19.950907900000001</v>
      </c>
    </row>
    <row r="14748" spans="1:2" x14ac:dyDescent="0.55000000000000004">
      <c r="A14748">
        <v>1480.84375</v>
      </c>
      <c r="B14748">
        <v>19.925761399999999</v>
      </c>
    </row>
    <row r="14749" spans="1:2" x14ac:dyDescent="0.55000000000000004">
      <c r="A14749">
        <v>1480.875</v>
      </c>
      <c r="B14749">
        <v>19.901513399999999</v>
      </c>
    </row>
    <row r="14750" spans="1:2" x14ac:dyDescent="0.55000000000000004">
      <c r="A14750">
        <v>1480.90625</v>
      </c>
      <c r="B14750">
        <v>19.878163799999999</v>
      </c>
    </row>
    <row r="14751" spans="1:2" x14ac:dyDescent="0.55000000000000004">
      <c r="A14751">
        <v>1480.9375</v>
      </c>
      <c r="B14751">
        <v>19.855331799999998</v>
      </c>
    </row>
    <row r="14752" spans="1:2" x14ac:dyDescent="0.55000000000000004">
      <c r="A14752">
        <v>1480.96875</v>
      </c>
      <c r="B14752">
        <v>19.833495800000001</v>
      </c>
    </row>
    <row r="14753" spans="1:2" x14ac:dyDescent="0.55000000000000004">
      <c r="A14753">
        <v>1481</v>
      </c>
      <c r="B14753">
        <v>19.812177500000001</v>
      </c>
    </row>
    <row r="14754" spans="1:2" x14ac:dyDescent="0.55000000000000004">
      <c r="A14754">
        <v>1481.03125</v>
      </c>
      <c r="B14754">
        <v>19.791376700000001</v>
      </c>
    </row>
    <row r="14755" spans="1:2" x14ac:dyDescent="0.55000000000000004">
      <c r="A14755">
        <v>1481.0625</v>
      </c>
      <c r="B14755">
        <v>19.7715134</v>
      </c>
    </row>
    <row r="14756" spans="1:2" x14ac:dyDescent="0.55000000000000004">
      <c r="A14756">
        <v>1481.09375</v>
      </c>
      <c r="B14756">
        <v>19.751249699999999</v>
      </c>
    </row>
    <row r="14757" spans="1:2" x14ac:dyDescent="0.55000000000000004">
      <c r="A14757">
        <v>1481.125</v>
      </c>
      <c r="B14757">
        <v>19.731083699999999</v>
      </c>
    </row>
    <row r="14758" spans="1:2" x14ac:dyDescent="0.55000000000000004">
      <c r="A14758">
        <v>1481.15625</v>
      </c>
      <c r="B14758">
        <v>19.711357199999998</v>
      </c>
    </row>
    <row r="14759" spans="1:2" x14ac:dyDescent="0.55000000000000004">
      <c r="A14759">
        <v>1481.1875</v>
      </c>
      <c r="B14759">
        <v>19.692128700000001</v>
      </c>
    </row>
    <row r="14760" spans="1:2" x14ac:dyDescent="0.55000000000000004">
      <c r="A14760">
        <v>1481.21875</v>
      </c>
      <c r="B14760">
        <v>19.673398200000001</v>
      </c>
    </row>
    <row r="14761" spans="1:2" x14ac:dyDescent="0.55000000000000004">
      <c r="A14761">
        <v>1481.25</v>
      </c>
      <c r="B14761">
        <v>19.654687299999999</v>
      </c>
    </row>
    <row r="14762" spans="1:2" x14ac:dyDescent="0.55000000000000004">
      <c r="A14762">
        <v>1481.28125</v>
      </c>
      <c r="B14762">
        <v>19.635995900000001</v>
      </c>
    </row>
    <row r="14763" spans="1:2" x14ac:dyDescent="0.55000000000000004">
      <c r="A14763">
        <v>1481.3125</v>
      </c>
      <c r="B14763">
        <v>19.6178025</v>
      </c>
    </row>
    <row r="14764" spans="1:2" x14ac:dyDescent="0.55000000000000004">
      <c r="A14764">
        <v>1481.34375</v>
      </c>
      <c r="B14764">
        <v>19.6001072</v>
      </c>
    </row>
    <row r="14765" spans="1:2" x14ac:dyDescent="0.55000000000000004">
      <c r="A14765">
        <v>1481.375</v>
      </c>
      <c r="B14765">
        <v>19.582909900000001</v>
      </c>
    </row>
    <row r="14766" spans="1:2" x14ac:dyDescent="0.55000000000000004">
      <c r="A14766">
        <v>1481.40625</v>
      </c>
      <c r="B14766">
        <v>19.5671091</v>
      </c>
    </row>
    <row r="14767" spans="1:2" x14ac:dyDescent="0.55000000000000004">
      <c r="A14767">
        <v>1481.4375</v>
      </c>
      <c r="B14767">
        <v>19.5518064</v>
      </c>
    </row>
    <row r="14768" spans="1:2" x14ac:dyDescent="0.55000000000000004">
      <c r="A14768">
        <v>1481.46875</v>
      </c>
      <c r="B14768">
        <v>19.537402100000001</v>
      </c>
    </row>
    <row r="14769" spans="1:2" x14ac:dyDescent="0.55000000000000004">
      <c r="A14769">
        <v>1481.5</v>
      </c>
      <c r="B14769">
        <v>19.5234959</v>
      </c>
    </row>
    <row r="14770" spans="1:2" x14ac:dyDescent="0.55000000000000004">
      <c r="A14770">
        <v>1481.53125</v>
      </c>
      <c r="B14770">
        <v>19.509179400000001</v>
      </c>
    </row>
    <row r="14771" spans="1:2" x14ac:dyDescent="0.55000000000000004">
      <c r="A14771">
        <v>1481.5625</v>
      </c>
      <c r="B14771">
        <v>19.495390400000002</v>
      </c>
    </row>
    <row r="14772" spans="1:2" x14ac:dyDescent="0.55000000000000004">
      <c r="A14772">
        <v>1481.59375</v>
      </c>
      <c r="B14772">
        <v>19.482089599999998</v>
      </c>
    </row>
    <row r="14773" spans="1:2" x14ac:dyDescent="0.55000000000000004">
      <c r="A14773">
        <v>1481.625</v>
      </c>
      <c r="B14773">
        <v>19.469716500000001</v>
      </c>
    </row>
    <row r="14774" spans="1:2" x14ac:dyDescent="0.55000000000000004">
      <c r="A14774">
        <v>1481.65625</v>
      </c>
      <c r="B14774">
        <v>19.4566111</v>
      </c>
    </row>
    <row r="14775" spans="1:2" x14ac:dyDescent="0.55000000000000004">
      <c r="A14775">
        <v>1481.6875</v>
      </c>
      <c r="B14775">
        <v>19.443154</v>
      </c>
    </row>
    <row r="14776" spans="1:2" x14ac:dyDescent="0.55000000000000004">
      <c r="A14776">
        <v>1481.71875</v>
      </c>
      <c r="B14776">
        <v>19.430263400000001</v>
      </c>
    </row>
    <row r="14777" spans="1:2" x14ac:dyDescent="0.55000000000000004">
      <c r="A14777">
        <v>1481.75</v>
      </c>
      <c r="B14777">
        <v>19.417441100000001</v>
      </c>
    </row>
    <row r="14778" spans="1:2" x14ac:dyDescent="0.55000000000000004">
      <c r="A14778">
        <v>1481.78125</v>
      </c>
      <c r="B14778">
        <v>19.404648099999999</v>
      </c>
    </row>
    <row r="14779" spans="1:2" x14ac:dyDescent="0.55000000000000004">
      <c r="A14779">
        <v>1481.8125</v>
      </c>
      <c r="B14779">
        <v>19.3918845</v>
      </c>
    </row>
    <row r="14780" spans="1:2" x14ac:dyDescent="0.55000000000000004">
      <c r="A14780">
        <v>1481.84375</v>
      </c>
      <c r="B14780">
        <v>19.379589500000002</v>
      </c>
    </row>
    <row r="14781" spans="1:2" x14ac:dyDescent="0.55000000000000004">
      <c r="A14781">
        <v>1481.875</v>
      </c>
      <c r="B14781">
        <v>19.366523099999998</v>
      </c>
    </row>
    <row r="14782" spans="1:2" x14ac:dyDescent="0.55000000000000004">
      <c r="A14782">
        <v>1481.90625</v>
      </c>
      <c r="B14782">
        <v>19.3530856</v>
      </c>
    </row>
    <row r="14783" spans="1:2" x14ac:dyDescent="0.55000000000000004">
      <c r="A14783">
        <v>1481.9375</v>
      </c>
      <c r="B14783">
        <v>19.3396969</v>
      </c>
    </row>
    <row r="14784" spans="1:2" x14ac:dyDescent="0.55000000000000004">
      <c r="A14784">
        <v>1481.96875</v>
      </c>
      <c r="B14784">
        <v>19.326357099999999</v>
      </c>
    </row>
    <row r="14785" spans="1:2" x14ac:dyDescent="0.55000000000000004">
      <c r="A14785">
        <v>1482</v>
      </c>
      <c r="B14785">
        <v>19.313065999999999</v>
      </c>
    </row>
    <row r="14786" spans="1:2" x14ac:dyDescent="0.55000000000000004">
      <c r="A14786">
        <v>1482.03125</v>
      </c>
      <c r="B14786">
        <v>19.299823799999999</v>
      </c>
    </row>
    <row r="14787" spans="1:2" x14ac:dyDescent="0.55000000000000004">
      <c r="A14787">
        <v>1482.0625</v>
      </c>
      <c r="B14787">
        <v>19.286190999999999</v>
      </c>
    </row>
    <row r="14788" spans="1:2" x14ac:dyDescent="0.55000000000000004">
      <c r="A14788">
        <v>1482.09375</v>
      </c>
      <c r="B14788">
        <v>19.273446799999999</v>
      </c>
    </row>
    <row r="14789" spans="1:2" x14ac:dyDescent="0.55000000000000004">
      <c r="A14789">
        <v>1482.125</v>
      </c>
      <c r="B14789">
        <v>19.261991699999999</v>
      </c>
    </row>
    <row r="14790" spans="1:2" x14ac:dyDescent="0.55000000000000004">
      <c r="A14790">
        <v>1482.15625</v>
      </c>
      <c r="B14790">
        <v>19.249745600000001</v>
      </c>
    </row>
    <row r="14791" spans="1:2" x14ac:dyDescent="0.55000000000000004">
      <c r="A14791">
        <v>1482.1875</v>
      </c>
      <c r="B14791">
        <v>19.237939000000001</v>
      </c>
    </row>
    <row r="14792" spans="1:2" x14ac:dyDescent="0.55000000000000004">
      <c r="A14792">
        <v>1482.21875</v>
      </c>
      <c r="B14792">
        <v>19.225311999999999</v>
      </c>
    </row>
    <row r="14793" spans="1:2" x14ac:dyDescent="0.55000000000000004">
      <c r="A14793">
        <v>1482.25</v>
      </c>
      <c r="B14793">
        <v>19.212733799999999</v>
      </c>
    </row>
    <row r="14794" spans="1:2" x14ac:dyDescent="0.55000000000000004">
      <c r="A14794">
        <v>1482.28125</v>
      </c>
      <c r="B14794">
        <v>19.200204500000002</v>
      </c>
    </row>
    <row r="14795" spans="1:2" x14ac:dyDescent="0.55000000000000004">
      <c r="A14795">
        <v>1482.3125</v>
      </c>
      <c r="B14795">
        <v>19.1881147</v>
      </c>
    </row>
    <row r="14796" spans="1:2" x14ac:dyDescent="0.55000000000000004">
      <c r="A14796">
        <v>1482.34375</v>
      </c>
      <c r="B14796">
        <v>19.176464200000002</v>
      </c>
    </row>
    <row r="14797" spans="1:2" x14ac:dyDescent="0.55000000000000004">
      <c r="A14797">
        <v>1482.375</v>
      </c>
      <c r="B14797">
        <v>19.1652533</v>
      </c>
    </row>
    <row r="14798" spans="1:2" x14ac:dyDescent="0.55000000000000004">
      <c r="A14798">
        <v>1482.40625</v>
      </c>
      <c r="B14798">
        <v>19.1536224</v>
      </c>
    </row>
    <row r="14799" spans="1:2" x14ac:dyDescent="0.55000000000000004">
      <c r="A14799">
        <v>1482.4375</v>
      </c>
      <c r="B14799">
        <v>19.142430999999998</v>
      </c>
    </row>
    <row r="14800" spans="1:2" x14ac:dyDescent="0.55000000000000004">
      <c r="A14800">
        <v>1482.46875</v>
      </c>
      <c r="B14800">
        <v>19.130878200000001</v>
      </c>
    </row>
    <row r="14801" spans="1:2" x14ac:dyDescent="0.55000000000000004">
      <c r="A14801">
        <v>1482.5</v>
      </c>
      <c r="B14801">
        <v>19.1197649</v>
      </c>
    </row>
    <row r="14802" spans="1:2" x14ac:dyDescent="0.55000000000000004">
      <c r="A14802">
        <v>1482.53125</v>
      </c>
      <c r="B14802">
        <v>19.108710200000001</v>
      </c>
    </row>
    <row r="14803" spans="1:2" x14ac:dyDescent="0.55000000000000004">
      <c r="A14803">
        <v>1482.5625</v>
      </c>
      <c r="B14803">
        <v>19.097665299999999</v>
      </c>
    </row>
    <row r="14804" spans="1:2" x14ac:dyDescent="0.55000000000000004">
      <c r="A14804">
        <v>1482.59375</v>
      </c>
      <c r="B14804">
        <v>19.087059799999999</v>
      </c>
    </row>
    <row r="14805" spans="1:2" x14ac:dyDescent="0.55000000000000004">
      <c r="A14805">
        <v>1482.625</v>
      </c>
      <c r="B14805">
        <v>19.076073399999999</v>
      </c>
    </row>
    <row r="14806" spans="1:2" x14ac:dyDescent="0.55000000000000004">
      <c r="A14806">
        <v>1482.65625</v>
      </c>
      <c r="B14806">
        <v>19.0654875</v>
      </c>
    </row>
    <row r="14807" spans="1:2" x14ac:dyDescent="0.55000000000000004">
      <c r="A14807">
        <v>1482.6875</v>
      </c>
      <c r="B14807">
        <v>19.055721900000002</v>
      </c>
    </row>
    <row r="14808" spans="1:2" x14ac:dyDescent="0.55000000000000004">
      <c r="A14808">
        <v>1482.71875</v>
      </c>
      <c r="B14808">
        <v>19.045946499999999</v>
      </c>
    </row>
    <row r="14809" spans="1:2" x14ac:dyDescent="0.55000000000000004">
      <c r="A14809">
        <v>1482.75</v>
      </c>
      <c r="B14809">
        <v>19.0369718</v>
      </c>
    </row>
    <row r="14810" spans="1:2" x14ac:dyDescent="0.55000000000000004">
      <c r="A14810">
        <v>1482.78125</v>
      </c>
      <c r="B14810">
        <v>19.0284367</v>
      </c>
    </row>
    <row r="14811" spans="1:2" x14ac:dyDescent="0.55000000000000004">
      <c r="A14811">
        <v>1482.8125</v>
      </c>
      <c r="B14811">
        <v>19.019930800000001</v>
      </c>
    </row>
    <row r="14812" spans="1:2" x14ac:dyDescent="0.55000000000000004">
      <c r="A14812">
        <v>1482.84375</v>
      </c>
      <c r="B14812">
        <v>19.010633899999998</v>
      </c>
    </row>
    <row r="14813" spans="1:2" x14ac:dyDescent="0.55000000000000004">
      <c r="A14813">
        <v>1482.875</v>
      </c>
      <c r="B14813">
        <v>19.001766700000001</v>
      </c>
    </row>
    <row r="14814" spans="1:2" x14ac:dyDescent="0.55000000000000004">
      <c r="A14814">
        <v>1482.90625</v>
      </c>
      <c r="B14814">
        <v>18.992938599999999</v>
      </c>
    </row>
    <row r="14815" spans="1:2" x14ac:dyDescent="0.55000000000000004">
      <c r="A14815">
        <v>1482.9375</v>
      </c>
      <c r="B14815">
        <v>18.9841202</v>
      </c>
    </row>
    <row r="14816" spans="1:2" x14ac:dyDescent="0.55000000000000004">
      <c r="A14816">
        <v>1482.96875</v>
      </c>
      <c r="B14816">
        <v>18.975721799999999</v>
      </c>
    </row>
    <row r="14817" spans="1:2" x14ac:dyDescent="0.55000000000000004">
      <c r="A14817">
        <v>1483</v>
      </c>
      <c r="B14817">
        <v>18.967743299999999</v>
      </c>
    </row>
    <row r="14818" spans="1:2" x14ac:dyDescent="0.55000000000000004">
      <c r="A14818">
        <v>1483.03125</v>
      </c>
      <c r="B14818">
        <v>18.960585099999999</v>
      </c>
    </row>
    <row r="14819" spans="1:2" x14ac:dyDescent="0.55000000000000004">
      <c r="A14819">
        <v>1483.0625</v>
      </c>
      <c r="B14819">
        <v>18.953465900000001</v>
      </c>
    </row>
    <row r="14820" spans="1:2" x14ac:dyDescent="0.55000000000000004">
      <c r="A14820">
        <v>1483.09375</v>
      </c>
      <c r="B14820">
        <v>18.946346800000001</v>
      </c>
    </row>
    <row r="14821" spans="1:2" x14ac:dyDescent="0.55000000000000004">
      <c r="A14821">
        <v>1483.125</v>
      </c>
      <c r="B14821">
        <v>18.9384269</v>
      </c>
    </row>
    <row r="14822" spans="1:2" x14ac:dyDescent="0.55000000000000004">
      <c r="A14822">
        <v>1483.15625</v>
      </c>
      <c r="B14822">
        <v>18.9313468</v>
      </c>
    </row>
    <row r="14823" spans="1:2" x14ac:dyDescent="0.55000000000000004">
      <c r="A14823">
        <v>1483.1875</v>
      </c>
      <c r="B14823">
        <v>18.9242667</v>
      </c>
    </row>
    <row r="14824" spans="1:2" x14ac:dyDescent="0.55000000000000004">
      <c r="A14824">
        <v>1483.21875</v>
      </c>
      <c r="B14824">
        <v>18.9180265</v>
      </c>
    </row>
    <row r="14825" spans="1:2" x14ac:dyDescent="0.55000000000000004">
      <c r="A14825">
        <v>1483.25</v>
      </c>
      <c r="B14825">
        <v>18.9122062</v>
      </c>
    </row>
    <row r="14826" spans="1:2" x14ac:dyDescent="0.55000000000000004">
      <c r="A14826">
        <v>1483.28125</v>
      </c>
      <c r="B14826">
        <v>18.906805800000001</v>
      </c>
    </row>
    <row r="14827" spans="1:2" x14ac:dyDescent="0.55000000000000004">
      <c r="A14827">
        <v>1483.3125</v>
      </c>
      <c r="B14827">
        <v>18.901405400000002</v>
      </c>
    </row>
    <row r="14828" spans="1:2" x14ac:dyDescent="0.55000000000000004">
      <c r="A14828">
        <v>1483.34375</v>
      </c>
      <c r="B14828">
        <v>18.895985499999998</v>
      </c>
    </row>
    <row r="14829" spans="1:2" x14ac:dyDescent="0.55000000000000004">
      <c r="A14829">
        <v>1483.375</v>
      </c>
      <c r="B14829">
        <v>18.890565599999999</v>
      </c>
    </row>
    <row r="14830" spans="1:2" x14ac:dyDescent="0.55000000000000004">
      <c r="A14830">
        <v>1483.40625</v>
      </c>
      <c r="B14830">
        <v>18.885175</v>
      </c>
    </row>
    <row r="14831" spans="1:2" x14ac:dyDescent="0.55000000000000004">
      <c r="A14831">
        <v>1483.4375</v>
      </c>
      <c r="B14831">
        <v>18.879784399999998</v>
      </c>
    </row>
    <row r="14832" spans="1:2" x14ac:dyDescent="0.55000000000000004">
      <c r="A14832">
        <v>1483.46875</v>
      </c>
      <c r="B14832">
        <v>18.874774599999999</v>
      </c>
    </row>
    <row r="14833" spans="1:2" x14ac:dyDescent="0.55000000000000004">
      <c r="A14833">
        <v>1483.5</v>
      </c>
      <c r="B14833">
        <v>18.869745300000002</v>
      </c>
    </row>
    <row r="14834" spans="1:2" x14ac:dyDescent="0.55000000000000004">
      <c r="A14834">
        <v>1483.53125</v>
      </c>
      <c r="B14834">
        <v>18.865096900000001</v>
      </c>
    </row>
    <row r="14835" spans="1:2" x14ac:dyDescent="0.55000000000000004">
      <c r="A14835">
        <v>1483.5625</v>
      </c>
      <c r="B14835">
        <v>18.8608391</v>
      </c>
    </row>
    <row r="14836" spans="1:2" x14ac:dyDescent="0.55000000000000004">
      <c r="A14836">
        <v>1483.59375</v>
      </c>
      <c r="B14836">
        <v>18.8561516</v>
      </c>
    </row>
    <row r="14837" spans="1:2" x14ac:dyDescent="0.55000000000000004">
      <c r="A14837">
        <v>1483.625</v>
      </c>
      <c r="B14837">
        <v>18.8514543</v>
      </c>
    </row>
    <row r="14838" spans="1:2" x14ac:dyDescent="0.55000000000000004">
      <c r="A14838">
        <v>1483.65625</v>
      </c>
      <c r="B14838">
        <v>18.846786399999999</v>
      </c>
    </row>
    <row r="14839" spans="1:2" x14ac:dyDescent="0.55000000000000004">
      <c r="A14839">
        <v>1483.6875</v>
      </c>
      <c r="B14839">
        <v>18.842177</v>
      </c>
    </row>
    <row r="14840" spans="1:2" x14ac:dyDescent="0.55000000000000004">
      <c r="A14840">
        <v>1483.71875</v>
      </c>
      <c r="B14840">
        <v>18.838368500000001</v>
      </c>
    </row>
    <row r="14841" spans="1:2" x14ac:dyDescent="0.55000000000000004">
      <c r="A14841">
        <v>1483.75</v>
      </c>
      <c r="B14841">
        <v>18.833368499999999</v>
      </c>
    </row>
    <row r="14842" spans="1:2" x14ac:dyDescent="0.55000000000000004">
      <c r="A14842">
        <v>1483.78125</v>
      </c>
      <c r="B14842">
        <v>18.827938799999998</v>
      </c>
    </row>
    <row r="14843" spans="1:2" x14ac:dyDescent="0.55000000000000004">
      <c r="A14843">
        <v>1483.8125</v>
      </c>
      <c r="B14843">
        <v>18.823309900000002</v>
      </c>
    </row>
    <row r="14844" spans="1:2" x14ac:dyDescent="0.55000000000000004">
      <c r="A14844">
        <v>1483.84375</v>
      </c>
      <c r="B14844">
        <v>18.819882199999999</v>
      </c>
    </row>
    <row r="14845" spans="1:2" x14ac:dyDescent="0.55000000000000004">
      <c r="A14845">
        <v>1483.875</v>
      </c>
      <c r="B14845">
        <v>18.816845099999998</v>
      </c>
    </row>
    <row r="14846" spans="1:2" x14ac:dyDescent="0.55000000000000004">
      <c r="A14846">
        <v>1483.90625</v>
      </c>
      <c r="B14846">
        <v>18.8137787</v>
      </c>
    </row>
    <row r="14847" spans="1:2" x14ac:dyDescent="0.55000000000000004">
      <c r="A14847">
        <v>1483.9375</v>
      </c>
      <c r="B14847">
        <v>18.811513099999999</v>
      </c>
    </row>
    <row r="14848" spans="1:2" x14ac:dyDescent="0.55000000000000004">
      <c r="A14848">
        <v>1483.96875</v>
      </c>
      <c r="B14848">
        <v>18.809228000000001</v>
      </c>
    </row>
    <row r="14849" spans="1:2" x14ac:dyDescent="0.55000000000000004">
      <c r="A14849">
        <v>1484</v>
      </c>
      <c r="B14849">
        <v>18.806923300000001</v>
      </c>
    </row>
    <row r="14850" spans="1:2" x14ac:dyDescent="0.55000000000000004">
      <c r="A14850">
        <v>1484.03125</v>
      </c>
      <c r="B14850">
        <v>18.803388200000001</v>
      </c>
    </row>
    <row r="14851" spans="1:2" x14ac:dyDescent="0.55000000000000004">
      <c r="A14851">
        <v>1484.0625</v>
      </c>
      <c r="B14851">
        <v>18.800234</v>
      </c>
    </row>
    <row r="14852" spans="1:2" x14ac:dyDescent="0.55000000000000004">
      <c r="A14852">
        <v>1484.09375</v>
      </c>
      <c r="B14852">
        <v>18.79665</v>
      </c>
    </row>
    <row r="14853" spans="1:2" x14ac:dyDescent="0.55000000000000004">
      <c r="A14853">
        <v>1484.125</v>
      </c>
      <c r="B14853">
        <v>18.793446899999999</v>
      </c>
    </row>
    <row r="14854" spans="1:2" x14ac:dyDescent="0.55000000000000004">
      <c r="A14854">
        <v>1484.15625</v>
      </c>
      <c r="B14854">
        <v>18.790224299999998</v>
      </c>
    </row>
    <row r="14855" spans="1:2" x14ac:dyDescent="0.55000000000000004">
      <c r="A14855">
        <v>1484.1875</v>
      </c>
      <c r="B14855">
        <v>18.786572</v>
      </c>
    </row>
    <row r="14856" spans="1:2" x14ac:dyDescent="0.55000000000000004">
      <c r="A14856">
        <v>1484.21875</v>
      </c>
      <c r="B14856">
        <v>18.7829002</v>
      </c>
    </row>
    <row r="14857" spans="1:2" x14ac:dyDescent="0.55000000000000004">
      <c r="A14857">
        <v>1484.25</v>
      </c>
      <c r="B14857">
        <v>18.779208799999999</v>
      </c>
    </row>
    <row r="14858" spans="1:2" x14ac:dyDescent="0.55000000000000004">
      <c r="A14858">
        <v>1484.28125</v>
      </c>
      <c r="B14858">
        <v>18.775087800000001</v>
      </c>
    </row>
    <row r="14859" spans="1:2" x14ac:dyDescent="0.55000000000000004">
      <c r="A14859">
        <v>1484.3125</v>
      </c>
      <c r="B14859">
        <v>18.770537000000001</v>
      </c>
    </row>
    <row r="14860" spans="1:2" x14ac:dyDescent="0.55000000000000004">
      <c r="A14860">
        <v>1484.34375</v>
      </c>
      <c r="B14860">
        <v>18.765595699999999</v>
      </c>
    </row>
    <row r="14861" spans="1:2" x14ac:dyDescent="0.55000000000000004">
      <c r="A14861">
        <v>1484.375</v>
      </c>
      <c r="B14861">
        <v>18.760224600000001</v>
      </c>
    </row>
    <row r="14862" spans="1:2" x14ac:dyDescent="0.55000000000000004">
      <c r="A14862">
        <v>1484.40625</v>
      </c>
      <c r="B14862">
        <v>18.755673900000001</v>
      </c>
    </row>
    <row r="14863" spans="1:2" x14ac:dyDescent="0.55000000000000004">
      <c r="A14863">
        <v>1484.4375</v>
      </c>
      <c r="B14863">
        <v>18.7510841</v>
      </c>
    </row>
    <row r="14864" spans="1:2" x14ac:dyDescent="0.55000000000000004">
      <c r="A14864">
        <v>1484.46875</v>
      </c>
      <c r="B14864">
        <v>18.746103699999999</v>
      </c>
    </row>
    <row r="14865" spans="1:2" x14ac:dyDescent="0.55000000000000004">
      <c r="A14865">
        <v>1484.5</v>
      </c>
      <c r="B14865">
        <v>18.740732600000001</v>
      </c>
    </row>
    <row r="14866" spans="1:2" x14ac:dyDescent="0.55000000000000004">
      <c r="A14866">
        <v>1484.53125</v>
      </c>
      <c r="B14866">
        <v>18.735361600000001</v>
      </c>
    </row>
    <row r="14867" spans="1:2" x14ac:dyDescent="0.55000000000000004">
      <c r="A14867">
        <v>1484.5625</v>
      </c>
      <c r="B14867">
        <v>18.730010100000001</v>
      </c>
    </row>
    <row r="14868" spans="1:2" x14ac:dyDescent="0.55000000000000004">
      <c r="A14868">
        <v>1484.59375</v>
      </c>
      <c r="B14868">
        <v>18.725088199999998</v>
      </c>
    </row>
    <row r="14869" spans="1:2" x14ac:dyDescent="0.55000000000000004">
      <c r="A14869">
        <v>1484.625</v>
      </c>
      <c r="B14869">
        <v>18.7209477</v>
      </c>
    </row>
    <row r="14870" spans="1:2" x14ac:dyDescent="0.55000000000000004">
      <c r="A14870">
        <v>1484.65625</v>
      </c>
      <c r="B14870">
        <v>18.7172172</v>
      </c>
    </row>
    <row r="14871" spans="1:2" x14ac:dyDescent="0.55000000000000004">
      <c r="A14871">
        <v>1484.6875</v>
      </c>
      <c r="B14871">
        <v>18.7130571</v>
      </c>
    </row>
    <row r="14872" spans="1:2" x14ac:dyDescent="0.55000000000000004">
      <c r="A14872">
        <v>1484.71875</v>
      </c>
      <c r="B14872">
        <v>18.7080962</v>
      </c>
    </row>
    <row r="14873" spans="1:2" x14ac:dyDescent="0.55000000000000004">
      <c r="A14873">
        <v>1484.75</v>
      </c>
      <c r="B14873">
        <v>18.703945900000001</v>
      </c>
    </row>
    <row r="14874" spans="1:2" x14ac:dyDescent="0.55000000000000004">
      <c r="A14874">
        <v>1484.78125</v>
      </c>
      <c r="B14874">
        <v>18.700635299999998</v>
      </c>
    </row>
    <row r="14875" spans="1:2" x14ac:dyDescent="0.55000000000000004">
      <c r="A14875">
        <v>1484.8125</v>
      </c>
      <c r="B14875">
        <v>18.696524100000001</v>
      </c>
    </row>
    <row r="14876" spans="1:2" x14ac:dyDescent="0.55000000000000004">
      <c r="A14876">
        <v>1484.84375</v>
      </c>
      <c r="B14876">
        <v>18.6916315</v>
      </c>
    </row>
    <row r="14877" spans="1:2" x14ac:dyDescent="0.55000000000000004">
      <c r="A14877">
        <v>1484.875</v>
      </c>
      <c r="B14877">
        <v>18.687188200000001</v>
      </c>
    </row>
    <row r="14878" spans="1:2" x14ac:dyDescent="0.55000000000000004">
      <c r="A14878">
        <v>1484.90625</v>
      </c>
      <c r="B14878">
        <v>18.683604200000001</v>
      </c>
    </row>
    <row r="14879" spans="1:2" x14ac:dyDescent="0.55000000000000004">
      <c r="A14879">
        <v>1484.9375</v>
      </c>
      <c r="B14879">
        <v>18.679219499999999</v>
      </c>
    </row>
    <row r="14880" spans="1:2" x14ac:dyDescent="0.55000000000000004">
      <c r="A14880">
        <v>1484.96875</v>
      </c>
      <c r="B14880">
        <v>18.6748738</v>
      </c>
    </row>
    <row r="14881" spans="1:2" x14ac:dyDescent="0.55000000000000004">
      <c r="A14881">
        <v>1485</v>
      </c>
      <c r="B14881">
        <v>18.670567200000001</v>
      </c>
    </row>
    <row r="14882" spans="1:2" x14ac:dyDescent="0.55000000000000004">
      <c r="A14882">
        <v>1485.03125</v>
      </c>
      <c r="B14882">
        <v>18.6675203</v>
      </c>
    </row>
    <row r="14883" spans="1:2" x14ac:dyDescent="0.55000000000000004">
      <c r="A14883">
        <v>1485.0625</v>
      </c>
      <c r="B14883">
        <v>18.664512500000001</v>
      </c>
    </row>
    <row r="14884" spans="1:2" x14ac:dyDescent="0.55000000000000004">
      <c r="A14884">
        <v>1485.09375</v>
      </c>
      <c r="B14884">
        <v>18.662364</v>
      </c>
    </row>
    <row r="14885" spans="1:2" x14ac:dyDescent="0.55000000000000004">
      <c r="A14885">
        <v>1485.125</v>
      </c>
      <c r="B14885">
        <v>18.6606551</v>
      </c>
    </row>
    <row r="14886" spans="1:2" x14ac:dyDescent="0.55000000000000004">
      <c r="A14886">
        <v>1485.15625</v>
      </c>
      <c r="B14886">
        <v>18.658985099999999</v>
      </c>
    </row>
    <row r="14887" spans="1:2" x14ac:dyDescent="0.55000000000000004">
      <c r="A14887">
        <v>1485.1875</v>
      </c>
      <c r="B14887">
        <v>18.658174599999999</v>
      </c>
    </row>
    <row r="14888" spans="1:2" x14ac:dyDescent="0.55000000000000004">
      <c r="A14888">
        <v>1485.21875</v>
      </c>
      <c r="B14888">
        <v>18.6574031</v>
      </c>
    </row>
    <row r="14889" spans="1:2" x14ac:dyDescent="0.55000000000000004">
      <c r="A14889">
        <v>1485.25</v>
      </c>
      <c r="B14889">
        <v>18.656670600000002</v>
      </c>
    </row>
    <row r="14890" spans="1:2" x14ac:dyDescent="0.55000000000000004">
      <c r="A14890">
        <v>1485.28125</v>
      </c>
      <c r="B14890">
        <v>18.657217500000002</v>
      </c>
    </row>
    <row r="14891" spans="1:2" x14ac:dyDescent="0.55000000000000004">
      <c r="A14891">
        <v>1485.3125</v>
      </c>
      <c r="B14891">
        <v>18.6586237</v>
      </c>
    </row>
    <row r="14892" spans="1:2" x14ac:dyDescent="0.55000000000000004">
      <c r="A14892">
        <v>1485.34375</v>
      </c>
      <c r="B14892">
        <v>18.6608698</v>
      </c>
    </row>
    <row r="14893" spans="1:2" x14ac:dyDescent="0.55000000000000004">
      <c r="A14893">
        <v>1485.375</v>
      </c>
      <c r="B14893">
        <v>18.663975199999999</v>
      </c>
    </row>
    <row r="14894" spans="1:2" x14ac:dyDescent="0.55000000000000004">
      <c r="A14894">
        <v>1485.40625</v>
      </c>
      <c r="B14894">
        <v>18.666689999999999</v>
      </c>
    </row>
    <row r="14895" spans="1:2" x14ac:dyDescent="0.55000000000000004">
      <c r="A14895">
        <v>1485.4375</v>
      </c>
      <c r="B14895">
        <v>18.669483</v>
      </c>
    </row>
    <row r="14896" spans="1:2" x14ac:dyDescent="0.55000000000000004">
      <c r="A14896">
        <v>1485.46875</v>
      </c>
      <c r="B14896">
        <v>18.673535699999999</v>
      </c>
    </row>
    <row r="14897" spans="1:2" x14ac:dyDescent="0.55000000000000004">
      <c r="A14897">
        <v>1485.5</v>
      </c>
      <c r="B14897">
        <v>18.6788481</v>
      </c>
    </row>
    <row r="14898" spans="1:2" x14ac:dyDescent="0.55000000000000004">
      <c r="A14898">
        <v>1485.53125</v>
      </c>
      <c r="B14898">
        <v>18.684619600000001</v>
      </c>
    </row>
    <row r="14899" spans="1:2" x14ac:dyDescent="0.55000000000000004">
      <c r="A14899">
        <v>1485.5625</v>
      </c>
      <c r="B14899">
        <v>18.6908207</v>
      </c>
    </row>
    <row r="14900" spans="1:2" x14ac:dyDescent="0.55000000000000004">
      <c r="A14900">
        <v>1485.59375</v>
      </c>
      <c r="B14900">
        <v>18.6978714</v>
      </c>
    </row>
    <row r="14901" spans="1:2" x14ac:dyDescent="0.55000000000000004">
      <c r="A14901">
        <v>1485.625</v>
      </c>
      <c r="B14901">
        <v>18.704590100000001</v>
      </c>
    </row>
    <row r="14902" spans="1:2" x14ac:dyDescent="0.55000000000000004">
      <c r="A14902">
        <v>1485.65625</v>
      </c>
      <c r="B14902">
        <v>18.712158500000001</v>
      </c>
    </row>
    <row r="14903" spans="1:2" x14ac:dyDescent="0.55000000000000004">
      <c r="A14903">
        <v>1485.6875</v>
      </c>
      <c r="B14903">
        <v>18.721406500000001</v>
      </c>
    </row>
    <row r="14904" spans="1:2" x14ac:dyDescent="0.55000000000000004">
      <c r="A14904">
        <v>1485.71875</v>
      </c>
      <c r="B14904">
        <v>18.731914199999999</v>
      </c>
    </row>
    <row r="14905" spans="1:2" x14ac:dyDescent="0.55000000000000004">
      <c r="A14905">
        <v>1485.75</v>
      </c>
      <c r="B14905">
        <v>18.7432716</v>
      </c>
    </row>
    <row r="14906" spans="1:2" x14ac:dyDescent="0.55000000000000004">
      <c r="A14906">
        <v>1485.78125</v>
      </c>
      <c r="B14906">
        <v>18.754658299999999</v>
      </c>
    </row>
    <row r="14907" spans="1:2" x14ac:dyDescent="0.55000000000000004">
      <c r="A14907">
        <v>1485.8125</v>
      </c>
      <c r="B14907">
        <v>18.767724600000001</v>
      </c>
    </row>
    <row r="14908" spans="1:2" x14ac:dyDescent="0.55000000000000004">
      <c r="A14908">
        <v>1485.84375</v>
      </c>
      <c r="B14908">
        <v>18.782011700000002</v>
      </c>
    </row>
    <row r="14909" spans="1:2" x14ac:dyDescent="0.55000000000000004">
      <c r="A14909">
        <v>1485.875</v>
      </c>
      <c r="B14909">
        <v>18.796289000000002</v>
      </c>
    </row>
    <row r="14910" spans="1:2" x14ac:dyDescent="0.55000000000000004">
      <c r="A14910">
        <v>1485.90625</v>
      </c>
      <c r="B14910">
        <v>18.810556500000001</v>
      </c>
    </row>
    <row r="14911" spans="1:2" x14ac:dyDescent="0.55000000000000004">
      <c r="A14911">
        <v>1485.9375</v>
      </c>
      <c r="B14911">
        <v>18.826083799999999</v>
      </c>
    </row>
    <row r="14912" spans="1:2" x14ac:dyDescent="0.55000000000000004">
      <c r="A14912">
        <v>1485.96875</v>
      </c>
      <c r="B14912">
        <v>18.842011500000002</v>
      </c>
    </row>
    <row r="14913" spans="1:2" x14ac:dyDescent="0.55000000000000004">
      <c r="A14913">
        <v>1486</v>
      </c>
      <c r="B14913">
        <v>18.858339600000001</v>
      </c>
    </row>
    <row r="14914" spans="1:2" x14ac:dyDescent="0.55000000000000004">
      <c r="A14914">
        <v>1486.03125</v>
      </c>
      <c r="B14914">
        <v>18.874658</v>
      </c>
    </row>
    <row r="14915" spans="1:2" x14ac:dyDescent="0.55000000000000004">
      <c r="A14915">
        <v>1486.0625</v>
      </c>
      <c r="B14915">
        <v>18.891376699999999</v>
      </c>
    </row>
    <row r="14916" spans="1:2" x14ac:dyDescent="0.55000000000000004">
      <c r="A14916">
        <v>1486.09375</v>
      </c>
      <c r="B14916">
        <v>18.9080856</v>
      </c>
    </row>
    <row r="14917" spans="1:2" x14ac:dyDescent="0.55000000000000004">
      <c r="A14917">
        <v>1486.125</v>
      </c>
      <c r="B14917">
        <v>18.924394199999998</v>
      </c>
    </row>
    <row r="14918" spans="1:2" x14ac:dyDescent="0.55000000000000004">
      <c r="A14918">
        <v>1486.15625</v>
      </c>
      <c r="B14918">
        <v>18.941103200000001</v>
      </c>
    </row>
    <row r="14919" spans="1:2" x14ac:dyDescent="0.55000000000000004">
      <c r="A14919">
        <v>1486.1875</v>
      </c>
      <c r="B14919">
        <v>18.957802399999998</v>
      </c>
    </row>
    <row r="14920" spans="1:2" x14ac:dyDescent="0.55000000000000004">
      <c r="A14920">
        <v>1486.21875</v>
      </c>
      <c r="B14920">
        <v>18.974902</v>
      </c>
    </row>
    <row r="14921" spans="1:2" x14ac:dyDescent="0.55000000000000004">
      <c r="A14921">
        <v>1486.25</v>
      </c>
      <c r="B14921">
        <v>18.992401999999998</v>
      </c>
    </row>
    <row r="14922" spans="1:2" x14ac:dyDescent="0.55000000000000004">
      <c r="A14922">
        <v>1486.28125</v>
      </c>
      <c r="B14922">
        <v>19.0090523</v>
      </c>
    </row>
    <row r="14923" spans="1:2" x14ac:dyDescent="0.55000000000000004">
      <c r="A14923">
        <v>1486.3125</v>
      </c>
      <c r="B14923">
        <v>19.025693</v>
      </c>
    </row>
    <row r="14924" spans="1:2" x14ac:dyDescent="0.55000000000000004">
      <c r="A14924">
        <v>1486.34375</v>
      </c>
      <c r="B14924">
        <v>19.042323799999998</v>
      </c>
    </row>
    <row r="14925" spans="1:2" x14ac:dyDescent="0.55000000000000004">
      <c r="A14925">
        <v>1486.375</v>
      </c>
      <c r="B14925">
        <v>19.0589449</v>
      </c>
    </row>
    <row r="14926" spans="1:2" x14ac:dyDescent="0.55000000000000004">
      <c r="A14926">
        <v>1486.40625</v>
      </c>
      <c r="B14926">
        <v>19.075966399999999</v>
      </c>
    </row>
    <row r="14927" spans="1:2" x14ac:dyDescent="0.55000000000000004">
      <c r="A14927">
        <v>1486.4375</v>
      </c>
      <c r="B14927">
        <v>19.093368699999999</v>
      </c>
    </row>
    <row r="14928" spans="1:2" x14ac:dyDescent="0.55000000000000004">
      <c r="A14928">
        <v>1486.46875</v>
      </c>
      <c r="B14928">
        <v>19.109921499999999</v>
      </c>
    </row>
    <row r="14929" spans="1:2" x14ac:dyDescent="0.55000000000000004">
      <c r="A14929">
        <v>1486.5</v>
      </c>
      <c r="B14929">
        <v>19.126044499999999</v>
      </c>
    </row>
    <row r="14930" spans="1:2" x14ac:dyDescent="0.55000000000000004">
      <c r="A14930">
        <v>1486.53125</v>
      </c>
      <c r="B14930">
        <v>19.1417477</v>
      </c>
    </row>
    <row r="14931" spans="1:2" x14ac:dyDescent="0.55000000000000004">
      <c r="A14931">
        <v>1486.5625</v>
      </c>
      <c r="B14931">
        <v>19.157440999999999</v>
      </c>
    </row>
    <row r="14932" spans="1:2" x14ac:dyDescent="0.55000000000000004">
      <c r="A14932">
        <v>1486.59375</v>
      </c>
      <c r="B14932">
        <v>19.1723043</v>
      </c>
    </row>
    <row r="14933" spans="1:2" x14ac:dyDescent="0.55000000000000004">
      <c r="A14933">
        <v>1486.625</v>
      </c>
      <c r="B14933">
        <v>19.187548499999998</v>
      </c>
    </row>
    <row r="14934" spans="1:2" x14ac:dyDescent="0.55000000000000004">
      <c r="A14934">
        <v>1486.65625</v>
      </c>
      <c r="B14934">
        <v>19.201962600000002</v>
      </c>
    </row>
    <row r="14935" spans="1:2" x14ac:dyDescent="0.55000000000000004">
      <c r="A14935">
        <v>1486.6875</v>
      </c>
      <c r="B14935">
        <v>19.214706700000001</v>
      </c>
    </row>
    <row r="14936" spans="1:2" x14ac:dyDescent="0.55000000000000004">
      <c r="A14936">
        <v>1486.71875</v>
      </c>
      <c r="B14936">
        <v>19.226620799999999</v>
      </c>
    </row>
    <row r="14937" spans="1:2" x14ac:dyDescent="0.55000000000000004">
      <c r="A14937">
        <v>1486.75</v>
      </c>
      <c r="B14937">
        <v>19.237704799999999</v>
      </c>
    </row>
    <row r="14938" spans="1:2" x14ac:dyDescent="0.55000000000000004">
      <c r="A14938">
        <v>1486.78125</v>
      </c>
      <c r="B14938">
        <v>19.248818100000001</v>
      </c>
    </row>
    <row r="14939" spans="1:2" x14ac:dyDescent="0.55000000000000004">
      <c r="A14939">
        <v>1486.8125</v>
      </c>
      <c r="B14939">
        <v>19.258710700000002</v>
      </c>
    </row>
    <row r="14940" spans="1:2" x14ac:dyDescent="0.55000000000000004">
      <c r="A14940">
        <v>1486.84375</v>
      </c>
      <c r="B14940">
        <v>19.268261500000001</v>
      </c>
    </row>
    <row r="14941" spans="1:2" x14ac:dyDescent="0.55000000000000004">
      <c r="A14941">
        <v>1486.875</v>
      </c>
      <c r="B14941">
        <v>19.277880700000001</v>
      </c>
    </row>
    <row r="14942" spans="1:2" x14ac:dyDescent="0.55000000000000004">
      <c r="A14942">
        <v>1486.90625</v>
      </c>
      <c r="B14942">
        <v>19.287568199999999</v>
      </c>
    </row>
    <row r="14943" spans="1:2" x14ac:dyDescent="0.55000000000000004">
      <c r="A14943">
        <v>1486.9375</v>
      </c>
      <c r="B14943">
        <v>19.296894399999999</v>
      </c>
    </row>
    <row r="14944" spans="1:2" x14ac:dyDescent="0.55000000000000004">
      <c r="A14944">
        <v>1486.96875</v>
      </c>
      <c r="B14944">
        <v>19.306728400000001</v>
      </c>
    </row>
    <row r="14945" spans="1:2" x14ac:dyDescent="0.55000000000000004">
      <c r="A14945">
        <v>1487</v>
      </c>
      <c r="B14945">
        <v>19.3170897</v>
      </c>
    </row>
    <row r="14946" spans="1:2" x14ac:dyDescent="0.55000000000000004">
      <c r="A14946">
        <v>1487.03125</v>
      </c>
      <c r="B14946">
        <v>19.327988099999999</v>
      </c>
    </row>
    <row r="14947" spans="1:2" x14ac:dyDescent="0.55000000000000004">
      <c r="A14947">
        <v>1487.0625</v>
      </c>
      <c r="B14947">
        <v>19.339423700000001</v>
      </c>
    </row>
    <row r="14948" spans="1:2" x14ac:dyDescent="0.55000000000000004">
      <c r="A14948">
        <v>1487.09375</v>
      </c>
      <c r="B14948">
        <v>19.351874899999999</v>
      </c>
    </row>
    <row r="14949" spans="1:2" x14ac:dyDescent="0.55000000000000004">
      <c r="A14949">
        <v>1487.125</v>
      </c>
      <c r="B14949">
        <v>19.365761599999999</v>
      </c>
    </row>
    <row r="14950" spans="1:2" x14ac:dyDescent="0.55000000000000004">
      <c r="A14950">
        <v>1487.15625</v>
      </c>
      <c r="B14950">
        <v>19.3806835</v>
      </c>
    </row>
    <row r="14951" spans="1:2" x14ac:dyDescent="0.55000000000000004">
      <c r="A14951">
        <v>1487.1875</v>
      </c>
      <c r="B14951">
        <v>19.3966405</v>
      </c>
    </row>
    <row r="14952" spans="1:2" x14ac:dyDescent="0.55000000000000004">
      <c r="A14952">
        <v>1487.21875</v>
      </c>
      <c r="B14952">
        <v>19.414111200000001</v>
      </c>
    </row>
    <row r="14953" spans="1:2" x14ac:dyDescent="0.55000000000000004">
      <c r="A14953">
        <v>1487.25</v>
      </c>
      <c r="B14953">
        <v>19.4331444</v>
      </c>
    </row>
    <row r="14954" spans="1:2" x14ac:dyDescent="0.55000000000000004">
      <c r="A14954">
        <v>1487.28125</v>
      </c>
      <c r="B14954">
        <v>19.454160099999999</v>
      </c>
    </row>
    <row r="14955" spans="1:2" x14ac:dyDescent="0.55000000000000004">
      <c r="A14955">
        <v>1487.3125</v>
      </c>
      <c r="B14955">
        <v>19.4767382</v>
      </c>
    </row>
    <row r="14956" spans="1:2" x14ac:dyDescent="0.55000000000000004">
      <c r="A14956">
        <v>1487.34375</v>
      </c>
      <c r="B14956">
        <v>19.500878799999999</v>
      </c>
    </row>
    <row r="14957" spans="1:2" x14ac:dyDescent="0.55000000000000004">
      <c r="A14957">
        <v>1487.375</v>
      </c>
      <c r="B14957">
        <v>19.526611200000001</v>
      </c>
    </row>
    <row r="14958" spans="1:2" x14ac:dyDescent="0.55000000000000004">
      <c r="A14958">
        <v>1487.40625</v>
      </c>
      <c r="B14958">
        <v>19.553935500000001</v>
      </c>
    </row>
    <row r="14959" spans="1:2" x14ac:dyDescent="0.55000000000000004">
      <c r="A14959">
        <v>1487.4375</v>
      </c>
      <c r="B14959">
        <v>19.5828515</v>
      </c>
    </row>
    <row r="14960" spans="1:2" x14ac:dyDescent="0.55000000000000004">
      <c r="A14960">
        <v>1487.46875</v>
      </c>
      <c r="B14960">
        <v>19.614306500000001</v>
      </c>
    </row>
    <row r="14961" spans="1:2" x14ac:dyDescent="0.55000000000000004">
      <c r="A14961">
        <v>1487.5</v>
      </c>
      <c r="B14961">
        <v>19.647460800000001</v>
      </c>
    </row>
    <row r="14962" spans="1:2" x14ac:dyDescent="0.55000000000000004">
      <c r="A14962">
        <v>1487.53125</v>
      </c>
      <c r="B14962">
        <v>19.6831347</v>
      </c>
    </row>
    <row r="14963" spans="1:2" x14ac:dyDescent="0.55000000000000004">
      <c r="A14963">
        <v>1487.5625</v>
      </c>
      <c r="B14963">
        <v>19.720956900000001</v>
      </c>
    </row>
    <row r="14964" spans="1:2" x14ac:dyDescent="0.55000000000000004">
      <c r="A14964">
        <v>1487.59375</v>
      </c>
      <c r="B14964">
        <v>19.761308499999998</v>
      </c>
    </row>
    <row r="14965" spans="1:2" x14ac:dyDescent="0.55000000000000004">
      <c r="A14965">
        <v>1487.625</v>
      </c>
      <c r="B14965">
        <v>19.803808499999999</v>
      </c>
    </row>
    <row r="14966" spans="1:2" x14ac:dyDescent="0.55000000000000004">
      <c r="A14966">
        <v>1487.65625</v>
      </c>
      <c r="B14966">
        <v>19.848837799999998</v>
      </c>
    </row>
    <row r="14967" spans="1:2" x14ac:dyDescent="0.55000000000000004">
      <c r="A14967">
        <v>1487.6875</v>
      </c>
      <c r="B14967">
        <v>19.896816300000001</v>
      </c>
    </row>
    <row r="14968" spans="1:2" x14ac:dyDescent="0.55000000000000004">
      <c r="A14968">
        <v>1487.71875</v>
      </c>
      <c r="B14968">
        <v>19.947880699999999</v>
      </c>
    </row>
    <row r="14969" spans="1:2" x14ac:dyDescent="0.55000000000000004">
      <c r="A14969">
        <v>1487.75</v>
      </c>
      <c r="B14969">
        <v>20.0020311</v>
      </c>
    </row>
    <row r="14970" spans="1:2" x14ac:dyDescent="0.55000000000000004">
      <c r="A14970">
        <v>1487.78125</v>
      </c>
      <c r="B14970">
        <v>20.058368999999999</v>
      </c>
    </row>
    <row r="14971" spans="1:2" x14ac:dyDescent="0.55000000000000004">
      <c r="A14971">
        <v>1487.8125</v>
      </c>
      <c r="B14971">
        <v>20.1173143</v>
      </c>
    </row>
    <row r="14972" spans="1:2" x14ac:dyDescent="0.55000000000000004">
      <c r="A14972">
        <v>1487.84375</v>
      </c>
      <c r="B14972">
        <v>20.178408099999999</v>
      </c>
    </row>
    <row r="14973" spans="1:2" x14ac:dyDescent="0.55000000000000004">
      <c r="A14973">
        <v>1487.875</v>
      </c>
      <c r="B14973">
        <v>20.241650199999999</v>
      </c>
    </row>
    <row r="14974" spans="1:2" x14ac:dyDescent="0.55000000000000004">
      <c r="A14974">
        <v>1487.90625</v>
      </c>
      <c r="B14974">
        <v>20.307040900000001</v>
      </c>
    </row>
    <row r="14975" spans="1:2" x14ac:dyDescent="0.55000000000000004">
      <c r="A14975">
        <v>1487.9375</v>
      </c>
      <c r="B14975">
        <v>20.374579900000001</v>
      </c>
    </row>
    <row r="14976" spans="1:2" x14ac:dyDescent="0.55000000000000004">
      <c r="A14976">
        <v>1487.96875</v>
      </c>
      <c r="B14976">
        <v>20.443388500000001</v>
      </c>
    </row>
    <row r="14977" spans="1:2" x14ac:dyDescent="0.55000000000000004">
      <c r="A14977">
        <v>1488</v>
      </c>
      <c r="B14977">
        <v>20.5134276</v>
      </c>
    </row>
    <row r="14978" spans="1:2" x14ac:dyDescent="0.55000000000000004">
      <c r="A14978">
        <v>1488.03125</v>
      </c>
      <c r="B14978">
        <v>20.584677599999999</v>
      </c>
    </row>
    <row r="14979" spans="1:2" x14ac:dyDescent="0.55000000000000004">
      <c r="A14979">
        <v>1488.0625</v>
      </c>
      <c r="B14979">
        <v>20.657704899999999</v>
      </c>
    </row>
    <row r="14980" spans="1:2" x14ac:dyDescent="0.55000000000000004">
      <c r="A14980">
        <v>1488.09375</v>
      </c>
      <c r="B14980">
        <v>20.731552600000001</v>
      </c>
    </row>
    <row r="14981" spans="1:2" x14ac:dyDescent="0.55000000000000004">
      <c r="A14981">
        <v>1488.125</v>
      </c>
      <c r="B14981">
        <v>20.805615100000001</v>
      </c>
    </row>
    <row r="14982" spans="1:2" x14ac:dyDescent="0.55000000000000004">
      <c r="A14982">
        <v>1488.15625</v>
      </c>
      <c r="B14982">
        <v>20.879892399999999</v>
      </c>
    </row>
    <row r="14983" spans="1:2" x14ac:dyDescent="0.55000000000000004">
      <c r="A14983">
        <v>1488.1875</v>
      </c>
      <c r="B14983">
        <v>20.954384600000001</v>
      </c>
    </row>
    <row r="14984" spans="1:2" x14ac:dyDescent="0.55000000000000004">
      <c r="A14984">
        <v>1488.21875</v>
      </c>
      <c r="B14984">
        <v>21.028134600000001</v>
      </c>
    </row>
    <row r="14985" spans="1:2" x14ac:dyDescent="0.55000000000000004">
      <c r="A14985">
        <v>1488.25</v>
      </c>
      <c r="B14985">
        <v>21.1010448</v>
      </c>
    </row>
    <row r="14986" spans="1:2" x14ac:dyDescent="0.55000000000000004">
      <c r="A14986">
        <v>1488.28125</v>
      </c>
      <c r="B14986">
        <v>21.1731151</v>
      </c>
    </row>
    <row r="14987" spans="1:2" x14ac:dyDescent="0.55000000000000004">
      <c r="A14987">
        <v>1488.3125</v>
      </c>
      <c r="B14987">
        <v>21.244345599999999</v>
      </c>
    </row>
    <row r="14988" spans="1:2" x14ac:dyDescent="0.55000000000000004">
      <c r="A14988">
        <v>1488.34375</v>
      </c>
      <c r="B14988">
        <v>21.314736199999999</v>
      </c>
    </row>
    <row r="14989" spans="1:2" x14ac:dyDescent="0.55000000000000004">
      <c r="A14989">
        <v>1488.375</v>
      </c>
      <c r="B14989">
        <v>21.384228400000001</v>
      </c>
    </row>
    <row r="14990" spans="1:2" x14ac:dyDescent="0.55000000000000004">
      <c r="A14990">
        <v>1488.40625</v>
      </c>
      <c r="B14990">
        <v>21.4528222</v>
      </c>
    </row>
    <row r="14991" spans="1:2" x14ac:dyDescent="0.55000000000000004">
      <c r="A14991">
        <v>1488.4375</v>
      </c>
      <c r="B14991">
        <v>21.5205175</v>
      </c>
    </row>
    <row r="14992" spans="1:2" x14ac:dyDescent="0.55000000000000004">
      <c r="A14992">
        <v>1488.46875</v>
      </c>
      <c r="B14992">
        <v>21.586259699999999</v>
      </c>
    </row>
    <row r="14993" spans="1:2" x14ac:dyDescent="0.55000000000000004">
      <c r="A14993">
        <v>1488.5</v>
      </c>
      <c r="B14993">
        <v>21.650468700000001</v>
      </c>
    </row>
    <row r="14994" spans="1:2" x14ac:dyDescent="0.55000000000000004">
      <c r="A14994">
        <v>1488.53125</v>
      </c>
      <c r="B14994">
        <v>21.712724600000001</v>
      </c>
    </row>
    <row r="14995" spans="1:2" x14ac:dyDescent="0.55000000000000004">
      <c r="A14995">
        <v>1488.5625</v>
      </c>
      <c r="B14995">
        <v>21.7724121</v>
      </c>
    </row>
    <row r="14996" spans="1:2" x14ac:dyDescent="0.55000000000000004">
      <c r="A14996">
        <v>1488.59375</v>
      </c>
      <c r="B14996">
        <v>21.8295508</v>
      </c>
    </row>
    <row r="14997" spans="1:2" x14ac:dyDescent="0.55000000000000004">
      <c r="A14997">
        <v>1488.625</v>
      </c>
      <c r="B14997">
        <v>21.884121100000002</v>
      </c>
    </row>
    <row r="14998" spans="1:2" x14ac:dyDescent="0.55000000000000004">
      <c r="A14998">
        <v>1488.65625</v>
      </c>
      <c r="B14998">
        <v>21.9361426</v>
      </c>
    </row>
    <row r="14999" spans="1:2" x14ac:dyDescent="0.55000000000000004">
      <c r="A14999">
        <v>1488.6875</v>
      </c>
      <c r="B14999">
        <v>21.985615299999999</v>
      </c>
    </row>
    <row r="15000" spans="1:2" x14ac:dyDescent="0.55000000000000004">
      <c r="A15000">
        <v>1488.71875</v>
      </c>
      <c r="B15000">
        <v>22.031982500000002</v>
      </c>
    </row>
    <row r="15001" spans="1:2" x14ac:dyDescent="0.55000000000000004">
      <c r="A15001">
        <v>1488.75</v>
      </c>
      <c r="B15001">
        <v>22.0746875</v>
      </c>
    </row>
    <row r="15002" spans="1:2" x14ac:dyDescent="0.55000000000000004">
      <c r="A15002">
        <v>1488.78125</v>
      </c>
      <c r="B15002">
        <v>22.114179700000001</v>
      </c>
    </row>
    <row r="15003" spans="1:2" x14ac:dyDescent="0.55000000000000004">
      <c r="A15003">
        <v>1488.8125</v>
      </c>
      <c r="B15003">
        <v>22.150429800000001</v>
      </c>
    </row>
    <row r="15004" spans="1:2" x14ac:dyDescent="0.55000000000000004">
      <c r="A15004">
        <v>1488.84375</v>
      </c>
      <c r="B15004">
        <v>22.1834864</v>
      </c>
    </row>
    <row r="15005" spans="1:2" x14ac:dyDescent="0.55000000000000004">
      <c r="A15005">
        <v>1488.875</v>
      </c>
      <c r="B15005">
        <v>22.213349699999998</v>
      </c>
    </row>
    <row r="15006" spans="1:2" x14ac:dyDescent="0.55000000000000004">
      <c r="A15006">
        <v>1488.90625</v>
      </c>
      <c r="B15006">
        <v>22.239990299999999</v>
      </c>
    </row>
    <row r="15007" spans="1:2" x14ac:dyDescent="0.55000000000000004">
      <c r="A15007">
        <v>1488.9375</v>
      </c>
      <c r="B15007">
        <v>22.263408299999998</v>
      </c>
    </row>
    <row r="15008" spans="1:2" x14ac:dyDescent="0.55000000000000004">
      <c r="A15008">
        <v>1488.96875</v>
      </c>
      <c r="B15008">
        <v>22.284580200000001</v>
      </c>
    </row>
    <row r="15009" spans="1:2" x14ac:dyDescent="0.55000000000000004">
      <c r="A15009">
        <v>1489</v>
      </c>
      <c r="B15009">
        <v>22.302461099999999</v>
      </c>
    </row>
    <row r="15010" spans="1:2" x14ac:dyDescent="0.55000000000000004">
      <c r="A15010">
        <v>1489.03125</v>
      </c>
      <c r="B15010">
        <v>22.317588000000001</v>
      </c>
    </row>
    <row r="15011" spans="1:2" x14ac:dyDescent="0.55000000000000004">
      <c r="A15011">
        <v>1489.0625</v>
      </c>
      <c r="B15011">
        <v>22.328300899999999</v>
      </c>
    </row>
    <row r="15012" spans="1:2" x14ac:dyDescent="0.55000000000000004">
      <c r="A15012">
        <v>1489.09375</v>
      </c>
      <c r="B15012">
        <v>22.335605600000001</v>
      </c>
    </row>
    <row r="15013" spans="1:2" x14ac:dyDescent="0.55000000000000004">
      <c r="A15013">
        <v>1489.125</v>
      </c>
      <c r="B15013">
        <v>22.3401271</v>
      </c>
    </row>
    <row r="15014" spans="1:2" x14ac:dyDescent="0.55000000000000004">
      <c r="A15014">
        <v>1489.15625</v>
      </c>
      <c r="B15014">
        <v>22.3418654</v>
      </c>
    </row>
    <row r="15015" spans="1:2" x14ac:dyDescent="0.55000000000000004">
      <c r="A15015">
        <v>1489.1875</v>
      </c>
      <c r="B15015">
        <v>22.340791200000002</v>
      </c>
    </row>
    <row r="15016" spans="1:2" x14ac:dyDescent="0.55000000000000004">
      <c r="A15016">
        <v>1489.21875</v>
      </c>
      <c r="B15016">
        <v>22.3374123</v>
      </c>
    </row>
    <row r="15017" spans="1:2" x14ac:dyDescent="0.55000000000000004">
      <c r="A15017">
        <v>1489.25</v>
      </c>
      <c r="B15017">
        <v>22.3317482</v>
      </c>
    </row>
    <row r="15018" spans="1:2" x14ac:dyDescent="0.55000000000000004">
      <c r="A15018">
        <v>1489.28125</v>
      </c>
      <c r="B15018">
        <v>22.323799000000001</v>
      </c>
    </row>
    <row r="15019" spans="1:2" x14ac:dyDescent="0.55000000000000004">
      <c r="A15019">
        <v>1489.3125</v>
      </c>
      <c r="B15019">
        <v>22.314072400000001</v>
      </c>
    </row>
    <row r="15020" spans="1:2" x14ac:dyDescent="0.55000000000000004">
      <c r="A15020">
        <v>1489.34375</v>
      </c>
      <c r="B15020">
        <v>22.302060699999998</v>
      </c>
    </row>
    <row r="15021" spans="1:2" x14ac:dyDescent="0.55000000000000004">
      <c r="A15021">
        <v>1489.375</v>
      </c>
      <c r="B15021">
        <v>22.287793099999998</v>
      </c>
    </row>
    <row r="15022" spans="1:2" x14ac:dyDescent="0.55000000000000004">
      <c r="A15022">
        <v>1489.40625</v>
      </c>
      <c r="B15022">
        <v>22.271269700000001</v>
      </c>
    </row>
    <row r="15023" spans="1:2" x14ac:dyDescent="0.55000000000000004">
      <c r="A15023">
        <v>1489.4375</v>
      </c>
      <c r="B15023">
        <v>22.252470899999999</v>
      </c>
    </row>
    <row r="15024" spans="1:2" x14ac:dyDescent="0.55000000000000004">
      <c r="A15024">
        <v>1489.46875</v>
      </c>
      <c r="B15024">
        <v>22.231416200000002</v>
      </c>
    </row>
    <row r="15025" spans="1:2" x14ac:dyDescent="0.55000000000000004">
      <c r="A15025">
        <v>1489.5</v>
      </c>
      <c r="B15025">
        <v>22.2081056</v>
      </c>
    </row>
    <row r="15026" spans="1:2" x14ac:dyDescent="0.55000000000000004">
      <c r="A15026">
        <v>1489.53125</v>
      </c>
      <c r="B15026">
        <v>22.182539200000001</v>
      </c>
    </row>
    <row r="15027" spans="1:2" x14ac:dyDescent="0.55000000000000004">
      <c r="A15027">
        <v>1489.5625</v>
      </c>
      <c r="B15027">
        <v>22.155859499999998</v>
      </c>
    </row>
    <row r="15028" spans="1:2" x14ac:dyDescent="0.55000000000000004">
      <c r="A15028">
        <v>1489.59375</v>
      </c>
      <c r="B15028">
        <v>22.1280666</v>
      </c>
    </row>
    <row r="15029" spans="1:2" x14ac:dyDescent="0.55000000000000004">
      <c r="A15029">
        <v>1489.625</v>
      </c>
      <c r="B15029">
        <v>22.099160300000001</v>
      </c>
    </row>
    <row r="15030" spans="1:2" x14ac:dyDescent="0.55000000000000004">
      <c r="A15030">
        <v>1489.65625</v>
      </c>
      <c r="B15030">
        <v>22.0691408</v>
      </c>
    </row>
    <row r="15031" spans="1:2" x14ac:dyDescent="0.55000000000000004">
      <c r="A15031">
        <v>1489.6875</v>
      </c>
      <c r="B15031">
        <v>22.0380079</v>
      </c>
    </row>
    <row r="15032" spans="1:2" x14ac:dyDescent="0.55000000000000004">
      <c r="A15032">
        <v>1489.71875</v>
      </c>
      <c r="B15032">
        <v>22.005205199999999</v>
      </c>
    </row>
    <row r="15033" spans="1:2" x14ac:dyDescent="0.55000000000000004">
      <c r="A15033">
        <v>1489.75</v>
      </c>
      <c r="B15033">
        <v>21.971845800000001</v>
      </c>
    </row>
    <row r="15034" spans="1:2" x14ac:dyDescent="0.55000000000000004">
      <c r="A15034">
        <v>1489.78125</v>
      </c>
      <c r="B15034">
        <v>21.937929700000002</v>
      </c>
    </row>
    <row r="15035" spans="1:2" x14ac:dyDescent="0.55000000000000004">
      <c r="A15035">
        <v>1489.8125</v>
      </c>
      <c r="B15035">
        <v>21.9035157</v>
      </c>
    </row>
    <row r="15036" spans="1:2" x14ac:dyDescent="0.55000000000000004">
      <c r="A15036">
        <v>1489.84375</v>
      </c>
      <c r="B15036">
        <v>21.8680469</v>
      </c>
    </row>
    <row r="15037" spans="1:2" x14ac:dyDescent="0.55000000000000004">
      <c r="A15037">
        <v>1489.875</v>
      </c>
      <c r="B15037">
        <v>21.8320215</v>
      </c>
    </row>
    <row r="15038" spans="1:2" x14ac:dyDescent="0.55000000000000004">
      <c r="A15038">
        <v>1489.90625</v>
      </c>
      <c r="B15038">
        <v>21.795497999999998</v>
      </c>
    </row>
    <row r="15039" spans="1:2" x14ac:dyDescent="0.55000000000000004">
      <c r="A15039">
        <v>1489.9375</v>
      </c>
      <c r="B15039">
        <v>21.758457</v>
      </c>
    </row>
    <row r="15040" spans="1:2" x14ac:dyDescent="0.55000000000000004">
      <c r="A15040">
        <v>1489.96875</v>
      </c>
      <c r="B15040">
        <v>21.7193456</v>
      </c>
    </row>
    <row r="15041" spans="1:2" x14ac:dyDescent="0.55000000000000004">
      <c r="A15041">
        <v>1490</v>
      </c>
      <c r="B15041">
        <v>21.680771400000001</v>
      </c>
    </row>
    <row r="15042" spans="1:2" x14ac:dyDescent="0.55000000000000004">
      <c r="A15042">
        <v>1490.03125</v>
      </c>
      <c r="B15042">
        <v>21.641679499999999</v>
      </c>
    </row>
    <row r="15043" spans="1:2" x14ac:dyDescent="0.55000000000000004">
      <c r="A15043">
        <v>1490.0625</v>
      </c>
      <c r="B15043">
        <v>21.6032127</v>
      </c>
    </row>
    <row r="15044" spans="1:2" x14ac:dyDescent="0.55000000000000004">
      <c r="A15044">
        <v>1490.09375</v>
      </c>
      <c r="B15044">
        <v>21.564306500000001</v>
      </c>
    </row>
    <row r="15045" spans="1:2" x14ac:dyDescent="0.55000000000000004">
      <c r="A15045">
        <v>1490.125</v>
      </c>
      <c r="B15045">
        <v>21.525458799999999</v>
      </c>
    </row>
    <row r="15046" spans="1:2" x14ac:dyDescent="0.55000000000000004">
      <c r="A15046">
        <v>1490.15625</v>
      </c>
      <c r="B15046">
        <v>21.487118899999999</v>
      </c>
    </row>
    <row r="15047" spans="1:2" x14ac:dyDescent="0.55000000000000004">
      <c r="A15047">
        <v>1490.1875</v>
      </c>
      <c r="B15047">
        <v>21.4488962</v>
      </c>
    </row>
    <row r="15048" spans="1:2" x14ac:dyDescent="0.55000000000000004">
      <c r="A15048">
        <v>1490.21875</v>
      </c>
      <c r="B15048">
        <v>21.411210700000002</v>
      </c>
    </row>
    <row r="15049" spans="1:2" x14ac:dyDescent="0.55000000000000004">
      <c r="A15049">
        <v>1490.25</v>
      </c>
      <c r="B15049">
        <v>21.3736423</v>
      </c>
    </row>
    <row r="15050" spans="1:2" x14ac:dyDescent="0.55000000000000004">
      <c r="A15050">
        <v>1490.28125</v>
      </c>
      <c r="B15050">
        <v>21.336191100000001</v>
      </c>
    </row>
    <row r="15051" spans="1:2" x14ac:dyDescent="0.55000000000000004">
      <c r="A15051">
        <v>1490.3125</v>
      </c>
      <c r="B15051">
        <v>21.2978317</v>
      </c>
    </row>
    <row r="15052" spans="1:2" x14ac:dyDescent="0.55000000000000004">
      <c r="A15052">
        <v>1490.34375</v>
      </c>
      <c r="B15052">
        <v>21.259140299999999</v>
      </c>
    </row>
    <row r="15053" spans="1:2" x14ac:dyDescent="0.55000000000000004">
      <c r="A15053">
        <v>1490.375</v>
      </c>
      <c r="B15053">
        <v>21.220097299999999</v>
      </c>
    </row>
    <row r="15054" spans="1:2" x14ac:dyDescent="0.55000000000000004">
      <c r="A15054">
        <v>1490.40625</v>
      </c>
      <c r="B15054">
        <v>21.180702799999999</v>
      </c>
    </row>
    <row r="15055" spans="1:2" x14ac:dyDescent="0.55000000000000004">
      <c r="A15055">
        <v>1490.4375</v>
      </c>
      <c r="B15055">
        <v>21.141454700000001</v>
      </c>
    </row>
    <row r="15056" spans="1:2" x14ac:dyDescent="0.55000000000000004">
      <c r="A15056">
        <v>1490.46875</v>
      </c>
      <c r="B15056">
        <v>21.102909799999999</v>
      </c>
    </row>
    <row r="15057" spans="1:2" x14ac:dyDescent="0.55000000000000004">
      <c r="A15057">
        <v>1490.5</v>
      </c>
      <c r="B15057">
        <v>21.065068</v>
      </c>
    </row>
    <row r="15058" spans="1:2" x14ac:dyDescent="0.55000000000000004">
      <c r="A15058">
        <v>1490.53125</v>
      </c>
      <c r="B15058">
        <v>21.0279293</v>
      </c>
    </row>
    <row r="15059" spans="1:2" x14ac:dyDescent="0.55000000000000004">
      <c r="A15059">
        <v>1490.5625</v>
      </c>
      <c r="B15059">
        <v>20.991376500000001</v>
      </c>
    </row>
    <row r="15060" spans="1:2" x14ac:dyDescent="0.55000000000000004">
      <c r="A15060">
        <v>1490.59375</v>
      </c>
      <c r="B15060">
        <v>20.954970299999999</v>
      </c>
    </row>
    <row r="15061" spans="1:2" x14ac:dyDescent="0.55000000000000004">
      <c r="A15061">
        <v>1490.625</v>
      </c>
      <c r="B15061">
        <v>20.918690999999999</v>
      </c>
    </row>
    <row r="15062" spans="1:2" x14ac:dyDescent="0.55000000000000004">
      <c r="A15062">
        <v>1490.65625</v>
      </c>
      <c r="B15062">
        <v>20.8825386</v>
      </c>
    </row>
    <row r="15063" spans="1:2" x14ac:dyDescent="0.55000000000000004">
      <c r="A15063">
        <v>1490.6875</v>
      </c>
      <c r="B15063">
        <v>20.846532799999999</v>
      </c>
    </row>
    <row r="15064" spans="1:2" x14ac:dyDescent="0.55000000000000004">
      <c r="A15064">
        <v>1490.71875</v>
      </c>
      <c r="B15064">
        <v>20.811229999999998</v>
      </c>
    </row>
    <row r="15065" spans="1:2" x14ac:dyDescent="0.55000000000000004">
      <c r="A15065">
        <v>1490.75</v>
      </c>
      <c r="B15065">
        <v>20.776073799999999</v>
      </c>
    </row>
    <row r="15066" spans="1:2" x14ac:dyDescent="0.55000000000000004">
      <c r="A15066">
        <v>1490.78125</v>
      </c>
      <c r="B15066">
        <v>20.741044500000001</v>
      </c>
    </row>
    <row r="15067" spans="1:2" x14ac:dyDescent="0.55000000000000004">
      <c r="A15067">
        <v>1490.8125</v>
      </c>
      <c r="B15067">
        <v>20.706112900000001</v>
      </c>
    </row>
    <row r="15068" spans="1:2" x14ac:dyDescent="0.55000000000000004">
      <c r="A15068">
        <v>1490.84375</v>
      </c>
      <c r="B15068">
        <v>20.6723043</v>
      </c>
    </row>
    <row r="15069" spans="1:2" x14ac:dyDescent="0.55000000000000004">
      <c r="A15069">
        <v>1490.875</v>
      </c>
      <c r="B15069">
        <v>20.638622699999999</v>
      </c>
    </row>
    <row r="15070" spans="1:2" x14ac:dyDescent="0.55000000000000004">
      <c r="A15070">
        <v>1490.90625</v>
      </c>
      <c r="B15070">
        <v>20.604589499999999</v>
      </c>
    </row>
    <row r="15071" spans="1:2" x14ac:dyDescent="0.55000000000000004">
      <c r="A15071">
        <v>1490.9375</v>
      </c>
      <c r="B15071">
        <v>20.570692999999999</v>
      </c>
    </row>
    <row r="15072" spans="1:2" x14ac:dyDescent="0.55000000000000004">
      <c r="A15072">
        <v>1490.96875</v>
      </c>
      <c r="B15072">
        <v>20.538866800000001</v>
      </c>
    </row>
    <row r="15073" spans="1:2" x14ac:dyDescent="0.55000000000000004">
      <c r="A15073">
        <v>1491</v>
      </c>
      <c r="B15073">
        <v>20.50665</v>
      </c>
    </row>
    <row r="15074" spans="1:2" x14ac:dyDescent="0.55000000000000004">
      <c r="A15074">
        <v>1491.03125</v>
      </c>
      <c r="B15074">
        <v>20.47457</v>
      </c>
    </row>
    <row r="15075" spans="1:2" x14ac:dyDescent="0.55000000000000004">
      <c r="A15075">
        <v>1491.0625</v>
      </c>
      <c r="B15075">
        <v>20.443056299999999</v>
      </c>
    </row>
    <row r="15076" spans="1:2" x14ac:dyDescent="0.55000000000000004">
      <c r="A15076">
        <v>1491.09375</v>
      </c>
      <c r="B15076">
        <v>20.412206699999999</v>
      </c>
    </row>
    <row r="15077" spans="1:2" x14ac:dyDescent="0.55000000000000004">
      <c r="A15077">
        <v>1491.125</v>
      </c>
      <c r="B15077">
        <v>20.381923499999999</v>
      </c>
    </row>
    <row r="15078" spans="1:2" x14ac:dyDescent="0.55000000000000004">
      <c r="A15078">
        <v>1491.15625</v>
      </c>
      <c r="B15078">
        <v>20.351308299999999</v>
      </c>
    </row>
    <row r="15079" spans="1:2" x14ac:dyDescent="0.55000000000000004">
      <c r="A15079">
        <v>1491.1875</v>
      </c>
      <c r="B15079">
        <v>20.320761399999999</v>
      </c>
    </row>
    <row r="15080" spans="1:2" x14ac:dyDescent="0.55000000000000004">
      <c r="A15080">
        <v>1491.21875</v>
      </c>
      <c r="B15080">
        <v>20.2893747</v>
      </c>
    </row>
    <row r="15081" spans="1:2" x14ac:dyDescent="0.55000000000000004">
      <c r="A15081">
        <v>1491.25</v>
      </c>
      <c r="B15081">
        <v>20.258075900000001</v>
      </c>
    </row>
    <row r="15082" spans="1:2" x14ac:dyDescent="0.55000000000000004">
      <c r="A15082">
        <v>1491.28125</v>
      </c>
      <c r="B15082">
        <v>20.226845399999998</v>
      </c>
    </row>
    <row r="15083" spans="1:2" x14ac:dyDescent="0.55000000000000004">
      <c r="A15083">
        <v>1491.3125</v>
      </c>
      <c r="B15083">
        <v>20.196679400000001</v>
      </c>
    </row>
    <row r="15084" spans="1:2" x14ac:dyDescent="0.55000000000000004">
      <c r="A15084">
        <v>1491.34375</v>
      </c>
      <c r="B15084">
        <v>20.167948899999999</v>
      </c>
    </row>
    <row r="15085" spans="1:2" x14ac:dyDescent="0.55000000000000004">
      <c r="A15085">
        <v>1491.375</v>
      </c>
      <c r="B15085">
        <v>20.1402438</v>
      </c>
    </row>
    <row r="15086" spans="1:2" x14ac:dyDescent="0.55000000000000004">
      <c r="A15086">
        <v>1491.40625</v>
      </c>
      <c r="B15086">
        <v>20.113564199999999</v>
      </c>
    </row>
    <row r="15087" spans="1:2" x14ac:dyDescent="0.55000000000000004">
      <c r="A15087">
        <v>1491.4375</v>
      </c>
      <c r="B15087">
        <v>20.087421599999999</v>
      </c>
    </row>
    <row r="15088" spans="1:2" x14ac:dyDescent="0.55000000000000004">
      <c r="A15088">
        <v>1491.46875</v>
      </c>
      <c r="B15088">
        <v>20.061757499999999</v>
      </c>
    </row>
    <row r="15089" spans="1:2" x14ac:dyDescent="0.55000000000000004">
      <c r="A15089">
        <v>1491.5</v>
      </c>
      <c r="B15089">
        <v>20.0365915</v>
      </c>
    </row>
    <row r="15090" spans="1:2" x14ac:dyDescent="0.55000000000000004">
      <c r="A15090">
        <v>1491.53125</v>
      </c>
      <c r="B15090">
        <v>20.011904000000001</v>
      </c>
    </row>
    <row r="15091" spans="1:2" x14ac:dyDescent="0.55000000000000004">
      <c r="A15091">
        <v>1491.5625</v>
      </c>
      <c r="B15091">
        <v>19.986816099999999</v>
      </c>
    </row>
    <row r="15092" spans="1:2" x14ac:dyDescent="0.55000000000000004">
      <c r="A15092">
        <v>1491.59375</v>
      </c>
      <c r="B15092">
        <v>19.962206699999999</v>
      </c>
    </row>
    <row r="15093" spans="1:2" x14ac:dyDescent="0.55000000000000004">
      <c r="A15093">
        <v>1491.625</v>
      </c>
      <c r="B15093">
        <v>19.938114899999999</v>
      </c>
    </row>
    <row r="15094" spans="1:2" x14ac:dyDescent="0.55000000000000004">
      <c r="A15094">
        <v>1491.65625</v>
      </c>
      <c r="B15094">
        <v>19.914960600000001</v>
      </c>
    </row>
    <row r="15095" spans="1:2" x14ac:dyDescent="0.55000000000000004">
      <c r="A15095">
        <v>1491.6875</v>
      </c>
      <c r="B15095">
        <v>19.892284799999999</v>
      </c>
    </row>
    <row r="15096" spans="1:2" x14ac:dyDescent="0.55000000000000004">
      <c r="A15096">
        <v>1491.71875</v>
      </c>
      <c r="B15096">
        <v>19.870087600000002</v>
      </c>
    </row>
    <row r="15097" spans="1:2" x14ac:dyDescent="0.55000000000000004">
      <c r="A15097">
        <v>1491.75</v>
      </c>
      <c r="B15097">
        <v>19.848368799999999</v>
      </c>
    </row>
    <row r="15098" spans="1:2" x14ac:dyDescent="0.55000000000000004">
      <c r="A15098">
        <v>1491.78125</v>
      </c>
      <c r="B15098">
        <v>19.827167599999999</v>
      </c>
    </row>
    <row r="15099" spans="1:2" x14ac:dyDescent="0.55000000000000004">
      <c r="A15099">
        <v>1491.8125</v>
      </c>
      <c r="B15099">
        <v>19.806484000000001</v>
      </c>
    </row>
    <row r="15100" spans="1:2" x14ac:dyDescent="0.55000000000000004">
      <c r="A15100">
        <v>1491.84375</v>
      </c>
      <c r="B15100">
        <v>19.785820000000001</v>
      </c>
    </row>
    <row r="15101" spans="1:2" x14ac:dyDescent="0.55000000000000004">
      <c r="A15101">
        <v>1491.875</v>
      </c>
      <c r="B15101">
        <v>19.765673499999998</v>
      </c>
    </row>
    <row r="15102" spans="1:2" x14ac:dyDescent="0.55000000000000004">
      <c r="A15102">
        <v>1491.90625</v>
      </c>
      <c r="B15102">
        <v>19.746943000000002</v>
      </c>
    </row>
    <row r="15103" spans="1:2" x14ac:dyDescent="0.55000000000000004">
      <c r="A15103">
        <v>1491.9375</v>
      </c>
      <c r="B15103">
        <v>19.728710599999999</v>
      </c>
    </row>
    <row r="15104" spans="1:2" x14ac:dyDescent="0.55000000000000004">
      <c r="A15104">
        <v>1491.96875</v>
      </c>
      <c r="B15104">
        <v>19.709618800000001</v>
      </c>
    </row>
    <row r="15105" spans="1:2" x14ac:dyDescent="0.55000000000000004">
      <c r="A15105">
        <v>1492</v>
      </c>
      <c r="B15105">
        <v>19.691025</v>
      </c>
    </row>
    <row r="15106" spans="1:2" x14ac:dyDescent="0.55000000000000004">
      <c r="A15106">
        <v>1492.03125</v>
      </c>
      <c r="B15106">
        <v>19.6729293</v>
      </c>
    </row>
    <row r="15107" spans="1:2" x14ac:dyDescent="0.55000000000000004">
      <c r="A15107">
        <v>1492.0625</v>
      </c>
      <c r="B15107">
        <v>19.654853200000002</v>
      </c>
    </row>
    <row r="15108" spans="1:2" x14ac:dyDescent="0.55000000000000004">
      <c r="A15108">
        <v>1492.09375</v>
      </c>
      <c r="B15108">
        <v>19.6376852</v>
      </c>
    </row>
    <row r="15109" spans="1:2" x14ac:dyDescent="0.55000000000000004">
      <c r="A15109">
        <v>1492.125</v>
      </c>
      <c r="B15109">
        <v>19.6205368</v>
      </c>
    </row>
    <row r="15110" spans="1:2" x14ac:dyDescent="0.55000000000000004">
      <c r="A15110">
        <v>1492.15625</v>
      </c>
      <c r="B15110">
        <v>19.603857099999999</v>
      </c>
    </row>
    <row r="15111" spans="1:2" x14ac:dyDescent="0.55000000000000004">
      <c r="A15111">
        <v>1492.1875</v>
      </c>
      <c r="B15111">
        <v>19.588134400000001</v>
      </c>
    </row>
    <row r="15112" spans="1:2" x14ac:dyDescent="0.55000000000000004">
      <c r="A15112">
        <v>1492.21875</v>
      </c>
      <c r="B15112">
        <v>19.5738083</v>
      </c>
    </row>
    <row r="15113" spans="1:2" x14ac:dyDescent="0.55000000000000004">
      <c r="A15113">
        <v>1492.25</v>
      </c>
      <c r="B15113">
        <v>19.559980199999998</v>
      </c>
    </row>
    <row r="15114" spans="1:2" x14ac:dyDescent="0.55000000000000004">
      <c r="A15114">
        <v>1492.28125</v>
      </c>
      <c r="B15114">
        <v>19.5471091</v>
      </c>
    </row>
    <row r="15115" spans="1:2" x14ac:dyDescent="0.55000000000000004">
      <c r="A15115">
        <v>1492.3125</v>
      </c>
      <c r="B15115">
        <v>19.533827800000001</v>
      </c>
    </row>
    <row r="15116" spans="1:2" x14ac:dyDescent="0.55000000000000004">
      <c r="A15116">
        <v>1492.34375</v>
      </c>
      <c r="B15116">
        <v>19.520116900000001</v>
      </c>
    </row>
    <row r="15117" spans="1:2" x14ac:dyDescent="0.55000000000000004">
      <c r="A15117">
        <v>1492.375</v>
      </c>
      <c r="B15117">
        <v>19.5068552</v>
      </c>
    </row>
    <row r="15118" spans="1:2" x14ac:dyDescent="0.55000000000000004">
      <c r="A15118">
        <v>1492.40625</v>
      </c>
      <c r="B15118">
        <v>19.494042700000001</v>
      </c>
    </row>
    <row r="15119" spans="1:2" x14ac:dyDescent="0.55000000000000004">
      <c r="A15119">
        <v>1492.4375</v>
      </c>
      <c r="B15119">
        <v>19.48124</v>
      </c>
    </row>
    <row r="15120" spans="1:2" x14ac:dyDescent="0.55000000000000004">
      <c r="A15120">
        <v>1492.46875</v>
      </c>
      <c r="B15120">
        <v>19.4685056</v>
      </c>
    </row>
    <row r="15121" spans="1:2" x14ac:dyDescent="0.55000000000000004">
      <c r="A15121">
        <v>1492.5</v>
      </c>
      <c r="B15121">
        <v>19.456220500000001</v>
      </c>
    </row>
    <row r="15122" spans="1:2" x14ac:dyDescent="0.55000000000000004">
      <c r="A15122">
        <v>1492.53125</v>
      </c>
      <c r="B15122">
        <v>19.4440037</v>
      </c>
    </row>
    <row r="15123" spans="1:2" x14ac:dyDescent="0.55000000000000004">
      <c r="A15123">
        <v>1492.5625</v>
      </c>
      <c r="B15123">
        <v>19.4322947</v>
      </c>
    </row>
    <row r="15124" spans="1:2" x14ac:dyDescent="0.55000000000000004">
      <c r="A15124">
        <v>1492.59375</v>
      </c>
      <c r="B15124">
        <v>19.4206541</v>
      </c>
    </row>
    <row r="15125" spans="1:2" x14ac:dyDescent="0.55000000000000004">
      <c r="A15125">
        <v>1492.625</v>
      </c>
      <c r="B15125">
        <v>19.409482199999999</v>
      </c>
    </row>
    <row r="15126" spans="1:2" x14ac:dyDescent="0.55000000000000004">
      <c r="A15126">
        <v>1492.65625</v>
      </c>
      <c r="B15126">
        <v>19.397519299999999</v>
      </c>
    </row>
    <row r="15127" spans="1:2" x14ac:dyDescent="0.55000000000000004">
      <c r="A15127">
        <v>1492.6875</v>
      </c>
      <c r="B15127">
        <v>19.385624799999999</v>
      </c>
    </row>
    <row r="15128" spans="1:2" x14ac:dyDescent="0.55000000000000004">
      <c r="A15128">
        <v>1492.71875</v>
      </c>
      <c r="B15128">
        <v>19.373798600000001</v>
      </c>
    </row>
    <row r="15129" spans="1:2" x14ac:dyDescent="0.55000000000000004">
      <c r="A15129">
        <v>1492.75</v>
      </c>
      <c r="B15129">
        <v>19.362040799999999</v>
      </c>
    </row>
    <row r="15130" spans="1:2" x14ac:dyDescent="0.55000000000000004">
      <c r="A15130">
        <v>1492.78125</v>
      </c>
      <c r="B15130">
        <v>19.350331799999999</v>
      </c>
    </row>
    <row r="15131" spans="1:2" x14ac:dyDescent="0.55000000000000004">
      <c r="A15131">
        <v>1492.8125</v>
      </c>
      <c r="B15131">
        <v>19.338671699999999</v>
      </c>
    </row>
    <row r="15132" spans="1:2" x14ac:dyDescent="0.55000000000000004">
      <c r="A15132">
        <v>1492.84375</v>
      </c>
      <c r="B15132">
        <v>19.327060400000001</v>
      </c>
    </row>
    <row r="15133" spans="1:2" x14ac:dyDescent="0.55000000000000004">
      <c r="A15133">
        <v>1492.875</v>
      </c>
      <c r="B15133">
        <v>19.3154979</v>
      </c>
    </row>
    <row r="15134" spans="1:2" x14ac:dyDescent="0.55000000000000004">
      <c r="A15134">
        <v>1492.90625</v>
      </c>
      <c r="B15134">
        <v>19.303535</v>
      </c>
    </row>
    <row r="15135" spans="1:2" x14ac:dyDescent="0.55000000000000004">
      <c r="A15135">
        <v>1492.9375</v>
      </c>
      <c r="B15135">
        <v>19.291620900000002</v>
      </c>
    </row>
    <row r="15136" spans="1:2" x14ac:dyDescent="0.55000000000000004">
      <c r="A15136">
        <v>1492.96875</v>
      </c>
      <c r="B15136">
        <v>19.2801951</v>
      </c>
    </row>
    <row r="15137" spans="1:2" x14ac:dyDescent="0.55000000000000004">
      <c r="A15137">
        <v>1493</v>
      </c>
      <c r="B15137">
        <v>19.268818100000001</v>
      </c>
    </row>
    <row r="15138" spans="1:2" x14ac:dyDescent="0.55000000000000004">
      <c r="A15138">
        <v>1493.03125</v>
      </c>
      <c r="B15138">
        <v>19.257490000000001</v>
      </c>
    </row>
    <row r="15139" spans="1:2" x14ac:dyDescent="0.55000000000000004">
      <c r="A15139">
        <v>1493.0625</v>
      </c>
      <c r="B15139">
        <v>19.246210699999999</v>
      </c>
    </row>
    <row r="15140" spans="1:2" x14ac:dyDescent="0.55000000000000004">
      <c r="A15140">
        <v>1493.09375</v>
      </c>
      <c r="B15140">
        <v>19.234531</v>
      </c>
    </row>
    <row r="15141" spans="1:2" x14ac:dyDescent="0.55000000000000004">
      <c r="A15141">
        <v>1493.125</v>
      </c>
      <c r="B15141">
        <v>19.2229001</v>
      </c>
    </row>
    <row r="15142" spans="1:2" x14ac:dyDescent="0.55000000000000004">
      <c r="A15142">
        <v>1493.15625</v>
      </c>
      <c r="B15142">
        <v>19.2113181</v>
      </c>
    </row>
    <row r="15143" spans="1:2" x14ac:dyDescent="0.55000000000000004">
      <c r="A15143">
        <v>1493.1875</v>
      </c>
      <c r="B15143">
        <v>19.199316100000001</v>
      </c>
    </row>
    <row r="15144" spans="1:2" x14ac:dyDescent="0.55000000000000004">
      <c r="A15144">
        <v>1493.21875</v>
      </c>
      <c r="B15144">
        <v>19.186913700000002</v>
      </c>
    </row>
    <row r="15145" spans="1:2" x14ac:dyDescent="0.55000000000000004">
      <c r="A15145">
        <v>1493.25</v>
      </c>
      <c r="B15145">
        <v>19.174950800000001</v>
      </c>
    </row>
    <row r="15146" spans="1:2" x14ac:dyDescent="0.55000000000000004">
      <c r="A15146">
        <v>1493.28125</v>
      </c>
      <c r="B15146">
        <v>19.162568</v>
      </c>
    </row>
    <row r="15147" spans="1:2" x14ac:dyDescent="0.55000000000000004">
      <c r="A15147">
        <v>1493.3125</v>
      </c>
      <c r="B15147">
        <v>19.151073799999999</v>
      </c>
    </row>
    <row r="15148" spans="1:2" x14ac:dyDescent="0.55000000000000004">
      <c r="A15148">
        <v>1493.34375</v>
      </c>
      <c r="B15148">
        <v>19.139628500000001</v>
      </c>
    </row>
    <row r="15149" spans="1:2" x14ac:dyDescent="0.55000000000000004">
      <c r="A15149">
        <v>1493.375</v>
      </c>
      <c r="B15149">
        <v>19.127782700000001</v>
      </c>
    </row>
    <row r="15150" spans="1:2" x14ac:dyDescent="0.55000000000000004">
      <c r="A15150">
        <v>1493.40625</v>
      </c>
      <c r="B15150">
        <v>19.115536599999999</v>
      </c>
    </row>
    <row r="15151" spans="1:2" x14ac:dyDescent="0.55000000000000004">
      <c r="A15151">
        <v>1493.4375</v>
      </c>
      <c r="B15151">
        <v>19.103339299999998</v>
      </c>
    </row>
    <row r="15152" spans="1:2" x14ac:dyDescent="0.55000000000000004">
      <c r="A15152">
        <v>1493.46875</v>
      </c>
      <c r="B15152">
        <v>19.091562</v>
      </c>
    </row>
    <row r="15153" spans="1:2" x14ac:dyDescent="0.55000000000000004">
      <c r="A15153">
        <v>1493.5</v>
      </c>
      <c r="B15153">
        <v>19.0793842</v>
      </c>
    </row>
    <row r="15154" spans="1:2" x14ac:dyDescent="0.55000000000000004">
      <c r="A15154">
        <v>1493.53125</v>
      </c>
      <c r="B15154">
        <v>19.067626400000002</v>
      </c>
    </row>
    <row r="15155" spans="1:2" x14ac:dyDescent="0.55000000000000004">
      <c r="A15155">
        <v>1493.5625</v>
      </c>
      <c r="B15155">
        <v>19.0562884</v>
      </c>
    </row>
    <row r="15156" spans="1:2" x14ac:dyDescent="0.55000000000000004">
      <c r="A15156">
        <v>1493.59375</v>
      </c>
      <c r="B15156">
        <v>19.045370500000001</v>
      </c>
    </row>
    <row r="15157" spans="1:2" x14ac:dyDescent="0.55000000000000004">
      <c r="A15157">
        <v>1493.625</v>
      </c>
      <c r="B15157">
        <v>19.034032499999999</v>
      </c>
    </row>
    <row r="15158" spans="1:2" x14ac:dyDescent="0.55000000000000004">
      <c r="A15158">
        <v>1493.65625</v>
      </c>
      <c r="B15158">
        <v>19.0235345</v>
      </c>
    </row>
    <row r="15159" spans="1:2" x14ac:dyDescent="0.55000000000000004">
      <c r="A15159">
        <v>1493.6875</v>
      </c>
      <c r="B15159">
        <v>19.013456300000001</v>
      </c>
    </row>
    <row r="15160" spans="1:2" x14ac:dyDescent="0.55000000000000004">
      <c r="A15160">
        <v>1493.71875</v>
      </c>
      <c r="B15160">
        <v>19.0037786</v>
      </c>
    </row>
    <row r="15161" spans="1:2" x14ac:dyDescent="0.55000000000000004">
      <c r="A15161">
        <v>1493.75</v>
      </c>
      <c r="B15161">
        <v>18.994501199999998</v>
      </c>
    </row>
    <row r="15162" spans="1:2" x14ac:dyDescent="0.55000000000000004">
      <c r="A15162">
        <v>1493.78125</v>
      </c>
      <c r="B15162">
        <v>18.9856242</v>
      </c>
    </row>
    <row r="15163" spans="1:2" x14ac:dyDescent="0.55000000000000004">
      <c r="A15163">
        <v>1493.8125</v>
      </c>
      <c r="B15163">
        <v>18.9771672</v>
      </c>
    </row>
    <row r="15164" spans="1:2" x14ac:dyDescent="0.55000000000000004">
      <c r="A15164">
        <v>1493.84375</v>
      </c>
      <c r="B15164">
        <v>18.969130100000001</v>
      </c>
    </row>
    <row r="15165" spans="1:2" x14ac:dyDescent="0.55000000000000004">
      <c r="A15165">
        <v>1493.875</v>
      </c>
      <c r="B15165">
        <v>18.961512899999999</v>
      </c>
    </row>
    <row r="15166" spans="1:2" x14ac:dyDescent="0.55000000000000004">
      <c r="A15166">
        <v>1493.90625</v>
      </c>
      <c r="B15166">
        <v>18.954315600000001</v>
      </c>
    </row>
    <row r="15167" spans="1:2" x14ac:dyDescent="0.55000000000000004">
      <c r="A15167">
        <v>1493.9375</v>
      </c>
      <c r="B15167">
        <v>18.9475187</v>
      </c>
    </row>
    <row r="15168" spans="1:2" x14ac:dyDescent="0.55000000000000004">
      <c r="A15168">
        <v>1493.96875</v>
      </c>
      <c r="B15168">
        <v>18.940731599999999</v>
      </c>
    </row>
    <row r="15169" spans="1:2" x14ac:dyDescent="0.55000000000000004">
      <c r="A15169">
        <v>1494</v>
      </c>
      <c r="B15169">
        <v>18.934344899999999</v>
      </c>
    </row>
    <row r="15170" spans="1:2" x14ac:dyDescent="0.55000000000000004">
      <c r="A15170">
        <v>1494.03125</v>
      </c>
      <c r="B15170">
        <v>18.927948399999998</v>
      </c>
    </row>
    <row r="15171" spans="1:2" x14ac:dyDescent="0.55000000000000004">
      <c r="A15171">
        <v>1494.0625</v>
      </c>
      <c r="B15171">
        <v>18.921952300000001</v>
      </c>
    </row>
    <row r="15172" spans="1:2" x14ac:dyDescent="0.55000000000000004">
      <c r="A15172">
        <v>1494.09375</v>
      </c>
      <c r="B15172">
        <v>18.915946399999999</v>
      </c>
    </row>
    <row r="15173" spans="1:2" x14ac:dyDescent="0.55000000000000004">
      <c r="A15173">
        <v>1494.125</v>
      </c>
      <c r="B15173">
        <v>18.909930800000001</v>
      </c>
    </row>
    <row r="15174" spans="1:2" x14ac:dyDescent="0.55000000000000004">
      <c r="A15174">
        <v>1494.15625</v>
      </c>
      <c r="B15174">
        <v>18.903905399999999</v>
      </c>
    </row>
    <row r="15175" spans="1:2" x14ac:dyDescent="0.55000000000000004">
      <c r="A15175">
        <v>1494.1875</v>
      </c>
      <c r="B15175">
        <v>18.898280499999998</v>
      </c>
    </row>
    <row r="15176" spans="1:2" x14ac:dyDescent="0.55000000000000004">
      <c r="A15176">
        <v>1494.21875</v>
      </c>
      <c r="B15176">
        <v>18.892645699999999</v>
      </c>
    </row>
    <row r="15177" spans="1:2" x14ac:dyDescent="0.55000000000000004">
      <c r="A15177">
        <v>1494.25</v>
      </c>
      <c r="B15177">
        <v>18.8865813</v>
      </c>
    </row>
    <row r="15178" spans="1:2" x14ac:dyDescent="0.55000000000000004">
      <c r="A15178">
        <v>1494.28125</v>
      </c>
      <c r="B15178">
        <v>18.880507099999999</v>
      </c>
    </row>
    <row r="15179" spans="1:2" x14ac:dyDescent="0.55000000000000004">
      <c r="A15179">
        <v>1494.3125</v>
      </c>
      <c r="B15179">
        <v>18.874003200000001</v>
      </c>
    </row>
    <row r="15180" spans="1:2" x14ac:dyDescent="0.55000000000000004">
      <c r="A15180">
        <v>1494.34375</v>
      </c>
      <c r="B15180">
        <v>18.867509099999999</v>
      </c>
    </row>
    <row r="15181" spans="1:2" x14ac:dyDescent="0.55000000000000004">
      <c r="A15181">
        <v>1494.375</v>
      </c>
      <c r="B15181">
        <v>18.861415399999998</v>
      </c>
    </row>
    <row r="15182" spans="1:2" x14ac:dyDescent="0.55000000000000004">
      <c r="A15182">
        <v>1494.40625</v>
      </c>
      <c r="B15182">
        <v>18.8553119</v>
      </c>
    </row>
    <row r="15183" spans="1:2" x14ac:dyDescent="0.55000000000000004">
      <c r="A15183">
        <v>1494.4375</v>
      </c>
      <c r="B15183">
        <v>18.849198600000001</v>
      </c>
    </row>
    <row r="15184" spans="1:2" x14ac:dyDescent="0.55000000000000004">
      <c r="A15184">
        <v>1494.46875</v>
      </c>
      <c r="B15184">
        <v>18.842655700000002</v>
      </c>
    </row>
    <row r="15185" spans="1:2" x14ac:dyDescent="0.55000000000000004">
      <c r="A15185">
        <v>1494.5</v>
      </c>
      <c r="B15185">
        <v>18.836513100000001</v>
      </c>
    </row>
    <row r="15186" spans="1:2" x14ac:dyDescent="0.55000000000000004">
      <c r="A15186">
        <v>1494.53125</v>
      </c>
      <c r="B15186">
        <v>18.830351100000001</v>
      </c>
    </row>
    <row r="15187" spans="1:2" x14ac:dyDescent="0.55000000000000004">
      <c r="A15187">
        <v>1494.5625</v>
      </c>
      <c r="B15187">
        <v>18.823759299999999</v>
      </c>
    </row>
    <row r="15188" spans="1:2" x14ac:dyDescent="0.55000000000000004">
      <c r="A15188">
        <v>1494.59375</v>
      </c>
      <c r="B15188">
        <v>18.817167600000001</v>
      </c>
    </row>
    <row r="15189" spans="1:2" x14ac:dyDescent="0.55000000000000004">
      <c r="A15189">
        <v>1494.625</v>
      </c>
      <c r="B15189">
        <v>18.811376599999999</v>
      </c>
    </row>
    <row r="15190" spans="1:2" x14ac:dyDescent="0.55000000000000004">
      <c r="A15190">
        <v>1494.65625</v>
      </c>
      <c r="B15190">
        <v>18.8055661</v>
      </c>
    </row>
    <row r="15191" spans="1:2" x14ac:dyDescent="0.55000000000000004">
      <c r="A15191">
        <v>1494.6875</v>
      </c>
      <c r="B15191">
        <v>18.799736100000001</v>
      </c>
    </row>
    <row r="15192" spans="1:2" x14ac:dyDescent="0.55000000000000004">
      <c r="A15192">
        <v>1494.71875</v>
      </c>
      <c r="B15192">
        <v>18.793945099999998</v>
      </c>
    </row>
    <row r="15193" spans="1:2" x14ac:dyDescent="0.55000000000000004">
      <c r="A15193">
        <v>1494.75</v>
      </c>
      <c r="B15193">
        <v>18.788173700000002</v>
      </c>
    </row>
    <row r="15194" spans="1:2" x14ac:dyDescent="0.55000000000000004">
      <c r="A15194">
        <v>1494.78125</v>
      </c>
      <c r="B15194">
        <v>18.782841699999999</v>
      </c>
    </row>
    <row r="15195" spans="1:2" x14ac:dyDescent="0.55000000000000004">
      <c r="A15195">
        <v>1494.8125</v>
      </c>
      <c r="B15195">
        <v>18.777099499999998</v>
      </c>
    </row>
    <row r="15196" spans="1:2" x14ac:dyDescent="0.55000000000000004">
      <c r="A15196">
        <v>1494.84375</v>
      </c>
      <c r="B15196">
        <v>18.771337800000001</v>
      </c>
    </row>
    <row r="15197" spans="1:2" x14ac:dyDescent="0.55000000000000004">
      <c r="A15197">
        <v>1494.875</v>
      </c>
      <c r="B15197">
        <v>18.7655566</v>
      </c>
    </row>
    <row r="15198" spans="1:2" x14ac:dyDescent="0.55000000000000004">
      <c r="A15198">
        <v>1494.90625</v>
      </c>
      <c r="B15198">
        <v>18.759775399999999</v>
      </c>
    </row>
    <row r="15199" spans="1:2" x14ac:dyDescent="0.55000000000000004">
      <c r="A15199">
        <v>1494.9375</v>
      </c>
      <c r="B15199">
        <v>18.7540333</v>
      </c>
    </row>
    <row r="15200" spans="1:2" x14ac:dyDescent="0.55000000000000004">
      <c r="A15200">
        <v>1494.96875</v>
      </c>
      <c r="B15200">
        <v>18.7490919</v>
      </c>
    </row>
    <row r="15201" spans="1:2" x14ac:dyDescent="0.55000000000000004">
      <c r="A15201">
        <v>1495</v>
      </c>
      <c r="B15201">
        <v>18.744189599999999</v>
      </c>
    </row>
    <row r="15202" spans="1:2" x14ac:dyDescent="0.55000000000000004">
      <c r="A15202">
        <v>1495.03125</v>
      </c>
      <c r="B15202">
        <v>18.7401467</v>
      </c>
    </row>
    <row r="15203" spans="1:2" x14ac:dyDescent="0.55000000000000004">
      <c r="A15203">
        <v>1495.0625</v>
      </c>
      <c r="B15203">
        <v>18.736123299999999</v>
      </c>
    </row>
    <row r="15204" spans="1:2" x14ac:dyDescent="0.55000000000000004">
      <c r="A15204">
        <v>1495.09375</v>
      </c>
      <c r="B15204">
        <v>18.732939699999999</v>
      </c>
    </row>
    <row r="15205" spans="1:2" x14ac:dyDescent="0.55000000000000004">
      <c r="A15205">
        <v>1495.125</v>
      </c>
      <c r="B15205">
        <v>18.730595999999998</v>
      </c>
    </row>
    <row r="15206" spans="1:2" x14ac:dyDescent="0.55000000000000004">
      <c r="A15206">
        <v>1495.15625</v>
      </c>
      <c r="B15206">
        <v>18.729092099999999</v>
      </c>
    </row>
    <row r="15207" spans="1:2" x14ac:dyDescent="0.55000000000000004">
      <c r="A15207">
        <v>1495.1875</v>
      </c>
      <c r="B15207">
        <v>18.7276077</v>
      </c>
    </row>
    <row r="15208" spans="1:2" x14ac:dyDescent="0.55000000000000004">
      <c r="A15208">
        <v>1495.21875</v>
      </c>
      <c r="B15208">
        <v>18.7269632</v>
      </c>
    </row>
    <row r="15209" spans="1:2" x14ac:dyDescent="0.55000000000000004">
      <c r="A15209">
        <v>1495.25</v>
      </c>
      <c r="B15209">
        <v>18.7271781</v>
      </c>
    </row>
    <row r="15210" spans="1:2" x14ac:dyDescent="0.55000000000000004">
      <c r="A15210">
        <v>1495.28125</v>
      </c>
      <c r="B15210">
        <v>18.728232800000001</v>
      </c>
    </row>
    <row r="15211" spans="1:2" x14ac:dyDescent="0.55000000000000004">
      <c r="A15211">
        <v>1495.3125</v>
      </c>
      <c r="B15211">
        <v>18.730127299999999</v>
      </c>
    </row>
    <row r="15212" spans="1:2" x14ac:dyDescent="0.55000000000000004">
      <c r="A15212">
        <v>1495.34375</v>
      </c>
      <c r="B15212">
        <v>18.7328422</v>
      </c>
    </row>
    <row r="15213" spans="1:2" x14ac:dyDescent="0.55000000000000004">
      <c r="A15213">
        <v>1495.375</v>
      </c>
      <c r="B15213">
        <v>18.735576600000002</v>
      </c>
    </row>
    <row r="15214" spans="1:2" x14ac:dyDescent="0.55000000000000004">
      <c r="A15214">
        <v>1495.40625</v>
      </c>
      <c r="B15214">
        <v>18.738740700000001</v>
      </c>
    </row>
    <row r="15215" spans="1:2" x14ac:dyDescent="0.55000000000000004">
      <c r="A15215">
        <v>1495.4375</v>
      </c>
      <c r="B15215">
        <v>18.742725</v>
      </c>
    </row>
    <row r="15216" spans="1:2" x14ac:dyDescent="0.55000000000000004">
      <c r="A15216">
        <v>1495.46875</v>
      </c>
      <c r="B15216">
        <v>18.747139099999998</v>
      </c>
    </row>
    <row r="15217" spans="1:2" x14ac:dyDescent="0.55000000000000004">
      <c r="A15217">
        <v>1495.5</v>
      </c>
      <c r="B15217">
        <v>18.751592200000001</v>
      </c>
    </row>
    <row r="15218" spans="1:2" x14ac:dyDescent="0.55000000000000004">
      <c r="A15218">
        <v>1495.53125</v>
      </c>
      <c r="B15218">
        <v>18.755654700000001</v>
      </c>
    </row>
    <row r="15219" spans="1:2" x14ac:dyDescent="0.55000000000000004">
      <c r="A15219">
        <v>1495.5625</v>
      </c>
      <c r="B15219">
        <v>18.760146899999999</v>
      </c>
    </row>
    <row r="15220" spans="1:2" x14ac:dyDescent="0.55000000000000004">
      <c r="A15220">
        <v>1495.59375</v>
      </c>
      <c r="B15220">
        <v>18.764209399999999</v>
      </c>
    </row>
    <row r="15221" spans="1:2" x14ac:dyDescent="0.55000000000000004">
      <c r="A15221">
        <v>1495.625</v>
      </c>
      <c r="B15221">
        <v>18.7674907</v>
      </c>
    </row>
    <row r="15222" spans="1:2" x14ac:dyDescent="0.55000000000000004">
      <c r="A15222">
        <v>1495.65625</v>
      </c>
      <c r="B15222">
        <v>18.7703813</v>
      </c>
    </row>
    <row r="15223" spans="1:2" x14ac:dyDescent="0.55000000000000004">
      <c r="A15223">
        <v>1495.6875</v>
      </c>
      <c r="B15223">
        <v>18.772881300000002</v>
      </c>
    </row>
    <row r="15224" spans="1:2" x14ac:dyDescent="0.55000000000000004">
      <c r="A15224">
        <v>1495.71875</v>
      </c>
      <c r="B15224">
        <v>18.775342200000001</v>
      </c>
    </row>
    <row r="15225" spans="1:2" x14ac:dyDescent="0.55000000000000004">
      <c r="A15225">
        <v>1495.75</v>
      </c>
      <c r="B15225">
        <v>18.777783599999999</v>
      </c>
    </row>
    <row r="15226" spans="1:2" x14ac:dyDescent="0.55000000000000004">
      <c r="A15226">
        <v>1495.78125</v>
      </c>
      <c r="B15226">
        <v>18.778974999999999</v>
      </c>
    </row>
    <row r="15227" spans="1:2" x14ac:dyDescent="0.55000000000000004">
      <c r="A15227">
        <v>1495.8125</v>
      </c>
      <c r="B15227">
        <v>18.780557099999999</v>
      </c>
    </row>
    <row r="15228" spans="1:2" x14ac:dyDescent="0.55000000000000004">
      <c r="A15228">
        <v>1495.84375</v>
      </c>
      <c r="B15228">
        <v>18.781748499999999</v>
      </c>
    </row>
    <row r="15229" spans="1:2" x14ac:dyDescent="0.55000000000000004">
      <c r="A15229">
        <v>1495.875</v>
      </c>
      <c r="B15229">
        <v>18.782549199999998</v>
      </c>
    </row>
    <row r="15230" spans="1:2" x14ac:dyDescent="0.55000000000000004">
      <c r="A15230">
        <v>1495.90625</v>
      </c>
      <c r="B15230">
        <v>18.782920300000001</v>
      </c>
    </row>
    <row r="15231" spans="1:2" x14ac:dyDescent="0.55000000000000004">
      <c r="A15231">
        <v>1495.9375</v>
      </c>
      <c r="B15231">
        <v>18.782842200000001</v>
      </c>
    </row>
    <row r="15232" spans="1:2" x14ac:dyDescent="0.55000000000000004">
      <c r="A15232">
        <v>1495.96875</v>
      </c>
      <c r="B15232">
        <v>18.781963300000001</v>
      </c>
    </row>
    <row r="15233" spans="1:2" x14ac:dyDescent="0.55000000000000004">
      <c r="A15233">
        <v>1496</v>
      </c>
      <c r="B15233">
        <v>18.780635199999999</v>
      </c>
    </row>
    <row r="15234" spans="1:2" x14ac:dyDescent="0.55000000000000004">
      <c r="A15234">
        <v>1496.03125</v>
      </c>
      <c r="B15234">
        <v>18.778447700000001</v>
      </c>
    </row>
    <row r="15235" spans="1:2" x14ac:dyDescent="0.55000000000000004">
      <c r="A15235">
        <v>1496.0625</v>
      </c>
      <c r="B15235">
        <v>18.775849999999998</v>
      </c>
    </row>
    <row r="15236" spans="1:2" x14ac:dyDescent="0.55000000000000004">
      <c r="A15236">
        <v>1496.09375</v>
      </c>
      <c r="B15236">
        <v>18.7724321</v>
      </c>
    </row>
    <row r="15237" spans="1:2" x14ac:dyDescent="0.55000000000000004">
      <c r="A15237">
        <v>1496.125</v>
      </c>
      <c r="B15237">
        <v>18.768193799999999</v>
      </c>
    </row>
    <row r="15238" spans="1:2" x14ac:dyDescent="0.55000000000000004">
      <c r="A15238">
        <v>1496.15625</v>
      </c>
      <c r="B15238">
        <v>18.7631157</v>
      </c>
    </row>
    <row r="15239" spans="1:2" x14ac:dyDescent="0.55000000000000004">
      <c r="A15239">
        <v>1496.1875</v>
      </c>
      <c r="B15239">
        <v>18.7576079</v>
      </c>
    </row>
    <row r="15240" spans="1:2" x14ac:dyDescent="0.55000000000000004">
      <c r="A15240">
        <v>1496.21875</v>
      </c>
      <c r="B15240">
        <v>18.751260200000001</v>
      </c>
    </row>
    <row r="15241" spans="1:2" x14ac:dyDescent="0.55000000000000004">
      <c r="A15241">
        <v>1496.25</v>
      </c>
      <c r="B15241">
        <v>18.7440532</v>
      </c>
    </row>
    <row r="15242" spans="1:2" x14ac:dyDescent="0.55000000000000004">
      <c r="A15242">
        <v>1496.28125</v>
      </c>
      <c r="B15242">
        <v>18.736025900000001</v>
      </c>
    </row>
    <row r="15243" spans="1:2" x14ac:dyDescent="0.55000000000000004">
      <c r="A15243">
        <v>1496.3125</v>
      </c>
      <c r="B15243">
        <v>18.7271587</v>
      </c>
    </row>
    <row r="15244" spans="1:2" x14ac:dyDescent="0.55000000000000004">
      <c r="A15244">
        <v>1496.34375</v>
      </c>
      <c r="B15244">
        <v>18.717451700000002</v>
      </c>
    </row>
    <row r="15245" spans="1:2" x14ac:dyDescent="0.55000000000000004">
      <c r="A15245">
        <v>1496.375</v>
      </c>
      <c r="B15245">
        <v>18.707334500000002</v>
      </c>
    </row>
    <row r="15246" spans="1:2" x14ac:dyDescent="0.55000000000000004">
      <c r="A15246">
        <v>1496.40625</v>
      </c>
      <c r="B15246">
        <v>18.697197800000001</v>
      </c>
    </row>
    <row r="15247" spans="1:2" x14ac:dyDescent="0.55000000000000004">
      <c r="A15247">
        <v>1496.4375</v>
      </c>
      <c r="B15247">
        <v>18.686260300000001</v>
      </c>
    </row>
    <row r="15248" spans="1:2" x14ac:dyDescent="0.55000000000000004">
      <c r="A15248">
        <v>1496.46875</v>
      </c>
      <c r="B15248">
        <v>18.675713500000001</v>
      </c>
    </row>
    <row r="15249" spans="1:2" x14ac:dyDescent="0.55000000000000004">
      <c r="A15249">
        <v>1496.5</v>
      </c>
      <c r="B15249">
        <v>18.664697799999999</v>
      </c>
    </row>
    <row r="15250" spans="1:2" x14ac:dyDescent="0.55000000000000004">
      <c r="A15250">
        <v>1496.53125</v>
      </c>
      <c r="B15250">
        <v>18.654072899999999</v>
      </c>
    </row>
    <row r="15251" spans="1:2" x14ac:dyDescent="0.55000000000000004">
      <c r="A15251">
        <v>1496.5625</v>
      </c>
      <c r="B15251">
        <v>18.6434283</v>
      </c>
    </row>
    <row r="15252" spans="1:2" x14ac:dyDescent="0.55000000000000004">
      <c r="A15252">
        <v>1496.59375</v>
      </c>
      <c r="B15252">
        <v>18.633194</v>
      </c>
    </row>
    <row r="15253" spans="1:2" x14ac:dyDescent="0.55000000000000004">
      <c r="A15253">
        <v>1496.625</v>
      </c>
      <c r="B15253">
        <v>18.622949800000001</v>
      </c>
    </row>
    <row r="15254" spans="1:2" x14ac:dyDescent="0.55000000000000004">
      <c r="A15254">
        <v>1496.65625</v>
      </c>
      <c r="B15254">
        <v>18.6131159</v>
      </c>
    </row>
    <row r="15255" spans="1:2" x14ac:dyDescent="0.55000000000000004">
      <c r="A15255">
        <v>1496.6875</v>
      </c>
      <c r="B15255">
        <v>18.603672499999998</v>
      </c>
    </row>
    <row r="15256" spans="1:2" x14ac:dyDescent="0.55000000000000004">
      <c r="A15256">
        <v>1496.71875</v>
      </c>
      <c r="B15256">
        <v>18.593819</v>
      </c>
    </row>
    <row r="15257" spans="1:2" x14ac:dyDescent="0.55000000000000004">
      <c r="A15257">
        <v>1496.75</v>
      </c>
      <c r="B15257">
        <v>18.583574899999999</v>
      </c>
    </row>
    <row r="15258" spans="1:2" x14ac:dyDescent="0.55000000000000004">
      <c r="A15258">
        <v>1496.78125</v>
      </c>
      <c r="B15258">
        <v>18.574141300000001</v>
      </c>
    </row>
    <row r="15259" spans="1:2" x14ac:dyDescent="0.55000000000000004">
      <c r="A15259">
        <v>1496.8125</v>
      </c>
      <c r="B15259">
        <v>18.5647077</v>
      </c>
    </row>
    <row r="15260" spans="1:2" x14ac:dyDescent="0.55000000000000004">
      <c r="A15260">
        <v>1496.84375</v>
      </c>
      <c r="B15260">
        <v>18.555664700000001</v>
      </c>
    </row>
    <row r="15261" spans="1:2" x14ac:dyDescent="0.55000000000000004">
      <c r="A15261">
        <v>1496.875</v>
      </c>
      <c r="B15261">
        <v>18.5470124</v>
      </c>
    </row>
    <row r="15262" spans="1:2" x14ac:dyDescent="0.55000000000000004">
      <c r="A15262">
        <v>1496.90625</v>
      </c>
      <c r="B15262">
        <v>18.538789699999999</v>
      </c>
    </row>
    <row r="15263" spans="1:2" x14ac:dyDescent="0.55000000000000004">
      <c r="A15263">
        <v>1496.9375</v>
      </c>
      <c r="B15263">
        <v>18.530977199999999</v>
      </c>
    </row>
    <row r="15264" spans="1:2" x14ac:dyDescent="0.55000000000000004">
      <c r="A15264">
        <v>1496.96875</v>
      </c>
      <c r="B15264">
        <v>18.523555300000002</v>
      </c>
    </row>
    <row r="15265" spans="1:2" x14ac:dyDescent="0.55000000000000004">
      <c r="A15265">
        <v>1497</v>
      </c>
      <c r="B15265">
        <v>18.516563099999999</v>
      </c>
    </row>
    <row r="15266" spans="1:2" x14ac:dyDescent="0.55000000000000004">
      <c r="A15266">
        <v>1497.03125</v>
      </c>
      <c r="B15266">
        <v>18.509600200000001</v>
      </c>
    </row>
    <row r="15267" spans="1:2" x14ac:dyDescent="0.55000000000000004">
      <c r="A15267">
        <v>1497.0625</v>
      </c>
      <c r="B15267">
        <v>18.503008399999999</v>
      </c>
    </row>
    <row r="15268" spans="1:2" x14ac:dyDescent="0.55000000000000004">
      <c r="A15268">
        <v>1497.09375</v>
      </c>
      <c r="B15268">
        <v>18.496807199999999</v>
      </c>
    </row>
    <row r="15269" spans="1:2" x14ac:dyDescent="0.55000000000000004">
      <c r="A15269">
        <v>1497.125</v>
      </c>
      <c r="B15269">
        <v>18.4906158</v>
      </c>
    </row>
    <row r="15270" spans="1:2" x14ac:dyDescent="0.55000000000000004">
      <c r="A15270">
        <v>1497.15625</v>
      </c>
      <c r="B15270">
        <v>18.4848541</v>
      </c>
    </row>
    <row r="15271" spans="1:2" x14ac:dyDescent="0.55000000000000004">
      <c r="A15271">
        <v>1497.1875</v>
      </c>
      <c r="B15271">
        <v>18.479521999999999</v>
      </c>
    </row>
    <row r="15272" spans="1:2" x14ac:dyDescent="0.55000000000000004">
      <c r="A15272">
        <v>1497.21875</v>
      </c>
      <c r="B15272">
        <v>18.474619700000002</v>
      </c>
    </row>
    <row r="15273" spans="1:2" x14ac:dyDescent="0.55000000000000004">
      <c r="A15273">
        <v>1497.25</v>
      </c>
      <c r="B15273">
        <v>18.469746600000001</v>
      </c>
    </row>
    <row r="15274" spans="1:2" x14ac:dyDescent="0.55000000000000004">
      <c r="A15274">
        <v>1497.28125</v>
      </c>
      <c r="B15274">
        <v>18.4648833</v>
      </c>
    </row>
    <row r="15275" spans="1:2" x14ac:dyDescent="0.55000000000000004">
      <c r="A15275">
        <v>1497.3125</v>
      </c>
      <c r="B15275">
        <v>18.460449700000002</v>
      </c>
    </row>
    <row r="15276" spans="1:2" x14ac:dyDescent="0.55000000000000004">
      <c r="A15276">
        <v>1497.34375</v>
      </c>
      <c r="B15276">
        <v>18.4564263</v>
      </c>
    </row>
    <row r="15277" spans="1:2" x14ac:dyDescent="0.55000000000000004">
      <c r="A15277">
        <v>1497.375</v>
      </c>
      <c r="B15277">
        <v>18.452412599999999</v>
      </c>
    </row>
    <row r="15278" spans="1:2" x14ac:dyDescent="0.55000000000000004">
      <c r="A15278">
        <v>1497.40625</v>
      </c>
      <c r="B15278">
        <v>18.448037599999999</v>
      </c>
    </row>
    <row r="15279" spans="1:2" x14ac:dyDescent="0.55000000000000004">
      <c r="A15279">
        <v>1497.4375</v>
      </c>
      <c r="B15279">
        <v>18.443691900000001</v>
      </c>
    </row>
    <row r="15280" spans="1:2" x14ac:dyDescent="0.55000000000000004">
      <c r="A15280">
        <v>1497.46875</v>
      </c>
      <c r="B15280">
        <v>18.438164499999999</v>
      </c>
    </row>
    <row r="15281" spans="1:2" x14ac:dyDescent="0.55000000000000004">
      <c r="A15281">
        <v>1497.5</v>
      </c>
      <c r="B15281">
        <v>18.433066799999999</v>
      </c>
    </row>
    <row r="15282" spans="1:2" x14ac:dyDescent="0.55000000000000004">
      <c r="A15282">
        <v>1497.53125</v>
      </c>
      <c r="B15282">
        <v>18.4279692</v>
      </c>
    </row>
    <row r="15283" spans="1:2" x14ac:dyDescent="0.55000000000000004">
      <c r="A15283">
        <v>1497.5625</v>
      </c>
      <c r="B15283">
        <v>18.4224906</v>
      </c>
    </row>
    <row r="15284" spans="1:2" x14ac:dyDescent="0.55000000000000004">
      <c r="A15284">
        <v>1497.59375</v>
      </c>
      <c r="B15284">
        <v>18.416650799999999</v>
      </c>
    </row>
    <row r="15285" spans="1:2" x14ac:dyDescent="0.55000000000000004">
      <c r="A15285">
        <v>1497.625</v>
      </c>
      <c r="B15285">
        <v>18.410820699999999</v>
      </c>
    </row>
    <row r="15286" spans="1:2" x14ac:dyDescent="0.55000000000000004">
      <c r="A15286">
        <v>1497.65625</v>
      </c>
      <c r="B15286">
        <v>18.404590200000001</v>
      </c>
    </row>
    <row r="15287" spans="1:2" x14ac:dyDescent="0.55000000000000004">
      <c r="A15287">
        <v>1497.6875</v>
      </c>
      <c r="B15287">
        <v>18.397978899999998</v>
      </c>
    </row>
    <row r="15288" spans="1:2" x14ac:dyDescent="0.55000000000000004">
      <c r="A15288">
        <v>1497.71875</v>
      </c>
      <c r="B15288">
        <v>18.391416400000001</v>
      </c>
    </row>
    <row r="15289" spans="1:2" x14ac:dyDescent="0.55000000000000004">
      <c r="A15289">
        <v>1497.75</v>
      </c>
      <c r="B15289">
        <v>18.3848637</v>
      </c>
    </row>
    <row r="15290" spans="1:2" x14ac:dyDescent="0.55000000000000004">
      <c r="A15290">
        <v>1497.78125</v>
      </c>
      <c r="B15290">
        <v>18.3779301</v>
      </c>
    </row>
    <row r="15291" spans="1:2" x14ac:dyDescent="0.55000000000000004">
      <c r="A15291">
        <v>1497.8125</v>
      </c>
      <c r="B15291">
        <v>18.370615600000001</v>
      </c>
    </row>
    <row r="15292" spans="1:2" x14ac:dyDescent="0.55000000000000004">
      <c r="A15292">
        <v>1497.84375</v>
      </c>
      <c r="B15292">
        <v>18.362939799999999</v>
      </c>
    </row>
    <row r="15293" spans="1:2" x14ac:dyDescent="0.55000000000000004">
      <c r="A15293">
        <v>1497.875</v>
      </c>
      <c r="B15293">
        <v>18.3549027</v>
      </c>
    </row>
    <row r="15294" spans="1:2" x14ac:dyDescent="0.55000000000000004">
      <c r="A15294">
        <v>1497.90625</v>
      </c>
      <c r="B15294">
        <v>18.3464457</v>
      </c>
    </row>
    <row r="15295" spans="1:2" x14ac:dyDescent="0.55000000000000004">
      <c r="A15295">
        <v>1497.9375</v>
      </c>
      <c r="B15295">
        <v>18.337607800000001</v>
      </c>
    </row>
    <row r="15296" spans="1:2" x14ac:dyDescent="0.55000000000000004">
      <c r="A15296">
        <v>1497.96875</v>
      </c>
      <c r="B15296">
        <v>18.328389000000001</v>
      </c>
    </row>
    <row r="15297" spans="1:2" x14ac:dyDescent="0.55000000000000004">
      <c r="A15297">
        <v>1498</v>
      </c>
      <c r="B15297">
        <v>18.318769899999999</v>
      </c>
    </row>
    <row r="15298" spans="1:2" x14ac:dyDescent="0.55000000000000004">
      <c r="A15298">
        <v>1498.03125</v>
      </c>
      <c r="B15298">
        <v>18.3095316</v>
      </c>
    </row>
    <row r="15299" spans="1:2" x14ac:dyDescent="0.55000000000000004">
      <c r="A15299">
        <v>1498.0625</v>
      </c>
      <c r="B15299">
        <v>18.2999516</v>
      </c>
    </row>
    <row r="15300" spans="1:2" x14ac:dyDescent="0.55000000000000004">
      <c r="A15300">
        <v>1498.09375</v>
      </c>
      <c r="B15300">
        <v>18.290351999999999</v>
      </c>
    </row>
    <row r="15301" spans="1:2" x14ac:dyDescent="0.55000000000000004">
      <c r="A15301">
        <v>1498.125</v>
      </c>
      <c r="B15301">
        <v>18.281133199999999</v>
      </c>
    </row>
    <row r="15302" spans="1:2" x14ac:dyDescent="0.55000000000000004">
      <c r="A15302">
        <v>1498.15625</v>
      </c>
      <c r="B15302">
        <v>18.271514100000001</v>
      </c>
    </row>
    <row r="15303" spans="1:2" x14ac:dyDescent="0.55000000000000004">
      <c r="A15303">
        <v>1498.1875</v>
      </c>
      <c r="B15303">
        <v>18.261494500000001</v>
      </c>
    </row>
    <row r="15304" spans="1:2" x14ac:dyDescent="0.55000000000000004">
      <c r="A15304">
        <v>1498.21875</v>
      </c>
      <c r="B15304">
        <v>18.251435900000001</v>
      </c>
    </row>
    <row r="15305" spans="1:2" x14ac:dyDescent="0.55000000000000004">
      <c r="A15305">
        <v>1498.25</v>
      </c>
      <c r="B15305">
        <v>18.2417582</v>
      </c>
    </row>
    <row r="15306" spans="1:2" x14ac:dyDescent="0.55000000000000004">
      <c r="A15306">
        <v>1498.28125</v>
      </c>
      <c r="B15306">
        <v>18.232461300000001</v>
      </c>
    </row>
    <row r="15307" spans="1:2" x14ac:dyDescent="0.55000000000000004">
      <c r="A15307">
        <v>1498.3125</v>
      </c>
      <c r="B15307">
        <v>18.222764099999999</v>
      </c>
    </row>
    <row r="15308" spans="1:2" x14ac:dyDescent="0.55000000000000004">
      <c r="A15308">
        <v>1498.34375</v>
      </c>
      <c r="B15308">
        <v>18.2126859</v>
      </c>
    </row>
    <row r="15309" spans="1:2" x14ac:dyDescent="0.55000000000000004">
      <c r="A15309">
        <v>1498.375</v>
      </c>
      <c r="B15309">
        <v>18.202988699999999</v>
      </c>
    </row>
    <row r="15310" spans="1:2" x14ac:dyDescent="0.55000000000000004">
      <c r="A15310">
        <v>1498.40625</v>
      </c>
      <c r="B15310">
        <v>18.193652700000001</v>
      </c>
    </row>
    <row r="15311" spans="1:2" x14ac:dyDescent="0.55000000000000004">
      <c r="A15311">
        <v>1498.4375</v>
      </c>
      <c r="B15311">
        <v>18.184678099999999</v>
      </c>
    </row>
    <row r="15312" spans="1:2" x14ac:dyDescent="0.55000000000000004">
      <c r="A15312">
        <v>1498.46875</v>
      </c>
      <c r="B15312">
        <v>18.176455499999999</v>
      </c>
    </row>
    <row r="15313" spans="1:2" x14ac:dyDescent="0.55000000000000004">
      <c r="A15313">
        <v>1498.5</v>
      </c>
      <c r="B15313">
        <v>18.1678715</v>
      </c>
    </row>
    <row r="15314" spans="1:2" x14ac:dyDescent="0.55000000000000004">
      <c r="A15314">
        <v>1498.53125</v>
      </c>
      <c r="B15314">
        <v>18.158926099999999</v>
      </c>
    </row>
    <row r="15315" spans="1:2" x14ac:dyDescent="0.55000000000000004">
      <c r="A15315">
        <v>1498.5625</v>
      </c>
      <c r="B15315">
        <v>18.150381200000002</v>
      </c>
    </row>
    <row r="15316" spans="1:2" x14ac:dyDescent="0.55000000000000004">
      <c r="A15316">
        <v>1498.59375</v>
      </c>
      <c r="B15316">
        <v>18.142197599999999</v>
      </c>
    </row>
    <row r="15317" spans="1:2" x14ac:dyDescent="0.55000000000000004">
      <c r="A15317">
        <v>1498.625</v>
      </c>
      <c r="B15317">
        <v>18.1343949</v>
      </c>
    </row>
    <row r="15318" spans="1:2" x14ac:dyDescent="0.55000000000000004">
      <c r="A15318">
        <v>1498.65625</v>
      </c>
      <c r="B15318">
        <v>18.126973</v>
      </c>
    </row>
    <row r="15319" spans="1:2" x14ac:dyDescent="0.55000000000000004">
      <c r="A15319">
        <v>1498.6875</v>
      </c>
      <c r="B15319">
        <v>18.119971</v>
      </c>
    </row>
    <row r="15320" spans="1:2" x14ac:dyDescent="0.55000000000000004">
      <c r="A15320">
        <v>1498.71875</v>
      </c>
      <c r="B15320">
        <v>18.113349899999999</v>
      </c>
    </row>
    <row r="15321" spans="1:2" x14ac:dyDescent="0.55000000000000004">
      <c r="A15321">
        <v>1498.75</v>
      </c>
      <c r="B15321">
        <v>18.107129199999999</v>
      </c>
    </row>
    <row r="15322" spans="1:2" x14ac:dyDescent="0.55000000000000004">
      <c r="A15322">
        <v>1498.78125</v>
      </c>
      <c r="B15322">
        <v>18.1013284</v>
      </c>
    </row>
    <row r="15323" spans="1:2" x14ac:dyDescent="0.55000000000000004">
      <c r="A15323">
        <v>1498.8125</v>
      </c>
      <c r="B15323">
        <v>18.0959085</v>
      </c>
    </row>
    <row r="15324" spans="1:2" x14ac:dyDescent="0.55000000000000004">
      <c r="A15324">
        <v>1498.84375</v>
      </c>
      <c r="B15324">
        <v>18.090849899999998</v>
      </c>
    </row>
    <row r="15325" spans="1:2" x14ac:dyDescent="0.55000000000000004">
      <c r="A15325">
        <v>1498.875</v>
      </c>
      <c r="B15325">
        <v>18.086152599999998</v>
      </c>
    </row>
    <row r="15326" spans="1:2" x14ac:dyDescent="0.55000000000000004">
      <c r="A15326">
        <v>1498.90625</v>
      </c>
      <c r="B15326">
        <v>18.081875199999999</v>
      </c>
    </row>
    <row r="15327" spans="1:2" x14ac:dyDescent="0.55000000000000004">
      <c r="A15327">
        <v>1498.9375</v>
      </c>
      <c r="B15327">
        <v>18.077978699999999</v>
      </c>
    </row>
    <row r="15328" spans="1:2" x14ac:dyDescent="0.55000000000000004">
      <c r="A15328">
        <v>1498.96875</v>
      </c>
      <c r="B15328">
        <v>18.0744826</v>
      </c>
    </row>
    <row r="15329" spans="1:2" x14ac:dyDescent="0.55000000000000004">
      <c r="A15329">
        <v>1499</v>
      </c>
      <c r="B15329">
        <v>18.071347899999999</v>
      </c>
    </row>
    <row r="15330" spans="1:2" x14ac:dyDescent="0.55000000000000004">
      <c r="A15330">
        <v>1499.03125</v>
      </c>
      <c r="B15330">
        <v>18.068232600000002</v>
      </c>
    </row>
    <row r="15331" spans="1:2" x14ac:dyDescent="0.55000000000000004">
      <c r="A15331">
        <v>1499.0625</v>
      </c>
      <c r="B15331">
        <v>18.065517799999999</v>
      </c>
    </row>
    <row r="15332" spans="1:2" x14ac:dyDescent="0.55000000000000004">
      <c r="A15332">
        <v>1499.09375</v>
      </c>
      <c r="B15332">
        <v>18.062500199999999</v>
      </c>
    </row>
    <row r="15333" spans="1:2" x14ac:dyDescent="0.55000000000000004">
      <c r="A15333">
        <v>1499.125</v>
      </c>
      <c r="B15333">
        <v>18.059131000000001</v>
      </c>
    </row>
    <row r="15334" spans="1:2" x14ac:dyDescent="0.55000000000000004">
      <c r="A15334">
        <v>1499.15625</v>
      </c>
      <c r="B15334">
        <v>18.056523599999998</v>
      </c>
    </row>
    <row r="15335" spans="1:2" x14ac:dyDescent="0.55000000000000004">
      <c r="A15335">
        <v>1499.1875</v>
      </c>
      <c r="B15335">
        <v>18.0539454</v>
      </c>
    </row>
    <row r="15336" spans="1:2" x14ac:dyDescent="0.55000000000000004">
      <c r="A15336">
        <v>1499.21875</v>
      </c>
      <c r="B15336">
        <v>18.051044999999998</v>
      </c>
    </row>
    <row r="15337" spans="1:2" x14ac:dyDescent="0.55000000000000004">
      <c r="A15337">
        <v>1499.25</v>
      </c>
      <c r="B15337">
        <v>18.0477931</v>
      </c>
    </row>
    <row r="15338" spans="1:2" x14ac:dyDescent="0.55000000000000004">
      <c r="A15338">
        <v>1499.28125</v>
      </c>
      <c r="B15338">
        <v>18.044560700000002</v>
      </c>
    </row>
    <row r="15339" spans="1:2" x14ac:dyDescent="0.55000000000000004">
      <c r="A15339">
        <v>1499.3125</v>
      </c>
      <c r="B15339">
        <v>18.042089900000001</v>
      </c>
    </row>
    <row r="15340" spans="1:2" x14ac:dyDescent="0.55000000000000004">
      <c r="A15340">
        <v>1499.34375</v>
      </c>
      <c r="B15340">
        <v>18.039648499999998</v>
      </c>
    </row>
    <row r="15341" spans="1:2" x14ac:dyDescent="0.55000000000000004">
      <c r="A15341">
        <v>1499.375</v>
      </c>
      <c r="B15341">
        <v>18.037588</v>
      </c>
    </row>
    <row r="15342" spans="1:2" x14ac:dyDescent="0.55000000000000004">
      <c r="A15342">
        <v>1499.40625</v>
      </c>
      <c r="B15342">
        <v>18.035175899999999</v>
      </c>
    </row>
    <row r="15343" spans="1:2" x14ac:dyDescent="0.55000000000000004">
      <c r="A15343">
        <v>1499.4375</v>
      </c>
      <c r="B15343">
        <v>18.032783299999998</v>
      </c>
    </row>
    <row r="15344" spans="1:2" x14ac:dyDescent="0.55000000000000004">
      <c r="A15344">
        <v>1499.46875</v>
      </c>
      <c r="B15344">
        <v>18.030078199999998</v>
      </c>
    </row>
    <row r="15345" spans="1:2" x14ac:dyDescent="0.55000000000000004">
      <c r="A15345">
        <v>1499.5</v>
      </c>
      <c r="B15345">
        <v>18.027754000000002</v>
      </c>
    </row>
    <row r="15346" spans="1:2" x14ac:dyDescent="0.55000000000000004">
      <c r="A15346">
        <v>1499.53125</v>
      </c>
      <c r="B15346">
        <v>18.025439500000001</v>
      </c>
    </row>
    <row r="15347" spans="1:2" x14ac:dyDescent="0.55000000000000004">
      <c r="A15347">
        <v>1499.5625</v>
      </c>
      <c r="B15347">
        <v>18.022753900000001</v>
      </c>
    </row>
    <row r="15348" spans="1:2" x14ac:dyDescent="0.55000000000000004">
      <c r="A15348">
        <v>1499.59375</v>
      </c>
      <c r="B15348">
        <v>18.019716800000001</v>
      </c>
    </row>
    <row r="15349" spans="1:2" x14ac:dyDescent="0.55000000000000004">
      <c r="A15349">
        <v>1499.625</v>
      </c>
      <c r="B15349">
        <v>18.016328099999999</v>
      </c>
    </row>
    <row r="15350" spans="1:2" x14ac:dyDescent="0.55000000000000004">
      <c r="A15350">
        <v>1499.65625</v>
      </c>
      <c r="B15350">
        <v>18.0129394</v>
      </c>
    </row>
    <row r="15351" spans="1:2" x14ac:dyDescent="0.55000000000000004">
      <c r="A15351">
        <v>1499.6875</v>
      </c>
      <c r="B15351">
        <v>18.009121100000002</v>
      </c>
    </row>
    <row r="15352" spans="1:2" x14ac:dyDescent="0.55000000000000004">
      <c r="A15352">
        <v>1499.71875</v>
      </c>
      <c r="B15352">
        <v>18.004912099999999</v>
      </c>
    </row>
    <row r="15353" spans="1:2" x14ac:dyDescent="0.55000000000000004">
      <c r="A15353">
        <v>1499.75</v>
      </c>
      <c r="B15353">
        <v>18.000332</v>
      </c>
    </row>
    <row r="15354" spans="1:2" x14ac:dyDescent="0.55000000000000004">
      <c r="A15354">
        <v>1499.78125</v>
      </c>
      <c r="B15354">
        <v>17.9953222</v>
      </c>
    </row>
    <row r="15355" spans="1:2" x14ac:dyDescent="0.55000000000000004">
      <c r="A15355">
        <v>1499.8125</v>
      </c>
      <c r="B15355">
        <v>17.9899609</v>
      </c>
    </row>
    <row r="15356" spans="1:2" x14ac:dyDescent="0.55000000000000004">
      <c r="A15356">
        <v>1499.84375</v>
      </c>
      <c r="B15356">
        <v>17.984248000000001</v>
      </c>
    </row>
    <row r="15357" spans="1:2" x14ac:dyDescent="0.55000000000000004">
      <c r="A15357">
        <v>1499.875</v>
      </c>
      <c r="B15357">
        <v>17.978164</v>
      </c>
    </row>
    <row r="15358" spans="1:2" x14ac:dyDescent="0.55000000000000004">
      <c r="A15358">
        <v>1499.90625</v>
      </c>
      <c r="B15358">
        <v>17.971708899999999</v>
      </c>
    </row>
    <row r="15359" spans="1:2" x14ac:dyDescent="0.55000000000000004">
      <c r="A15359">
        <v>1499.9375</v>
      </c>
      <c r="B15359">
        <v>17.964902200000001</v>
      </c>
    </row>
    <row r="15360" spans="1:2" x14ac:dyDescent="0.55000000000000004">
      <c r="A15360">
        <v>1499.96875</v>
      </c>
      <c r="B15360">
        <v>17.958046700000001</v>
      </c>
    </row>
    <row r="15361" spans="1:2" x14ac:dyDescent="0.55000000000000004">
      <c r="A15361">
        <v>1500</v>
      </c>
      <c r="B15361">
        <v>17.950878800000002</v>
      </c>
    </row>
    <row r="15362" spans="1:2" x14ac:dyDescent="0.55000000000000004">
      <c r="A15362">
        <v>1500.03125</v>
      </c>
      <c r="B15362">
        <v>17.943339699999999</v>
      </c>
    </row>
    <row r="15363" spans="1:2" x14ac:dyDescent="0.55000000000000004">
      <c r="A15363">
        <v>1500.0625</v>
      </c>
      <c r="B15363">
        <v>17.935370899999999</v>
      </c>
    </row>
    <row r="15364" spans="1:2" x14ac:dyDescent="0.55000000000000004">
      <c r="A15364">
        <v>1500.09375</v>
      </c>
      <c r="B15364">
        <v>17.9273338</v>
      </c>
    </row>
    <row r="15365" spans="1:2" x14ac:dyDescent="0.55000000000000004">
      <c r="A15365">
        <v>1500.125</v>
      </c>
      <c r="B15365">
        <v>17.919667799999999</v>
      </c>
    </row>
    <row r="15366" spans="1:2" x14ac:dyDescent="0.55000000000000004">
      <c r="A15366">
        <v>1500.15625</v>
      </c>
      <c r="B15366">
        <v>17.911230199999999</v>
      </c>
    </row>
    <row r="15367" spans="1:2" x14ac:dyDescent="0.55000000000000004">
      <c r="A15367">
        <v>1500.1875</v>
      </c>
      <c r="B15367">
        <v>17.903486099999999</v>
      </c>
    </row>
    <row r="15368" spans="1:2" x14ac:dyDescent="0.55000000000000004">
      <c r="A15368">
        <v>1500.21875</v>
      </c>
      <c r="B15368">
        <v>17.8957126</v>
      </c>
    </row>
    <row r="15369" spans="1:2" x14ac:dyDescent="0.55000000000000004">
      <c r="A15369">
        <v>1500.25</v>
      </c>
      <c r="B15369">
        <v>17.888632600000001</v>
      </c>
    </row>
    <row r="15370" spans="1:2" x14ac:dyDescent="0.55000000000000004">
      <c r="A15370">
        <v>1500.28125</v>
      </c>
      <c r="B15370">
        <v>17.881181399999999</v>
      </c>
    </row>
    <row r="15371" spans="1:2" x14ac:dyDescent="0.55000000000000004">
      <c r="A15371">
        <v>1500.3125</v>
      </c>
      <c r="B15371">
        <v>17.872636400000001</v>
      </c>
    </row>
    <row r="15372" spans="1:2" x14ac:dyDescent="0.55000000000000004">
      <c r="A15372">
        <v>1500.34375</v>
      </c>
      <c r="B15372">
        <v>17.8644626</v>
      </c>
    </row>
    <row r="15373" spans="1:2" x14ac:dyDescent="0.55000000000000004">
      <c r="A15373">
        <v>1500.375</v>
      </c>
      <c r="B15373">
        <v>17.855517299999999</v>
      </c>
    </row>
    <row r="15374" spans="1:2" x14ac:dyDescent="0.55000000000000004">
      <c r="A15374">
        <v>1500.40625</v>
      </c>
      <c r="B15374">
        <v>17.8472653</v>
      </c>
    </row>
    <row r="15375" spans="1:2" x14ac:dyDescent="0.55000000000000004">
      <c r="A15375">
        <v>1500.4375</v>
      </c>
      <c r="B15375">
        <v>17.838622699999998</v>
      </c>
    </row>
    <row r="15376" spans="1:2" x14ac:dyDescent="0.55000000000000004">
      <c r="A15376">
        <v>1500.46875</v>
      </c>
      <c r="B15376">
        <v>17.830331699999999</v>
      </c>
    </row>
    <row r="15377" spans="1:2" x14ac:dyDescent="0.55000000000000004">
      <c r="A15377">
        <v>1500.5</v>
      </c>
      <c r="B15377">
        <v>17.822040699999999</v>
      </c>
    </row>
    <row r="15378" spans="1:2" x14ac:dyDescent="0.55000000000000004">
      <c r="A15378">
        <v>1500.53125</v>
      </c>
      <c r="B15378">
        <v>17.814472299999998</v>
      </c>
    </row>
    <row r="15379" spans="1:2" x14ac:dyDescent="0.55000000000000004">
      <c r="A15379">
        <v>1500.5625</v>
      </c>
      <c r="B15379">
        <v>17.807626599999999</v>
      </c>
    </row>
    <row r="15380" spans="1:2" x14ac:dyDescent="0.55000000000000004">
      <c r="A15380">
        <v>1500.59375</v>
      </c>
      <c r="B15380">
        <v>17.801523100000001</v>
      </c>
    </row>
    <row r="15381" spans="1:2" x14ac:dyDescent="0.55000000000000004">
      <c r="A15381">
        <v>1500.625</v>
      </c>
      <c r="B15381">
        <v>17.796142199999998</v>
      </c>
    </row>
    <row r="15382" spans="1:2" x14ac:dyDescent="0.55000000000000004">
      <c r="A15382">
        <v>1500.65625</v>
      </c>
      <c r="B15382">
        <v>17.790800399999998</v>
      </c>
    </row>
    <row r="15383" spans="1:2" x14ac:dyDescent="0.55000000000000004">
      <c r="A15383">
        <v>1500.6875</v>
      </c>
      <c r="B15383">
        <v>17.7858883</v>
      </c>
    </row>
    <row r="15384" spans="1:2" x14ac:dyDescent="0.55000000000000004">
      <c r="A15384">
        <v>1500.71875</v>
      </c>
      <c r="B15384">
        <v>17.7813473</v>
      </c>
    </row>
    <row r="15385" spans="1:2" x14ac:dyDescent="0.55000000000000004">
      <c r="A15385">
        <v>1500.75</v>
      </c>
      <c r="B15385">
        <v>17.777157899999999</v>
      </c>
    </row>
    <row r="15386" spans="1:2" x14ac:dyDescent="0.55000000000000004">
      <c r="A15386">
        <v>1500.78125</v>
      </c>
      <c r="B15386">
        <v>17.773378600000001</v>
      </c>
    </row>
    <row r="15387" spans="1:2" x14ac:dyDescent="0.55000000000000004">
      <c r="A15387">
        <v>1500.8125</v>
      </c>
      <c r="B15387">
        <v>17.769970399999998</v>
      </c>
    </row>
    <row r="15388" spans="1:2" x14ac:dyDescent="0.55000000000000004">
      <c r="A15388">
        <v>1500.84375</v>
      </c>
      <c r="B15388">
        <v>17.7669137</v>
      </c>
    </row>
    <row r="15389" spans="1:2" x14ac:dyDescent="0.55000000000000004">
      <c r="A15389">
        <v>1500.875</v>
      </c>
      <c r="B15389">
        <v>17.764247699999999</v>
      </c>
    </row>
    <row r="15390" spans="1:2" x14ac:dyDescent="0.55000000000000004">
      <c r="A15390">
        <v>1500.90625</v>
      </c>
      <c r="B15390">
        <v>17.761933299999999</v>
      </c>
    </row>
    <row r="15391" spans="1:2" x14ac:dyDescent="0.55000000000000004">
      <c r="A15391">
        <v>1500.9375</v>
      </c>
      <c r="B15391">
        <v>17.760331699999998</v>
      </c>
    </row>
    <row r="15392" spans="1:2" x14ac:dyDescent="0.55000000000000004">
      <c r="A15392">
        <v>1500.96875</v>
      </c>
      <c r="B15392">
        <v>17.7584567</v>
      </c>
    </row>
    <row r="15393" spans="1:2" x14ac:dyDescent="0.55000000000000004">
      <c r="A15393">
        <v>1501</v>
      </c>
      <c r="B15393">
        <v>17.7569333</v>
      </c>
    </row>
    <row r="15394" spans="1:2" x14ac:dyDescent="0.55000000000000004">
      <c r="A15394">
        <v>1501.03125</v>
      </c>
      <c r="B15394">
        <v>17.755761400000001</v>
      </c>
    </row>
    <row r="15395" spans="1:2" x14ac:dyDescent="0.55000000000000004">
      <c r="A15395">
        <v>1501.0625</v>
      </c>
      <c r="B15395">
        <v>17.754999699999999</v>
      </c>
    </row>
    <row r="15396" spans="1:2" x14ac:dyDescent="0.55000000000000004">
      <c r="A15396">
        <v>1501.09375</v>
      </c>
      <c r="B15396">
        <v>17.754648199999998</v>
      </c>
    </row>
    <row r="15397" spans="1:2" x14ac:dyDescent="0.55000000000000004">
      <c r="A15397">
        <v>1501.125</v>
      </c>
      <c r="B15397">
        <v>17.754618900000001</v>
      </c>
    </row>
    <row r="15398" spans="1:2" x14ac:dyDescent="0.55000000000000004">
      <c r="A15398">
        <v>1501.15625</v>
      </c>
      <c r="B15398">
        <v>17.754657999999999</v>
      </c>
    </row>
    <row r="15399" spans="1:2" x14ac:dyDescent="0.55000000000000004">
      <c r="A15399">
        <v>1501.1875</v>
      </c>
      <c r="B15399">
        <v>17.754033</v>
      </c>
    </row>
    <row r="15400" spans="1:2" x14ac:dyDescent="0.55000000000000004">
      <c r="A15400">
        <v>1501.21875</v>
      </c>
      <c r="B15400">
        <v>17.7537986</v>
      </c>
    </row>
    <row r="15401" spans="1:2" x14ac:dyDescent="0.55000000000000004">
      <c r="A15401">
        <v>1501.25</v>
      </c>
      <c r="B15401">
        <v>17.752900199999999</v>
      </c>
    </row>
    <row r="15402" spans="1:2" x14ac:dyDescent="0.55000000000000004">
      <c r="A15402">
        <v>1501.28125</v>
      </c>
      <c r="B15402">
        <v>17.752353299999999</v>
      </c>
    </row>
    <row r="15403" spans="1:2" x14ac:dyDescent="0.55000000000000004">
      <c r="A15403">
        <v>1501.3125</v>
      </c>
      <c r="B15403">
        <v>17.752519400000001</v>
      </c>
    </row>
    <row r="15404" spans="1:2" x14ac:dyDescent="0.55000000000000004">
      <c r="A15404">
        <v>1501.34375</v>
      </c>
      <c r="B15404">
        <v>17.753007700000001</v>
      </c>
    </row>
    <row r="15405" spans="1:2" x14ac:dyDescent="0.55000000000000004">
      <c r="A15405">
        <v>1501.375</v>
      </c>
      <c r="B15405">
        <v>17.753564300000001</v>
      </c>
    </row>
    <row r="15406" spans="1:2" x14ac:dyDescent="0.55000000000000004">
      <c r="A15406">
        <v>1501.40625</v>
      </c>
      <c r="B15406">
        <v>17.7534569</v>
      </c>
    </row>
    <row r="15407" spans="1:2" x14ac:dyDescent="0.55000000000000004">
      <c r="A15407">
        <v>1501.4375</v>
      </c>
      <c r="B15407">
        <v>17.753740199999999</v>
      </c>
    </row>
    <row r="15408" spans="1:2" x14ac:dyDescent="0.55000000000000004">
      <c r="A15408">
        <v>1501.46875</v>
      </c>
      <c r="B15408">
        <v>17.754003900000001</v>
      </c>
    </row>
    <row r="15409" spans="1:2" x14ac:dyDescent="0.55000000000000004">
      <c r="A15409">
        <v>1501.5</v>
      </c>
      <c r="B15409">
        <v>17.753876900000002</v>
      </c>
    </row>
    <row r="15410" spans="1:2" x14ac:dyDescent="0.55000000000000004">
      <c r="A15410">
        <v>1501.53125</v>
      </c>
      <c r="B15410">
        <v>17.753027400000001</v>
      </c>
    </row>
    <row r="15411" spans="1:2" x14ac:dyDescent="0.55000000000000004">
      <c r="A15411">
        <v>1501.5625</v>
      </c>
      <c r="B15411">
        <v>17.751796899999999</v>
      </c>
    </row>
    <row r="15412" spans="1:2" x14ac:dyDescent="0.55000000000000004">
      <c r="A15412">
        <v>1501.59375</v>
      </c>
      <c r="B15412">
        <v>17.749804699999999</v>
      </c>
    </row>
    <row r="15413" spans="1:2" x14ac:dyDescent="0.55000000000000004">
      <c r="A15413">
        <v>1501.625</v>
      </c>
      <c r="B15413">
        <v>17.747089899999999</v>
      </c>
    </row>
    <row r="15414" spans="1:2" x14ac:dyDescent="0.55000000000000004">
      <c r="A15414">
        <v>1501.65625</v>
      </c>
      <c r="B15414">
        <v>17.743964999999999</v>
      </c>
    </row>
    <row r="15415" spans="1:2" x14ac:dyDescent="0.55000000000000004">
      <c r="A15415">
        <v>1501.6875</v>
      </c>
      <c r="B15415">
        <v>17.7408009</v>
      </c>
    </row>
    <row r="15416" spans="1:2" x14ac:dyDescent="0.55000000000000004">
      <c r="A15416">
        <v>1501.71875</v>
      </c>
      <c r="B15416">
        <v>17.737656399999999</v>
      </c>
    </row>
    <row r="15417" spans="1:2" x14ac:dyDescent="0.55000000000000004">
      <c r="A15417">
        <v>1501.75</v>
      </c>
      <c r="B15417">
        <v>17.734531400000002</v>
      </c>
    </row>
    <row r="15418" spans="1:2" x14ac:dyDescent="0.55000000000000004">
      <c r="A15418">
        <v>1501.78125</v>
      </c>
      <c r="B15418">
        <v>17.731406499999999</v>
      </c>
    </row>
    <row r="15419" spans="1:2" x14ac:dyDescent="0.55000000000000004">
      <c r="A15419">
        <v>1501.8125</v>
      </c>
      <c r="B15419">
        <v>17.728281500000001</v>
      </c>
    </row>
    <row r="15420" spans="1:2" x14ac:dyDescent="0.55000000000000004">
      <c r="A15420">
        <v>1501.84375</v>
      </c>
      <c r="B15420">
        <v>17.725176000000001</v>
      </c>
    </row>
    <row r="15421" spans="1:2" x14ac:dyDescent="0.55000000000000004">
      <c r="A15421">
        <v>1501.875</v>
      </c>
      <c r="B15421">
        <v>17.722070599999999</v>
      </c>
    </row>
    <row r="15422" spans="1:2" x14ac:dyDescent="0.55000000000000004">
      <c r="A15422">
        <v>1501.90625</v>
      </c>
      <c r="B15422">
        <v>17.7189847</v>
      </c>
    </row>
    <row r="15423" spans="1:2" x14ac:dyDescent="0.55000000000000004">
      <c r="A15423">
        <v>1501.9375</v>
      </c>
      <c r="B15423">
        <v>17.715215199999999</v>
      </c>
    </row>
    <row r="15424" spans="1:2" x14ac:dyDescent="0.55000000000000004">
      <c r="A15424">
        <v>1501.96875</v>
      </c>
      <c r="B15424">
        <v>17.711748400000001</v>
      </c>
    </row>
    <row r="15425" spans="1:2" x14ac:dyDescent="0.55000000000000004">
      <c r="A15425">
        <v>1502</v>
      </c>
      <c r="B15425">
        <v>17.708262099999999</v>
      </c>
    </row>
    <row r="15426" spans="1:2" x14ac:dyDescent="0.55000000000000004">
      <c r="A15426">
        <v>1502.03125</v>
      </c>
      <c r="B15426">
        <v>17.704795300000001</v>
      </c>
    </row>
    <row r="15427" spans="1:2" x14ac:dyDescent="0.55000000000000004">
      <c r="A15427">
        <v>1502.0625</v>
      </c>
      <c r="B15427">
        <v>17.7013286</v>
      </c>
    </row>
    <row r="15428" spans="1:2" x14ac:dyDescent="0.55000000000000004">
      <c r="A15428">
        <v>1502.09375</v>
      </c>
      <c r="B15428">
        <v>17.697861799999998</v>
      </c>
    </row>
    <row r="15429" spans="1:2" x14ac:dyDescent="0.55000000000000004">
      <c r="A15429">
        <v>1502.125</v>
      </c>
      <c r="B15429">
        <v>17.693731</v>
      </c>
    </row>
    <row r="15430" spans="1:2" x14ac:dyDescent="0.55000000000000004">
      <c r="A15430">
        <v>1502.15625</v>
      </c>
      <c r="B15430">
        <v>17.689941900000001</v>
      </c>
    </row>
    <row r="15431" spans="1:2" x14ac:dyDescent="0.55000000000000004">
      <c r="A15431">
        <v>1502.1875</v>
      </c>
      <c r="B15431">
        <v>17.686494700000001</v>
      </c>
    </row>
    <row r="15432" spans="1:2" x14ac:dyDescent="0.55000000000000004">
      <c r="A15432">
        <v>1502.21875</v>
      </c>
      <c r="B15432">
        <v>17.683389200000001</v>
      </c>
    </row>
    <row r="15433" spans="1:2" x14ac:dyDescent="0.55000000000000004">
      <c r="A15433">
        <v>1502.25</v>
      </c>
      <c r="B15433">
        <v>17.680625599999999</v>
      </c>
    </row>
    <row r="15434" spans="1:2" x14ac:dyDescent="0.55000000000000004">
      <c r="A15434">
        <v>1502.28125</v>
      </c>
      <c r="B15434">
        <v>17.677881500000002</v>
      </c>
    </row>
    <row r="15435" spans="1:2" x14ac:dyDescent="0.55000000000000004">
      <c r="A15435">
        <v>1502.3125</v>
      </c>
      <c r="B15435">
        <v>17.675498699999999</v>
      </c>
    </row>
    <row r="15436" spans="1:2" x14ac:dyDescent="0.55000000000000004">
      <c r="A15436">
        <v>1502.34375</v>
      </c>
      <c r="B15436">
        <v>17.672451800000001</v>
      </c>
    </row>
    <row r="15437" spans="1:2" x14ac:dyDescent="0.55000000000000004">
      <c r="A15437">
        <v>1502.375</v>
      </c>
      <c r="B15437">
        <v>17.669746799999999</v>
      </c>
    </row>
    <row r="15438" spans="1:2" x14ac:dyDescent="0.55000000000000004">
      <c r="A15438">
        <v>1502.40625</v>
      </c>
      <c r="B15438">
        <v>17.6673835</v>
      </c>
    </row>
    <row r="15439" spans="1:2" x14ac:dyDescent="0.55000000000000004">
      <c r="A15439">
        <v>1502.4375</v>
      </c>
      <c r="B15439">
        <v>17.665020200000001</v>
      </c>
    </row>
    <row r="15440" spans="1:2" x14ac:dyDescent="0.55000000000000004">
      <c r="A15440">
        <v>1502.46875</v>
      </c>
      <c r="B15440">
        <v>17.663018300000001</v>
      </c>
    </row>
    <row r="15441" spans="1:2" x14ac:dyDescent="0.55000000000000004">
      <c r="A15441">
        <v>1502.5</v>
      </c>
      <c r="B15441">
        <v>17.661407000000001</v>
      </c>
    </row>
    <row r="15442" spans="1:2" x14ac:dyDescent="0.55000000000000004">
      <c r="A15442">
        <v>1502.53125</v>
      </c>
      <c r="B15442">
        <v>17.660166700000001</v>
      </c>
    </row>
    <row r="15443" spans="1:2" x14ac:dyDescent="0.55000000000000004">
      <c r="A15443">
        <v>1502.5625</v>
      </c>
      <c r="B15443">
        <v>17.658614</v>
      </c>
    </row>
    <row r="15444" spans="1:2" x14ac:dyDescent="0.55000000000000004">
      <c r="A15444">
        <v>1502.59375</v>
      </c>
      <c r="B15444">
        <v>17.657451900000002</v>
      </c>
    </row>
    <row r="15445" spans="1:2" x14ac:dyDescent="0.55000000000000004">
      <c r="A15445">
        <v>1502.625</v>
      </c>
      <c r="B15445">
        <v>17.656660899999999</v>
      </c>
    </row>
    <row r="15446" spans="1:2" x14ac:dyDescent="0.55000000000000004">
      <c r="A15446">
        <v>1502.65625</v>
      </c>
      <c r="B15446">
        <v>17.656260499999998</v>
      </c>
    </row>
    <row r="15447" spans="1:2" x14ac:dyDescent="0.55000000000000004">
      <c r="A15447">
        <v>1502.6875</v>
      </c>
      <c r="B15447">
        <v>17.6558797</v>
      </c>
    </row>
    <row r="15448" spans="1:2" x14ac:dyDescent="0.55000000000000004">
      <c r="A15448">
        <v>1502.71875</v>
      </c>
      <c r="B15448">
        <v>17.6554988</v>
      </c>
    </row>
    <row r="15449" spans="1:2" x14ac:dyDescent="0.55000000000000004">
      <c r="A15449">
        <v>1502.75</v>
      </c>
      <c r="B15449">
        <v>17.655118000000002</v>
      </c>
    </row>
    <row r="15450" spans="1:2" x14ac:dyDescent="0.55000000000000004">
      <c r="A15450">
        <v>1502.78125</v>
      </c>
      <c r="B15450">
        <v>17.655078899999999</v>
      </c>
    </row>
    <row r="15451" spans="1:2" x14ac:dyDescent="0.55000000000000004">
      <c r="A15451">
        <v>1502.8125</v>
      </c>
      <c r="B15451">
        <v>17.655039800000001</v>
      </c>
    </row>
    <row r="15452" spans="1:2" x14ac:dyDescent="0.55000000000000004">
      <c r="A15452">
        <v>1502.84375</v>
      </c>
      <c r="B15452">
        <v>17.6550008</v>
      </c>
    </row>
    <row r="15453" spans="1:2" x14ac:dyDescent="0.55000000000000004">
      <c r="A15453">
        <v>1502.875</v>
      </c>
      <c r="B15453">
        <v>17.654961700000001</v>
      </c>
    </row>
    <row r="15454" spans="1:2" x14ac:dyDescent="0.55000000000000004">
      <c r="A15454">
        <v>1502.90625</v>
      </c>
      <c r="B15454">
        <v>17.6549227</v>
      </c>
    </row>
    <row r="15455" spans="1:2" x14ac:dyDescent="0.55000000000000004">
      <c r="A15455">
        <v>1502.9375</v>
      </c>
      <c r="B15455">
        <v>17.655225399999999</v>
      </c>
    </row>
    <row r="15456" spans="1:2" x14ac:dyDescent="0.55000000000000004">
      <c r="A15456">
        <v>1502.96875</v>
      </c>
      <c r="B15456">
        <v>17.6555477</v>
      </c>
    </row>
    <row r="15457" spans="1:2" x14ac:dyDescent="0.55000000000000004">
      <c r="A15457">
        <v>1503</v>
      </c>
      <c r="B15457">
        <v>17.655889500000001</v>
      </c>
    </row>
    <row r="15458" spans="1:2" x14ac:dyDescent="0.55000000000000004">
      <c r="A15458">
        <v>1503.03125</v>
      </c>
      <c r="B15458">
        <v>17.656231300000002</v>
      </c>
    </row>
    <row r="15459" spans="1:2" x14ac:dyDescent="0.55000000000000004">
      <c r="A15459">
        <v>1503.0625</v>
      </c>
      <c r="B15459">
        <v>17.656573099999999</v>
      </c>
    </row>
    <row r="15460" spans="1:2" x14ac:dyDescent="0.55000000000000004">
      <c r="A15460">
        <v>1503.09375</v>
      </c>
      <c r="B15460">
        <v>17.6572566</v>
      </c>
    </row>
    <row r="15461" spans="1:2" x14ac:dyDescent="0.55000000000000004">
      <c r="A15461">
        <v>1503.125</v>
      </c>
      <c r="B15461">
        <v>17.658282</v>
      </c>
    </row>
    <row r="15462" spans="1:2" x14ac:dyDescent="0.55000000000000004">
      <c r="A15462">
        <v>1503.15625</v>
      </c>
      <c r="B15462">
        <v>17.659307399999999</v>
      </c>
    </row>
    <row r="15463" spans="1:2" x14ac:dyDescent="0.55000000000000004">
      <c r="A15463">
        <v>1503.1875</v>
      </c>
      <c r="B15463">
        <v>17.6606746</v>
      </c>
    </row>
    <row r="15464" spans="1:2" x14ac:dyDescent="0.55000000000000004">
      <c r="A15464">
        <v>1503.21875</v>
      </c>
      <c r="B15464">
        <v>17.661358199999999</v>
      </c>
    </row>
    <row r="15465" spans="1:2" x14ac:dyDescent="0.55000000000000004">
      <c r="A15465">
        <v>1503.25</v>
      </c>
      <c r="B15465">
        <v>17.662041800000001</v>
      </c>
    </row>
    <row r="15466" spans="1:2" x14ac:dyDescent="0.55000000000000004">
      <c r="A15466">
        <v>1503.28125</v>
      </c>
      <c r="B15466">
        <v>17.662725399999999</v>
      </c>
    </row>
    <row r="15467" spans="1:2" x14ac:dyDescent="0.55000000000000004">
      <c r="A15467">
        <v>1503.3125</v>
      </c>
      <c r="B15467">
        <v>17.662725399999999</v>
      </c>
    </row>
    <row r="15468" spans="1:2" x14ac:dyDescent="0.55000000000000004">
      <c r="A15468">
        <v>1503.34375</v>
      </c>
      <c r="B15468">
        <v>17.6630672</v>
      </c>
    </row>
    <row r="15469" spans="1:2" x14ac:dyDescent="0.55000000000000004">
      <c r="A15469">
        <v>1503.375</v>
      </c>
      <c r="B15469">
        <v>17.663409000000001</v>
      </c>
    </row>
    <row r="15470" spans="1:2" x14ac:dyDescent="0.55000000000000004">
      <c r="A15470">
        <v>1503.40625</v>
      </c>
      <c r="B15470">
        <v>17.663750799999999</v>
      </c>
    </row>
    <row r="15471" spans="1:2" x14ac:dyDescent="0.55000000000000004">
      <c r="A15471">
        <v>1503.4375</v>
      </c>
      <c r="B15471">
        <v>17.664092499999999</v>
      </c>
    </row>
    <row r="15472" spans="1:2" x14ac:dyDescent="0.55000000000000004">
      <c r="A15472">
        <v>1503.46875</v>
      </c>
      <c r="B15472">
        <v>17.663750799999999</v>
      </c>
    </row>
    <row r="15473" spans="1:2" x14ac:dyDescent="0.55000000000000004">
      <c r="A15473">
        <v>1503.5</v>
      </c>
      <c r="B15473">
        <v>17.663409000000001</v>
      </c>
    </row>
    <row r="15474" spans="1:2" x14ac:dyDescent="0.55000000000000004">
      <c r="A15474">
        <v>1503.53125</v>
      </c>
      <c r="B15474">
        <v>17.6630672</v>
      </c>
    </row>
    <row r="15475" spans="1:2" x14ac:dyDescent="0.55000000000000004">
      <c r="A15475">
        <v>1503.5625</v>
      </c>
      <c r="B15475">
        <v>17.6630672</v>
      </c>
    </row>
    <row r="15476" spans="1:2" x14ac:dyDescent="0.55000000000000004">
      <c r="A15476">
        <v>1503.59375</v>
      </c>
      <c r="B15476">
        <v>17.6630672</v>
      </c>
    </row>
    <row r="15477" spans="1:2" x14ac:dyDescent="0.55000000000000004">
      <c r="A15477">
        <v>1503.625</v>
      </c>
      <c r="B15477">
        <v>17.6630672</v>
      </c>
    </row>
    <row r="15478" spans="1:2" x14ac:dyDescent="0.55000000000000004">
      <c r="A15478">
        <v>1503.65625</v>
      </c>
      <c r="B15478">
        <v>17.6630672</v>
      </c>
    </row>
    <row r="15479" spans="1:2" x14ac:dyDescent="0.55000000000000004">
      <c r="A15479">
        <v>1503.6875</v>
      </c>
      <c r="B15479">
        <v>17.663409000000001</v>
      </c>
    </row>
    <row r="15480" spans="1:2" x14ac:dyDescent="0.55000000000000004">
      <c r="A15480">
        <v>1503.71875</v>
      </c>
      <c r="B15480">
        <v>17.663750799999999</v>
      </c>
    </row>
    <row r="15481" spans="1:2" x14ac:dyDescent="0.55000000000000004">
      <c r="A15481">
        <v>1503.75</v>
      </c>
      <c r="B15481">
        <v>17.664092499999999</v>
      </c>
    </row>
    <row r="15482" spans="1:2" x14ac:dyDescent="0.55000000000000004">
      <c r="A15482">
        <v>1503.78125</v>
      </c>
      <c r="B15482">
        <v>17.663750799999999</v>
      </c>
    </row>
    <row r="15483" spans="1:2" x14ac:dyDescent="0.55000000000000004">
      <c r="A15483">
        <v>1503.8125</v>
      </c>
      <c r="B15483">
        <v>17.663409000000001</v>
      </c>
    </row>
    <row r="15484" spans="1:2" x14ac:dyDescent="0.55000000000000004">
      <c r="A15484">
        <v>1503.84375</v>
      </c>
      <c r="B15484">
        <v>17.6630672</v>
      </c>
    </row>
    <row r="15485" spans="1:2" x14ac:dyDescent="0.55000000000000004">
      <c r="A15485">
        <v>1503.875</v>
      </c>
      <c r="B15485">
        <v>17.662725399999999</v>
      </c>
    </row>
    <row r="15486" spans="1:2" x14ac:dyDescent="0.55000000000000004">
      <c r="A15486">
        <v>1503.90625</v>
      </c>
      <c r="B15486">
        <v>17.662383599999998</v>
      </c>
    </row>
    <row r="15487" spans="1:2" x14ac:dyDescent="0.55000000000000004">
      <c r="A15487">
        <v>1503.9375</v>
      </c>
      <c r="B15487">
        <v>17.662041800000001</v>
      </c>
    </row>
    <row r="15488" spans="1:2" x14ac:dyDescent="0.55000000000000004">
      <c r="A15488">
        <v>1503.96875</v>
      </c>
      <c r="B15488">
        <v>17.6617</v>
      </c>
    </row>
    <row r="15489" spans="1:2" x14ac:dyDescent="0.55000000000000004">
      <c r="A15489">
        <v>1504</v>
      </c>
      <c r="B15489">
        <v>17.661358199999999</v>
      </c>
    </row>
    <row r="15490" spans="1:2" x14ac:dyDescent="0.55000000000000004">
      <c r="A15490">
        <v>1504.03125</v>
      </c>
      <c r="B15490">
        <v>17.6606551</v>
      </c>
    </row>
    <row r="15491" spans="1:2" x14ac:dyDescent="0.55000000000000004">
      <c r="A15491">
        <v>1504.0625</v>
      </c>
      <c r="B15491">
        <v>17.659951899999999</v>
      </c>
    </row>
    <row r="15492" spans="1:2" x14ac:dyDescent="0.55000000000000004">
      <c r="A15492">
        <v>1504.09375</v>
      </c>
      <c r="B15492">
        <v>17.658565200000002</v>
      </c>
    </row>
    <row r="15493" spans="1:2" x14ac:dyDescent="0.55000000000000004">
      <c r="A15493">
        <v>1504.125</v>
      </c>
      <c r="B15493">
        <v>17.657178500000001</v>
      </c>
    </row>
    <row r="15494" spans="1:2" x14ac:dyDescent="0.55000000000000004">
      <c r="A15494">
        <v>1504.15625</v>
      </c>
      <c r="B15494">
        <v>17.655791799999999</v>
      </c>
    </row>
    <row r="15495" spans="1:2" x14ac:dyDescent="0.55000000000000004">
      <c r="A15495">
        <v>1504.1875</v>
      </c>
      <c r="B15495">
        <v>17.6537215</v>
      </c>
    </row>
    <row r="15496" spans="1:2" x14ac:dyDescent="0.55000000000000004">
      <c r="A15496">
        <v>1504.21875</v>
      </c>
      <c r="B15496">
        <v>17.652334799999998</v>
      </c>
    </row>
    <row r="15497" spans="1:2" x14ac:dyDescent="0.55000000000000004">
      <c r="A15497">
        <v>1504.25</v>
      </c>
      <c r="B15497">
        <v>17.650948100000001</v>
      </c>
    </row>
    <row r="15498" spans="1:2" x14ac:dyDescent="0.55000000000000004">
      <c r="A15498">
        <v>1504.28125</v>
      </c>
      <c r="B15498">
        <v>17.6495614</v>
      </c>
    </row>
    <row r="15499" spans="1:2" x14ac:dyDescent="0.55000000000000004">
      <c r="A15499">
        <v>1504.3125</v>
      </c>
      <c r="B15499">
        <v>17.648516399999998</v>
      </c>
    </row>
    <row r="15500" spans="1:2" x14ac:dyDescent="0.55000000000000004">
      <c r="A15500">
        <v>1504.34375</v>
      </c>
      <c r="B15500">
        <v>17.647471500000002</v>
      </c>
    </row>
    <row r="15501" spans="1:2" x14ac:dyDescent="0.55000000000000004">
      <c r="A15501">
        <v>1504.375</v>
      </c>
      <c r="B15501">
        <v>17.646426600000002</v>
      </c>
    </row>
    <row r="15502" spans="1:2" x14ac:dyDescent="0.55000000000000004">
      <c r="A15502">
        <v>1504.40625</v>
      </c>
      <c r="B15502">
        <v>17.645381700000002</v>
      </c>
    </row>
    <row r="15503" spans="1:2" x14ac:dyDescent="0.55000000000000004">
      <c r="A15503">
        <v>1504.4375</v>
      </c>
      <c r="B15503">
        <v>17.644336800000001</v>
      </c>
    </row>
    <row r="15504" spans="1:2" x14ac:dyDescent="0.55000000000000004">
      <c r="A15504">
        <v>1504.46875</v>
      </c>
      <c r="B15504">
        <v>17.643633600000001</v>
      </c>
    </row>
    <row r="15505" spans="1:2" x14ac:dyDescent="0.55000000000000004">
      <c r="A15505">
        <v>1504.5</v>
      </c>
      <c r="B15505">
        <v>17.642930499999999</v>
      </c>
    </row>
    <row r="15506" spans="1:2" x14ac:dyDescent="0.55000000000000004">
      <c r="A15506">
        <v>1504.53125</v>
      </c>
      <c r="B15506">
        <v>17.641866100000001</v>
      </c>
    </row>
    <row r="15507" spans="1:2" x14ac:dyDescent="0.55000000000000004">
      <c r="A15507">
        <v>1504.5625</v>
      </c>
      <c r="B15507">
        <v>17.640440300000002</v>
      </c>
    </row>
    <row r="15508" spans="1:2" x14ac:dyDescent="0.55000000000000004">
      <c r="A15508">
        <v>1504.59375</v>
      </c>
      <c r="B15508">
        <v>17.639356299999999</v>
      </c>
    </row>
    <row r="15509" spans="1:2" x14ac:dyDescent="0.55000000000000004">
      <c r="A15509">
        <v>1504.625</v>
      </c>
      <c r="B15509">
        <v>17.638272300000001</v>
      </c>
    </row>
    <row r="15510" spans="1:2" x14ac:dyDescent="0.55000000000000004">
      <c r="A15510">
        <v>1504.65625</v>
      </c>
      <c r="B15510">
        <v>17.637188299999998</v>
      </c>
    </row>
    <row r="15511" spans="1:2" x14ac:dyDescent="0.55000000000000004">
      <c r="A15511">
        <v>1504.6875</v>
      </c>
      <c r="B15511">
        <v>17.635420700000001</v>
      </c>
    </row>
    <row r="15512" spans="1:2" x14ac:dyDescent="0.55000000000000004">
      <c r="A15512">
        <v>1504.71875</v>
      </c>
      <c r="B15512">
        <v>17.633291799999999</v>
      </c>
    </row>
    <row r="15513" spans="1:2" x14ac:dyDescent="0.55000000000000004">
      <c r="A15513">
        <v>1504.75</v>
      </c>
      <c r="B15513">
        <v>17.630801600000002</v>
      </c>
    </row>
    <row r="15514" spans="1:2" x14ac:dyDescent="0.55000000000000004">
      <c r="A15514">
        <v>1504.78125</v>
      </c>
      <c r="B15514">
        <v>17.628653199999999</v>
      </c>
    </row>
    <row r="15515" spans="1:2" x14ac:dyDescent="0.55000000000000004">
      <c r="A15515">
        <v>1504.8125</v>
      </c>
      <c r="B15515">
        <v>17.6261434</v>
      </c>
    </row>
    <row r="15516" spans="1:2" x14ac:dyDescent="0.55000000000000004">
      <c r="A15516">
        <v>1504.84375</v>
      </c>
      <c r="B15516">
        <v>17.623614100000001</v>
      </c>
    </row>
    <row r="15517" spans="1:2" x14ac:dyDescent="0.55000000000000004">
      <c r="A15517">
        <v>1504.875</v>
      </c>
      <c r="B15517">
        <v>17.621084799999998</v>
      </c>
    </row>
    <row r="15518" spans="1:2" x14ac:dyDescent="0.55000000000000004">
      <c r="A15518">
        <v>1504.90625</v>
      </c>
      <c r="B15518">
        <v>17.6181941</v>
      </c>
    </row>
    <row r="15519" spans="1:2" x14ac:dyDescent="0.55000000000000004">
      <c r="A15519">
        <v>1504.9375</v>
      </c>
      <c r="B15519">
        <v>17.6153035</v>
      </c>
    </row>
    <row r="15520" spans="1:2" x14ac:dyDescent="0.55000000000000004">
      <c r="A15520">
        <v>1504.96875</v>
      </c>
      <c r="B15520">
        <v>17.612051600000001</v>
      </c>
    </row>
    <row r="15521" spans="1:2" x14ac:dyDescent="0.55000000000000004">
      <c r="A15521">
        <v>1505</v>
      </c>
      <c r="B15521">
        <v>17.6084383</v>
      </c>
    </row>
    <row r="15522" spans="1:2" x14ac:dyDescent="0.55000000000000004">
      <c r="A15522">
        <v>1505.03125</v>
      </c>
      <c r="B15522">
        <v>17.6051863</v>
      </c>
    </row>
    <row r="15523" spans="1:2" x14ac:dyDescent="0.55000000000000004">
      <c r="A15523">
        <v>1505.0625</v>
      </c>
      <c r="B15523">
        <v>17.601572999999998</v>
      </c>
    </row>
    <row r="15524" spans="1:2" x14ac:dyDescent="0.55000000000000004">
      <c r="A15524">
        <v>1505.09375</v>
      </c>
      <c r="B15524">
        <v>17.598301500000002</v>
      </c>
    </row>
    <row r="15525" spans="1:2" x14ac:dyDescent="0.55000000000000004">
      <c r="A15525">
        <v>1505.125</v>
      </c>
      <c r="B15525">
        <v>17.5946687</v>
      </c>
    </row>
    <row r="15526" spans="1:2" x14ac:dyDescent="0.55000000000000004">
      <c r="A15526">
        <v>1505.15625</v>
      </c>
      <c r="B15526">
        <v>17.590674499999999</v>
      </c>
    </row>
    <row r="15527" spans="1:2" x14ac:dyDescent="0.55000000000000004">
      <c r="A15527">
        <v>1505.1875</v>
      </c>
      <c r="B15527">
        <v>17.586660899999998</v>
      </c>
    </row>
    <row r="15528" spans="1:2" x14ac:dyDescent="0.55000000000000004">
      <c r="A15528">
        <v>1505.21875</v>
      </c>
      <c r="B15528">
        <v>17.5816023</v>
      </c>
    </row>
    <row r="15529" spans="1:2" x14ac:dyDescent="0.55000000000000004">
      <c r="A15529">
        <v>1505.25</v>
      </c>
      <c r="B15529">
        <v>17.576182299999999</v>
      </c>
    </row>
    <row r="15530" spans="1:2" x14ac:dyDescent="0.55000000000000004">
      <c r="A15530">
        <v>1505.28125</v>
      </c>
      <c r="B15530">
        <v>17.570742899999999</v>
      </c>
    </row>
    <row r="15531" spans="1:2" x14ac:dyDescent="0.55000000000000004">
      <c r="A15531">
        <v>1505.3125</v>
      </c>
      <c r="B15531">
        <v>17.5649421</v>
      </c>
    </row>
    <row r="15532" spans="1:2" x14ac:dyDescent="0.55000000000000004">
      <c r="A15532">
        <v>1505.34375</v>
      </c>
      <c r="B15532">
        <v>17.558779900000001</v>
      </c>
    </row>
    <row r="15533" spans="1:2" x14ac:dyDescent="0.55000000000000004">
      <c r="A15533">
        <v>1505.375</v>
      </c>
      <c r="B15533">
        <v>17.5526178</v>
      </c>
    </row>
    <row r="15534" spans="1:2" x14ac:dyDescent="0.55000000000000004">
      <c r="A15534">
        <v>1505.40625</v>
      </c>
      <c r="B15534">
        <v>17.546094400000001</v>
      </c>
    </row>
    <row r="15535" spans="1:2" x14ac:dyDescent="0.55000000000000004">
      <c r="A15535">
        <v>1505.4375</v>
      </c>
      <c r="B15535">
        <v>17.5392096</v>
      </c>
    </row>
    <row r="15536" spans="1:2" x14ac:dyDescent="0.55000000000000004">
      <c r="A15536">
        <v>1505.46875</v>
      </c>
      <c r="B15536">
        <v>17.5319635</v>
      </c>
    </row>
    <row r="15537" spans="1:2" x14ac:dyDescent="0.55000000000000004">
      <c r="A15537">
        <v>1505.5</v>
      </c>
      <c r="B15537">
        <v>17.524356000000001</v>
      </c>
    </row>
    <row r="15538" spans="1:2" x14ac:dyDescent="0.55000000000000004">
      <c r="A15538">
        <v>1505.53125</v>
      </c>
      <c r="B15538">
        <v>17.517813</v>
      </c>
    </row>
    <row r="15539" spans="1:2" x14ac:dyDescent="0.55000000000000004">
      <c r="A15539">
        <v>1505.5625</v>
      </c>
      <c r="B15539">
        <v>17.511631399999999</v>
      </c>
    </row>
    <row r="15540" spans="1:2" x14ac:dyDescent="0.55000000000000004">
      <c r="A15540">
        <v>1505.59375</v>
      </c>
      <c r="B15540">
        <v>17.5044048</v>
      </c>
    </row>
    <row r="15541" spans="1:2" x14ac:dyDescent="0.55000000000000004">
      <c r="A15541">
        <v>1505.625</v>
      </c>
      <c r="B15541">
        <v>17.496816899999999</v>
      </c>
    </row>
    <row r="15542" spans="1:2" x14ac:dyDescent="0.55000000000000004">
      <c r="A15542">
        <v>1505.65625</v>
      </c>
      <c r="B15542">
        <v>17.488867599999999</v>
      </c>
    </row>
    <row r="15543" spans="1:2" x14ac:dyDescent="0.55000000000000004">
      <c r="A15543">
        <v>1505.6875</v>
      </c>
      <c r="B15543">
        <v>17.4808989</v>
      </c>
    </row>
    <row r="15544" spans="1:2" x14ac:dyDescent="0.55000000000000004">
      <c r="A15544">
        <v>1505.71875</v>
      </c>
      <c r="B15544">
        <v>17.473633199999998</v>
      </c>
    </row>
    <row r="15545" spans="1:2" x14ac:dyDescent="0.55000000000000004">
      <c r="A15545">
        <v>1505.75</v>
      </c>
      <c r="B15545">
        <v>17.466709399999999</v>
      </c>
    </row>
    <row r="15546" spans="1:2" x14ac:dyDescent="0.55000000000000004">
      <c r="A15546">
        <v>1505.78125</v>
      </c>
      <c r="B15546">
        <v>17.459062899999999</v>
      </c>
    </row>
    <row r="15547" spans="1:2" x14ac:dyDescent="0.55000000000000004">
      <c r="A15547">
        <v>1505.8125</v>
      </c>
      <c r="B15547">
        <v>17.451396800000001</v>
      </c>
    </row>
    <row r="15548" spans="1:2" x14ac:dyDescent="0.55000000000000004">
      <c r="A15548">
        <v>1505.84375</v>
      </c>
      <c r="B15548">
        <v>17.442695700000002</v>
      </c>
    </row>
    <row r="15549" spans="1:2" x14ac:dyDescent="0.55000000000000004">
      <c r="A15549">
        <v>1505.875</v>
      </c>
      <c r="B15549">
        <v>17.433252299999999</v>
      </c>
    </row>
    <row r="15550" spans="1:2" x14ac:dyDescent="0.55000000000000004">
      <c r="A15550">
        <v>1505.90625</v>
      </c>
      <c r="B15550">
        <v>17.423437799999999</v>
      </c>
    </row>
    <row r="15551" spans="1:2" x14ac:dyDescent="0.55000000000000004">
      <c r="A15551">
        <v>1505.9375</v>
      </c>
      <c r="B15551">
        <v>17.412529599999999</v>
      </c>
    </row>
    <row r="15552" spans="1:2" x14ac:dyDescent="0.55000000000000004">
      <c r="A15552">
        <v>1505.96875</v>
      </c>
      <c r="B15552">
        <v>17.401250300000001</v>
      </c>
    </row>
    <row r="15553" spans="1:2" x14ac:dyDescent="0.55000000000000004">
      <c r="A15553">
        <v>1506</v>
      </c>
      <c r="B15553">
        <v>17.3895999</v>
      </c>
    </row>
    <row r="15554" spans="1:2" x14ac:dyDescent="0.55000000000000004">
      <c r="A15554">
        <v>1506.03125</v>
      </c>
      <c r="B15554">
        <v>17.377217000000002</v>
      </c>
    </row>
    <row r="15555" spans="1:2" x14ac:dyDescent="0.55000000000000004">
      <c r="A15555">
        <v>1506.0625</v>
      </c>
      <c r="B15555">
        <v>17.3644827</v>
      </c>
    </row>
    <row r="15556" spans="1:2" x14ac:dyDescent="0.55000000000000004">
      <c r="A15556">
        <v>1506.09375</v>
      </c>
      <c r="B15556">
        <v>17.350674000000001</v>
      </c>
    </row>
    <row r="15557" spans="1:2" x14ac:dyDescent="0.55000000000000004">
      <c r="A15557">
        <v>1506.125</v>
      </c>
      <c r="B15557">
        <v>17.3368459</v>
      </c>
    </row>
    <row r="15558" spans="1:2" x14ac:dyDescent="0.55000000000000004">
      <c r="A15558">
        <v>1506.15625</v>
      </c>
      <c r="B15558">
        <v>17.323017799999999</v>
      </c>
    </row>
    <row r="15559" spans="1:2" x14ac:dyDescent="0.55000000000000004">
      <c r="A15559">
        <v>1506.1875</v>
      </c>
      <c r="B15559">
        <v>17.309550999999999</v>
      </c>
    </row>
    <row r="15560" spans="1:2" x14ac:dyDescent="0.55000000000000004">
      <c r="A15560">
        <v>1506.21875</v>
      </c>
      <c r="B15560">
        <v>17.296787299999998</v>
      </c>
    </row>
    <row r="15561" spans="1:2" x14ac:dyDescent="0.55000000000000004">
      <c r="A15561">
        <v>1506.25</v>
      </c>
      <c r="B15561">
        <v>17.284384899999999</v>
      </c>
    </row>
    <row r="15562" spans="1:2" x14ac:dyDescent="0.55000000000000004">
      <c r="A15562">
        <v>1506.28125</v>
      </c>
      <c r="B15562">
        <v>17.271660300000001</v>
      </c>
    </row>
    <row r="15563" spans="1:2" x14ac:dyDescent="0.55000000000000004">
      <c r="A15563">
        <v>1506.3125</v>
      </c>
      <c r="B15563">
        <v>17.259297</v>
      </c>
    </row>
    <row r="15564" spans="1:2" x14ac:dyDescent="0.55000000000000004">
      <c r="A15564">
        <v>1506.34375</v>
      </c>
      <c r="B15564">
        <v>17.247295000000001</v>
      </c>
    </row>
    <row r="15565" spans="1:2" x14ac:dyDescent="0.55000000000000004">
      <c r="A15565">
        <v>1506.375</v>
      </c>
      <c r="B15565">
        <v>17.235634900000001</v>
      </c>
    </row>
    <row r="15566" spans="1:2" x14ac:dyDescent="0.55000000000000004">
      <c r="A15566">
        <v>1506.40625</v>
      </c>
      <c r="B15566">
        <v>17.2246974</v>
      </c>
    </row>
    <row r="15567" spans="1:2" x14ac:dyDescent="0.55000000000000004">
      <c r="A15567">
        <v>1506.4375</v>
      </c>
      <c r="B15567">
        <v>17.214121200000001</v>
      </c>
    </row>
    <row r="15568" spans="1:2" x14ac:dyDescent="0.55000000000000004">
      <c r="A15568">
        <v>1506.46875</v>
      </c>
      <c r="B15568">
        <v>17.2039063</v>
      </c>
    </row>
    <row r="15569" spans="1:2" x14ac:dyDescent="0.55000000000000004">
      <c r="A15569">
        <v>1506.5</v>
      </c>
      <c r="B15569">
        <v>17.194052800000001</v>
      </c>
    </row>
    <row r="15570" spans="1:2" x14ac:dyDescent="0.55000000000000004">
      <c r="A15570">
        <v>1506.53125</v>
      </c>
      <c r="B15570">
        <v>17.182793</v>
      </c>
    </row>
    <row r="15571" spans="1:2" x14ac:dyDescent="0.55000000000000004">
      <c r="A15571">
        <v>1506.5625</v>
      </c>
      <c r="B15571">
        <v>17.171875100000001</v>
      </c>
    </row>
    <row r="15572" spans="1:2" x14ac:dyDescent="0.55000000000000004">
      <c r="A15572">
        <v>1506.59375</v>
      </c>
      <c r="B15572">
        <v>17.1616602</v>
      </c>
    </row>
    <row r="15573" spans="1:2" x14ac:dyDescent="0.55000000000000004">
      <c r="A15573">
        <v>1506.625</v>
      </c>
      <c r="B15573">
        <v>17.151806700000002</v>
      </c>
    </row>
    <row r="15574" spans="1:2" x14ac:dyDescent="0.55000000000000004">
      <c r="A15574">
        <v>1506.65625</v>
      </c>
      <c r="B15574">
        <v>17.142314500000001</v>
      </c>
    </row>
    <row r="15575" spans="1:2" x14ac:dyDescent="0.55000000000000004">
      <c r="A15575">
        <v>1506.6875</v>
      </c>
      <c r="B15575">
        <v>17.133183599999999</v>
      </c>
    </row>
    <row r="15576" spans="1:2" x14ac:dyDescent="0.55000000000000004">
      <c r="A15576">
        <v>1506.71875</v>
      </c>
      <c r="B15576">
        <v>17.123711</v>
      </c>
    </row>
    <row r="15577" spans="1:2" x14ac:dyDescent="0.55000000000000004">
      <c r="A15577">
        <v>1506.75</v>
      </c>
      <c r="B15577">
        <v>17.1146192</v>
      </c>
    </row>
    <row r="15578" spans="1:2" x14ac:dyDescent="0.55000000000000004">
      <c r="A15578">
        <v>1506.78125</v>
      </c>
      <c r="B15578">
        <v>17.106611399999998</v>
      </c>
    </row>
    <row r="15579" spans="1:2" x14ac:dyDescent="0.55000000000000004">
      <c r="A15579">
        <v>1506.8125</v>
      </c>
      <c r="B15579">
        <v>17.099365299999999</v>
      </c>
    </row>
    <row r="15580" spans="1:2" x14ac:dyDescent="0.55000000000000004">
      <c r="A15580">
        <v>1506.84375</v>
      </c>
      <c r="B15580">
        <v>17.0938868</v>
      </c>
    </row>
    <row r="15581" spans="1:2" x14ac:dyDescent="0.55000000000000004">
      <c r="A15581">
        <v>1506.875</v>
      </c>
      <c r="B15581">
        <v>17.089531300000001</v>
      </c>
    </row>
    <row r="15582" spans="1:2" x14ac:dyDescent="0.55000000000000004">
      <c r="A15582">
        <v>1506.90625</v>
      </c>
      <c r="B15582">
        <v>17.086621099999999</v>
      </c>
    </row>
    <row r="15583" spans="1:2" x14ac:dyDescent="0.55000000000000004">
      <c r="A15583">
        <v>1506.9375</v>
      </c>
      <c r="B15583">
        <v>17.0855371</v>
      </c>
    </row>
    <row r="15584" spans="1:2" x14ac:dyDescent="0.55000000000000004">
      <c r="A15584">
        <v>1506.96875</v>
      </c>
      <c r="B15584">
        <v>17.085898499999999</v>
      </c>
    </row>
    <row r="15585" spans="1:2" x14ac:dyDescent="0.55000000000000004">
      <c r="A15585">
        <v>1507</v>
      </c>
      <c r="B15585">
        <v>17.087724600000001</v>
      </c>
    </row>
    <row r="15586" spans="1:2" x14ac:dyDescent="0.55000000000000004">
      <c r="A15586">
        <v>1507.03125</v>
      </c>
      <c r="B15586">
        <v>17.0913574</v>
      </c>
    </row>
    <row r="15587" spans="1:2" x14ac:dyDescent="0.55000000000000004">
      <c r="A15587">
        <v>1507.0625</v>
      </c>
      <c r="B15587">
        <v>17.096396500000001</v>
      </c>
    </row>
    <row r="15588" spans="1:2" x14ac:dyDescent="0.55000000000000004">
      <c r="A15588">
        <v>1507.09375</v>
      </c>
      <c r="B15588">
        <v>17.103203100000002</v>
      </c>
    </row>
    <row r="15589" spans="1:2" x14ac:dyDescent="0.55000000000000004">
      <c r="A15589">
        <v>1507.125</v>
      </c>
      <c r="B15589">
        <v>17.110771499999998</v>
      </c>
    </row>
    <row r="15590" spans="1:2" x14ac:dyDescent="0.55000000000000004">
      <c r="A15590">
        <v>1507.15625</v>
      </c>
      <c r="B15590">
        <v>17.119062499999998</v>
      </c>
    </row>
    <row r="15591" spans="1:2" x14ac:dyDescent="0.55000000000000004">
      <c r="A15591">
        <v>1507.1875</v>
      </c>
      <c r="B15591">
        <v>17.127695299999999</v>
      </c>
    </row>
    <row r="15592" spans="1:2" x14ac:dyDescent="0.55000000000000004">
      <c r="A15592">
        <v>1507.21875</v>
      </c>
      <c r="B15592">
        <v>17.1363281</v>
      </c>
    </row>
    <row r="15593" spans="1:2" x14ac:dyDescent="0.55000000000000004">
      <c r="A15593">
        <v>1507.25</v>
      </c>
      <c r="B15593">
        <v>17.145302699999998</v>
      </c>
    </row>
    <row r="15594" spans="1:2" x14ac:dyDescent="0.55000000000000004">
      <c r="A15594">
        <v>1507.28125</v>
      </c>
      <c r="B15594">
        <v>17.154619199999999</v>
      </c>
    </row>
    <row r="15595" spans="1:2" x14ac:dyDescent="0.55000000000000004">
      <c r="A15595">
        <v>1507.3125</v>
      </c>
      <c r="B15595">
        <v>17.163935599999999</v>
      </c>
    </row>
    <row r="15596" spans="1:2" x14ac:dyDescent="0.55000000000000004">
      <c r="A15596">
        <v>1507.34375</v>
      </c>
      <c r="B15596">
        <v>17.173593799999999</v>
      </c>
    </row>
    <row r="15597" spans="1:2" x14ac:dyDescent="0.55000000000000004">
      <c r="A15597">
        <v>1507.375</v>
      </c>
      <c r="B15597">
        <v>17.182206999999998</v>
      </c>
    </row>
    <row r="15598" spans="1:2" x14ac:dyDescent="0.55000000000000004">
      <c r="A15598">
        <v>1507.40625</v>
      </c>
      <c r="B15598">
        <v>17.190097699999999</v>
      </c>
    </row>
    <row r="15599" spans="1:2" x14ac:dyDescent="0.55000000000000004">
      <c r="A15599">
        <v>1507.4375</v>
      </c>
      <c r="B15599">
        <v>17.1983301</v>
      </c>
    </row>
    <row r="15600" spans="1:2" x14ac:dyDescent="0.55000000000000004">
      <c r="A15600">
        <v>1507.46875</v>
      </c>
      <c r="B15600">
        <v>17.206923799999998</v>
      </c>
    </row>
    <row r="15601" spans="1:2" x14ac:dyDescent="0.55000000000000004">
      <c r="A15601">
        <v>1507.5</v>
      </c>
      <c r="B15601">
        <v>17.2158789</v>
      </c>
    </row>
    <row r="15602" spans="1:2" x14ac:dyDescent="0.55000000000000004">
      <c r="A15602">
        <v>1507.53125</v>
      </c>
      <c r="B15602">
        <v>17.2258985</v>
      </c>
    </row>
    <row r="15603" spans="1:2" x14ac:dyDescent="0.55000000000000004">
      <c r="A15603">
        <v>1507.5625</v>
      </c>
      <c r="B15603">
        <v>17.235595700000001</v>
      </c>
    </row>
    <row r="15604" spans="1:2" x14ac:dyDescent="0.55000000000000004">
      <c r="A15604">
        <v>1507.59375</v>
      </c>
      <c r="B15604">
        <v>17.245654300000002</v>
      </c>
    </row>
    <row r="15605" spans="1:2" x14ac:dyDescent="0.55000000000000004">
      <c r="A15605">
        <v>1507.625</v>
      </c>
      <c r="B15605">
        <v>17.2560742</v>
      </c>
    </row>
    <row r="15606" spans="1:2" x14ac:dyDescent="0.55000000000000004">
      <c r="A15606">
        <v>1507.65625</v>
      </c>
      <c r="B15606">
        <v>17.266855499999998</v>
      </c>
    </row>
    <row r="15607" spans="1:2" x14ac:dyDescent="0.55000000000000004">
      <c r="A15607">
        <v>1507.6875</v>
      </c>
      <c r="B15607">
        <v>17.277998100000001</v>
      </c>
    </row>
    <row r="15608" spans="1:2" x14ac:dyDescent="0.55000000000000004">
      <c r="A15608">
        <v>1507.71875</v>
      </c>
      <c r="B15608">
        <v>17.289160200000001</v>
      </c>
    </row>
    <row r="15609" spans="1:2" x14ac:dyDescent="0.55000000000000004">
      <c r="A15609">
        <v>1507.75</v>
      </c>
      <c r="B15609">
        <v>17.2999805</v>
      </c>
    </row>
    <row r="15610" spans="1:2" x14ac:dyDescent="0.55000000000000004">
      <c r="A15610">
        <v>1507.78125</v>
      </c>
      <c r="B15610">
        <v>17.310800799999999</v>
      </c>
    </row>
    <row r="15611" spans="1:2" x14ac:dyDescent="0.55000000000000004">
      <c r="A15611">
        <v>1507.8125</v>
      </c>
      <c r="B15611">
        <v>17.321601600000001</v>
      </c>
    </row>
    <row r="15612" spans="1:2" x14ac:dyDescent="0.55000000000000004">
      <c r="A15612">
        <v>1507.84375</v>
      </c>
      <c r="B15612">
        <v>17.332422000000001</v>
      </c>
    </row>
    <row r="15613" spans="1:2" x14ac:dyDescent="0.55000000000000004">
      <c r="A15613">
        <v>1507.875</v>
      </c>
      <c r="B15613">
        <v>17.3432423</v>
      </c>
    </row>
    <row r="15614" spans="1:2" x14ac:dyDescent="0.55000000000000004">
      <c r="A15614">
        <v>1507.90625</v>
      </c>
      <c r="B15614">
        <v>17.353750099999999</v>
      </c>
    </row>
    <row r="15615" spans="1:2" x14ac:dyDescent="0.55000000000000004">
      <c r="A15615">
        <v>1507.9375</v>
      </c>
      <c r="B15615">
        <v>17.3642775</v>
      </c>
    </row>
    <row r="15616" spans="1:2" x14ac:dyDescent="0.55000000000000004">
      <c r="A15616">
        <v>1507.96875</v>
      </c>
      <c r="B15616">
        <v>17.374863399999999</v>
      </c>
    </row>
    <row r="15617" spans="1:2" x14ac:dyDescent="0.55000000000000004">
      <c r="A15617">
        <v>1508</v>
      </c>
      <c r="B15617">
        <v>17.385468899999999</v>
      </c>
    </row>
    <row r="15618" spans="1:2" x14ac:dyDescent="0.55000000000000004">
      <c r="A15618">
        <v>1508.03125</v>
      </c>
      <c r="B15618">
        <v>17.395410300000002</v>
      </c>
    </row>
    <row r="15619" spans="1:2" x14ac:dyDescent="0.55000000000000004">
      <c r="A15619">
        <v>1508.0625</v>
      </c>
      <c r="B15619">
        <v>17.4054298</v>
      </c>
    </row>
    <row r="15620" spans="1:2" x14ac:dyDescent="0.55000000000000004">
      <c r="A15620">
        <v>1508.09375</v>
      </c>
      <c r="B15620">
        <v>17.4155275</v>
      </c>
    </row>
    <row r="15621" spans="1:2" x14ac:dyDescent="0.55000000000000004">
      <c r="A15621">
        <v>1508.125</v>
      </c>
      <c r="B15621">
        <v>17.425996300000001</v>
      </c>
    </row>
    <row r="15622" spans="1:2" x14ac:dyDescent="0.55000000000000004">
      <c r="A15622">
        <v>1508.15625</v>
      </c>
      <c r="B15622">
        <v>17.436875199999999</v>
      </c>
    </row>
    <row r="15623" spans="1:2" x14ac:dyDescent="0.55000000000000004">
      <c r="A15623">
        <v>1508.1875</v>
      </c>
      <c r="B15623">
        <v>17.448203299999999</v>
      </c>
    </row>
    <row r="15624" spans="1:2" x14ac:dyDescent="0.55000000000000004">
      <c r="A15624">
        <v>1508.21875</v>
      </c>
      <c r="B15624">
        <v>17.460683800000002</v>
      </c>
    </row>
    <row r="15625" spans="1:2" x14ac:dyDescent="0.55000000000000004">
      <c r="A15625">
        <v>1508.25</v>
      </c>
      <c r="B15625">
        <v>17.473252200000001</v>
      </c>
    </row>
    <row r="15626" spans="1:2" x14ac:dyDescent="0.55000000000000004">
      <c r="A15626">
        <v>1508.28125</v>
      </c>
      <c r="B15626">
        <v>17.486592000000002</v>
      </c>
    </row>
    <row r="15627" spans="1:2" x14ac:dyDescent="0.55000000000000004">
      <c r="A15627">
        <v>1508.3125</v>
      </c>
      <c r="B15627">
        <v>17.500703399999999</v>
      </c>
    </row>
    <row r="15628" spans="1:2" x14ac:dyDescent="0.55000000000000004">
      <c r="A15628">
        <v>1508.34375</v>
      </c>
      <c r="B15628">
        <v>17.514902599999999</v>
      </c>
    </row>
    <row r="15629" spans="1:2" x14ac:dyDescent="0.55000000000000004">
      <c r="A15629">
        <v>1508.375</v>
      </c>
      <c r="B15629">
        <v>17.5313382</v>
      </c>
    </row>
    <row r="15630" spans="1:2" x14ac:dyDescent="0.55000000000000004">
      <c r="A15630">
        <v>1508.40625</v>
      </c>
      <c r="B15630">
        <v>17.548906500000001</v>
      </c>
    </row>
    <row r="15631" spans="1:2" x14ac:dyDescent="0.55000000000000004">
      <c r="A15631">
        <v>1508.4375</v>
      </c>
      <c r="B15631">
        <v>17.566943699999999</v>
      </c>
    </row>
    <row r="15632" spans="1:2" x14ac:dyDescent="0.55000000000000004">
      <c r="A15632">
        <v>1508.46875</v>
      </c>
      <c r="B15632">
        <v>17.585410499999998</v>
      </c>
    </row>
    <row r="15633" spans="1:2" x14ac:dyDescent="0.55000000000000004">
      <c r="A15633">
        <v>1508.5</v>
      </c>
      <c r="B15633">
        <v>17.604306999999999</v>
      </c>
    </row>
    <row r="15634" spans="1:2" x14ac:dyDescent="0.55000000000000004">
      <c r="A15634">
        <v>1508.53125</v>
      </c>
      <c r="B15634">
        <v>17.623252300000001</v>
      </c>
    </row>
    <row r="15635" spans="1:2" x14ac:dyDescent="0.55000000000000004">
      <c r="A15635">
        <v>1508.5625</v>
      </c>
      <c r="B15635">
        <v>17.642588199999999</v>
      </c>
    </row>
    <row r="15636" spans="1:2" x14ac:dyDescent="0.55000000000000004">
      <c r="A15636">
        <v>1508.59375</v>
      </c>
      <c r="B15636">
        <v>17.661973</v>
      </c>
    </row>
    <row r="15637" spans="1:2" x14ac:dyDescent="0.55000000000000004">
      <c r="A15637">
        <v>1508.625</v>
      </c>
      <c r="B15637">
        <v>17.681406599999999</v>
      </c>
    </row>
    <row r="15638" spans="1:2" x14ac:dyDescent="0.55000000000000004">
      <c r="A15638">
        <v>1508.65625</v>
      </c>
      <c r="B15638">
        <v>17.700889</v>
      </c>
    </row>
    <row r="15639" spans="1:2" x14ac:dyDescent="0.55000000000000004">
      <c r="A15639">
        <v>1508.6875</v>
      </c>
      <c r="B15639">
        <v>17.7208012</v>
      </c>
    </row>
    <row r="15640" spans="1:2" x14ac:dyDescent="0.55000000000000004">
      <c r="A15640">
        <v>1508.71875</v>
      </c>
      <c r="B15640">
        <v>17.741484799999999</v>
      </c>
    </row>
    <row r="15641" spans="1:2" x14ac:dyDescent="0.55000000000000004">
      <c r="A15641">
        <v>1508.75</v>
      </c>
      <c r="B15641">
        <v>17.762939800000002</v>
      </c>
    </row>
    <row r="15642" spans="1:2" x14ac:dyDescent="0.55000000000000004">
      <c r="A15642">
        <v>1508.78125</v>
      </c>
      <c r="B15642">
        <v>17.7848246</v>
      </c>
    </row>
    <row r="15643" spans="1:2" x14ac:dyDescent="0.55000000000000004">
      <c r="A15643">
        <v>1508.8125</v>
      </c>
      <c r="B15643">
        <v>17.806758200000001</v>
      </c>
    </row>
    <row r="15644" spans="1:2" x14ac:dyDescent="0.55000000000000004">
      <c r="A15644">
        <v>1508.84375</v>
      </c>
      <c r="B15644">
        <v>17.827998399999998</v>
      </c>
    </row>
    <row r="15645" spans="1:2" x14ac:dyDescent="0.55000000000000004">
      <c r="A15645">
        <v>1508.875</v>
      </c>
      <c r="B15645">
        <v>17.8492484</v>
      </c>
    </row>
    <row r="15646" spans="1:2" x14ac:dyDescent="0.55000000000000004">
      <c r="A15646">
        <v>1508.90625</v>
      </c>
      <c r="B15646">
        <v>17.870488699999999</v>
      </c>
    </row>
    <row r="15647" spans="1:2" x14ac:dyDescent="0.55000000000000004">
      <c r="A15647">
        <v>1508.9375</v>
      </c>
      <c r="B15647">
        <v>17.8909965</v>
      </c>
    </row>
    <row r="15648" spans="1:2" x14ac:dyDescent="0.55000000000000004">
      <c r="A15648">
        <v>1508.96875</v>
      </c>
      <c r="B15648">
        <v>17.9107524</v>
      </c>
    </row>
    <row r="15649" spans="1:2" x14ac:dyDescent="0.55000000000000004">
      <c r="A15649">
        <v>1509</v>
      </c>
      <c r="B15649">
        <v>17.929775800000002</v>
      </c>
    </row>
    <row r="15650" spans="1:2" x14ac:dyDescent="0.55000000000000004">
      <c r="A15650">
        <v>1509.03125</v>
      </c>
      <c r="B15650">
        <v>17.9487895</v>
      </c>
    </row>
    <row r="15651" spans="1:2" x14ac:dyDescent="0.55000000000000004">
      <c r="A15651">
        <v>1509.0625</v>
      </c>
      <c r="B15651">
        <v>17.9670512</v>
      </c>
    </row>
    <row r="15652" spans="1:2" x14ac:dyDescent="0.55000000000000004">
      <c r="A15652">
        <v>1509.09375</v>
      </c>
      <c r="B15652">
        <v>17.9849028</v>
      </c>
    </row>
    <row r="15653" spans="1:2" x14ac:dyDescent="0.55000000000000004">
      <c r="A15653">
        <v>1509.125</v>
      </c>
      <c r="B15653">
        <v>18.002021899999999</v>
      </c>
    </row>
    <row r="15654" spans="1:2" x14ac:dyDescent="0.55000000000000004">
      <c r="A15654">
        <v>1509.15625</v>
      </c>
      <c r="B15654">
        <v>18.0183696</v>
      </c>
    </row>
    <row r="15655" spans="1:2" x14ac:dyDescent="0.55000000000000004">
      <c r="A15655">
        <v>1509.1875</v>
      </c>
      <c r="B15655">
        <v>18.033545400000001</v>
      </c>
    </row>
    <row r="15656" spans="1:2" x14ac:dyDescent="0.55000000000000004">
      <c r="A15656">
        <v>1509.21875</v>
      </c>
      <c r="B15656">
        <v>18.047187999999998</v>
      </c>
    </row>
    <row r="15657" spans="1:2" x14ac:dyDescent="0.55000000000000004">
      <c r="A15657">
        <v>1509.25</v>
      </c>
      <c r="B15657">
        <v>18.0603813</v>
      </c>
    </row>
    <row r="15658" spans="1:2" x14ac:dyDescent="0.55000000000000004">
      <c r="A15658">
        <v>1509.28125</v>
      </c>
      <c r="B15658">
        <v>18.072783699999999</v>
      </c>
    </row>
    <row r="15659" spans="1:2" x14ac:dyDescent="0.55000000000000004">
      <c r="A15659">
        <v>1509.3125</v>
      </c>
      <c r="B15659">
        <v>18.084395000000001</v>
      </c>
    </row>
    <row r="15660" spans="1:2" x14ac:dyDescent="0.55000000000000004">
      <c r="A15660">
        <v>1509.34375</v>
      </c>
      <c r="B15660">
        <v>18.095557100000001</v>
      </c>
    </row>
    <row r="15661" spans="1:2" x14ac:dyDescent="0.55000000000000004">
      <c r="A15661">
        <v>1509.375</v>
      </c>
      <c r="B15661">
        <v>18.104424300000002</v>
      </c>
    </row>
    <row r="15662" spans="1:2" x14ac:dyDescent="0.55000000000000004">
      <c r="A15662">
        <v>1509.40625</v>
      </c>
      <c r="B15662">
        <v>18.112861800000001</v>
      </c>
    </row>
    <row r="15663" spans="1:2" x14ac:dyDescent="0.55000000000000004">
      <c r="A15663">
        <v>1509.4375</v>
      </c>
      <c r="B15663">
        <v>18.1200884</v>
      </c>
    </row>
    <row r="15664" spans="1:2" x14ac:dyDescent="0.55000000000000004">
      <c r="A15664">
        <v>1509.46875</v>
      </c>
      <c r="B15664">
        <v>18.126123499999999</v>
      </c>
    </row>
    <row r="15665" spans="1:2" x14ac:dyDescent="0.55000000000000004">
      <c r="A15665">
        <v>1509.5</v>
      </c>
      <c r="B15665">
        <v>18.130967299999998</v>
      </c>
    </row>
    <row r="15666" spans="1:2" x14ac:dyDescent="0.55000000000000004">
      <c r="A15666">
        <v>1509.53125</v>
      </c>
      <c r="B15666">
        <v>18.135381299999999</v>
      </c>
    </row>
    <row r="15667" spans="1:2" x14ac:dyDescent="0.55000000000000004">
      <c r="A15667">
        <v>1509.5625</v>
      </c>
      <c r="B15667">
        <v>18.139365699999999</v>
      </c>
    </row>
    <row r="15668" spans="1:2" x14ac:dyDescent="0.55000000000000004">
      <c r="A15668">
        <v>1509.59375</v>
      </c>
      <c r="B15668">
        <v>18.142920400000001</v>
      </c>
    </row>
    <row r="15669" spans="1:2" x14ac:dyDescent="0.55000000000000004">
      <c r="A15669">
        <v>1509.625</v>
      </c>
      <c r="B15669">
        <v>18.1464067</v>
      </c>
    </row>
    <row r="15670" spans="1:2" x14ac:dyDescent="0.55000000000000004">
      <c r="A15670">
        <v>1509.65625</v>
      </c>
      <c r="B15670">
        <v>18.149463399999998</v>
      </c>
    </row>
    <row r="15671" spans="1:2" x14ac:dyDescent="0.55000000000000004">
      <c r="A15671">
        <v>1509.6875</v>
      </c>
      <c r="B15671">
        <v>18.151328599999999</v>
      </c>
    </row>
    <row r="15672" spans="1:2" x14ac:dyDescent="0.55000000000000004">
      <c r="A15672">
        <v>1509.71875</v>
      </c>
      <c r="B15672">
        <v>18.151631299999998</v>
      </c>
    </row>
    <row r="15673" spans="1:2" x14ac:dyDescent="0.55000000000000004">
      <c r="A15673">
        <v>1509.75</v>
      </c>
      <c r="B15673">
        <v>18.1503716</v>
      </c>
    </row>
    <row r="15674" spans="1:2" x14ac:dyDescent="0.55000000000000004">
      <c r="A15674">
        <v>1509.78125</v>
      </c>
      <c r="B15674">
        <v>18.147549300000001</v>
      </c>
    </row>
    <row r="15675" spans="1:2" x14ac:dyDescent="0.55000000000000004">
      <c r="A15675">
        <v>1509.8125</v>
      </c>
      <c r="B15675">
        <v>18.144297300000002</v>
      </c>
    </row>
    <row r="15676" spans="1:2" x14ac:dyDescent="0.55000000000000004">
      <c r="A15676">
        <v>1509.84375</v>
      </c>
      <c r="B15676">
        <v>18.1409868</v>
      </c>
    </row>
    <row r="15677" spans="1:2" x14ac:dyDescent="0.55000000000000004">
      <c r="A15677">
        <v>1509.875</v>
      </c>
      <c r="B15677">
        <v>18.136894999999999</v>
      </c>
    </row>
    <row r="15678" spans="1:2" x14ac:dyDescent="0.55000000000000004">
      <c r="A15678">
        <v>1509.90625</v>
      </c>
      <c r="B15678">
        <v>18.132021900000002</v>
      </c>
    </row>
    <row r="15679" spans="1:2" x14ac:dyDescent="0.55000000000000004">
      <c r="A15679">
        <v>1509.9375</v>
      </c>
      <c r="B15679">
        <v>18.126738700000001</v>
      </c>
    </row>
    <row r="15680" spans="1:2" x14ac:dyDescent="0.55000000000000004">
      <c r="A15680">
        <v>1509.96875</v>
      </c>
      <c r="B15680">
        <v>18.121045299999999</v>
      </c>
    </row>
    <row r="15681" spans="1:2" x14ac:dyDescent="0.55000000000000004">
      <c r="A15681">
        <v>1510</v>
      </c>
      <c r="B15681">
        <v>18.115293300000001</v>
      </c>
    </row>
    <row r="15682" spans="1:2" x14ac:dyDescent="0.55000000000000004">
      <c r="A15682">
        <v>1510.03125</v>
      </c>
      <c r="B15682">
        <v>18.108740600000001</v>
      </c>
    </row>
    <row r="15683" spans="1:2" x14ac:dyDescent="0.55000000000000004">
      <c r="A15683">
        <v>1510.0625</v>
      </c>
      <c r="B15683">
        <v>18.1017777</v>
      </c>
    </row>
    <row r="15684" spans="1:2" x14ac:dyDescent="0.55000000000000004">
      <c r="A15684">
        <v>1510.09375</v>
      </c>
      <c r="B15684">
        <v>18.094072600000001</v>
      </c>
    </row>
    <row r="15685" spans="1:2" x14ac:dyDescent="0.55000000000000004">
      <c r="A15685">
        <v>1510.125</v>
      </c>
      <c r="B15685">
        <v>18.0859573</v>
      </c>
    </row>
    <row r="15686" spans="1:2" x14ac:dyDescent="0.55000000000000004">
      <c r="A15686">
        <v>1510.15625</v>
      </c>
      <c r="B15686">
        <v>18.077451400000001</v>
      </c>
    </row>
    <row r="15687" spans="1:2" x14ac:dyDescent="0.55000000000000004">
      <c r="A15687">
        <v>1510.1875</v>
      </c>
      <c r="B15687">
        <v>18.069326400000001</v>
      </c>
    </row>
    <row r="15688" spans="1:2" x14ac:dyDescent="0.55000000000000004">
      <c r="A15688">
        <v>1510.21875</v>
      </c>
      <c r="B15688">
        <v>18.0615627</v>
      </c>
    </row>
    <row r="15689" spans="1:2" x14ac:dyDescent="0.55000000000000004">
      <c r="A15689">
        <v>1510.25</v>
      </c>
      <c r="B15689">
        <v>18.053799000000001</v>
      </c>
    </row>
    <row r="15690" spans="1:2" x14ac:dyDescent="0.55000000000000004">
      <c r="A15690">
        <v>1510.28125</v>
      </c>
      <c r="B15690">
        <v>18.045664200000001</v>
      </c>
    </row>
    <row r="15691" spans="1:2" x14ac:dyDescent="0.55000000000000004">
      <c r="A15691">
        <v>1510.3125</v>
      </c>
      <c r="B15691">
        <v>18.037177799999998</v>
      </c>
    </row>
    <row r="15692" spans="1:2" x14ac:dyDescent="0.55000000000000004">
      <c r="A15692">
        <v>1510.34375</v>
      </c>
      <c r="B15692">
        <v>18.028320399999998</v>
      </c>
    </row>
    <row r="15693" spans="1:2" x14ac:dyDescent="0.55000000000000004">
      <c r="A15693">
        <v>1510.375</v>
      </c>
      <c r="B15693">
        <v>18.020185600000001</v>
      </c>
    </row>
    <row r="15694" spans="1:2" x14ac:dyDescent="0.55000000000000004">
      <c r="A15694">
        <v>1510.40625</v>
      </c>
      <c r="B15694">
        <v>18.010976599999999</v>
      </c>
    </row>
    <row r="15695" spans="1:2" x14ac:dyDescent="0.55000000000000004">
      <c r="A15695">
        <v>1510.4375</v>
      </c>
      <c r="B15695">
        <v>18.002119100000002</v>
      </c>
    </row>
    <row r="15696" spans="1:2" x14ac:dyDescent="0.55000000000000004">
      <c r="A15696">
        <v>1510.46875</v>
      </c>
      <c r="B15696">
        <v>17.993290999999999</v>
      </c>
    </row>
    <row r="15697" spans="1:2" x14ac:dyDescent="0.55000000000000004">
      <c r="A15697">
        <v>1510.5</v>
      </c>
      <c r="B15697">
        <v>17.984492100000001</v>
      </c>
    </row>
    <row r="15698" spans="1:2" x14ac:dyDescent="0.55000000000000004">
      <c r="A15698">
        <v>1510.53125</v>
      </c>
      <c r="B15698">
        <v>17.975341700000001</v>
      </c>
    </row>
    <row r="15699" spans="1:2" x14ac:dyDescent="0.55000000000000004">
      <c r="A15699">
        <v>1510.5625</v>
      </c>
      <c r="B15699">
        <v>17.9658397</v>
      </c>
    </row>
    <row r="15700" spans="1:2" x14ac:dyDescent="0.55000000000000004">
      <c r="A15700">
        <v>1510.59375</v>
      </c>
      <c r="B15700">
        <v>17.955986200000002</v>
      </c>
    </row>
    <row r="15701" spans="1:2" x14ac:dyDescent="0.55000000000000004">
      <c r="A15701">
        <v>1510.625</v>
      </c>
      <c r="B15701">
        <v>17.945409999999999</v>
      </c>
    </row>
    <row r="15702" spans="1:2" x14ac:dyDescent="0.55000000000000004">
      <c r="A15702">
        <v>1510.65625</v>
      </c>
      <c r="B15702">
        <v>17.934462700000001</v>
      </c>
    </row>
    <row r="15703" spans="1:2" x14ac:dyDescent="0.55000000000000004">
      <c r="A15703">
        <v>1510.6875</v>
      </c>
      <c r="B15703">
        <v>17.9235252</v>
      </c>
    </row>
    <row r="15704" spans="1:2" x14ac:dyDescent="0.55000000000000004">
      <c r="A15704">
        <v>1510.71875</v>
      </c>
      <c r="B15704">
        <v>17.913359100000001</v>
      </c>
    </row>
    <row r="15705" spans="1:2" x14ac:dyDescent="0.55000000000000004">
      <c r="A15705">
        <v>1510.75</v>
      </c>
      <c r="B15705">
        <v>17.903945</v>
      </c>
    </row>
    <row r="15706" spans="1:2" x14ac:dyDescent="0.55000000000000004">
      <c r="A15706">
        <v>1510.78125</v>
      </c>
      <c r="B15706">
        <v>17.895282900000002</v>
      </c>
    </row>
    <row r="15707" spans="1:2" x14ac:dyDescent="0.55000000000000004">
      <c r="A15707">
        <v>1510.8125</v>
      </c>
      <c r="B15707">
        <v>17.8862497</v>
      </c>
    </row>
    <row r="15708" spans="1:2" x14ac:dyDescent="0.55000000000000004">
      <c r="A15708">
        <v>1510.84375</v>
      </c>
      <c r="B15708">
        <v>17.876845400000001</v>
      </c>
    </row>
    <row r="15709" spans="1:2" x14ac:dyDescent="0.55000000000000004">
      <c r="A15709">
        <v>1510.875</v>
      </c>
      <c r="B15709">
        <v>17.867812199999999</v>
      </c>
    </row>
    <row r="15710" spans="1:2" x14ac:dyDescent="0.55000000000000004">
      <c r="A15710">
        <v>1510.90625</v>
      </c>
      <c r="B15710">
        <v>17.859150100000001</v>
      </c>
    </row>
    <row r="15711" spans="1:2" x14ac:dyDescent="0.55000000000000004">
      <c r="A15711">
        <v>1510.9375</v>
      </c>
      <c r="B15711">
        <v>17.851200899999998</v>
      </c>
    </row>
    <row r="15712" spans="1:2" x14ac:dyDescent="0.55000000000000004">
      <c r="A15712">
        <v>1510.96875</v>
      </c>
      <c r="B15712">
        <v>17.843622700000001</v>
      </c>
    </row>
    <row r="15713" spans="1:2" x14ac:dyDescent="0.55000000000000004">
      <c r="A15713">
        <v>1511</v>
      </c>
      <c r="B15713">
        <v>17.836054399999998</v>
      </c>
    </row>
    <row r="15714" spans="1:2" x14ac:dyDescent="0.55000000000000004">
      <c r="A15714">
        <v>1511.03125</v>
      </c>
      <c r="B15714">
        <v>17.828495799999999</v>
      </c>
    </row>
    <row r="15715" spans="1:2" x14ac:dyDescent="0.55000000000000004">
      <c r="A15715">
        <v>1511.0625</v>
      </c>
      <c r="B15715">
        <v>17.821308299999998</v>
      </c>
    </row>
    <row r="15716" spans="1:2" x14ac:dyDescent="0.55000000000000004">
      <c r="A15716">
        <v>1511.09375</v>
      </c>
      <c r="B15716">
        <v>17.814130599999999</v>
      </c>
    </row>
    <row r="15717" spans="1:2" x14ac:dyDescent="0.55000000000000004">
      <c r="A15717">
        <v>1511.125</v>
      </c>
      <c r="B15717">
        <v>17.8073239</v>
      </c>
    </row>
    <row r="15718" spans="1:2" x14ac:dyDescent="0.55000000000000004">
      <c r="A15718">
        <v>1511.15625</v>
      </c>
      <c r="B15718">
        <v>17.800888400000002</v>
      </c>
    </row>
    <row r="15719" spans="1:2" x14ac:dyDescent="0.55000000000000004">
      <c r="A15719">
        <v>1511.1875</v>
      </c>
      <c r="B15719">
        <v>17.794062199999999</v>
      </c>
    </row>
    <row r="15720" spans="1:2" x14ac:dyDescent="0.55000000000000004">
      <c r="A15720">
        <v>1511.21875</v>
      </c>
      <c r="B15720">
        <v>17.786864999999999</v>
      </c>
    </row>
    <row r="15721" spans="1:2" x14ac:dyDescent="0.55000000000000004">
      <c r="A15721">
        <v>1511.25</v>
      </c>
      <c r="B15721">
        <v>17.7793162</v>
      </c>
    </row>
    <row r="15722" spans="1:2" x14ac:dyDescent="0.55000000000000004">
      <c r="A15722">
        <v>1511.28125</v>
      </c>
      <c r="B15722">
        <v>17.772158000000001</v>
      </c>
    </row>
    <row r="15723" spans="1:2" x14ac:dyDescent="0.55000000000000004">
      <c r="A15723">
        <v>1511.3125</v>
      </c>
      <c r="B15723">
        <v>17.7653514</v>
      </c>
    </row>
    <row r="15724" spans="1:2" x14ac:dyDescent="0.55000000000000004">
      <c r="A15724">
        <v>1511.34375</v>
      </c>
      <c r="B15724">
        <v>17.7592772</v>
      </c>
    </row>
    <row r="15725" spans="1:2" x14ac:dyDescent="0.55000000000000004">
      <c r="A15725">
        <v>1511.375</v>
      </c>
      <c r="B15725">
        <v>17.752870900000001</v>
      </c>
    </row>
    <row r="15726" spans="1:2" x14ac:dyDescent="0.55000000000000004">
      <c r="A15726">
        <v>1511.40625</v>
      </c>
      <c r="B15726">
        <v>17.747177600000001</v>
      </c>
    </row>
    <row r="15727" spans="1:2" x14ac:dyDescent="0.55000000000000004">
      <c r="A15727">
        <v>1511.4375</v>
      </c>
      <c r="B15727">
        <v>17.741191300000001</v>
      </c>
    </row>
    <row r="15728" spans="1:2" x14ac:dyDescent="0.55000000000000004">
      <c r="A15728">
        <v>1511.46875</v>
      </c>
      <c r="B15728">
        <v>17.735556599999999</v>
      </c>
    </row>
    <row r="15729" spans="1:2" x14ac:dyDescent="0.55000000000000004">
      <c r="A15729">
        <v>1511.5</v>
      </c>
      <c r="B15729">
        <v>17.730273400000002</v>
      </c>
    </row>
    <row r="15730" spans="1:2" x14ac:dyDescent="0.55000000000000004">
      <c r="A15730">
        <v>1511.53125</v>
      </c>
      <c r="B15730">
        <v>17.725341799999999</v>
      </c>
    </row>
    <row r="15731" spans="1:2" x14ac:dyDescent="0.55000000000000004">
      <c r="A15731">
        <v>1511.5625</v>
      </c>
      <c r="B15731">
        <v>17.720761700000001</v>
      </c>
    </row>
    <row r="15732" spans="1:2" x14ac:dyDescent="0.55000000000000004">
      <c r="A15732">
        <v>1511.59375</v>
      </c>
      <c r="B15732">
        <v>17.716533299999998</v>
      </c>
    </row>
    <row r="15733" spans="1:2" x14ac:dyDescent="0.55000000000000004">
      <c r="A15733">
        <v>1511.625</v>
      </c>
      <c r="B15733">
        <v>17.712314599999999</v>
      </c>
    </row>
    <row r="15734" spans="1:2" x14ac:dyDescent="0.55000000000000004">
      <c r="A15734">
        <v>1511.65625</v>
      </c>
      <c r="B15734">
        <v>17.708486499999999</v>
      </c>
    </row>
    <row r="15735" spans="1:2" x14ac:dyDescent="0.55000000000000004">
      <c r="A15735">
        <v>1511.6875</v>
      </c>
      <c r="B15735">
        <v>17.705048999999999</v>
      </c>
    </row>
    <row r="15736" spans="1:2" x14ac:dyDescent="0.55000000000000004">
      <c r="A15736">
        <v>1511.71875</v>
      </c>
      <c r="B15736">
        <v>17.701592000000002</v>
      </c>
    </row>
    <row r="15737" spans="1:2" x14ac:dyDescent="0.55000000000000004">
      <c r="A15737">
        <v>1511.75</v>
      </c>
      <c r="B15737">
        <v>17.698154599999999</v>
      </c>
    </row>
    <row r="15738" spans="1:2" x14ac:dyDescent="0.55000000000000004">
      <c r="A15738">
        <v>1511.78125</v>
      </c>
      <c r="B15738">
        <v>17.694736599999999</v>
      </c>
    </row>
    <row r="15739" spans="1:2" x14ac:dyDescent="0.55000000000000004">
      <c r="A15739">
        <v>1511.8125</v>
      </c>
      <c r="B15739">
        <v>17.691709299999999</v>
      </c>
    </row>
    <row r="15740" spans="1:2" x14ac:dyDescent="0.55000000000000004">
      <c r="A15740">
        <v>1511.84375</v>
      </c>
      <c r="B15740">
        <v>17.688711300000001</v>
      </c>
    </row>
    <row r="15741" spans="1:2" x14ac:dyDescent="0.55000000000000004">
      <c r="A15741">
        <v>1511.875</v>
      </c>
      <c r="B15741">
        <v>17.6857328</v>
      </c>
    </row>
    <row r="15742" spans="1:2" x14ac:dyDescent="0.55000000000000004">
      <c r="A15742">
        <v>1511.90625</v>
      </c>
      <c r="B15742">
        <v>17.682773900000001</v>
      </c>
    </row>
    <row r="15743" spans="1:2" x14ac:dyDescent="0.55000000000000004">
      <c r="A15743">
        <v>1511.9375</v>
      </c>
      <c r="B15743">
        <v>17.678789500000001</v>
      </c>
    </row>
    <row r="15744" spans="1:2" x14ac:dyDescent="0.55000000000000004">
      <c r="A15744">
        <v>1511.96875</v>
      </c>
      <c r="B15744">
        <v>17.674824699999999</v>
      </c>
    </row>
    <row r="15745" spans="1:2" x14ac:dyDescent="0.55000000000000004">
      <c r="A15745">
        <v>1512</v>
      </c>
      <c r="B15745">
        <v>17.670186000000001</v>
      </c>
    </row>
    <row r="15746" spans="1:2" x14ac:dyDescent="0.55000000000000004">
      <c r="A15746">
        <v>1512.03125</v>
      </c>
      <c r="B15746">
        <v>17.666279800000002</v>
      </c>
    </row>
    <row r="15747" spans="1:2" x14ac:dyDescent="0.55000000000000004">
      <c r="A15747">
        <v>1512.0625</v>
      </c>
      <c r="B15747">
        <v>17.662031800000001</v>
      </c>
    </row>
    <row r="15748" spans="1:2" x14ac:dyDescent="0.55000000000000004">
      <c r="A15748">
        <v>1512.09375</v>
      </c>
      <c r="B15748">
        <v>17.6577935</v>
      </c>
    </row>
    <row r="15749" spans="1:2" x14ac:dyDescent="0.55000000000000004">
      <c r="A15749">
        <v>1512.125</v>
      </c>
      <c r="B15749">
        <v>17.6532135</v>
      </c>
    </row>
    <row r="15750" spans="1:2" x14ac:dyDescent="0.55000000000000004">
      <c r="A15750">
        <v>1512.15625</v>
      </c>
      <c r="B15750">
        <v>17.6482916</v>
      </c>
    </row>
    <row r="15751" spans="1:2" x14ac:dyDescent="0.55000000000000004">
      <c r="A15751">
        <v>1512.1875</v>
      </c>
      <c r="B15751">
        <v>17.6433991</v>
      </c>
    </row>
    <row r="15752" spans="1:2" x14ac:dyDescent="0.55000000000000004">
      <c r="A15752">
        <v>1512.21875</v>
      </c>
      <c r="B15752">
        <v>17.6385358</v>
      </c>
    </row>
    <row r="15753" spans="1:2" x14ac:dyDescent="0.55000000000000004">
      <c r="A15753">
        <v>1512.25</v>
      </c>
      <c r="B15753">
        <v>17.634043599999998</v>
      </c>
    </row>
    <row r="15754" spans="1:2" x14ac:dyDescent="0.55000000000000004">
      <c r="A15754">
        <v>1512.28125</v>
      </c>
      <c r="B15754">
        <v>17.6295514</v>
      </c>
    </row>
    <row r="15755" spans="1:2" x14ac:dyDescent="0.55000000000000004">
      <c r="A15755">
        <v>1512.3125</v>
      </c>
      <c r="B15755">
        <v>17.6250593</v>
      </c>
    </row>
    <row r="15756" spans="1:2" x14ac:dyDescent="0.55000000000000004">
      <c r="A15756">
        <v>1512.34375</v>
      </c>
      <c r="B15756">
        <v>17.619522199999999</v>
      </c>
    </row>
    <row r="15757" spans="1:2" x14ac:dyDescent="0.55000000000000004">
      <c r="A15757">
        <v>1512.375</v>
      </c>
      <c r="B15757">
        <v>17.6139948</v>
      </c>
    </row>
    <row r="15758" spans="1:2" x14ac:dyDescent="0.55000000000000004">
      <c r="A15758">
        <v>1512.40625</v>
      </c>
      <c r="B15758">
        <v>17.608125699999999</v>
      </c>
    </row>
    <row r="15759" spans="1:2" x14ac:dyDescent="0.55000000000000004">
      <c r="A15759">
        <v>1512.4375</v>
      </c>
      <c r="B15759">
        <v>17.602236999999999</v>
      </c>
    </row>
    <row r="15760" spans="1:2" x14ac:dyDescent="0.55000000000000004">
      <c r="A15760">
        <v>1512.46875</v>
      </c>
      <c r="B15760">
        <v>17.596006500000001</v>
      </c>
    </row>
    <row r="15761" spans="1:2" x14ac:dyDescent="0.55000000000000004">
      <c r="A15761">
        <v>1512.5</v>
      </c>
      <c r="B15761">
        <v>17.589434300000001</v>
      </c>
    </row>
    <row r="15762" spans="1:2" x14ac:dyDescent="0.55000000000000004">
      <c r="A15762">
        <v>1512.53125</v>
      </c>
      <c r="B15762">
        <v>17.582520200000001</v>
      </c>
    </row>
    <row r="15763" spans="1:2" x14ac:dyDescent="0.55000000000000004">
      <c r="A15763">
        <v>1512.5625</v>
      </c>
      <c r="B15763">
        <v>17.575264300000001</v>
      </c>
    </row>
    <row r="15764" spans="1:2" x14ac:dyDescent="0.55000000000000004">
      <c r="A15764">
        <v>1512.59375</v>
      </c>
      <c r="B15764">
        <v>17.5676667</v>
      </c>
    </row>
    <row r="15765" spans="1:2" x14ac:dyDescent="0.55000000000000004">
      <c r="A15765">
        <v>1512.625</v>
      </c>
      <c r="B15765">
        <v>17.560078799999999</v>
      </c>
    </row>
    <row r="15766" spans="1:2" x14ac:dyDescent="0.55000000000000004">
      <c r="A15766">
        <v>1512.65625</v>
      </c>
      <c r="B15766">
        <v>17.552129499999999</v>
      </c>
    </row>
    <row r="15767" spans="1:2" x14ac:dyDescent="0.55000000000000004">
      <c r="A15767">
        <v>1512.6875</v>
      </c>
      <c r="B15767">
        <v>17.5441608</v>
      </c>
    </row>
    <row r="15768" spans="1:2" x14ac:dyDescent="0.55000000000000004">
      <c r="A15768">
        <v>1512.71875</v>
      </c>
      <c r="B15768">
        <v>17.535850199999999</v>
      </c>
    </row>
    <row r="15769" spans="1:2" x14ac:dyDescent="0.55000000000000004">
      <c r="A15769">
        <v>1512.75</v>
      </c>
      <c r="B15769">
        <v>17.527178299999999</v>
      </c>
    </row>
    <row r="15770" spans="1:2" x14ac:dyDescent="0.55000000000000004">
      <c r="A15770">
        <v>1512.78125</v>
      </c>
      <c r="B15770">
        <v>17.5185064</v>
      </c>
    </row>
    <row r="15771" spans="1:2" x14ac:dyDescent="0.55000000000000004">
      <c r="A15771">
        <v>1512.8125</v>
      </c>
      <c r="B15771">
        <v>17.509473199999999</v>
      </c>
    </row>
    <row r="15772" spans="1:2" x14ac:dyDescent="0.55000000000000004">
      <c r="A15772">
        <v>1512.84375</v>
      </c>
      <c r="B15772">
        <v>17.500801299999999</v>
      </c>
    </row>
    <row r="15773" spans="1:2" x14ac:dyDescent="0.55000000000000004">
      <c r="A15773">
        <v>1512.875</v>
      </c>
      <c r="B15773">
        <v>17.4921294</v>
      </c>
    </row>
    <row r="15774" spans="1:2" x14ac:dyDescent="0.55000000000000004">
      <c r="A15774">
        <v>1512.90625</v>
      </c>
      <c r="B15774">
        <v>17.4834575</v>
      </c>
    </row>
    <row r="15775" spans="1:2" x14ac:dyDescent="0.55000000000000004">
      <c r="A15775">
        <v>1512.9375</v>
      </c>
      <c r="B15775">
        <v>17.475850099999999</v>
      </c>
    </row>
    <row r="15776" spans="1:2" x14ac:dyDescent="0.55000000000000004">
      <c r="A15776">
        <v>1512.96875</v>
      </c>
      <c r="B15776">
        <v>17.467881299999998</v>
      </c>
    </row>
    <row r="15777" spans="1:2" x14ac:dyDescent="0.55000000000000004">
      <c r="A15777">
        <v>1513</v>
      </c>
      <c r="B15777">
        <v>17.460977</v>
      </c>
    </row>
    <row r="15778" spans="1:2" x14ac:dyDescent="0.55000000000000004">
      <c r="A15778">
        <v>1513.03125</v>
      </c>
      <c r="B15778">
        <v>17.453389099999999</v>
      </c>
    </row>
    <row r="15779" spans="1:2" x14ac:dyDescent="0.55000000000000004">
      <c r="A15779">
        <v>1513.0625</v>
      </c>
      <c r="B15779">
        <v>17.446523800000001</v>
      </c>
    </row>
    <row r="15780" spans="1:2" x14ac:dyDescent="0.55000000000000004">
      <c r="A15780">
        <v>1513.09375</v>
      </c>
      <c r="B15780">
        <v>17.440019899999999</v>
      </c>
    </row>
    <row r="15781" spans="1:2" x14ac:dyDescent="0.55000000000000004">
      <c r="A15781">
        <v>1513.125</v>
      </c>
      <c r="B15781">
        <v>17.433877299999999</v>
      </c>
    </row>
    <row r="15782" spans="1:2" x14ac:dyDescent="0.55000000000000004">
      <c r="A15782">
        <v>1513.15625</v>
      </c>
      <c r="B15782">
        <v>17.428457399999999</v>
      </c>
    </row>
    <row r="15783" spans="1:2" x14ac:dyDescent="0.55000000000000004">
      <c r="A15783">
        <v>1513.1875</v>
      </c>
      <c r="B15783">
        <v>17.423398800000001</v>
      </c>
    </row>
    <row r="15784" spans="1:2" x14ac:dyDescent="0.55000000000000004">
      <c r="A15784">
        <v>1513.21875</v>
      </c>
      <c r="B15784">
        <v>17.419062799999999</v>
      </c>
    </row>
    <row r="15785" spans="1:2" x14ac:dyDescent="0.55000000000000004">
      <c r="A15785">
        <v>1513.25</v>
      </c>
      <c r="B15785">
        <v>17.414726900000002</v>
      </c>
    </row>
    <row r="15786" spans="1:2" x14ac:dyDescent="0.55000000000000004">
      <c r="A15786">
        <v>1513.28125</v>
      </c>
      <c r="B15786">
        <v>17.410390899999999</v>
      </c>
    </row>
    <row r="15787" spans="1:2" x14ac:dyDescent="0.55000000000000004">
      <c r="A15787">
        <v>1513.3125</v>
      </c>
      <c r="B15787">
        <v>17.406094100000001</v>
      </c>
    </row>
    <row r="15788" spans="1:2" x14ac:dyDescent="0.55000000000000004">
      <c r="A15788">
        <v>1513.34375</v>
      </c>
      <c r="B15788">
        <v>17.402861600000001</v>
      </c>
    </row>
    <row r="15789" spans="1:2" x14ac:dyDescent="0.55000000000000004">
      <c r="A15789">
        <v>1513.375</v>
      </c>
      <c r="B15789">
        <v>17.4003519</v>
      </c>
    </row>
    <row r="15790" spans="1:2" x14ac:dyDescent="0.55000000000000004">
      <c r="A15790">
        <v>1513.40625</v>
      </c>
      <c r="B15790">
        <v>17.398564799999999</v>
      </c>
    </row>
    <row r="15791" spans="1:2" x14ac:dyDescent="0.55000000000000004">
      <c r="A15791">
        <v>1513.4375</v>
      </c>
      <c r="B15791">
        <v>17.397500300000001</v>
      </c>
    </row>
    <row r="15792" spans="1:2" x14ac:dyDescent="0.55000000000000004">
      <c r="A15792">
        <v>1513.46875</v>
      </c>
      <c r="B15792">
        <v>17.3971585</v>
      </c>
    </row>
    <row r="15793" spans="1:2" x14ac:dyDescent="0.55000000000000004">
      <c r="A15793">
        <v>1513.5</v>
      </c>
      <c r="B15793">
        <v>17.397539399999999</v>
      </c>
    </row>
    <row r="15794" spans="1:2" x14ac:dyDescent="0.55000000000000004">
      <c r="A15794">
        <v>1513.53125</v>
      </c>
      <c r="B15794">
        <v>17.398642899999999</v>
      </c>
    </row>
    <row r="15795" spans="1:2" x14ac:dyDescent="0.55000000000000004">
      <c r="A15795">
        <v>1513.5625</v>
      </c>
      <c r="B15795">
        <v>17.400469099999999</v>
      </c>
    </row>
    <row r="15796" spans="1:2" x14ac:dyDescent="0.55000000000000004">
      <c r="A15796">
        <v>1513.59375</v>
      </c>
      <c r="B15796">
        <v>17.403017899999998</v>
      </c>
    </row>
    <row r="15797" spans="1:2" x14ac:dyDescent="0.55000000000000004">
      <c r="A15797">
        <v>1513.625</v>
      </c>
      <c r="B15797">
        <v>17.406289399999999</v>
      </c>
    </row>
    <row r="15798" spans="1:2" x14ac:dyDescent="0.55000000000000004">
      <c r="A15798">
        <v>1513.65625</v>
      </c>
      <c r="B15798">
        <v>17.4102836</v>
      </c>
    </row>
    <row r="15799" spans="1:2" x14ac:dyDescent="0.55000000000000004">
      <c r="A15799">
        <v>1513.6875</v>
      </c>
      <c r="B15799">
        <v>17.414316800000002</v>
      </c>
    </row>
    <row r="15800" spans="1:2" x14ac:dyDescent="0.55000000000000004">
      <c r="A15800">
        <v>1513.71875</v>
      </c>
      <c r="B15800">
        <v>17.419072700000001</v>
      </c>
    </row>
    <row r="15801" spans="1:2" x14ac:dyDescent="0.55000000000000004">
      <c r="A15801">
        <v>1513.75</v>
      </c>
      <c r="B15801">
        <v>17.4245512</v>
      </c>
    </row>
    <row r="15802" spans="1:2" x14ac:dyDescent="0.55000000000000004">
      <c r="A15802">
        <v>1513.78125</v>
      </c>
      <c r="B15802">
        <v>17.430029699999999</v>
      </c>
    </row>
    <row r="15803" spans="1:2" x14ac:dyDescent="0.55000000000000004">
      <c r="A15803">
        <v>1513.8125</v>
      </c>
      <c r="B15803">
        <v>17.436230900000002</v>
      </c>
    </row>
    <row r="15804" spans="1:2" x14ac:dyDescent="0.55000000000000004">
      <c r="A15804">
        <v>1513.84375</v>
      </c>
      <c r="B15804">
        <v>17.442432100000001</v>
      </c>
    </row>
    <row r="15805" spans="1:2" x14ac:dyDescent="0.55000000000000004">
      <c r="A15805">
        <v>1513.875</v>
      </c>
      <c r="B15805">
        <v>17.448633300000001</v>
      </c>
    </row>
    <row r="15806" spans="1:2" x14ac:dyDescent="0.55000000000000004">
      <c r="A15806">
        <v>1513.90625</v>
      </c>
      <c r="B15806">
        <v>17.4548345</v>
      </c>
    </row>
    <row r="15807" spans="1:2" x14ac:dyDescent="0.55000000000000004">
      <c r="A15807">
        <v>1513.9375</v>
      </c>
      <c r="B15807">
        <v>17.460674399999998</v>
      </c>
    </row>
    <row r="15808" spans="1:2" x14ac:dyDescent="0.55000000000000004">
      <c r="A15808">
        <v>1513.96875</v>
      </c>
      <c r="B15808">
        <v>17.4672369</v>
      </c>
    </row>
    <row r="15809" spans="1:2" x14ac:dyDescent="0.55000000000000004">
      <c r="A15809">
        <v>1514</v>
      </c>
      <c r="B15809">
        <v>17.473438099999999</v>
      </c>
    </row>
    <row r="15810" spans="1:2" x14ac:dyDescent="0.55000000000000004">
      <c r="A15810">
        <v>1514.03125</v>
      </c>
      <c r="B15810">
        <v>17.4799811</v>
      </c>
    </row>
    <row r="15811" spans="1:2" x14ac:dyDescent="0.55000000000000004">
      <c r="A15811">
        <v>1514.0625</v>
      </c>
      <c r="B15811">
        <v>17.486162700000001</v>
      </c>
    </row>
    <row r="15812" spans="1:2" x14ac:dyDescent="0.55000000000000004">
      <c r="A15812">
        <v>1514.09375</v>
      </c>
      <c r="B15812">
        <v>17.492705699999998</v>
      </c>
    </row>
    <row r="15813" spans="1:2" x14ac:dyDescent="0.55000000000000004">
      <c r="A15813">
        <v>1514.125</v>
      </c>
      <c r="B15813">
        <v>17.499610000000001</v>
      </c>
    </row>
    <row r="15814" spans="1:2" x14ac:dyDescent="0.55000000000000004">
      <c r="A15814">
        <v>1514.15625</v>
      </c>
      <c r="B15814">
        <v>17.506153000000001</v>
      </c>
    </row>
    <row r="15815" spans="1:2" x14ac:dyDescent="0.55000000000000004">
      <c r="A15815">
        <v>1514.1875</v>
      </c>
      <c r="B15815">
        <v>17.5130573</v>
      </c>
    </row>
    <row r="15816" spans="1:2" x14ac:dyDescent="0.55000000000000004">
      <c r="A15816">
        <v>1514.21875</v>
      </c>
      <c r="B15816">
        <v>17.5196003</v>
      </c>
    </row>
    <row r="15817" spans="1:2" x14ac:dyDescent="0.55000000000000004">
      <c r="A15817">
        <v>1514.25</v>
      </c>
      <c r="B15817">
        <v>17.526143300000001</v>
      </c>
    </row>
    <row r="15818" spans="1:2" x14ac:dyDescent="0.55000000000000004">
      <c r="A15818">
        <v>1514.28125</v>
      </c>
      <c r="B15818">
        <v>17.532686300000002</v>
      </c>
    </row>
    <row r="15819" spans="1:2" x14ac:dyDescent="0.55000000000000004">
      <c r="A15819">
        <v>1514.3125</v>
      </c>
      <c r="B15819">
        <v>17.539209799999998</v>
      </c>
    </row>
    <row r="15820" spans="1:2" x14ac:dyDescent="0.55000000000000004">
      <c r="A15820">
        <v>1514.34375</v>
      </c>
      <c r="B15820">
        <v>17.545371899999999</v>
      </c>
    </row>
    <row r="15821" spans="1:2" x14ac:dyDescent="0.55000000000000004">
      <c r="A15821">
        <v>1514.375</v>
      </c>
      <c r="B15821">
        <v>17.551172699999999</v>
      </c>
    </row>
    <row r="15822" spans="1:2" x14ac:dyDescent="0.55000000000000004">
      <c r="A15822">
        <v>1514.40625</v>
      </c>
      <c r="B15822">
        <v>17.556612099999999</v>
      </c>
    </row>
    <row r="15823" spans="1:2" x14ac:dyDescent="0.55000000000000004">
      <c r="A15823">
        <v>1514.4375</v>
      </c>
      <c r="B15823">
        <v>17.561690299999999</v>
      </c>
    </row>
    <row r="15824" spans="1:2" x14ac:dyDescent="0.55000000000000004">
      <c r="A15824">
        <v>1514.46875</v>
      </c>
      <c r="B15824">
        <v>17.566407099999999</v>
      </c>
    </row>
    <row r="15825" spans="1:2" x14ac:dyDescent="0.55000000000000004">
      <c r="A15825">
        <v>1514.5</v>
      </c>
      <c r="B15825">
        <v>17.570762599999998</v>
      </c>
    </row>
    <row r="15826" spans="1:2" x14ac:dyDescent="0.55000000000000004">
      <c r="A15826">
        <v>1514.53125</v>
      </c>
      <c r="B15826">
        <v>17.574756699999998</v>
      </c>
    </row>
    <row r="15827" spans="1:2" x14ac:dyDescent="0.55000000000000004">
      <c r="A15827">
        <v>1514.5625</v>
      </c>
      <c r="B15827">
        <v>17.578731399999999</v>
      </c>
    </row>
    <row r="15828" spans="1:2" x14ac:dyDescent="0.55000000000000004">
      <c r="A15828">
        <v>1514.59375</v>
      </c>
      <c r="B15828">
        <v>17.582344599999999</v>
      </c>
    </row>
    <row r="15829" spans="1:2" x14ac:dyDescent="0.55000000000000004">
      <c r="A15829">
        <v>1514.625</v>
      </c>
      <c r="B15829">
        <v>17.585596599999999</v>
      </c>
    </row>
    <row r="15830" spans="1:2" x14ac:dyDescent="0.55000000000000004">
      <c r="A15830">
        <v>1514.65625</v>
      </c>
      <c r="B15830">
        <v>17.588487199999999</v>
      </c>
    </row>
    <row r="15831" spans="1:2" x14ac:dyDescent="0.55000000000000004">
      <c r="A15831">
        <v>1514.6875</v>
      </c>
      <c r="B15831">
        <v>17.5913583</v>
      </c>
    </row>
    <row r="15832" spans="1:2" x14ac:dyDescent="0.55000000000000004">
      <c r="A15832">
        <v>1514.71875</v>
      </c>
      <c r="B15832">
        <v>17.594258700000001</v>
      </c>
    </row>
    <row r="15833" spans="1:2" x14ac:dyDescent="0.55000000000000004">
      <c r="A15833">
        <v>1514.75</v>
      </c>
      <c r="B15833">
        <v>17.596817300000001</v>
      </c>
    </row>
    <row r="15834" spans="1:2" x14ac:dyDescent="0.55000000000000004">
      <c r="A15834">
        <v>1514.78125</v>
      </c>
      <c r="B15834">
        <v>17.599766500000001</v>
      </c>
    </row>
    <row r="15835" spans="1:2" x14ac:dyDescent="0.55000000000000004">
      <c r="A15835">
        <v>1514.8125</v>
      </c>
      <c r="B15835">
        <v>17.602744999999999</v>
      </c>
    </row>
    <row r="15836" spans="1:2" x14ac:dyDescent="0.55000000000000004">
      <c r="A15836">
        <v>1514.84375</v>
      </c>
      <c r="B15836">
        <v>17.606475499999998</v>
      </c>
    </row>
    <row r="15837" spans="1:2" x14ac:dyDescent="0.55000000000000004">
      <c r="A15837">
        <v>1514.875</v>
      </c>
      <c r="B15837">
        <v>17.610225499999999</v>
      </c>
    </row>
    <row r="15838" spans="1:2" x14ac:dyDescent="0.55000000000000004">
      <c r="A15838">
        <v>1514.90625</v>
      </c>
      <c r="B15838">
        <v>17.614366100000002</v>
      </c>
    </row>
    <row r="15839" spans="1:2" x14ac:dyDescent="0.55000000000000004">
      <c r="A15839">
        <v>1514.9375</v>
      </c>
      <c r="B15839">
        <v>17.618897400000002</v>
      </c>
    </row>
    <row r="15840" spans="1:2" x14ac:dyDescent="0.55000000000000004">
      <c r="A15840">
        <v>1514.96875</v>
      </c>
      <c r="B15840">
        <v>17.623457899999998</v>
      </c>
    </row>
    <row r="15841" spans="1:2" x14ac:dyDescent="0.55000000000000004">
      <c r="A15841">
        <v>1515</v>
      </c>
      <c r="B15841">
        <v>17.628409099999999</v>
      </c>
    </row>
    <row r="15842" spans="1:2" x14ac:dyDescent="0.55000000000000004">
      <c r="A15842">
        <v>1515.03125</v>
      </c>
      <c r="B15842">
        <v>17.633750899999999</v>
      </c>
    </row>
    <row r="15843" spans="1:2" x14ac:dyDescent="0.55000000000000004">
      <c r="A15843">
        <v>1515.0625</v>
      </c>
      <c r="B15843">
        <v>17.639483299999998</v>
      </c>
    </row>
    <row r="15844" spans="1:2" x14ac:dyDescent="0.55000000000000004">
      <c r="A15844">
        <v>1515.09375</v>
      </c>
      <c r="B15844">
        <v>17.645244999999999</v>
      </c>
    </row>
    <row r="15845" spans="1:2" x14ac:dyDescent="0.55000000000000004">
      <c r="A15845">
        <v>1515.125</v>
      </c>
      <c r="B15845">
        <v>17.651036000000001</v>
      </c>
    </row>
    <row r="15846" spans="1:2" x14ac:dyDescent="0.55000000000000004">
      <c r="A15846">
        <v>1515.15625</v>
      </c>
      <c r="B15846">
        <v>17.657578900000001</v>
      </c>
    </row>
    <row r="15847" spans="1:2" x14ac:dyDescent="0.55000000000000004">
      <c r="A15847">
        <v>1515.1875</v>
      </c>
      <c r="B15847">
        <v>17.664151199999999</v>
      </c>
    </row>
    <row r="15848" spans="1:2" x14ac:dyDescent="0.55000000000000004">
      <c r="A15848">
        <v>1515.21875</v>
      </c>
      <c r="B15848">
        <v>17.671475399999999</v>
      </c>
    </row>
    <row r="15849" spans="1:2" x14ac:dyDescent="0.55000000000000004">
      <c r="A15849">
        <v>1515.25</v>
      </c>
      <c r="B15849">
        <v>17.679190200000001</v>
      </c>
    </row>
    <row r="15850" spans="1:2" x14ac:dyDescent="0.55000000000000004">
      <c r="A15850">
        <v>1515.28125</v>
      </c>
      <c r="B15850">
        <v>17.687295599999999</v>
      </c>
    </row>
    <row r="15851" spans="1:2" x14ac:dyDescent="0.55000000000000004">
      <c r="A15851">
        <v>1515.3125</v>
      </c>
      <c r="B15851">
        <v>17.696152999999999</v>
      </c>
    </row>
    <row r="15852" spans="1:2" x14ac:dyDescent="0.55000000000000004">
      <c r="A15852">
        <v>1515.34375</v>
      </c>
      <c r="B15852">
        <v>17.7054011</v>
      </c>
    </row>
    <row r="15853" spans="1:2" x14ac:dyDescent="0.55000000000000004">
      <c r="A15853">
        <v>1515.375</v>
      </c>
      <c r="B15853">
        <v>17.715039699999998</v>
      </c>
    </row>
    <row r="15854" spans="1:2" x14ac:dyDescent="0.55000000000000004">
      <c r="A15854">
        <v>1515.40625</v>
      </c>
      <c r="B15854">
        <v>17.725069000000001</v>
      </c>
    </row>
    <row r="15855" spans="1:2" x14ac:dyDescent="0.55000000000000004">
      <c r="A15855">
        <v>1515.4375</v>
      </c>
      <c r="B15855">
        <v>17.7354889</v>
      </c>
    </row>
    <row r="15856" spans="1:2" x14ac:dyDescent="0.55000000000000004">
      <c r="A15856">
        <v>1515.46875</v>
      </c>
      <c r="B15856">
        <v>17.746299400000002</v>
      </c>
    </row>
    <row r="15857" spans="1:2" x14ac:dyDescent="0.55000000000000004">
      <c r="A15857">
        <v>1515.5</v>
      </c>
      <c r="B15857">
        <v>17.757500499999999</v>
      </c>
    </row>
    <row r="15858" spans="1:2" x14ac:dyDescent="0.55000000000000004">
      <c r="A15858">
        <v>1515.53125</v>
      </c>
      <c r="B15858">
        <v>17.769453599999999</v>
      </c>
    </row>
    <row r="15859" spans="1:2" x14ac:dyDescent="0.55000000000000004">
      <c r="A15859">
        <v>1515.5625</v>
      </c>
      <c r="B15859">
        <v>17.781113699999999</v>
      </c>
    </row>
    <row r="15860" spans="1:2" x14ac:dyDescent="0.55000000000000004">
      <c r="A15860">
        <v>1515.59375</v>
      </c>
      <c r="B15860">
        <v>17.793184</v>
      </c>
    </row>
    <row r="15861" spans="1:2" x14ac:dyDescent="0.55000000000000004">
      <c r="A15861">
        <v>1515.625</v>
      </c>
      <c r="B15861">
        <v>17.805644900000001</v>
      </c>
    </row>
    <row r="15862" spans="1:2" x14ac:dyDescent="0.55000000000000004">
      <c r="A15862">
        <v>1515.65625</v>
      </c>
      <c r="B15862">
        <v>17.818515999999999</v>
      </c>
    </row>
    <row r="15863" spans="1:2" x14ac:dyDescent="0.55000000000000004">
      <c r="A15863">
        <v>1515.6875</v>
      </c>
      <c r="B15863">
        <v>17.8317777</v>
      </c>
    </row>
    <row r="15864" spans="1:2" x14ac:dyDescent="0.55000000000000004">
      <c r="A15864">
        <v>1515.71875</v>
      </c>
      <c r="B15864">
        <v>17.8446487</v>
      </c>
    </row>
    <row r="15865" spans="1:2" x14ac:dyDescent="0.55000000000000004">
      <c r="A15865">
        <v>1515.75</v>
      </c>
      <c r="B15865">
        <v>17.857871400000001</v>
      </c>
    </row>
    <row r="15866" spans="1:2" x14ac:dyDescent="0.55000000000000004">
      <c r="A15866">
        <v>1515.78125</v>
      </c>
      <c r="B15866">
        <v>17.8707034</v>
      </c>
    </row>
    <row r="15867" spans="1:2" x14ac:dyDescent="0.55000000000000004">
      <c r="A15867">
        <v>1515.8125</v>
      </c>
      <c r="B15867">
        <v>17.883144699999999</v>
      </c>
    </row>
    <row r="15868" spans="1:2" x14ac:dyDescent="0.55000000000000004">
      <c r="A15868">
        <v>1515.84375</v>
      </c>
      <c r="B15868">
        <v>17.894834199999998</v>
      </c>
    </row>
    <row r="15869" spans="1:2" x14ac:dyDescent="0.55000000000000004">
      <c r="A15869">
        <v>1515.875</v>
      </c>
      <c r="B15869">
        <v>17.906894699999999</v>
      </c>
    </row>
    <row r="15870" spans="1:2" x14ac:dyDescent="0.55000000000000004">
      <c r="A15870">
        <v>1515.90625</v>
      </c>
      <c r="B15870">
        <v>17.9185646</v>
      </c>
    </row>
    <row r="15871" spans="1:2" x14ac:dyDescent="0.55000000000000004">
      <c r="A15871">
        <v>1515.9375</v>
      </c>
      <c r="B15871">
        <v>17.929843900000002</v>
      </c>
    </row>
    <row r="15872" spans="1:2" x14ac:dyDescent="0.55000000000000004">
      <c r="A15872">
        <v>1515.96875</v>
      </c>
      <c r="B15872">
        <v>17.940732499999999</v>
      </c>
    </row>
    <row r="15873" spans="1:2" x14ac:dyDescent="0.55000000000000004">
      <c r="A15873">
        <v>1516</v>
      </c>
      <c r="B15873">
        <v>17.951230599999999</v>
      </c>
    </row>
    <row r="15874" spans="1:2" x14ac:dyDescent="0.55000000000000004">
      <c r="A15874">
        <v>1516.03125</v>
      </c>
      <c r="B15874">
        <v>17.961338000000001</v>
      </c>
    </row>
    <row r="15875" spans="1:2" x14ac:dyDescent="0.55000000000000004">
      <c r="A15875">
        <v>1516.0625</v>
      </c>
      <c r="B15875">
        <v>17.9710547</v>
      </c>
    </row>
    <row r="15876" spans="1:2" x14ac:dyDescent="0.55000000000000004">
      <c r="A15876">
        <v>1516.09375</v>
      </c>
      <c r="B15876">
        <v>17.9803809</v>
      </c>
    </row>
    <row r="15877" spans="1:2" x14ac:dyDescent="0.55000000000000004">
      <c r="A15877">
        <v>1516.125</v>
      </c>
      <c r="B15877">
        <v>17.9893164</v>
      </c>
    </row>
    <row r="15878" spans="1:2" x14ac:dyDescent="0.55000000000000004">
      <c r="A15878">
        <v>1516.15625</v>
      </c>
      <c r="B15878">
        <v>17.997138700000001</v>
      </c>
    </row>
    <row r="15879" spans="1:2" x14ac:dyDescent="0.55000000000000004">
      <c r="A15879">
        <v>1516.1875</v>
      </c>
      <c r="B15879">
        <v>18.004570300000001</v>
      </c>
    </row>
    <row r="15880" spans="1:2" x14ac:dyDescent="0.55000000000000004">
      <c r="A15880">
        <v>1516.21875</v>
      </c>
      <c r="B15880">
        <v>18.010888699999999</v>
      </c>
    </row>
    <row r="15881" spans="1:2" x14ac:dyDescent="0.55000000000000004">
      <c r="A15881">
        <v>1516.25</v>
      </c>
      <c r="B15881">
        <v>18.0168164</v>
      </c>
    </row>
    <row r="15882" spans="1:2" x14ac:dyDescent="0.55000000000000004">
      <c r="A15882">
        <v>1516.28125</v>
      </c>
      <c r="B15882">
        <v>18.022353500000001</v>
      </c>
    </row>
    <row r="15883" spans="1:2" x14ac:dyDescent="0.55000000000000004">
      <c r="A15883">
        <v>1516.3125</v>
      </c>
      <c r="B15883">
        <v>18.026777299999999</v>
      </c>
    </row>
    <row r="15884" spans="1:2" x14ac:dyDescent="0.55000000000000004">
      <c r="A15884">
        <v>1516.34375</v>
      </c>
      <c r="B15884">
        <v>18.030439399999999</v>
      </c>
    </row>
    <row r="15885" spans="1:2" x14ac:dyDescent="0.55000000000000004">
      <c r="A15885">
        <v>1516.375</v>
      </c>
      <c r="B15885">
        <v>18.033710899999999</v>
      </c>
    </row>
    <row r="15886" spans="1:2" x14ac:dyDescent="0.55000000000000004">
      <c r="A15886">
        <v>1516.40625</v>
      </c>
      <c r="B15886">
        <v>18.0365918</v>
      </c>
    </row>
    <row r="15887" spans="1:2" x14ac:dyDescent="0.55000000000000004">
      <c r="A15887">
        <v>1516.4375</v>
      </c>
      <c r="B15887">
        <v>18.039082000000001</v>
      </c>
    </row>
    <row r="15888" spans="1:2" x14ac:dyDescent="0.55000000000000004">
      <c r="A15888">
        <v>1516.46875</v>
      </c>
      <c r="B15888">
        <v>18.041181600000002</v>
      </c>
    </row>
    <row r="15889" spans="1:2" x14ac:dyDescent="0.55000000000000004">
      <c r="A15889">
        <v>1516.5</v>
      </c>
      <c r="B15889">
        <v>18.042519500000001</v>
      </c>
    </row>
    <row r="15890" spans="1:2" x14ac:dyDescent="0.55000000000000004">
      <c r="A15890">
        <v>1516.53125</v>
      </c>
      <c r="B15890">
        <v>18.0427441</v>
      </c>
    </row>
    <row r="15891" spans="1:2" x14ac:dyDescent="0.55000000000000004">
      <c r="A15891">
        <v>1516.5625</v>
      </c>
      <c r="B15891">
        <v>18.042548799999999</v>
      </c>
    </row>
    <row r="15892" spans="1:2" x14ac:dyDescent="0.55000000000000004">
      <c r="A15892">
        <v>1516.59375</v>
      </c>
      <c r="B15892">
        <v>18.041923799999999</v>
      </c>
    </row>
    <row r="15893" spans="1:2" x14ac:dyDescent="0.55000000000000004">
      <c r="A15893">
        <v>1516.625</v>
      </c>
      <c r="B15893">
        <v>18.040888599999999</v>
      </c>
    </row>
    <row r="15894" spans="1:2" x14ac:dyDescent="0.55000000000000004">
      <c r="A15894">
        <v>1516.65625</v>
      </c>
      <c r="B15894">
        <v>18.039033199999999</v>
      </c>
    </row>
    <row r="15895" spans="1:2" x14ac:dyDescent="0.55000000000000004">
      <c r="A15895">
        <v>1516.6875</v>
      </c>
      <c r="B15895">
        <v>18.036787100000002</v>
      </c>
    </row>
    <row r="15896" spans="1:2" x14ac:dyDescent="0.55000000000000004">
      <c r="A15896">
        <v>1516.71875</v>
      </c>
      <c r="B15896">
        <v>18.034169899999998</v>
      </c>
    </row>
    <row r="15897" spans="1:2" x14ac:dyDescent="0.55000000000000004">
      <c r="A15897">
        <v>1516.75</v>
      </c>
      <c r="B15897">
        <v>18.0311621</v>
      </c>
    </row>
    <row r="15898" spans="1:2" x14ac:dyDescent="0.55000000000000004">
      <c r="A15898">
        <v>1516.78125</v>
      </c>
      <c r="B15898">
        <v>18.027763700000001</v>
      </c>
    </row>
    <row r="15899" spans="1:2" x14ac:dyDescent="0.55000000000000004">
      <c r="A15899">
        <v>1516.8125</v>
      </c>
      <c r="B15899">
        <v>18.023974599999999</v>
      </c>
    </row>
    <row r="15900" spans="1:2" x14ac:dyDescent="0.55000000000000004">
      <c r="A15900">
        <v>1516.84375</v>
      </c>
      <c r="B15900">
        <v>18.019814400000001</v>
      </c>
    </row>
    <row r="15901" spans="1:2" x14ac:dyDescent="0.55000000000000004">
      <c r="A15901">
        <v>1516.875</v>
      </c>
      <c r="B15901">
        <v>18.014873000000001</v>
      </c>
    </row>
    <row r="15902" spans="1:2" x14ac:dyDescent="0.55000000000000004">
      <c r="A15902">
        <v>1516.90625</v>
      </c>
      <c r="B15902">
        <v>18.009560499999999</v>
      </c>
    </row>
    <row r="15903" spans="1:2" x14ac:dyDescent="0.55000000000000004">
      <c r="A15903">
        <v>1516.9375</v>
      </c>
      <c r="B15903">
        <v>18.003876900000002</v>
      </c>
    </row>
    <row r="15904" spans="1:2" x14ac:dyDescent="0.55000000000000004">
      <c r="A15904">
        <v>1516.96875</v>
      </c>
      <c r="B15904">
        <v>17.998193300000001</v>
      </c>
    </row>
    <row r="15905" spans="1:2" x14ac:dyDescent="0.55000000000000004">
      <c r="A15905">
        <v>1517</v>
      </c>
      <c r="B15905">
        <v>17.992509699999999</v>
      </c>
    </row>
    <row r="15906" spans="1:2" x14ac:dyDescent="0.55000000000000004">
      <c r="A15906">
        <v>1517.03125</v>
      </c>
      <c r="B15906">
        <v>17.986826099999998</v>
      </c>
    </row>
    <row r="15907" spans="1:2" x14ac:dyDescent="0.55000000000000004">
      <c r="A15907">
        <v>1517.0625</v>
      </c>
      <c r="B15907">
        <v>17.981142500000001</v>
      </c>
    </row>
    <row r="15908" spans="1:2" x14ac:dyDescent="0.55000000000000004">
      <c r="A15908">
        <v>1517.09375</v>
      </c>
      <c r="B15908">
        <v>17.975439399999999</v>
      </c>
    </row>
    <row r="15909" spans="1:2" x14ac:dyDescent="0.55000000000000004">
      <c r="A15909">
        <v>1517.125</v>
      </c>
      <c r="B15909">
        <v>17.969736300000001</v>
      </c>
    </row>
    <row r="15910" spans="1:2" x14ac:dyDescent="0.55000000000000004">
      <c r="A15910">
        <v>1517.15625</v>
      </c>
      <c r="B15910">
        <v>17.964023399999999</v>
      </c>
    </row>
    <row r="15911" spans="1:2" x14ac:dyDescent="0.55000000000000004">
      <c r="A15911">
        <v>1517.1875</v>
      </c>
      <c r="B15911">
        <v>17.957939400000001</v>
      </c>
    </row>
    <row r="15912" spans="1:2" x14ac:dyDescent="0.55000000000000004">
      <c r="A15912">
        <v>1517.21875</v>
      </c>
      <c r="B15912">
        <v>17.952197200000001</v>
      </c>
    </row>
    <row r="15913" spans="1:2" x14ac:dyDescent="0.55000000000000004">
      <c r="A15913">
        <v>1517.25</v>
      </c>
      <c r="B15913">
        <v>17.946064400000001</v>
      </c>
    </row>
    <row r="15914" spans="1:2" x14ac:dyDescent="0.55000000000000004">
      <c r="A15914">
        <v>1517.28125</v>
      </c>
      <c r="B15914">
        <v>17.939912</v>
      </c>
    </row>
    <row r="15915" spans="1:2" x14ac:dyDescent="0.55000000000000004">
      <c r="A15915">
        <v>1517.3125</v>
      </c>
      <c r="B15915">
        <v>17.934121000000001</v>
      </c>
    </row>
    <row r="15916" spans="1:2" x14ac:dyDescent="0.55000000000000004">
      <c r="A15916">
        <v>1517.34375</v>
      </c>
      <c r="B15916">
        <v>17.9290722</v>
      </c>
    </row>
    <row r="15917" spans="1:2" x14ac:dyDescent="0.55000000000000004">
      <c r="A15917">
        <v>1517.375</v>
      </c>
      <c r="B15917">
        <v>17.9240429</v>
      </c>
    </row>
    <row r="15918" spans="1:2" x14ac:dyDescent="0.55000000000000004">
      <c r="A15918">
        <v>1517.40625</v>
      </c>
      <c r="B15918">
        <v>17.9190136</v>
      </c>
    </row>
    <row r="15919" spans="1:2" x14ac:dyDescent="0.55000000000000004">
      <c r="A15919">
        <v>1517.4375</v>
      </c>
      <c r="B15919">
        <v>17.9136132</v>
      </c>
    </row>
    <row r="15920" spans="1:2" x14ac:dyDescent="0.55000000000000004">
      <c r="A15920">
        <v>1517.46875</v>
      </c>
      <c r="B15920">
        <v>17.908212800000001</v>
      </c>
    </row>
    <row r="15921" spans="1:2" x14ac:dyDescent="0.55000000000000004">
      <c r="A15921">
        <v>1517.5</v>
      </c>
      <c r="B15921">
        <v>17.9035546</v>
      </c>
    </row>
    <row r="15922" spans="1:2" x14ac:dyDescent="0.55000000000000004">
      <c r="A15922">
        <v>1517.53125</v>
      </c>
      <c r="B15922">
        <v>17.899638599999999</v>
      </c>
    </row>
    <row r="15923" spans="1:2" x14ac:dyDescent="0.55000000000000004">
      <c r="A15923">
        <v>1517.5625</v>
      </c>
      <c r="B15923">
        <v>17.896845599999999</v>
      </c>
    </row>
    <row r="15924" spans="1:2" x14ac:dyDescent="0.55000000000000004">
      <c r="A15924">
        <v>1517.59375</v>
      </c>
      <c r="B15924">
        <v>17.894452999999999</v>
      </c>
    </row>
    <row r="15925" spans="1:2" x14ac:dyDescent="0.55000000000000004">
      <c r="A15925">
        <v>1517.625</v>
      </c>
      <c r="B15925">
        <v>17.892119000000001</v>
      </c>
    </row>
    <row r="15926" spans="1:2" x14ac:dyDescent="0.55000000000000004">
      <c r="A15926">
        <v>1517.65625</v>
      </c>
      <c r="B15926">
        <v>17.890605300000001</v>
      </c>
    </row>
    <row r="15927" spans="1:2" x14ac:dyDescent="0.55000000000000004">
      <c r="A15927">
        <v>1517.6875</v>
      </c>
      <c r="B15927">
        <v>17.889111199999999</v>
      </c>
    </row>
    <row r="15928" spans="1:2" x14ac:dyDescent="0.55000000000000004">
      <c r="A15928">
        <v>1517.71875</v>
      </c>
      <c r="B15928">
        <v>17.888779199999998</v>
      </c>
    </row>
    <row r="15929" spans="1:2" x14ac:dyDescent="0.55000000000000004">
      <c r="A15929">
        <v>1517.75</v>
      </c>
      <c r="B15929">
        <v>17.8892968</v>
      </c>
    </row>
    <row r="15930" spans="1:2" x14ac:dyDescent="0.55000000000000004">
      <c r="A15930">
        <v>1517.78125</v>
      </c>
      <c r="B15930">
        <v>17.891015500000002</v>
      </c>
    </row>
    <row r="15931" spans="1:2" x14ac:dyDescent="0.55000000000000004">
      <c r="A15931">
        <v>1517.8125</v>
      </c>
      <c r="B15931">
        <v>17.8939354</v>
      </c>
    </row>
    <row r="15932" spans="1:2" x14ac:dyDescent="0.55000000000000004">
      <c r="A15932">
        <v>1517.84375</v>
      </c>
      <c r="B15932">
        <v>17.898017500000002</v>
      </c>
    </row>
    <row r="15933" spans="1:2" x14ac:dyDescent="0.55000000000000004">
      <c r="A15933">
        <v>1517.875</v>
      </c>
      <c r="B15933">
        <v>17.903691299999998</v>
      </c>
    </row>
    <row r="15934" spans="1:2" x14ac:dyDescent="0.55000000000000004">
      <c r="A15934">
        <v>1517.90625</v>
      </c>
      <c r="B15934">
        <v>17.911337799999998</v>
      </c>
    </row>
    <row r="15935" spans="1:2" x14ac:dyDescent="0.55000000000000004">
      <c r="A15935">
        <v>1517.9375</v>
      </c>
      <c r="B15935">
        <v>17.920576100000002</v>
      </c>
    </row>
    <row r="15936" spans="1:2" x14ac:dyDescent="0.55000000000000004">
      <c r="A15936">
        <v>1517.96875</v>
      </c>
      <c r="B15936">
        <v>17.9306445</v>
      </c>
    </row>
    <row r="15937" spans="1:2" x14ac:dyDescent="0.55000000000000004">
      <c r="A15937">
        <v>1518</v>
      </c>
      <c r="B15937">
        <v>17.941562399999999</v>
      </c>
    </row>
    <row r="15938" spans="1:2" x14ac:dyDescent="0.55000000000000004">
      <c r="A15938">
        <v>1518.03125</v>
      </c>
      <c r="B15938">
        <v>17.953730400000001</v>
      </c>
    </row>
    <row r="15939" spans="1:2" x14ac:dyDescent="0.55000000000000004">
      <c r="A15939">
        <v>1518.0625</v>
      </c>
      <c r="B15939">
        <v>17.966747999999999</v>
      </c>
    </row>
    <row r="15940" spans="1:2" x14ac:dyDescent="0.55000000000000004">
      <c r="A15940">
        <v>1518.09375</v>
      </c>
      <c r="B15940">
        <v>17.980654300000001</v>
      </c>
    </row>
    <row r="15941" spans="1:2" x14ac:dyDescent="0.55000000000000004">
      <c r="A15941">
        <v>1518.125</v>
      </c>
      <c r="B15941">
        <v>17.995810500000001</v>
      </c>
    </row>
    <row r="15942" spans="1:2" x14ac:dyDescent="0.55000000000000004">
      <c r="A15942">
        <v>1518.15625</v>
      </c>
      <c r="B15942">
        <v>18.012558599999998</v>
      </c>
    </row>
    <row r="15943" spans="1:2" x14ac:dyDescent="0.55000000000000004">
      <c r="A15943">
        <v>1518.1875</v>
      </c>
      <c r="B15943">
        <v>18.031298799999998</v>
      </c>
    </row>
    <row r="15944" spans="1:2" x14ac:dyDescent="0.55000000000000004">
      <c r="A15944">
        <v>1518.21875</v>
      </c>
      <c r="B15944">
        <v>18.051347700000001</v>
      </c>
    </row>
    <row r="15945" spans="1:2" x14ac:dyDescent="0.55000000000000004">
      <c r="A15945">
        <v>1518.25</v>
      </c>
      <c r="B15945">
        <v>18.073447300000002</v>
      </c>
    </row>
    <row r="15946" spans="1:2" x14ac:dyDescent="0.55000000000000004">
      <c r="A15946">
        <v>1518.28125</v>
      </c>
      <c r="B15946">
        <v>18.0968555</v>
      </c>
    </row>
    <row r="15947" spans="1:2" x14ac:dyDescent="0.55000000000000004">
      <c r="A15947">
        <v>1518.3125</v>
      </c>
      <c r="B15947">
        <v>18.121113300000001</v>
      </c>
    </row>
    <row r="15948" spans="1:2" x14ac:dyDescent="0.55000000000000004">
      <c r="A15948">
        <v>1518.34375</v>
      </c>
      <c r="B15948">
        <v>18.145849599999998</v>
      </c>
    </row>
    <row r="15949" spans="1:2" x14ac:dyDescent="0.55000000000000004">
      <c r="A15949">
        <v>1518.375</v>
      </c>
      <c r="B15949">
        <v>18.171816400000001</v>
      </c>
    </row>
    <row r="15950" spans="1:2" x14ac:dyDescent="0.55000000000000004">
      <c r="A15950">
        <v>1518.40625</v>
      </c>
      <c r="B15950">
        <v>18.1990528</v>
      </c>
    </row>
    <row r="15951" spans="1:2" x14ac:dyDescent="0.55000000000000004">
      <c r="A15951">
        <v>1518.4375</v>
      </c>
      <c r="B15951">
        <v>18.2283008</v>
      </c>
    </row>
    <row r="15952" spans="1:2" x14ac:dyDescent="0.55000000000000004">
      <c r="A15952">
        <v>1518.46875</v>
      </c>
      <c r="B15952">
        <v>18.258818399999999</v>
      </c>
    </row>
    <row r="15953" spans="1:2" x14ac:dyDescent="0.55000000000000004">
      <c r="A15953">
        <v>1518.5</v>
      </c>
      <c r="B15953">
        <v>18.290234399999999</v>
      </c>
    </row>
    <row r="15954" spans="1:2" x14ac:dyDescent="0.55000000000000004">
      <c r="A15954">
        <v>1518.53125</v>
      </c>
      <c r="B15954">
        <v>18.322578199999999</v>
      </c>
    </row>
    <row r="15955" spans="1:2" x14ac:dyDescent="0.55000000000000004">
      <c r="A15955">
        <v>1518.5625</v>
      </c>
      <c r="B15955">
        <v>18.355478600000001</v>
      </c>
    </row>
    <row r="15956" spans="1:2" x14ac:dyDescent="0.55000000000000004">
      <c r="A15956">
        <v>1518.59375</v>
      </c>
      <c r="B15956">
        <v>18.388886800000002</v>
      </c>
    </row>
    <row r="15957" spans="1:2" x14ac:dyDescent="0.55000000000000004">
      <c r="A15957">
        <v>1518.625</v>
      </c>
      <c r="B15957">
        <v>18.423505899999999</v>
      </c>
    </row>
    <row r="15958" spans="1:2" x14ac:dyDescent="0.55000000000000004">
      <c r="A15958">
        <v>1518.65625</v>
      </c>
      <c r="B15958">
        <v>18.458964900000002</v>
      </c>
    </row>
    <row r="15959" spans="1:2" x14ac:dyDescent="0.55000000000000004">
      <c r="A15959">
        <v>1518.6875</v>
      </c>
      <c r="B15959">
        <v>18.495654399999999</v>
      </c>
    </row>
    <row r="15960" spans="1:2" x14ac:dyDescent="0.55000000000000004">
      <c r="A15960">
        <v>1518.71875</v>
      </c>
      <c r="B15960">
        <v>18.532402399999999</v>
      </c>
    </row>
    <row r="15961" spans="1:2" x14ac:dyDescent="0.55000000000000004">
      <c r="A15961">
        <v>1518.75</v>
      </c>
      <c r="B15961">
        <v>18.5687794</v>
      </c>
    </row>
    <row r="15962" spans="1:2" x14ac:dyDescent="0.55000000000000004">
      <c r="A15962">
        <v>1518.78125</v>
      </c>
      <c r="B15962">
        <v>18.605195399999999</v>
      </c>
    </row>
    <row r="15963" spans="1:2" x14ac:dyDescent="0.55000000000000004">
      <c r="A15963">
        <v>1518.8125</v>
      </c>
      <c r="B15963">
        <v>18.6416504</v>
      </c>
    </row>
    <row r="15964" spans="1:2" x14ac:dyDescent="0.55000000000000004">
      <c r="A15964">
        <v>1518.84375</v>
      </c>
      <c r="B15964">
        <v>18.678584000000001</v>
      </c>
    </row>
    <row r="15965" spans="1:2" x14ac:dyDescent="0.55000000000000004">
      <c r="A15965">
        <v>1518.875</v>
      </c>
      <c r="B15965">
        <v>18.7147559</v>
      </c>
    </row>
    <row r="15966" spans="1:2" x14ac:dyDescent="0.55000000000000004">
      <c r="A15966">
        <v>1518.90625</v>
      </c>
      <c r="B15966">
        <v>18.7493652</v>
      </c>
    </row>
    <row r="15967" spans="1:2" x14ac:dyDescent="0.55000000000000004">
      <c r="A15967">
        <v>1518.9375</v>
      </c>
      <c r="B15967">
        <v>18.7831738</v>
      </c>
    </row>
    <row r="15968" spans="1:2" x14ac:dyDescent="0.55000000000000004">
      <c r="A15968">
        <v>1518.96875</v>
      </c>
      <c r="B15968">
        <v>18.816591800000001</v>
      </c>
    </row>
    <row r="15969" spans="1:2" x14ac:dyDescent="0.55000000000000004">
      <c r="A15969">
        <v>1519</v>
      </c>
      <c r="B15969">
        <v>18.84958</v>
      </c>
    </row>
    <row r="15970" spans="1:2" x14ac:dyDescent="0.55000000000000004">
      <c r="A15970">
        <v>1519.03125</v>
      </c>
      <c r="B15970">
        <v>18.881337800000001</v>
      </c>
    </row>
    <row r="15971" spans="1:2" x14ac:dyDescent="0.55000000000000004">
      <c r="A15971">
        <v>1519.0625</v>
      </c>
      <c r="B15971">
        <v>18.9126659</v>
      </c>
    </row>
    <row r="15972" spans="1:2" x14ac:dyDescent="0.55000000000000004">
      <c r="A15972">
        <v>1519.09375</v>
      </c>
      <c r="B15972">
        <v>18.943544800000002</v>
      </c>
    </row>
    <row r="15973" spans="1:2" x14ac:dyDescent="0.55000000000000004">
      <c r="A15973">
        <v>1519.125</v>
      </c>
      <c r="B15973">
        <v>18.973193299999998</v>
      </c>
    </row>
    <row r="15974" spans="1:2" x14ac:dyDescent="0.55000000000000004">
      <c r="A15974">
        <v>1519.15625</v>
      </c>
      <c r="B15974">
        <v>19.002040900000001</v>
      </c>
    </row>
    <row r="15975" spans="1:2" x14ac:dyDescent="0.55000000000000004">
      <c r="A15975">
        <v>1519.1875</v>
      </c>
      <c r="B15975">
        <v>19.0292675</v>
      </c>
    </row>
    <row r="15976" spans="1:2" x14ac:dyDescent="0.55000000000000004">
      <c r="A15976">
        <v>1519.21875</v>
      </c>
      <c r="B15976">
        <v>19.0547851</v>
      </c>
    </row>
    <row r="15977" spans="1:2" x14ac:dyDescent="0.55000000000000004">
      <c r="A15977">
        <v>1519.25</v>
      </c>
      <c r="B15977">
        <v>19.078222499999999</v>
      </c>
    </row>
    <row r="15978" spans="1:2" x14ac:dyDescent="0.55000000000000004">
      <c r="A15978">
        <v>1519.28125</v>
      </c>
      <c r="B15978">
        <v>19.100370999999999</v>
      </c>
    </row>
    <row r="15979" spans="1:2" x14ac:dyDescent="0.55000000000000004">
      <c r="A15979">
        <v>1519.3125</v>
      </c>
      <c r="B15979">
        <v>19.121669799999999</v>
      </c>
    </row>
    <row r="15980" spans="1:2" x14ac:dyDescent="0.55000000000000004">
      <c r="A15980">
        <v>1519.34375</v>
      </c>
      <c r="B15980">
        <v>19.142519400000001</v>
      </c>
    </row>
    <row r="15981" spans="1:2" x14ac:dyDescent="0.55000000000000004">
      <c r="A15981">
        <v>1519.375</v>
      </c>
      <c r="B15981">
        <v>19.1616991</v>
      </c>
    </row>
    <row r="15982" spans="1:2" x14ac:dyDescent="0.55000000000000004">
      <c r="A15982">
        <v>1519.40625</v>
      </c>
      <c r="B15982">
        <v>19.179189300000001</v>
      </c>
    </row>
    <row r="15983" spans="1:2" x14ac:dyDescent="0.55000000000000004">
      <c r="A15983">
        <v>1519.4375</v>
      </c>
      <c r="B15983">
        <v>19.194618999999999</v>
      </c>
    </row>
    <row r="15984" spans="1:2" x14ac:dyDescent="0.55000000000000004">
      <c r="A15984">
        <v>1519.46875</v>
      </c>
      <c r="B15984">
        <v>19.2083592</v>
      </c>
    </row>
    <row r="15985" spans="1:2" x14ac:dyDescent="0.55000000000000004">
      <c r="A15985">
        <v>1519.5</v>
      </c>
      <c r="B15985">
        <v>19.220410000000001</v>
      </c>
    </row>
    <row r="15986" spans="1:2" x14ac:dyDescent="0.55000000000000004">
      <c r="A15986">
        <v>1519.53125</v>
      </c>
      <c r="B15986">
        <v>19.230312300000001</v>
      </c>
    </row>
    <row r="15987" spans="1:2" x14ac:dyDescent="0.55000000000000004">
      <c r="A15987">
        <v>1519.5625</v>
      </c>
      <c r="B15987">
        <v>19.238066199999999</v>
      </c>
    </row>
    <row r="15988" spans="1:2" x14ac:dyDescent="0.55000000000000004">
      <c r="A15988">
        <v>1519.59375</v>
      </c>
      <c r="B15988">
        <v>19.244511500000002</v>
      </c>
    </row>
    <row r="15989" spans="1:2" x14ac:dyDescent="0.55000000000000004">
      <c r="A15989">
        <v>1519.625</v>
      </c>
      <c r="B15989">
        <v>19.249286900000001</v>
      </c>
    </row>
    <row r="15990" spans="1:2" x14ac:dyDescent="0.55000000000000004">
      <c r="A15990">
        <v>1519.65625</v>
      </c>
      <c r="B15990">
        <v>19.252392400000002</v>
      </c>
    </row>
    <row r="15991" spans="1:2" x14ac:dyDescent="0.55000000000000004">
      <c r="A15991">
        <v>1519.6875</v>
      </c>
      <c r="B15991">
        <v>19.253827900000001</v>
      </c>
    </row>
    <row r="15992" spans="1:2" x14ac:dyDescent="0.55000000000000004">
      <c r="A15992">
        <v>1519.71875</v>
      </c>
      <c r="B15992">
        <v>19.253993900000001</v>
      </c>
    </row>
    <row r="15993" spans="1:2" x14ac:dyDescent="0.55000000000000004">
      <c r="A15993">
        <v>1519.75</v>
      </c>
      <c r="B15993">
        <v>19.253261500000001</v>
      </c>
    </row>
    <row r="15994" spans="1:2" x14ac:dyDescent="0.55000000000000004">
      <c r="A15994">
        <v>1519.78125</v>
      </c>
      <c r="B15994">
        <v>19.251239999999999</v>
      </c>
    </row>
    <row r="15995" spans="1:2" x14ac:dyDescent="0.55000000000000004">
      <c r="A15995">
        <v>1519.8125</v>
      </c>
      <c r="B15995">
        <v>19.247948900000001</v>
      </c>
    </row>
    <row r="15996" spans="1:2" x14ac:dyDescent="0.55000000000000004">
      <c r="A15996">
        <v>1519.84375</v>
      </c>
      <c r="B15996">
        <v>19.242118900000001</v>
      </c>
    </row>
    <row r="15997" spans="1:2" x14ac:dyDescent="0.55000000000000004">
      <c r="A15997">
        <v>1519.875</v>
      </c>
      <c r="B15997">
        <v>19.235409900000001</v>
      </c>
    </row>
    <row r="15998" spans="1:2" x14ac:dyDescent="0.55000000000000004">
      <c r="A15998">
        <v>1519.90625</v>
      </c>
      <c r="B15998">
        <v>19.2282224</v>
      </c>
    </row>
    <row r="15999" spans="1:2" x14ac:dyDescent="0.55000000000000004">
      <c r="A15999">
        <v>1519.9375</v>
      </c>
      <c r="B15999">
        <v>19.2201755</v>
      </c>
    </row>
    <row r="16000" spans="1:2" x14ac:dyDescent="0.55000000000000004">
      <c r="A16000">
        <v>1519.96875</v>
      </c>
      <c r="B16000">
        <v>19.2108591</v>
      </c>
    </row>
    <row r="16001" spans="1:2" x14ac:dyDescent="0.55000000000000004">
      <c r="A16001">
        <v>1520</v>
      </c>
      <c r="B16001">
        <v>19.200663800000001</v>
      </c>
    </row>
    <row r="16002" spans="1:2" x14ac:dyDescent="0.55000000000000004">
      <c r="A16002">
        <v>1520.03125</v>
      </c>
      <c r="B16002">
        <v>19.189618800000002</v>
      </c>
    </row>
    <row r="16003" spans="1:2" x14ac:dyDescent="0.55000000000000004">
      <c r="A16003">
        <v>1520.0625</v>
      </c>
      <c r="B16003">
        <v>19.177304400000001</v>
      </c>
    </row>
    <row r="16004" spans="1:2" x14ac:dyDescent="0.55000000000000004">
      <c r="A16004">
        <v>1520.09375</v>
      </c>
      <c r="B16004">
        <v>19.164130499999999</v>
      </c>
    </row>
    <row r="16005" spans="1:2" x14ac:dyDescent="0.55000000000000004">
      <c r="A16005">
        <v>1520.125</v>
      </c>
      <c r="B16005">
        <v>19.150087599999999</v>
      </c>
    </row>
    <row r="16006" spans="1:2" x14ac:dyDescent="0.55000000000000004">
      <c r="A16006">
        <v>1520.15625</v>
      </c>
      <c r="B16006">
        <v>19.135185199999999</v>
      </c>
    </row>
    <row r="16007" spans="1:2" x14ac:dyDescent="0.55000000000000004">
      <c r="A16007">
        <v>1520.1875</v>
      </c>
      <c r="B16007">
        <v>19.119452800000001</v>
      </c>
    </row>
    <row r="16008" spans="1:2" x14ac:dyDescent="0.55000000000000004">
      <c r="A16008">
        <v>1520.21875</v>
      </c>
      <c r="B16008">
        <v>19.1037301</v>
      </c>
    </row>
    <row r="16009" spans="1:2" x14ac:dyDescent="0.55000000000000004">
      <c r="A16009">
        <v>1520.25</v>
      </c>
      <c r="B16009">
        <v>19.087997699999999</v>
      </c>
    </row>
    <row r="16010" spans="1:2" x14ac:dyDescent="0.55000000000000004">
      <c r="A16010">
        <v>1520.28125</v>
      </c>
      <c r="B16010">
        <v>19.071415699999999</v>
      </c>
    </row>
    <row r="16011" spans="1:2" x14ac:dyDescent="0.55000000000000004">
      <c r="A16011">
        <v>1520.3125</v>
      </c>
      <c r="B16011">
        <v>19.054403900000001</v>
      </c>
    </row>
    <row r="16012" spans="1:2" x14ac:dyDescent="0.55000000000000004">
      <c r="A16012">
        <v>1520.34375</v>
      </c>
      <c r="B16012">
        <v>19.036161799999999</v>
      </c>
    </row>
    <row r="16013" spans="1:2" x14ac:dyDescent="0.55000000000000004">
      <c r="A16013">
        <v>1520.375</v>
      </c>
      <c r="B16013">
        <v>19.017909800000002</v>
      </c>
    </row>
    <row r="16014" spans="1:2" x14ac:dyDescent="0.55000000000000004">
      <c r="A16014">
        <v>1520.40625</v>
      </c>
      <c r="B16014">
        <v>19.000038700000001</v>
      </c>
    </row>
    <row r="16015" spans="1:2" x14ac:dyDescent="0.55000000000000004">
      <c r="A16015">
        <v>1520.4375</v>
      </c>
      <c r="B16015">
        <v>18.982157900000001</v>
      </c>
    </row>
    <row r="16016" spans="1:2" x14ac:dyDescent="0.55000000000000004">
      <c r="A16016">
        <v>1520.46875</v>
      </c>
      <c r="B16016">
        <v>18.964267299999999</v>
      </c>
    </row>
    <row r="16017" spans="1:2" x14ac:dyDescent="0.55000000000000004">
      <c r="A16017">
        <v>1520.5</v>
      </c>
      <c r="B16017">
        <v>18.946366900000001</v>
      </c>
    </row>
    <row r="16018" spans="1:2" x14ac:dyDescent="0.55000000000000004">
      <c r="A16018">
        <v>1520.53125</v>
      </c>
      <c r="B16018">
        <v>18.9288767</v>
      </c>
    </row>
    <row r="16019" spans="1:2" x14ac:dyDescent="0.55000000000000004">
      <c r="A16019">
        <v>1520.5625</v>
      </c>
      <c r="B16019">
        <v>18.911796599999999</v>
      </c>
    </row>
    <row r="16020" spans="1:2" x14ac:dyDescent="0.55000000000000004">
      <c r="A16020">
        <v>1520.59375</v>
      </c>
      <c r="B16020">
        <v>18.894706800000002</v>
      </c>
    </row>
    <row r="16021" spans="1:2" x14ac:dyDescent="0.55000000000000004">
      <c r="A16021">
        <v>1520.625</v>
      </c>
      <c r="B16021">
        <v>18.8776072</v>
      </c>
    </row>
    <row r="16022" spans="1:2" x14ac:dyDescent="0.55000000000000004">
      <c r="A16022">
        <v>1520.65625</v>
      </c>
      <c r="B16022">
        <v>18.860497899999999</v>
      </c>
    </row>
    <row r="16023" spans="1:2" x14ac:dyDescent="0.55000000000000004">
      <c r="A16023">
        <v>1520.6875</v>
      </c>
      <c r="B16023">
        <v>18.8433788</v>
      </c>
    </row>
    <row r="16024" spans="1:2" x14ac:dyDescent="0.55000000000000004">
      <c r="A16024">
        <v>1520.71875</v>
      </c>
      <c r="B16024">
        <v>18.826249900000001</v>
      </c>
    </row>
    <row r="16025" spans="1:2" x14ac:dyDescent="0.55000000000000004">
      <c r="A16025">
        <v>1520.75</v>
      </c>
      <c r="B16025">
        <v>18.809540999999999</v>
      </c>
    </row>
    <row r="16026" spans="1:2" x14ac:dyDescent="0.55000000000000004">
      <c r="A16026">
        <v>1520.78125</v>
      </c>
      <c r="B16026">
        <v>18.792861299999998</v>
      </c>
    </row>
    <row r="16027" spans="1:2" x14ac:dyDescent="0.55000000000000004">
      <c r="A16027">
        <v>1520.8125</v>
      </c>
      <c r="B16027">
        <v>18.776171900000001</v>
      </c>
    </row>
    <row r="16028" spans="1:2" x14ac:dyDescent="0.55000000000000004">
      <c r="A16028">
        <v>1520.84375</v>
      </c>
      <c r="B16028">
        <v>18.760752</v>
      </c>
    </row>
    <row r="16029" spans="1:2" x14ac:dyDescent="0.55000000000000004">
      <c r="A16029">
        <v>1520.875</v>
      </c>
      <c r="B16029">
        <v>18.7453419</v>
      </c>
    </row>
    <row r="16030" spans="1:2" x14ac:dyDescent="0.55000000000000004">
      <c r="A16030">
        <v>1520.90625</v>
      </c>
      <c r="B16030">
        <v>18.729961100000001</v>
      </c>
    </row>
    <row r="16031" spans="1:2" x14ac:dyDescent="0.55000000000000004">
      <c r="A16031">
        <v>1520.9375</v>
      </c>
      <c r="B16031">
        <v>18.714970900000001</v>
      </c>
    </row>
    <row r="16032" spans="1:2" x14ac:dyDescent="0.55000000000000004">
      <c r="A16032">
        <v>1520.96875</v>
      </c>
      <c r="B16032">
        <v>18.700791200000001</v>
      </c>
    </row>
    <row r="16033" spans="1:2" x14ac:dyDescent="0.55000000000000004">
      <c r="A16033">
        <v>1521</v>
      </c>
      <c r="B16033">
        <v>18.686279500000001</v>
      </c>
    </row>
    <row r="16034" spans="1:2" x14ac:dyDescent="0.55000000000000004">
      <c r="A16034">
        <v>1521.03125</v>
      </c>
      <c r="B16034">
        <v>18.672939700000001</v>
      </c>
    </row>
    <row r="16035" spans="1:2" x14ac:dyDescent="0.55000000000000004">
      <c r="A16035">
        <v>1521.0625</v>
      </c>
      <c r="B16035">
        <v>18.660430000000002</v>
      </c>
    </row>
    <row r="16036" spans="1:2" x14ac:dyDescent="0.55000000000000004">
      <c r="A16036">
        <v>1521.09375</v>
      </c>
      <c r="B16036">
        <v>18.6475492</v>
      </c>
    </row>
    <row r="16037" spans="1:2" x14ac:dyDescent="0.55000000000000004">
      <c r="A16037">
        <v>1521.125</v>
      </c>
      <c r="B16037">
        <v>18.635498399999999</v>
      </c>
    </row>
    <row r="16038" spans="1:2" x14ac:dyDescent="0.55000000000000004">
      <c r="A16038">
        <v>1521.15625</v>
      </c>
      <c r="B16038">
        <v>18.623457399999999</v>
      </c>
    </row>
    <row r="16039" spans="1:2" x14ac:dyDescent="0.55000000000000004">
      <c r="A16039">
        <v>1521.1875</v>
      </c>
      <c r="B16039">
        <v>18.611846100000001</v>
      </c>
    </row>
    <row r="16040" spans="1:2" x14ac:dyDescent="0.55000000000000004">
      <c r="A16040">
        <v>1521.21875</v>
      </c>
      <c r="B16040">
        <v>18.600605900000001</v>
      </c>
    </row>
    <row r="16041" spans="1:2" x14ac:dyDescent="0.55000000000000004">
      <c r="A16041">
        <v>1521.25</v>
      </c>
      <c r="B16041">
        <v>18.589775899999999</v>
      </c>
    </row>
    <row r="16042" spans="1:2" x14ac:dyDescent="0.55000000000000004">
      <c r="A16042">
        <v>1521.28125</v>
      </c>
      <c r="B16042">
        <v>18.579395099999999</v>
      </c>
    </row>
    <row r="16043" spans="1:2" x14ac:dyDescent="0.55000000000000004">
      <c r="A16043">
        <v>1521.3125</v>
      </c>
      <c r="B16043">
        <v>18.569043499999999</v>
      </c>
    </row>
    <row r="16044" spans="1:2" x14ac:dyDescent="0.55000000000000004">
      <c r="A16044">
        <v>1521.34375</v>
      </c>
      <c r="B16044">
        <v>18.5598834</v>
      </c>
    </row>
    <row r="16045" spans="1:2" x14ac:dyDescent="0.55000000000000004">
      <c r="A16045">
        <v>1521.375</v>
      </c>
      <c r="B16045">
        <v>18.551133400000001</v>
      </c>
    </row>
    <row r="16046" spans="1:2" x14ac:dyDescent="0.55000000000000004">
      <c r="A16046">
        <v>1521.40625</v>
      </c>
      <c r="B16046">
        <v>18.5420123</v>
      </c>
    </row>
    <row r="16047" spans="1:2" x14ac:dyDescent="0.55000000000000004">
      <c r="A16047">
        <v>1521.4375</v>
      </c>
      <c r="B16047">
        <v>18.533301399999999</v>
      </c>
    </row>
    <row r="16048" spans="1:2" x14ac:dyDescent="0.55000000000000004">
      <c r="A16048">
        <v>1521.46875</v>
      </c>
      <c r="B16048">
        <v>18.525000599999998</v>
      </c>
    </row>
    <row r="16049" spans="1:2" x14ac:dyDescent="0.55000000000000004">
      <c r="A16049">
        <v>1521.5</v>
      </c>
      <c r="B16049">
        <v>18.5167292</v>
      </c>
    </row>
    <row r="16050" spans="1:2" x14ac:dyDescent="0.55000000000000004">
      <c r="A16050">
        <v>1521.53125</v>
      </c>
      <c r="B16050">
        <v>18.508486999999999</v>
      </c>
    </row>
    <row r="16051" spans="1:2" x14ac:dyDescent="0.55000000000000004">
      <c r="A16051">
        <v>1521.5625</v>
      </c>
      <c r="B16051">
        <v>18.500274099999999</v>
      </c>
    </row>
    <row r="16052" spans="1:2" x14ac:dyDescent="0.55000000000000004">
      <c r="A16052">
        <v>1521.59375</v>
      </c>
      <c r="B16052">
        <v>18.4920905</v>
      </c>
    </row>
    <row r="16053" spans="1:2" x14ac:dyDescent="0.55000000000000004">
      <c r="A16053">
        <v>1521.625</v>
      </c>
      <c r="B16053">
        <v>18.483916700000002</v>
      </c>
    </row>
    <row r="16054" spans="1:2" x14ac:dyDescent="0.55000000000000004">
      <c r="A16054">
        <v>1521.65625</v>
      </c>
      <c r="B16054">
        <v>18.4757721</v>
      </c>
    </row>
    <row r="16055" spans="1:2" x14ac:dyDescent="0.55000000000000004">
      <c r="A16055">
        <v>1521.6875</v>
      </c>
      <c r="B16055">
        <v>18.467656900000001</v>
      </c>
    </row>
    <row r="16056" spans="1:2" x14ac:dyDescent="0.55000000000000004">
      <c r="A16056">
        <v>1521.71875</v>
      </c>
      <c r="B16056">
        <v>18.459571</v>
      </c>
    </row>
    <row r="16057" spans="1:2" x14ac:dyDescent="0.55000000000000004">
      <c r="A16057">
        <v>1521.75</v>
      </c>
      <c r="B16057">
        <v>18.450713499999999</v>
      </c>
    </row>
    <row r="16058" spans="1:2" x14ac:dyDescent="0.55000000000000004">
      <c r="A16058">
        <v>1521.78125</v>
      </c>
      <c r="B16058">
        <v>18.442227200000001</v>
      </c>
    </row>
    <row r="16059" spans="1:2" x14ac:dyDescent="0.55000000000000004">
      <c r="A16059">
        <v>1521.8125</v>
      </c>
      <c r="B16059">
        <v>18.433770200000001</v>
      </c>
    </row>
    <row r="16060" spans="1:2" x14ac:dyDescent="0.55000000000000004">
      <c r="A16060">
        <v>1521.84375</v>
      </c>
      <c r="B16060">
        <v>18.4249127</v>
      </c>
    </row>
    <row r="16061" spans="1:2" x14ac:dyDescent="0.55000000000000004">
      <c r="A16061">
        <v>1521.875</v>
      </c>
      <c r="B16061">
        <v>18.416104099999998</v>
      </c>
    </row>
    <row r="16062" spans="1:2" x14ac:dyDescent="0.55000000000000004">
      <c r="A16062">
        <v>1521.90625</v>
      </c>
      <c r="B16062">
        <v>18.407305300000001</v>
      </c>
    </row>
    <row r="16063" spans="1:2" x14ac:dyDescent="0.55000000000000004">
      <c r="A16063">
        <v>1521.9375</v>
      </c>
      <c r="B16063">
        <v>18.3977936</v>
      </c>
    </row>
    <row r="16064" spans="1:2" x14ac:dyDescent="0.55000000000000004">
      <c r="A16064">
        <v>1521.96875</v>
      </c>
      <c r="B16064">
        <v>18.387900999999999</v>
      </c>
    </row>
    <row r="16065" spans="1:2" x14ac:dyDescent="0.55000000000000004">
      <c r="A16065">
        <v>1522</v>
      </c>
      <c r="B16065">
        <v>18.378779900000001</v>
      </c>
    </row>
    <row r="16066" spans="1:2" x14ac:dyDescent="0.55000000000000004">
      <c r="A16066">
        <v>1522.03125</v>
      </c>
      <c r="B16066">
        <v>18.368555300000001</v>
      </c>
    </row>
    <row r="16067" spans="1:2" x14ac:dyDescent="0.55000000000000004">
      <c r="A16067">
        <v>1522.0625</v>
      </c>
      <c r="B16067">
        <v>18.3579498</v>
      </c>
    </row>
    <row r="16068" spans="1:2" x14ac:dyDescent="0.55000000000000004">
      <c r="A16068">
        <v>1522.09375</v>
      </c>
      <c r="B16068">
        <v>18.348154900000001</v>
      </c>
    </row>
    <row r="16069" spans="1:2" x14ac:dyDescent="0.55000000000000004">
      <c r="A16069">
        <v>1522.125</v>
      </c>
      <c r="B16069">
        <v>18.337998599999999</v>
      </c>
    </row>
    <row r="16070" spans="1:2" x14ac:dyDescent="0.55000000000000004">
      <c r="A16070">
        <v>1522.15625</v>
      </c>
      <c r="B16070">
        <v>18.327871699999999</v>
      </c>
    </row>
    <row r="16071" spans="1:2" x14ac:dyDescent="0.55000000000000004">
      <c r="A16071">
        <v>1522.1875</v>
      </c>
      <c r="B16071">
        <v>18.318125599999998</v>
      </c>
    </row>
    <row r="16072" spans="1:2" x14ac:dyDescent="0.55000000000000004">
      <c r="A16072">
        <v>1522.21875</v>
      </c>
      <c r="B16072">
        <v>18.3080377</v>
      </c>
    </row>
    <row r="16073" spans="1:2" x14ac:dyDescent="0.55000000000000004">
      <c r="A16073">
        <v>1522.25</v>
      </c>
      <c r="B16073">
        <v>18.297568900000002</v>
      </c>
    </row>
    <row r="16074" spans="1:2" x14ac:dyDescent="0.55000000000000004">
      <c r="A16074">
        <v>1522.28125</v>
      </c>
      <c r="B16074">
        <v>18.287481100000001</v>
      </c>
    </row>
    <row r="16075" spans="1:2" x14ac:dyDescent="0.55000000000000004">
      <c r="A16075">
        <v>1522.3125</v>
      </c>
      <c r="B16075">
        <v>18.278135299999999</v>
      </c>
    </row>
    <row r="16076" spans="1:2" x14ac:dyDescent="0.55000000000000004">
      <c r="A16076">
        <v>1522.34375</v>
      </c>
      <c r="B16076">
        <v>18.268008399999999</v>
      </c>
    </row>
    <row r="16077" spans="1:2" x14ac:dyDescent="0.55000000000000004">
      <c r="A16077">
        <v>1522.375</v>
      </c>
      <c r="B16077">
        <v>18.257520100000001</v>
      </c>
    </row>
    <row r="16078" spans="1:2" x14ac:dyDescent="0.55000000000000004">
      <c r="A16078">
        <v>1522.40625</v>
      </c>
      <c r="B16078">
        <v>18.247041599999999</v>
      </c>
    </row>
    <row r="16079" spans="1:2" x14ac:dyDescent="0.55000000000000004">
      <c r="A16079">
        <v>1522.4375</v>
      </c>
      <c r="B16079">
        <v>18.236182199999998</v>
      </c>
    </row>
    <row r="16080" spans="1:2" x14ac:dyDescent="0.55000000000000004">
      <c r="A16080">
        <v>1522.46875</v>
      </c>
      <c r="B16080">
        <v>18.224941999999999</v>
      </c>
    </row>
    <row r="16081" spans="1:2" x14ac:dyDescent="0.55000000000000004">
      <c r="A16081">
        <v>1522.5</v>
      </c>
      <c r="B16081">
        <v>18.214082600000001</v>
      </c>
    </row>
    <row r="16082" spans="1:2" x14ac:dyDescent="0.55000000000000004">
      <c r="A16082">
        <v>1522.53125</v>
      </c>
      <c r="B16082">
        <v>18.2036041</v>
      </c>
    </row>
    <row r="16083" spans="1:2" x14ac:dyDescent="0.55000000000000004">
      <c r="A16083">
        <v>1522.5625</v>
      </c>
      <c r="B16083">
        <v>18.1935064</v>
      </c>
    </row>
    <row r="16084" spans="1:2" x14ac:dyDescent="0.55000000000000004">
      <c r="A16084">
        <v>1522.59375</v>
      </c>
      <c r="B16084">
        <v>18.183789600000001</v>
      </c>
    </row>
    <row r="16085" spans="1:2" x14ac:dyDescent="0.55000000000000004">
      <c r="A16085">
        <v>1522.625</v>
      </c>
      <c r="B16085">
        <v>18.174492699999998</v>
      </c>
    </row>
    <row r="16086" spans="1:2" x14ac:dyDescent="0.55000000000000004">
      <c r="A16086">
        <v>1522.65625</v>
      </c>
      <c r="B16086">
        <v>18.165576699999999</v>
      </c>
    </row>
    <row r="16087" spans="1:2" x14ac:dyDescent="0.55000000000000004">
      <c r="A16087">
        <v>1522.6875</v>
      </c>
      <c r="B16087">
        <v>18.157041599999999</v>
      </c>
    </row>
    <row r="16088" spans="1:2" x14ac:dyDescent="0.55000000000000004">
      <c r="A16088">
        <v>1522.71875</v>
      </c>
      <c r="B16088">
        <v>18.148887200000001</v>
      </c>
    </row>
    <row r="16089" spans="1:2" x14ac:dyDescent="0.55000000000000004">
      <c r="A16089">
        <v>1522.75</v>
      </c>
      <c r="B16089">
        <v>18.141504399999999</v>
      </c>
    </row>
    <row r="16090" spans="1:2" x14ac:dyDescent="0.55000000000000004">
      <c r="A16090">
        <v>1522.78125</v>
      </c>
      <c r="B16090">
        <v>18.133779799999999</v>
      </c>
    </row>
    <row r="16091" spans="1:2" x14ac:dyDescent="0.55000000000000004">
      <c r="A16091">
        <v>1522.8125</v>
      </c>
      <c r="B16091">
        <v>18.126436000000002</v>
      </c>
    </row>
    <row r="16092" spans="1:2" x14ac:dyDescent="0.55000000000000004">
      <c r="A16092">
        <v>1522.84375</v>
      </c>
      <c r="B16092">
        <v>18.1194731</v>
      </c>
    </row>
    <row r="16093" spans="1:2" x14ac:dyDescent="0.55000000000000004">
      <c r="A16093">
        <v>1522.875</v>
      </c>
      <c r="B16093">
        <v>18.112871599999998</v>
      </c>
    </row>
    <row r="16094" spans="1:2" x14ac:dyDescent="0.55000000000000004">
      <c r="A16094">
        <v>1522.90625</v>
      </c>
      <c r="B16094">
        <v>18.106650900000002</v>
      </c>
    </row>
    <row r="16095" spans="1:2" x14ac:dyDescent="0.55000000000000004">
      <c r="A16095">
        <v>1522.9375</v>
      </c>
      <c r="B16095">
        <v>18.101533700000001</v>
      </c>
    </row>
    <row r="16096" spans="1:2" x14ac:dyDescent="0.55000000000000004">
      <c r="A16096">
        <v>1522.96875</v>
      </c>
      <c r="B16096">
        <v>18.0964262</v>
      </c>
    </row>
    <row r="16097" spans="1:2" x14ac:dyDescent="0.55000000000000004">
      <c r="A16097">
        <v>1523</v>
      </c>
      <c r="B16097">
        <v>18.0913383</v>
      </c>
    </row>
    <row r="16098" spans="1:2" x14ac:dyDescent="0.55000000000000004">
      <c r="A16098">
        <v>1523.03125</v>
      </c>
      <c r="B16098">
        <v>18.0873539</v>
      </c>
    </row>
    <row r="16099" spans="1:2" x14ac:dyDescent="0.55000000000000004">
      <c r="A16099">
        <v>1523.0625</v>
      </c>
      <c r="B16099">
        <v>18.0837699</v>
      </c>
    </row>
    <row r="16100" spans="1:2" x14ac:dyDescent="0.55000000000000004">
      <c r="A16100">
        <v>1523.09375</v>
      </c>
      <c r="B16100">
        <v>18.0801664</v>
      </c>
    </row>
    <row r="16101" spans="1:2" x14ac:dyDescent="0.55000000000000004">
      <c r="A16101">
        <v>1523.125</v>
      </c>
      <c r="B16101">
        <v>18.076924200000001</v>
      </c>
    </row>
    <row r="16102" spans="1:2" x14ac:dyDescent="0.55000000000000004">
      <c r="A16102">
        <v>1523.15625</v>
      </c>
      <c r="B16102">
        <v>18.073711299999999</v>
      </c>
    </row>
    <row r="16103" spans="1:2" x14ac:dyDescent="0.55000000000000004">
      <c r="A16103">
        <v>1523.1875</v>
      </c>
      <c r="B16103">
        <v>18.070517899999999</v>
      </c>
    </row>
    <row r="16104" spans="1:2" x14ac:dyDescent="0.55000000000000004">
      <c r="A16104">
        <v>1523.21875</v>
      </c>
      <c r="B16104">
        <v>18.0676858</v>
      </c>
    </row>
    <row r="16105" spans="1:2" x14ac:dyDescent="0.55000000000000004">
      <c r="A16105">
        <v>1523.25</v>
      </c>
      <c r="B16105">
        <v>18.065254100000001</v>
      </c>
    </row>
    <row r="16106" spans="1:2" x14ac:dyDescent="0.55000000000000004">
      <c r="A16106">
        <v>1523.28125</v>
      </c>
      <c r="B16106">
        <v>18.062842</v>
      </c>
    </row>
    <row r="16107" spans="1:2" x14ac:dyDescent="0.55000000000000004">
      <c r="A16107">
        <v>1523.3125</v>
      </c>
      <c r="B16107">
        <v>18.059355700000001</v>
      </c>
    </row>
    <row r="16108" spans="1:2" x14ac:dyDescent="0.55000000000000004">
      <c r="A16108">
        <v>1523.34375</v>
      </c>
      <c r="B16108">
        <v>18.0559279</v>
      </c>
    </row>
    <row r="16109" spans="1:2" x14ac:dyDescent="0.55000000000000004">
      <c r="A16109">
        <v>1523.375</v>
      </c>
      <c r="B16109">
        <v>18.052841999999998</v>
      </c>
    </row>
    <row r="16110" spans="1:2" x14ac:dyDescent="0.55000000000000004">
      <c r="A16110">
        <v>1523.40625</v>
      </c>
      <c r="B16110">
        <v>18.0497853</v>
      </c>
    </row>
    <row r="16111" spans="1:2" x14ac:dyDescent="0.55000000000000004">
      <c r="A16111">
        <v>1523.4375</v>
      </c>
      <c r="B16111">
        <v>18.046738399999999</v>
      </c>
    </row>
    <row r="16112" spans="1:2" x14ac:dyDescent="0.55000000000000004">
      <c r="A16112">
        <v>1523.46875</v>
      </c>
      <c r="B16112">
        <v>18.044091900000002</v>
      </c>
    </row>
    <row r="16113" spans="1:2" x14ac:dyDescent="0.55000000000000004">
      <c r="A16113">
        <v>1523.5</v>
      </c>
      <c r="B16113">
        <v>18.041093799999999</v>
      </c>
    </row>
    <row r="16114" spans="1:2" x14ac:dyDescent="0.55000000000000004">
      <c r="A16114">
        <v>1523.53125</v>
      </c>
      <c r="B16114">
        <v>18.038115300000001</v>
      </c>
    </row>
    <row r="16115" spans="1:2" x14ac:dyDescent="0.55000000000000004">
      <c r="A16115">
        <v>1523.5625</v>
      </c>
      <c r="B16115">
        <v>18.034785200000002</v>
      </c>
    </row>
    <row r="16116" spans="1:2" x14ac:dyDescent="0.55000000000000004">
      <c r="A16116">
        <v>1523.59375</v>
      </c>
      <c r="B16116">
        <v>18.031455099999999</v>
      </c>
    </row>
    <row r="16117" spans="1:2" x14ac:dyDescent="0.55000000000000004">
      <c r="A16117">
        <v>1523.625</v>
      </c>
      <c r="B16117">
        <v>18.028105499999999</v>
      </c>
    </row>
    <row r="16118" spans="1:2" x14ac:dyDescent="0.55000000000000004">
      <c r="A16118">
        <v>1523.65625</v>
      </c>
      <c r="B16118">
        <v>18.0244043</v>
      </c>
    </row>
    <row r="16119" spans="1:2" x14ac:dyDescent="0.55000000000000004">
      <c r="A16119">
        <v>1523.6875</v>
      </c>
      <c r="B16119">
        <v>18.020703099999999</v>
      </c>
    </row>
    <row r="16120" spans="1:2" x14ac:dyDescent="0.55000000000000004">
      <c r="A16120">
        <v>1523.71875</v>
      </c>
      <c r="B16120">
        <v>18.016650299999998</v>
      </c>
    </row>
    <row r="16121" spans="1:2" x14ac:dyDescent="0.55000000000000004">
      <c r="A16121">
        <v>1523.75</v>
      </c>
      <c r="B16121">
        <v>18.012246000000001</v>
      </c>
    </row>
    <row r="16122" spans="1:2" x14ac:dyDescent="0.55000000000000004">
      <c r="A16122">
        <v>1523.78125</v>
      </c>
      <c r="B16122">
        <v>18.008203000000002</v>
      </c>
    </row>
    <row r="16123" spans="1:2" x14ac:dyDescent="0.55000000000000004">
      <c r="A16123">
        <v>1523.8125</v>
      </c>
      <c r="B16123">
        <v>18.003808500000002</v>
      </c>
    </row>
    <row r="16124" spans="1:2" x14ac:dyDescent="0.55000000000000004">
      <c r="A16124">
        <v>1523.84375</v>
      </c>
      <c r="B16124">
        <v>17.999433499999999</v>
      </c>
    </row>
    <row r="16125" spans="1:2" x14ac:dyDescent="0.55000000000000004">
      <c r="A16125">
        <v>1523.875</v>
      </c>
      <c r="B16125">
        <v>17.995058400000001</v>
      </c>
    </row>
    <row r="16126" spans="1:2" x14ac:dyDescent="0.55000000000000004">
      <c r="A16126">
        <v>1523.90625</v>
      </c>
      <c r="B16126">
        <v>17.990331900000001</v>
      </c>
    </row>
    <row r="16127" spans="1:2" x14ac:dyDescent="0.55000000000000004">
      <c r="A16127">
        <v>1523.9375</v>
      </c>
      <c r="B16127">
        <v>17.984882599999999</v>
      </c>
    </row>
    <row r="16128" spans="1:2" x14ac:dyDescent="0.55000000000000004">
      <c r="A16128">
        <v>1523.96875</v>
      </c>
      <c r="B16128">
        <v>17.979824000000001</v>
      </c>
    </row>
    <row r="16129" spans="1:2" x14ac:dyDescent="0.55000000000000004">
      <c r="A16129">
        <v>1524</v>
      </c>
      <c r="B16129">
        <v>17.974765399999999</v>
      </c>
    </row>
    <row r="16130" spans="1:2" x14ac:dyDescent="0.55000000000000004">
      <c r="A16130">
        <v>1524.03125</v>
      </c>
      <c r="B16130">
        <v>17.9689549</v>
      </c>
    </row>
    <row r="16131" spans="1:2" x14ac:dyDescent="0.55000000000000004">
      <c r="A16131">
        <v>1524.0625</v>
      </c>
      <c r="B16131">
        <v>17.9627537</v>
      </c>
    </row>
    <row r="16132" spans="1:2" x14ac:dyDescent="0.55000000000000004">
      <c r="A16132">
        <v>1524.09375</v>
      </c>
      <c r="B16132">
        <v>17.956181399999998</v>
      </c>
    </row>
    <row r="16133" spans="1:2" x14ac:dyDescent="0.55000000000000004">
      <c r="A16133">
        <v>1524.125</v>
      </c>
      <c r="B16133">
        <v>17.949257599999999</v>
      </c>
    </row>
    <row r="16134" spans="1:2" x14ac:dyDescent="0.55000000000000004">
      <c r="A16134">
        <v>1524.15625</v>
      </c>
      <c r="B16134">
        <v>17.943027099999998</v>
      </c>
    </row>
    <row r="16135" spans="1:2" x14ac:dyDescent="0.55000000000000004">
      <c r="A16135">
        <v>1524.1875</v>
      </c>
      <c r="B16135">
        <v>17.936406000000002</v>
      </c>
    </row>
    <row r="16136" spans="1:2" x14ac:dyDescent="0.55000000000000004">
      <c r="A16136">
        <v>1524.21875</v>
      </c>
      <c r="B16136">
        <v>17.929413799999999</v>
      </c>
    </row>
    <row r="16137" spans="1:2" x14ac:dyDescent="0.55000000000000004">
      <c r="A16137">
        <v>1524.25</v>
      </c>
      <c r="B16137">
        <v>17.922031</v>
      </c>
    </row>
    <row r="16138" spans="1:2" x14ac:dyDescent="0.55000000000000004">
      <c r="A16138">
        <v>1524.28125</v>
      </c>
      <c r="B16138">
        <v>17.914257599999999</v>
      </c>
    </row>
    <row r="16139" spans="1:2" x14ac:dyDescent="0.55000000000000004">
      <c r="A16139">
        <v>1524.3125</v>
      </c>
      <c r="B16139">
        <v>17.907538800000001</v>
      </c>
    </row>
    <row r="16140" spans="1:2" x14ac:dyDescent="0.55000000000000004">
      <c r="A16140">
        <v>1524.34375</v>
      </c>
      <c r="B16140">
        <v>17.900790799999999</v>
      </c>
    </row>
    <row r="16141" spans="1:2" x14ac:dyDescent="0.55000000000000004">
      <c r="A16141">
        <v>1524.375</v>
      </c>
      <c r="B16141">
        <v>17.894052500000001</v>
      </c>
    </row>
    <row r="16142" spans="1:2" x14ac:dyDescent="0.55000000000000004">
      <c r="A16142">
        <v>1524.40625</v>
      </c>
      <c r="B16142">
        <v>17.887665800000001</v>
      </c>
    </row>
    <row r="16143" spans="1:2" x14ac:dyDescent="0.55000000000000004">
      <c r="A16143">
        <v>1524.4375</v>
      </c>
      <c r="B16143">
        <v>17.8816697</v>
      </c>
    </row>
    <row r="16144" spans="1:2" x14ac:dyDescent="0.55000000000000004">
      <c r="A16144">
        <v>1524.46875</v>
      </c>
      <c r="B16144">
        <v>17.875282899999998</v>
      </c>
    </row>
    <row r="16145" spans="1:2" x14ac:dyDescent="0.55000000000000004">
      <c r="A16145">
        <v>1524.5</v>
      </c>
      <c r="B16145">
        <v>17.8692478</v>
      </c>
    </row>
    <row r="16146" spans="1:2" x14ac:dyDescent="0.55000000000000004">
      <c r="A16146">
        <v>1524.53125</v>
      </c>
      <c r="B16146">
        <v>17.862822000000001</v>
      </c>
    </row>
    <row r="16147" spans="1:2" x14ac:dyDescent="0.55000000000000004">
      <c r="A16147">
        <v>1524.5625</v>
      </c>
      <c r="B16147">
        <v>17.856747800000001</v>
      </c>
    </row>
    <row r="16148" spans="1:2" x14ac:dyDescent="0.55000000000000004">
      <c r="A16148">
        <v>1524.59375</v>
      </c>
      <c r="B16148">
        <v>17.8506638</v>
      </c>
    </row>
    <row r="16149" spans="1:2" x14ac:dyDescent="0.55000000000000004">
      <c r="A16149">
        <v>1524.625</v>
      </c>
      <c r="B16149">
        <v>17.844228300000001</v>
      </c>
    </row>
    <row r="16150" spans="1:2" x14ac:dyDescent="0.55000000000000004">
      <c r="A16150">
        <v>1524.65625</v>
      </c>
      <c r="B16150">
        <v>17.8381443</v>
      </c>
    </row>
    <row r="16151" spans="1:2" x14ac:dyDescent="0.55000000000000004">
      <c r="A16151">
        <v>1524.6875</v>
      </c>
      <c r="B16151">
        <v>17.831708800000001</v>
      </c>
    </row>
    <row r="16152" spans="1:2" x14ac:dyDescent="0.55000000000000004">
      <c r="A16152">
        <v>1524.71875</v>
      </c>
      <c r="B16152">
        <v>17.825966600000001</v>
      </c>
    </row>
    <row r="16153" spans="1:2" x14ac:dyDescent="0.55000000000000004">
      <c r="A16153">
        <v>1524.75</v>
      </c>
      <c r="B16153">
        <v>17.820575999999999</v>
      </c>
    </row>
    <row r="16154" spans="1:2" x14ac:dyDescent="0.55000000000000004">
      <c r="A16154">
        <v>1524.78125</v>
      </c>
      <c r="B16154">
        <v>17.814833799999999</v>
      </c>
    </row>
    <row r="16155" spans="1:2" x14ac:dyDescent="0.55000000000000004">
      <c r="A16155">
        <v>1524.8125</v>
      </c>
      <c r="B16155">
        <v>17.8094432</v>
      </c>
    </row>
    <row r="16156" spans="1:2" x14ac:dyDescent="0.55000000000000004">
      <c r="A16156">
        <v>1524.84375</v>
      </c>
      <c r="B16156">
        <v>17.803661999999999</v>
      </c>
    </row>
    <row r="16157" spans="1:2" x14ac:dyDescent="0.55000000000000004">
      <c r="A16157">
        <v>1524.875</v>
      </c>
      <c r="B16157">
        <v>17.7975292</v>
      </c>
    </row>
    <row r="16158" spans="1:2" x14ac:dyDescent="0.55000000000000004">
      <c r="A16158">
        <v>1524.90625</v>
      </c>
      <c r="B16158">
        <v>17.791747999999998</v>
      </c>
    </row>
    <row r="16159" spans="1:2" x14ac:dyDescent="0.55000000000000004">
      <c r="A16159">
        <v>1524.9375</v>
      </c>
      <c r="B16159">
        <v>17.786318300000001</v>
      </c>
    </row>
    <row r="16160" spans="1:2" x14ac:dyDescent="0.55000000000000004">
      <c r="A16160">
        <v>1524.96875</v>
      </c>
      <c r="B16160">
        <v>17.7808691</v>
      </c>
    </row>
    <row r="16161" spans="1:2" x14ac:dyDescent="0.55000000000000004">
      <c r="A16161">
        <v>1525</v>
      </c>
      <c r="B16161">
        <v>17.775371100000001</v>
      </c>
    </row>
    <row r="16162" spans="1:2" x14ac:dyDescent="0.55000000000000004">
      <c r="A16162">
        <v>1525.03125</v>
      </c>
      <c r="B16162">
        <v>17.7699414</v>
      </c>
    </row>
    <row r="16163" spans="1:2" x14ac:dyDescent="0.55000000000000004">
      <c r="A16163">
        <v>1525.0625</v>
      </c>
      <c r="B16163">
        <v>17.765244200000001</v>
      </c>
    </row>
    <row r="16164" spans="1:2" x14ac:dyDescent="0.55000000000000004">
      <c r="A16164">
        <v>1525.09375</v>
      </c>
      <c r="B16164">
        <v>17.760937599999998</v>
      </c>
    </row>
    <row r="16165" spans="1:2" x14ac:dyDescent="0.55000000000000004">
      <c r="A16165">
        <v>1525.125</v>
      </c>
      <c r="B16165">
        <v>17.756982499999999</v>
      </c>
    </row>
    <row r="16166" spans="1:2" x14ac:dyDescent="0.55000000000000004">
      <c r="A16166">
        <v>1525.15625</v>
      </c>
      <c r="B16166">
        <v>17.7523634</v>
      </c>
    </row>
    <row r="16167" spans="1:2" x14ac:dyDescent="0.55000000000000004">
      <c r="A16167">
        <v>1525.1875</v>
      </c>
      <c r="B16167">
        <v>17.7481349</v>
      </c>
    </row>
    <row r="16168" spans="1:2" x14ac:dyDescent="0.55000000000000004">
      <c r="A16168">
        <v>1525.21875</v>
      </c>
      <c r="B16168">
        <v>17.744638900000002</v>
      </c>
    </row>
    <row r="16169" spans="1:2" x14ac:dyDescent="0.55000000000000004">
      <c r="A16169">
        <v>1525.25</v>
      </c>
      <c r="B16169">
        <v>17.741533400000002</v>
      </c>
    </row>
    <row r="16170" spans="1:2" x14ac:dyDescent="0.55000000000000004">
      <c r="A16170">
        <v>1525.28125</v>
      </c>
      <c r="B16170">
        <v>17.738818599999998</v>
      </c>
    </row>
    <row r="16171" spans="1:2" x14ac:dyDescent="0.55000000000000004">
      <c r="A16171">
        <v>1525.3125</v>
      </c>
      <c r="B16171">
        <v>17.735439700000001</v>
      </c>
    </row>
    <row r="16172" spans="1:2" x14ac:dyDescent="0.55000000000000004">
      <c r="A16172">
        <v>1525.34375</v>
      </c>
      <c r="B16172">
        <v>17.7324515</v>
      </c>
    </row>
    <row r="16173" spans="1:2" x14ac:dyDescent="0.55000000000000004">
      <c r="A16173">
        <v>1525.375</v>
      </c>
      <c r="B16173">
        <v>17.729150700000002</v>
      </c>
    </row>
    <row r="16174" spans="1:2" x14ac:dyDescent="0.55000000000000004">
      <c r="A16174">
        <v>1525.40625</v>
      </c>
      <c r="B16174">
        <v>17.725869500000002</v>
      </c>
    </row>
    <row r="16175" spans="1:2" x14ac:dyDescent="0.55000000000000004">
      <c r="A16175">
        <v>1525.4375</v>
      </c>
      <c r="B16175">
        <v>17.722588200000001</v>
      </c>
    </row>
    <row r="16176" spans="1:2" x14ac:dyDescent="0.55000000000000004">
      <c r="A16176">
        <v>1525.46875</v>
      </c>
      <c r="B16176">
        <v>17.7196976</v>
      </c>
    </row>
    <row r="16177" spans="1:2" x14ac:dyDescent="0.55000000000000004">
      <c r="A16177">
        <v>1525.5</v>
      </c>
      <c r="B16177">
        <v>17.716826600000001</v>
      </c>
    </row>
    <row r="16178" spans="1:2" x14ac:dyDescent="0.55000000000000004">
      <c r="A16178">
        <v>1525.53125</v>
      </c>
      <c r="B16178">
        <v>17.7143461</v>
      </c>
    </row>
    <row r="16179" spans="1:2" x14ac:dyDescent="0.55000000000000004">
      <c r="A16179">
        <v>1525.5625</v>
      </c>
      <c r="B16179">
        <v>17.712226999999999</v>
      </c>
    </row>
    <row r="16180" spans="1:2" x14ac:dyDescent="0.55000000000000004">
      <c r="A16180">
        <v>1525.59375</v>
      </c>
      <c r="B16180">
        <v>17.709795400000001</v>
      </c>
    </row>
    <row r="16181" spans="1:2" x14ac:dyDescent="0.55000000000000004">
      <c r="A16181">
        <v>1525.625</v>
      </c>
      <c r="B16181">
        <v>17.707734800000001</v>
      </c>
    </row>
    <row r="16182" spans="1:2" x14ac:dyDescent="0.55000000000000004">
      <c r="A16182">
        <v>1525.65625</v>
      </c>
      <c r="B16182">
        <v>17.7060356</v>
      </c>
    </row>
    <row r="16183" spans="1:2" x14ac:dyDescent="0.55000000000000004">
      <c r="A16183">
        <v>1525.6875</v>
      </c>
      <c r="B16183">
        <v>17.704707500000001</v>
      </c>
    </row>
    <row r="16184" spans="1:2" x14ac:dyDescent="0.55000000000000004">
      <c r="A16184">
        <v>1525.71875</v>
      </c>
      <c r="B16184">
        <v>17.702715300000001</v>
      </c>
    </row>
    <row r="16185" spans="1:2" x14ac:dyDescent="0.55000000000000004">
      <c r="A16185">
        <v>1525.75</v>
      </c>
      <c r="B16185">
        <v>17.7010845</v>
      </c>
    </row>
    <row r="16186" spans="1:2" x14ac:dyDescent="0.55000000000000004">
      <c r="A16186">
        <v>1525.78125</v>
      </c>
      <c r="B16186">
        <v>17.699824700000001</v>
      </c>
    </row>
    <row r="16187" spans="1:2" x14ac:dyDescent="0.55000000000000004">
      <c r="A16187">
        <v>1525.8125</v>
      </c>
      <c r="B16187">
        <v>17.698584499999999</v>
      </c>
    </row>
    <row r="16188" spans="1:2" x14ac:dyDescent="0.55000000000000004">
      <c r="A16188">
        <v>1525.84375</v>
      </c>
      <c r="B16188">
        <v>17.697373599999999</v>
      </c>
    </row>
    <row r="16189" spans="1:2" x14ac:dyDescent="0.55000000000000004">
      <c r="A16189">
        <v>1525.875</v>
      </c>
      <c r="B16189">
        <v>17.6965337</v>
      </c>
    </row>
    <row r="16190" spans="1:2" x14ac:dyDescent="0.55000000000000004">
      <c r="A16190">
        <v>1525.90625</v>
      </c>
      <c r="B16190">
        <v>17.695713399999999</v>
      </c>
    </row>
    <row r="16191" spans="1:2" x14ac:dyDescent="0.55000000000000004">
      <c r="A16191">
        <v>1525.9375</v>
      </c>
      <c r="B16191">
        <v>17.694580599999998</v>
      </c>
    </row>
    <row r="16192" spans="1:2" x14ac:dyDescent="0.55000000000000004">
      <c r="A16192">
        <v>1525.96875</v>
      </c>
      <c r="B16192">
        <v>17.693467399999999</v>
      </c>
    </row>
    <row r="16193" spans="1:2" x14ac:dyDescent="0.55000000000000004">
      <c r="A16193">
        <v>1526</v>
      </c>
      <c r="B16193">
        <v>17.6920611</v>
      </c>
    </row>
    <row r="16194" spans="1:2" x14ac:dyDescent="0.55000000000000004">
      <c r="A16194">
        <v>1526.03125</v>
      </c>
      <c r="B16194">
        <v>17.690996699999999</v>
      </c>
    </row>
    <row r="16195" spans="1:2" x14ac:dyDescent="0.55000000000000004">
      <c r="A16195">
        <v>1526.0625</v>
      </c>
      <c r="B16195">
        <v>17.688887300000001</v>
      </c>
    </row>
    <row r="16196" spans="1:2" x14ac:dyDescent="0.55000000000000004">
      <c r="A16196">
        <v>1526.09375</v>
      </c>
      <c r="B16196">
        <v>17.686777899999999</v>
      </c>
    </row>
    <row r="16197" spans="1:2" x14ac:dyDescent="0.55000000000000004">
      <c r="A16197">
        <v>1526.125</v>
      </c>
      <c r="B16197">
        <v>17.684326800000001</v>
      </c>
    </row>
    <row r="16198" spans="1:2" x14ac:dyDescent="0.55000000000000004">
      <c r="A16198">
        <v>1526.15625</v>
      </c>
      <c r="B16198">
        <v>17.682217399999999</v>
      </c>
    </row>
    <row r="16199" spans="1:2" x14ac:dyDescent="0.55000000000000004">
      <c r="A16199">
        <v>1526.1875</v>
      </c>
      <c r="B16199">
        <v>17.680108000000001</v>
      </c>
    </row>
    <row r="16200" spans="1:2" x14ac:dyDescent="0.55000000000000004">
      <c r="A16200">
        <v>1526.21875</v>
      </c>
      <c r="B16200">
        <v>17.677315100000001</v>
      </c>
    </row>
    <row r="16201" spans="1:2" x14ac:dyDescent="0.55000000000000004">
      <c r="A16201">
        <v>1526.25</v>
      </c>
      <c r="B16201">
        <v>17.674522100000001</v>
      </c>
    </row>
    <row r="16202" spans="1:2" x14ac:dyDescent="0.55000000000000004">
      <c r="A16202">
        <v>1526.28125</v>
      </c>
      <c r="B16202">
        <v>17.671367799999999</v>
      </c>
    </row>
    <row r="16203" spans="1:2" x14ac:dyDescent="0.55000000000000004">
      <c r="A16203">
        <v>1526.3125</v>
      </c>
      <c r="B16203">
        <v>17.668555300000001</v>
      </c>
    </row>
    <row r="16204" spans="1:2" x14ac:dyDescent="0.55000000000000004">
      <c r="A16204">
        <v>1526.34375</v>
      </c>
      <c r="B16204">
        <v>17.666084600000001</v>
      </c>
    </row>
    <row r="16205" spans="1:2" x14ac:dyDescent="0.55000000000000004">
      <c r="A16205">
        <v>1526.375</v>
      </c>
      <c r="B16205">
        <v>17.663955699999999</v>
      </c>
    </row>
    <row r="16206" spans="1:2" x14ac:dyDescent="0.55000000000000004">
      <c r="A16206">
        <v>1526.40625</v>
      </c>
      <c r="B16206">
        <v>17.6618268</v>
      </c>
    </row>
    <row r="16207" spans="1:2" x14ac:dyDescent="0.55000000000000004">
      <c r="A16207">
        <v>1526.4375</v>
      </c>
      <c r="B16207">
        <v>17.659697900000001</v>
      </c>
    </row>
    <row r="16208" spans="1:2" x14ac:dyDescent="0.55000000000000004">
      <c r="A16208">
        <v>1526.46875</v>
      </c>
      <c r="B16208">
        <v>17.657207700000001</v>
      </c>
    </row>
    <row r="16209" spans="1:2" x14ac:dyDescent="0.55000000000000004">
      <c r="A16209">
        <v>1526.5</v>
      </c>
      <c r="B16209">
        <v>17.654356100000001</v>
      </c>
    </row>
    <row r="16210" spans="1:2" x14ac:dyDescent="0.55000000000000004">
      <c r="A16210">
        <v>1526.53125</v>
      </c>
      <c r="B16210">
        <v>17.651485000000001</v>
      </c>
    </row>
    <row r="16211" spans="1:2" x14ac:dyDescent="0.55000000000000004">
      <c r="A16211">
        <v>1526.5625</v>
      </c>
      <c r="B16211">
        <v>17.647569000000001</v>
      </c>
    </row>
    <row r="16212" spans="1:2" x14ac:dyDescent="0.55000000000000004">
      <c r="A16212">
        <v>1526.59375</v>
      </c>
      <c r="B16212">
        <v>17.643994800000002</v>
      </c>
    </row>
    <row r="16213" spans="1:2" x14ac:dyDescent="0.55000000000000004">
      <c r="A16213">
        <v>1526.625</v>
      </c>
      <c r="B16213">
        <v>17.640420500000001</v>
      </c>
    </row>
    <row r="16214" spans="1:2" x14ac:dyDescent="0.55000000000000004">
      <c r="A16214">
        <v>1526.65625</v>
      </c>
      <c r="B16214">
        <v>17.6361627</v>
      </c>
    </row>
    <row r="16215" spans="1:2" x14ac:dyDescent="0.55000000000000004">
      <c r="A16215">
        <v>1526.6875</v>
      </c>
      <c r="B16215">
        <v>17.631904899999999</v>
      </c>
    </row>
    <row r="16216" spans="1:2" x14ac:dyDescent="0.55000000000000004">
      <c r="A16216">
        <v>1526.71875</v>
      </c>
      <c r="B16216">
        <v>17.627988899999998</v>
      </c>
    </row>
    <row r="16217" spans="1:2" x14ac:dyDescent="0.55000000000000004">
      <c r="A16217">
        <v>1526.75</v>
      </c>
      <c r="B16217">
        <v>17.623389299999999</v>
      </c>
    </row>
    <row r="16218" spans="1:2" x14ac:dyDescent="0.55000000000000004">
      <c r="A16218">
        <v>1526.78125</v>
      </c>
      <c r="B16218">
        <v>17.6187702</v>
      </c>
    </row>
    <row r="16219" spans="1:2" x14ac:dyDescent="0.55000000000000004">
      <c r="A16219">
        <v>1526.8125</v>
      </c>
      <c r="B16219">
        <v>17.614151</v>
      </c>
    </row>
    <row r="16220" spans="1:2" x14ac:dyDescent="0.55000000000000004">
      <c r="A16220">
        <v>1526.84375</v>
      </c>
      <c r="B16220">
        <v>17.610596300000001</v>
      </c>
    </row>
    <row r="16221" spans="1:2" x14ac:dyDescent="0.55000000000000004">
      <c r="A16221">
        <v>1526.875</v>
      </c>
      <c r="B16221">
        <v>17.607041599999999</v>
      </c>
    </row>
    <row r="16222" spans="1:2" x14ac:dyDescent="0.55000000000000004">
      <c r="A16222">
        <v>1526.90625</v>
      </c>
      <c r="B16222">
        <v>17.603125599999998</v>
      </c>
    </row>
    <row r="16223" spans="1:2" x14ac:dyDescent="0.55000000000000004">
      <c r="A16223">
        <v>1526.9375</v>
      </c>
      <c r="B16223">
        <v>17.599190100000001</v>
      </c>
    </row>
    <row r="16224" spans="1:2" x14ac:dyDescent="0.55000000000000004">
      <c r="A16224">
        <v>1526.96875</v>
      </c>
      <c r="B16224">
        <v>17.594893200000001</v>
      </c>
    </row>
    <row r="16225" spans="1:2" x14ac:dyDescent="0.55000000000000004">
      <c r="A16225">
        <v>1527</v>
      </c>
      <c r="B16225">
        <v>17.590576800000001</v>
      </c>
    </row>
    <row r="16226" spans="1:2" x14ac:dyDescent="0.55000000000000004">
      <c r="A16226">
        <v>1527.03125</v>
      </c>
      <c r="B16226">
        <v>17.585899099999999</v>
      </c>
    </row>
    <row r="16227" spans="1:2" x14ac:dyDescent="0.55000000000000004">
      <c r="A16227">
        <v>1527.0625</v>
      </c>
      <c r="B16227">
        <v>17.581924399999998</v>
      </c>
    </row>
    <row r="16228" spans="1:2" x14ac:dyDescent="0.55000000000000004">
      <c r="A16228">
        <v>1527.09375</v>
      </c>
      <c r="B16228">
        <v>17.577588500000001</v>
      </c>
    </row>
    <row r="16229" spans="1:2" x14ac:dyDescent="0.55000000000000004">
      <c r="A16229">
        <v>1527.125</v>
      </c>
      <c r="B16229">
        <v>17.573613900000002</v>
      </c>
    </row>
    <row r="16230" spans="1:2" x14ac:dyDescent="0.55000000000000004">
      <c r="A16230">
        <v>1527.15625</v>
      </c>
      <c r="B16230">
        <v>17.569277899999999</v>
      </c>
    </row>
    <row r="16231" spans="1:2" x14ac:dyDescent="0.55000000000000004">
      <c r="A16231">
        <v>1527.1875</v>
      </c>
      <c r="B16231">
        <v>17.5645807</v>
      </c>
    </row>
    <row r="16232" spans="1:2" x14ac:dyDescent="0.55000000000000004">
      <c r="A16232">
        <v>1527.21875</v>
      </c>
      <c r="B16232">
        <v>17.5598639</v>
      </c>
    </row>
    <row r="16233" spans="1:2" x14ac:dyDescent="0.55000000000000004">
      <c r="A16233">
        <v>1527.25</v>
      </c>
      <c r="B16233">
        <v>17.5547857</v>
      </c>
    </row>
    <row r="16234" spans="1:2" x14ac:dyDescent="0.55000000000000004">
      <c r="A16234">
        <v>1527.28125</v>
      </c>
      <c r="B16234">
        <v>17.550068899999999</v>
      </c>
    </row>
    <row r="16235" spans="1:2" x14ac:dyDescent="0.55000000000000004">
      <c r="A16235">
        <v>1527.3125</v>
      </c>
      <c r="B16235">
        <v>17.544990800000001</v>
      </c>
    </row>
    <row r="16236" spans="1:2" x14ac:dyDescent="0.55000000000000004">
      <c r="A16236">
        <v>1527.34375</v>
      </c>
      <c r="B16236">
        <v>17.538867700000001</v>
      </c>
    </row>
    <row r="16237" spans="1:2" x14ac:dyDescent="0.55000000000000004">
      <c r="A16237">
        <v>1527.375</v>
      </c>
      <c r="B16237">
        <v>17.532383299999999</v>
      </c>
    </row>
    <row r="16238" spans="1:2" x14ac:dyDescent="0.55000000000000004">
      <c r="A16238">
        <v>1527.40625</v>
      </c>
      <c r="B16238">
        <v>17.5255376</v>
      </c>
    </row>
    <row r="16239" spans="1:2" x14ac:dyDescent="0.55000000000000004">
      <c r="A16239">
        <v>1527.4375</v>
      </c>
      <c r="B16239">
        <v>17.518330599999999</v>
      </c>
    </row>
    <row r="16240" spans="1:2" x14ac:dyDescent="0.55000000000000004">
      <c r="A16240">
        <v>1527.46875</v>
      </c>
      <c r="B16240">
        <v>17.511484899999999</v>
      </c>
    </row>
    <row r="16241" spans="1:2" x14ac:dyDescent="0.55000000000000004">
      <c r="A16241">
        <v>1527.5</v>
      </c>
      <c r="B16241">
        <v>17.5057036</v>
      </c>
    </row>
    <row r="16242" spans="1:2" x14ac:dyDescent="0.55000000000000004">
      <c r="A16242">
        <v>1527.53125</v>
      </c>
      <c r="B16242">
        <v>17.4999614</v>
      </c>
    </row>
    <row r="16243" spans="1:2" x14ac:dyDescent="0.55000000000000004">
      <c r="A16243">
        <v>1527.5625</v>
      </c>
      <c r="B16243">
        <v>17.4952836</v>
      </c>
    </row>
    <row r="16244" spans="1:2" x14ac:dyDescent="0.55000000000000004">
      <c r="A16244">
        <v>1527.59375</v>
      </c>
      <c r="B16244">
        <v>17.4902446</v>
      </c>
    </row>
    <row r="16245" spans="1:2" x14ac:dyDescent="0.55000000000000004">
      <c r="A16245">
        <v>1527.625</v>
      </c>
      <c r="B16245">
        <v>17.484844200000001</v>
      </c>
    </row>
    <row r="16246" spans="1:2" x14ac:dyDescent="0.55000000000000004">
      <c r="A16246">
        <v>1527.65625</v>
      </c>
      <c r="B16246">
        <v>17.4794242</v>
      </c>
    </row>
    <row r="16247" spans="1:2" x14ac:dyDescent="0.55000000000000004">
      <c r="A16247">
        <v>1527.6875</v>
      </c>
      <c r="B16247">
        <v>17.473642999999999</v>
      </c>
    </row>
    <row r="16248" spans="1:2" x14ac:dyDescent="0.55000000000000004">
      <c r="A16248">
        <v>1527.71875</v>
      </c>
      <c r="B16248">
        <v>17.467500399999999</v>
      </c>
    </row>
    <row r="16249" spans="1:2" x14ac:dyDescent="0.55000000000000004">
      <c r="A16249">
        <v>1527.75</v>
      </c>
      <c r="B16249">
        <v>17.4613382</v>
      </c>
    </row>
    <row r="16250" spans="1:2" x14ac:dyDescent="0.55000000000000004">
      <c r="A16250">
        <v>1527.78125</v>
      </c>
      <c r="B16250">
        <v>17.4551956</v>
      </c>
    </row>
    <row r="16251" spans="1:2" x14ac:dyDescent="0.55000000000000004">
      <c r="A16251">
        <v>1527.8125</v>
      </c>
      <c r="B16251">
        <v>17.448691700000001</v>
      </c>
    </row>
    <row r="16252" spans="1:2" x14ac:dyDescent="0.55000000000000004">
      <c r="A16252">
        <v>1527.84375</v>
      </c>
      <c r="B16252">
        <v>17.441123300000001</v>
      </c>
    </row>
    <row r="16253" spans="1:2" x14ac:dyDescent="0.55000000000000004">
      <c r="A16253">
        <v>1527.875</v>
      </c>
      <c r="B16253">
        <v>17.433193599999999</v>
      </c>
    </row>
    <row r="16254" spans="1:2" x14ac:dyDescent="0.55000000000000004">
      <c r="A16254">
        <v>1527.90625</v>
      </c>
      <c r="B16254">
        <v>17.4256253</v>
      </c>
    </row>
    <row r="16255" spans="1:2" x14ac:dyDescent="0.55000000000000004">
      <c r="A16255">
        <v>1527.9375</v>
      </c>
      <c r="B16255">
        <v>17.418779499999999</v>
      </c>
    </row>
    <row r="16256" spans="1:2" x14ac:dyDescent="0.55000000000000004">
      <c r="A16256">
        <v>1527.96875</v>
      </c>
      <c r="B16256">
        <v>17.412295199999999</v>
      </c>
    </row>
    <row r="16257" spans="1:2" x14ac:dyDescent="0.55000000000000004">
      <c r="A16257">
        <v>1528</v>
      </c>
      <c r="B16257">
        <v>17.406172099999999</v>
      </c>
    </row>
    <row r="16258" spans="1:2" x14ac:dyDescent="0.55000000000000004">
      <c r="A16258">
        <v>1528.03125</v>
      </c>
      <c r="B16258">
        <v>17.400410399999998</v>
      </c>
    </row>
    <row r="16259" spans="1:2" x14ac:dyDescent="0.55000000000000004">
      <c r="A16259">
        <v>1528.0625</v>
      </c>
      <c r="B16259">
        <v>17.3946486</v>
      </c>
    </row>
    <row r="16260" spans="1:2" x14ac:dyDescent="0.55000000000000004">
      <c r="A16260">
        <v>1528.09375</v>
      </c>
      <c r="B16260">
        <v>17.3896096</v>
      </c>
    </row>
    <row r="16261" spans="1:2" x14ac:dyDescent="0.55000000000000004">
      <c r="A16261">
        <v>1528.125</v>
      </c>
      <c r="B16261">
        <v>17.384570499999999</v>
      </c>
    </row>
    <row r="16262" spans="1:2" x14ac:dyDescent="0.55000000000000004">
      <c r="A16262">
        <v>1528.15625</v>
      </c>
      <c r="B16262">
        <v>17.379892699999999</v>
      </c>
    </row>
    <row r="16263" spans="1:2" x14ac:dyDescent="0.55000000000000004">
      <c r="A16263">
        <v>1528.1875</v>
      </c>
      <c r="B16263">
        <v>17.375576299999999</v>
      </c>
    </row>
    <row r="16264" spans="1:2" x14ac:dyDescent="0.55000000000000004">
      <c r="A16264">
        <v>1528.21875</v>
      </c>
      <c r="B16264">
        <v>17.3716212</v>
      </c>
    </row>
    <row r="16265" spans="1:2" x14ac:dyDescent="0.55000000000000004">
      <c r="A16265">
        <v>1528.25</v>
      </c>
      <c r="B16265">
        <v>17.3680275</v>
      </c>
    </row>
    <row r="16266" spans="1:2" x14ac:dyDescent="0.55000000000000004">
      <c r="A16266">
        <v>1528.28125</v>
      </c>
      <c r="B16266">
        <v>17.364433699999999</v>
      </c>
    </row>
    <row r="16267" spans="1:2" x14ac:dyDescent="0.55000000000000004">
      <c r="A16267">
        <v>1528.3125</v>
      </c>
      <c r="B16267">
        <v>17.361201300000001</v>
      </c>
    </row>
    <row r="16268" spans="1:2" x14ac:dyDescent="0.55000000000000004">
      <c r="A16268">
        <v>1528.34375</v>
      </c>
      <c r="B16268">
        <v>17.358671999999999</v>
      </c>
    </row>
    <row r="16269" spans="1:2" x14ac:dyDescent="0.55000000000000004">
      <c r="A16269">
        <v>1528.375</v>
      </c>
      <c r="B16269">
        <v>17.356504000000001</v>
      </c>
    </row>
    <row r="16270" spans="1:2" x14ac:dyDescent="0.55000000000000004">
      <c r="A16270">
        <v>1528.40625</v>
      </c>
      <c r="B16270">
        <v>17.354697399999999</v>
      </c>
    </row>
    <row r="16271" spans="1:2" x14ac:dyDescent="0.55000000000000004">
      <c r="A16271">
        <v>1528.4375</v>
      </c>
      <c r="B16271">
        <v>17.3535939</v>
      </c>
    </row>
    <row r="16272" spans="1:2" x14ac:dyDescent="0.55000000000000004">
      <c r="A16272">
        <v>1528.46875</v>
      </c>
      <c r="B16272">
        <v>17.352490299999999</v>
      </c>
    </row>
    <row r="16273" spans="1:2" x14ac:dyDescent="0.55000000000000004">
      <c r="A16273">
        <v>1528.5</v>
      </c>
      <c r="B16273">
        <v>17.349980599999999</v>
      </c>
    </row>
    <row r="16274" spans="1:2" x14ac:dyDescent="0.55000000000000004">
      <c r="A16274">
        <v>1528.53125</v>
      </c>
      <c r="B16274">
        <v>17.3470899</v>
      </c>
    </row>
    <row r="16275" spans="1:2" x14ac:dyDescent="0.55000000000000004">
      <c r="A16275">
        <v>1528.5625</v>
      </c>
      <c r="B16275">
        <v>17.3434767</v>
      </c>
    </row>
    <row r="16276" spans="1:2" x14ac:dyDescent="0.55000000000000004">
      <c r="A16276">
        <v>1528.59375</v>
      </c>
      <c r="B16276">
        <v>17.3402247</v>
      </c>
    </row>
    <row r="16277" spans="1:2" x14ac:dyDescent="0.55000000000000004">
      <c r="A16277">
        <v>1528.625</v>
      </c>
      <c r="B16277">
        <v>17.3373341</v>
      </c>
    </row>
    <row r="16278" spans="1:2" x14ac:dyDescent="0.55000000000000004">
      <c r="A16278">
        <v>1528.65625</v>
      </c>
      <c r="B16278">
        <v>17.334785199999999</v>
      </c>
    </row>
    <row r="16279" spans="1:2" x14ac:dyDescent="0.55000000000000004">
      <c r="A16279">
        <v>1528.6875</v>
      </c>
      <c r="B16279">
        <v>17.332597700000001</v>
      </c>
    </row>
    <row r="16280" spans="1:2" x14ac:dyDescent="0.55000000000000004">
      <c r="A16280">
        <v>1528.71875</v>
      </c>
      <c r="B16280">
        <v>17.330771599999999</v>
      </c>
    </row>
    <row r="16281" spans="1:2" x14ac:dyDescent="0.55000000000000004">
      <c r="A16281">
        <v>1528.75</v>
      </c>
      <c r="B16281">
        <v>17.3293067</v>
      </c>
    </row>
    <row r="16282" spans="1:2" x14ac:dyDescent="0.55000000000000004">
      <c r="A16282">
        <v>1528.78125</v>
      </c>
      <c r="B16282">
        <v>17.327500100000002</v>
      </c>
    </row>
    <row r="16283" spans="1:2" x14ac:dyDescent="0.55000000000000004">
      <c r="A16283">
        <v>1528.8125</v>
      </c>
      <c r="B16283">
        <v>17.326054800000001</v>
      </c>
    </row>
    <row r="16284" spans="1:2" x14ac:dyDescent="0.55000000000000004">
      <c r="A16284">
        <v>1528.84375</v>
      </c>
      <c r="B16284">
        <v>17.324609500000001</v>
      </c>
    </row>
    <row r="16285" spans="1:2" x14ac:dyDescent="0.55000000000000004">
      <c r="A16285">
        <v>1528.875</v>
      </c>
      <c r="B16285">
        <v>17.323505900000001</v>
      </c>
    </row>
    <row r="16286" spans="1:2" x14ac:dyDescent="0.55000000000000004">
      <c r="A16286">
        <v>1528.90625</v>
      </c>
      <c r="B16286">
        <v>17.322382900000001</v>
      </c>
    </row>
    <row r="16287" spans="1:2" x14ac:dyDescent="0.55000000000000004">
      <c r="A16287">
        <v>1528.9375</v>
      </c>
      <c r="B16287">
        <v>17.3205372</v>
      </c>
    </row>
    <row r="16288" spans="1:2" x14ac:dyDescent="0.55000000000000004">
      <c r="A16288">
        <v>1528.96875</v>
      </c>
      <c r="B16288">
        <v>17.319033300000001</v>
      </c>
    </row>
    <row r="16289" spans="1:2" x14ac:dyDescent="0.55000000000000004">
      <c r="A16289">
        <v>1529</v>
      </c>
      <c r="B16289">
        <v>17.317871199999999</v>
      </c>
    </row>
    <row r="16290" spans="1:2" x14ac:dyDescent="0.55000000000000004">
      <c r="A16290">
        <v>1529.03125</v>
      </c>
      <c r="B16290">
        <v>17.316709100000001</v>
      </c>
    </row>
    <row r="16291" spans="1:2" x14ac:dyDescent="0.55000000000000004">
      <c r="A16291">
        <v>1529.0625</v>
      </c>
      <c r="B16291">
        <v>17.315527400000001</v>
      </c>
    </row>
    <row r="16292" spans="1:2" x14ac:dyDescent="0.55000000000000004">
      <c r="A16292">
        <v>1529.09375</v>
      </c>
      <c r="B16292">
        <v>17.3136036</v>
      </c>
    </row>
    <row r="16293" spans="1:2" x14ac:dyDescent="0.55000000000000004">
      <c r="A16293">
        <v>1529.125</v>
      </c>
      <c r="B16293">
        <v>17.3116798</v>
      </c>
    </row>
    <row r="16294" spans="1:2" x14ac:dyDescent="0.55000000000000004">
      <c r="A16294">
        <v>1529.15625</v>
      </c>
      <c r="B16294">
        <v>17.309736399999998</v>
      </c>
    </row>
    <row r="16295" spans="1:2" x14ac:dyDescent="0.55000000000000004">
      <c r="A16295">
        <v>1529.1875</v>
      </c>
      <c r="B16295">
        <v>17.307441499999999</v>
      </c>
    </row>
    <row r="16296" spans="1:2" x14ac:dyDescent="0.55000000000000004">
      <c r="A16296">
        <v>1529.21875</v>
      </c>
      <c r="B16296">
        <v>17.305146499999999</v>
      </c>
    </row>
    <row r="16297" spans="1:2" x14ac:dyDescent="0.55000000000000004">
      <c r="A16297">
        <v>1529.25</v>
      </c>
      <c r="B16297">
        <v>17.3028321</v>
      </c>
    </row>
    <row r="16298" spans="1:2" x14ac:dyDescent="0.55000000000000004">
      <c r="A16298">
        <v>1529.28125</v>
      </c>
      <c r="B16298">
        <v>17.300517599999999</v>
      </c>
    </row>
    <row r="16299" spans="1:2" x14ac:dyDescent="0.55000000000000004">
      <c r="A16299">
        <v>1529.3125</v>
      </c>
      <c r="B16299">
        <v>17.298183600000002</v>
      </c>
    </row>
    <row r="16300" spans="1:2" x14ac:dyDescent="0.55000000000000004">
      <c r="A16300">
        <v>1529.34375</v>
      </c>
      <c r="B16300">
        <v>17.295849700000002</v>
      </c>
    </row>
    <row r="16301" spans="1:2" x14ac:dyDescent="0.55000000000000004">
      <c r="A16301">
        <v>1529.375</v>
      </c>
      <c r="B16301">
        <v>17.293496099999999</v>
      </c>
    </row>
    <row r="16302" spans="1:2" x14ac:dyDescent="0.55000000000000004">
      <c r="A16302">
        <v>1529.40625</v>
      </c>
      <c r="B16302">
        <v>17.2911231</v>
      </c>
    </row>
    <row r="16303" spans="1:2" x14ac:dyDescent="0.55000000000000004">
      <c r="A16303">
        <v>1529.4375</v>
      </c>
      <c r="B16303">
        <v>17.288046900000001</v>
      </c>
    </row>
    <row r="16304" spans="1:2" x14ac:dyDescent="0.55000000000000004">
      <c r="A16304">
        <v>1529.46875</v>
      </c>
      <c r="B16304">
        <v>17.284951199999998</v>
      </c>
    </row>
    <row r="16305" spans="1:2" x14ac:dyDescent="0.55000000000000004">
      <c r="A16305">
        <v>1529.5</v>
      </c>
      <c r="B16305">
        <v>17.282558600000002</v>
      </c>
    </row>
    <row r="16306" spans="1:2" x14ac:dyDescent="0.55000000000000004">
      <c r="A16306">
        <v>1529.53125</v>
      </c>
      <c r="B16306">
        <v>17.2805274</v>
      </c>
    </row>
    <row r="16307" spans="1:2" x14ac:dyDescent="0.55000000000000004">
      <c r="A16307">
        <v>1529.5625</v>
      </c>
      <c r="B16307">
        <v>17.278837899999999</v>
      </c>
    </row>
    <row r="16308" spans="1:2" x14ac:dyDescent="0.55000000000000004">
      <c r="A16308">
        <v>1529.59375</v>
      </c>
      <c r="B16308">
        <v>17.277128900000001</v>
      </c>
    </row>
    <row r="16309" spans="1:2" x14ac:dyDescent="0.55000000000000004">
      <c r="A16309">
        <v>1529.625</v>
      </c>
      <c r="B16309">
        <v>17.275419899999999</v>
      </c>
    </row>
    <row r="16310" spans="1:2" x14ac:dyDescent="0.55000000000000004">
      <c r="A16310">
        <v>1529.65625</v>
      </c>
      <c r="B16310">
        <v>17.273730499999999</v>
      </c>
    </row>
    <row r="16311" spans="1:2" x14ac:dyDescent="0.55000000000000004">
      <c r="A16311">
        <v>1529.6875</v>
      </c>
      <c r="B16311">
        <v>17.272353500000001</v>
      </c>
    </row>
    <row r="16312" spans="1:2" x14ac:dyDescent="0.55000000000000004">
      <c r="A16312">
        <v>1529.71875</v>
      </c>
      <c r="B16312">
        <v>17.270624999999999</v>
      </c>
    </row>
    <row r="16313" spans="1:2" x14ac:dyDescent="0.55000000000000004">
      <c r="A16313">
        <v>1529.75</v>
      </c>
      <c r="B16313">
        <v>17.268876899999999</v>
      </c>
    </row>
    <row r="16314" spans="1:2" x14ac:dyDescent="0.55000000000000004">
      <c r="A16314">
        <v>1529.78125</v>
      </c>
      <c r="B16314">
        <v>17.267812500000002</v>
      </c>
    </row>
    <row r="16315" spans="1:2" x14ac:dyDescent="0.55000000000000004">
      <c r="A16315">
        <v>1529.8125</v>
      </c>
      <c r="B16315">
        <v>17.266748</v>
      </c>
    </row>
    <row r="16316" spans="1:2" x14ac:dyDescent="0.55000000000000004">
      <c r="A16316">
        <v>1529.84375</v>
      </c>
      <c r="B16316">
        <v>17.266044900000001</v>
      </c>
    </row>
    <row r="16317" spans="1:2" x14ac:dyDescent="0.55000000000000004">
      <c r="A16317">
        <v>1529.875</v>
      </c>
      <c r="B16317">
        <v>17.265361299999999</v>
      </c>
    </row>
    <row r="16318" spans="1:2" x14ac:dyDescent="0.55000000000000004">
      <c r="A16318">
        <v>1529.90625</v>
      </c>
      <c r="B16318">
        <v>17.264716799999999</v>
      </c>
    </row>
    <row r="16319" spans="1:2" x14ac:dyDescent="0.55000000000000004">
      <c r="A16319">
        <v>1529.9375</v>
      </c>
      <c r="B16319">
        <v>17.264775400000001</v>
      </c>
    </row>
    <row r="16320" spans="1:2" x14ac:dyDescent="0.55000000000000004">
      <c r="A16320">
        <v>1529.96875</v>
      </c>
      <c r="B16320">
        <v>17.2641308</v>
      </c>
    </row>
    <row r="16321" spans="1:2" x14ac:dyDescent="0.55000000000000004">
      <c r="A16321">
        <v>1530</v>
      </c>
      <c r="B16321">
        <v>17.262802700000002</v>
      </c>
    </row>
    <row r="16322" spans="1:2" x14ac:dyDescent="0.55000000000000004">
      <c r="A16322">
        <v>1530.03125</v>
      </c>
      <c r="B16322">
        <v>17.261455000000002</v>
      </c>
    </row>
    <row r="16323" spans="1:2" x14ac:dyDescent="0.55000000000000004">
      <c r="A16323">
        <v>1530.0625</v>
      </c>
      <c r="B16323">
        <v>17.2601464</v>
      </c>
    </row>
    <row r="16324" spans="1:2" x14ac:dyDescent="0.55000000000000004">
      <c r="A16324">
        <v>1530.09375</v>
      </c>
      <c r="B16324">
        <v>17.258886700000001</v>
      </c>
    </row>
    <row r="16325" spans="1:2" x14ac:dyDescent="0.55000000000000004">
      <c r="A16325">
        <v>1530.125</v>
      </c>
      <c r="B16325">
        <v>17.257939400000001</v>
      </c>
    </row>
    <row r="16326" spans="1:2" x14ac:dyDescent="0.55000000000000004">
      <c r="A16326">
        <v>1530.15625</v>
      </c>
      <c r="B16326">
        <v>17.2570117</v>
      </c>
    </row>
    <row r="16327" spans="1:2" x14ac:dyDescent="0.55000000000000004">
      <c r="A16327">
        <v>1530.1875</v>
      </c>
      <c r="B16327">
        <v>17.256767499999999</v>
      </c>
    </row>
    <row r="16328" spans="1:2" x14ac:dyDescent="0.55000000000000004">
      <c r="A16328">
        <v>1530.21875</v>
      </c>
      <c r="B16328">
        <v>17.256523399999999</v>
      </c>
    </row>
    <row r="16329" spans="1:2" x14ac:dyDescent="0.55000000000000004">
      <c r="A16329">
        <v>1530.25</v>
      </c>
      <c r="B16329">
        <v>17.2562988</v>
      </c>
    </row>
    <row r="16330" spans="1:2" x14ac:dyDescent="0.55000000000000004">
      <c r="A16330">
        <v>1530.28125</v>
      </c>
      <c r="B16330">
        <v>17.256054599999999</v>
      </c>
    </row>
    <row r="16331" spans="1:2" x14ac:dyDescent="0.55000000000000004">
      <c r="A16331">
        <v>1530.3125</v>
      </c>
      <c r="B16331">
        <v>17.25583</v>
      </c>
    </row>
    <row r="16332" spans="1:2" x14ac:dyDescent="0.55000000000000004">
      <c r="A16332">
        <v>1530.34375</v>
      </c>
      <c r="B16332">
        <v>17.2555859</v>
      </c>
    </row>
    <row r="16333" spans="1:2" x14ac:dyDescent="0.55000000000000004">
      <c r="A16333">
        <v>1530.375</v>
      </c>
      <c r="B16333">
        <v>17.255361300000001</v>
      </c>
    </row>
    <row r="16334" spans="1:2" x14ac:dyDescent="0.55000000000000004">
      <c r="A16334">
        <v>1530.40625</v>
      </c>
      <c r="B16334">
        <v>17.255175699999999</v>
      </c>
    </row>
    <row r="16335" spans="1:2" x14ac:dyDescent="0.55000000000000004">
      <c r="A16335">
        <v>1530.4375</v>
      </c>
      <c r="B16335">
        <v>17.2553515</v>
      </c>
    </row>
    <row r="16336" spans="1:2" x14ac:dyDescent="0.55000000000000004">
      <c r="A16336">
        <v>1530.46875</v>
      </c>
      <c r="B16336">
        <v>17.255546800000001</v>
      </c>
    </row>
    <row r="16337" spans="1:2" x14ac:dyDescent="0.55000000000000004">
      <c r="A16337">
        <v>1530.5</v>
      </c>
      <c r="B16337">
        <v>17.255742099999999</v>
      </c>
    </row>
    <row r="16338" spans="1:2" x14ac:dyDescent="0.55000000000000004">
      <c r="A16338">
        <v>1530.53125</v>
      </c>
      <c r="B16338">
        <v>17.2559179</v>
      </c>
    </row>
    <row r="16339" spans="1:2" x14ac:dyDescent="0.55000000000000004">
      <c r="A16339">
        <v>1530.5625</v>
      </c>
      <c r="B16339">
        <v>17.2557714</v>
      </c>
    </row>
    <row r="16340" spans="1:2" x14ac:dyDescent="0.55000000000000004">
      <c r="A16340">
        <v>1530.59375</v>
      </c>
      <c r="B16340">
        <v>17.255644499999999</v>
      </c>
    </row>
    <row r="16341" spans="1:2" x14ac:dyDescent="0.55000000000000004">
      <c r="A16341">
        <v>1530.625</v>
      </c>
      <c r="B16341">
        <v>17.255156199999998</v>
      </c>
    </row>
    <row r="16342" spans="1:2" x14ac:dyDescent="0.55000000000000004">
      <c r="A16342">
        <v>1530.65625</v>
      </c>
      <c r="B16342">
        <v>17.254667900000001</v>
      </c>
    </row>
    <row r="16343" spans="1:2" x14ac:dyDescent="0.55000000000000004">
      <c r="A16343">
        <v>1530.6875</v>
      </c>
      <c r="B16343">
        <v>17.2531933</v>
      </c>
    </row>
    <row r="16344" spans="1:2" x14ac:dyDescent="0.55000000000000004">
      <c r="A16344">
        <v>1530.71875</v>
      </c>
      <c r="B16344">
        <v>17.252060499999999</v>
      </c>
    </row>
    <row r="16345" spans="1:2" x14ac:dyDescent="0.55000000000000004">
      <c r="A16345">
        <v>1530.75</v>
      </c>
      <c r="B16345">
        <v>17.250947199999999</v>
      </c>
    </row>
    <row r="16346" spans="1:2" x14ac:dyDescent="0.55000000000000004">
      <c r="A16346">
        <v>1530.78125</v>
      </c>
      <c r="B16346">
        <v>17.2494628</v>
      </c>
    </row>
    <row r="16347" spans="1:2" x14ac:dyDescent="0.55000000000000004">
      <c r="A16347">
        <v>1530.8125</v>
      </c>
      <c r="B16347">
        <v>17.2479394</v>
      </c>
    </row>
    <row r="16348" spans="1:2" x14ac:dyDescent="0.55000000000000004">
      <c r="A16348">
        <v>1530.84375</v>
      </c>
      <c r="B16348">
        <v>17.246415899999999</v>
      </c>
    </row>
    <row r="16349" spans="1:2" x14ac:dyDescent="0.55000000000000004">
      <c r="A16349">
        <v>1530.875</v>
      </c>
      <c r="B16349">
        <v>17.244550700000001</v>
      </c>
    </row>
    <row r="16350" spans="1:2" x14ac:dyDescent="0.55000000000000004">
      <c r="A16350">
        <v>1530.90625</v>
      </c>
      <c r="B16350">
        <v>17.242646400000002</v>
      </c>
    </row>
    <row r="16351" spans="1:2" x14ac:dyDescent="0.55000000000000004">
      <c r="A16351">
        <v>1530.9375</v>
      </c>
      <c r="B16351">
        <v>17.240038999999999</v>
      </c>
    </row>
    <row r="16352" spans="1:2" x14ac:dyDescent="0.55000000000000004">
      <c r="A16352">
        <v>1530.96875</v>
      </c>
      <c r="B16352">
        <v>17.237451100000001</v>
      </c>
    </row>
    <row r="16353" spans="1:2" x14ac:dyDescent="0.55000000000000004">
      <c r="A16353">
        <v>1531</v>
      </c>
      <c r="B16353">
        <v>17.234843600000001</v>
      </c>
    </row>
    <row r="16354" spans="1:2" x14ac:dyDescent="0.55000000000000004">
      <c r="A16354">
        <v>1531.03125</v>
      </c>
      <c r="B16354">
        <v>17.231913899999999</v>
      </c>
    </row>
    <row r="16355" spans="1:2" x14ac:dyDescent="0.55000000000000004">
      <c r="A16355">
        <v>1531.0625</v>
      </c>
      <c r="B16355">
        <v>17.228603400000001</v>
      </c>
    </row>
    <row r="16356" spans="1:2" x14ac:dyDescent="0.55000000000000004">
      <c r="A16356">
        <v>1531.09375</v>
      </c>
      <c r="B16356">
        <v>17.225615099999999</v>
      </c>
    </row>
    <row r="16357" spans="1:2" x14ac:dyDescent="0.55000000000000004">
      <c r="A16357">
        <v>1531.125</v>
      </c>
      <c r="B16357">
        <v>17.221640499999999</v>
      </c>
    </row>
    <row r="16358" spans="1:2" x14ac:dyDescent="0.55000000000000004">
      <c r="A16358">
        <v>1531.15625</v>
      </c>
      <c r="B16358">
        <v>17.217324099999999</v>
      </c>
    </row>
    <row r="16359" spans="1:2" x14ac:dyDescent="0.55000000000000004">
      <c r="A16359">
        <v>1531.1875</v>
      </c>
      <c r="B16359">
        <v>17.2123338</v>
      </c>
    </row>
    <row r="16360" spans="1:2" x14ac:dyDescent="0.55000000000000004">
      <c r="A16360">
        <v>1531.21875</v>
      </c>
      <c r="B16360">
        <v>17.206982199999999</v>
      </c>
    </row>
    <row r="16361" spans="1:2" x14ac:dyDescent="0.55000000000000004">
      <c r="A16361">
        <v>1531.25</v>
      </c>
      <c r="B16361">
        <v>17.201288900000002</v>
      </c>
    </row>
    <row r="16362" spans="1:2" x14ac:dyDescent="0.55000000000000004">
      <c r="A16362">
        <v>1531.28125</v>
      </c>
      <c r="B16362">
        <v>17.195273199999999</v>
      </c>
    </row>
    <row r="16363" spans="1:2" x14ac:dyDescent="0.55000000000000004">
      <c r="A16363">
        <v>1531.3125</v>
      </c>
      <c r="B16363">
        <v>17.1889158</v>
      </c>
    </row>
    <row r="16364" spans="1:2" x14ac:dyDescent="0.55000000000000004">
      <c r="A16364">
        <v>1531.34375</v>
      </c>
      <c r="B16364">
        <v>17.182236100000001</v>
      </c>
    </row>
    <row r="16365" spans="1:2" x14ac:dyDescent="0.55000000000000004">
      <c r="A16365">
        <v>1531.375</v>
      </c>
      <c r="B16365">
        <v>17.1752146</v>
      </c>
    </row>
    <row r="16366" spans="1:2" x14ac:dyDescent="0.55000000000000004">
      <c r="A16366">
        <v>1531.40625</v>
      </c>
      <c r="B16366">
        <v>17.1678122</v>
      </c>
    </row>
    <row r="16367" spans="1:2" x14ac:dyDescent="0.55000000000000004">
      <c r="A16367">
        <v>1531.4375</v>
      </c>
      <c r="B16367">
        <v>17.160409900000001</v>
      </c>
    </row>
    <row r="16368" spans="1:2" x14ac:dyDescent="0.55000000000000004">
      <c r="A16368">
        <v>1531.46875</v>
      </c>
      <c r="B16368">
        <v>17.1526657</v>
      </c>
    </row>
    <row r="16369" spans="1:2" x14ac:dyDescent="0.55000000000000004">
      <c r="A16369">
        <v>1531.5</v>
      </c>
      <c r="B16369">
        <v>17.144560200000001</v>
      </c>
    </row>
    <row r="16370" spans="1:2" x14ac:dyDescent="0.55000000000000004">
      <c r="A16370">
        <v>1531.53125</v>
      </c>
      <c r="B16370">
        <v>17.136454700000002</v>
      </c>
    </row>
    <row r="16371" spans="1:2" x14ac:dyDescent="0.55000000000000004">
      <c r="A16371">
        <v>1531.5625</v>
      </c>
      <c r="B16371">
        <v>17.128691</v>
      </c>
    </row>
    <row r="16372" spans="1:2" x14ac:dyDescent="0.55000000000000004">
      <c r="A16372">
        <v>1531.59375</v>
      </c>
      <c r="B16372">
        <v>17.120585500000001</v>
      </c>
    </row>
    <row r="16373" spans="1:2" x14ac:dyDescent="0.55000000000000004">
      <c r="A16373">
        <v>1531.625</v>
      </c>
      <c r="B16373">
        <v>17.1131636</v>
      </c>
    </row>
    <row r="16374" spans="1:2" x14ac:dyDescent="0.55000000000000004">
      <c r="A16374">
        <v>1531.65625</v>
      </c>
      <c r="B16374">
        <v>17.105399899999998</v>
      </c>
    </row>
    <row r="16375" spans="1:2" x14ac:dyDescent="0.55000000000000004">
      <c r="A16375">
        <v>1531.6875</v>
      </c>
      <c r="B16375">
        <v>17.098310099999999</v>
      </c>
    </row>
    <row r="16376" spans="1:2" x14ac:dyDescent="0.55000000000000004">
      <c r="A16376">
        <v>1531.71875</v>
      </c>
      <c r="B16376">
        <v>17.091210499999999</v>
      </c>
    </row>
    <row r="16377" spans="1:2" x14ac:dyDescent="0.55000000000000004">
      <c r="A16377">
        <v>1531.75</v>
      </c>
      <c r="B16377">
        <v>17.0837495</v>
      </c>
    </row>
    <row r="16378" spans="1:2" x14ac:dyDescent="0.55000000000000004">
      <c r="A16378">
        <v>1531.78125</v>
      </c>
      <c r="B16378">
        <v>17.075644</v>
      </c>
    </row>
    <row r="16379" spans="1:2" x14ac:dyDescent="0.55000000000000004">
      <c r="A16379">
        <v>1531.8125</v>
      </c>
      <c r="B16379">
        <v>17.067235799999999</v>
      </c>
    </row>
    <row r="16380" spans="1:2" x14ac:dyDescent="0.55000000000000004">
      <c r="A16380">
        <v>1531.84375</v>
      </c>
      <c r="B16380">
        <v>17.058466200000002</v>
      </c>
    </row>
    <row r="16381" spans="1:2" x14ac:dyDescent="0.55000000000000004">
      <c r="A16381">
        <v>1531.875</v>
      </c>
      <c r="B16381">
        <v>17.050038499999999</v>
      </c>
    </row>
    <row r="16382" spans="1:2" x14ac:dyDescent="0.55000000000000004">
      <c r="A16382">
        <v>1531.90625</v>
      </c>
      <c r="B16382">
        <v>17.0412885</v>
      </c>
    </row>
    <row r="16383" spans="1:2" x14ac:dyDescent="0.55000000000000004">
      <c r="A16383">
        <v>1531.9375</v>
      </c>
      <c r="B16383">
        <v>17.032538500000001</v>
      </c>
    </row>
    <row r="16384" spans="1:2" x14ac:dyDescent="0.55000000000000004">
      <c r="A16384">
        <v>1531.96875</v>
      </c>
      <c r="B16384">
        <v>17.024110700000001</v>
      </c>
    </row>
    <row r="16385" spans="1:2" x14ac:dyDescent="0.55000000000000004">
      <c r="A16385">
        <v>1532</v>
      </c>
      <c r="B16385">
        <v>17.0160248</v>
      </c>
    </row>
    <row r="16386" spans="1:2" x14ac:dyDescent="0.55000000000000004">
      <c r="A16386">
        <v>1532.03125</v>
      </c>
      <c r="B16386">
        <v>17.008261099999999</v>
      </c>
    </row>
    <row r="16387" spans="1:2" x14ac:dyDescent="0.55000000000000004">
      <c r="A16387">
        <v>1532.0625</v>
      </c>
      <c r="B16387">
        <v>17.000839200000001</v>
      </c>
    </row>
    <row r="16388" spans="1:2" x14ac:dyDescent="0.55000000000000004">
      <c r="A16388">
        <v>1532.09375</v>
      </c>
      <c r="B16388">
        <v>16.993427100000002</v>
      </c>
    </row>
    <row r="16389" spans="1:2" x14ac:dyDescent="0.55000000000000004">
      <c r="A16389">
        <v>1532.125</v>
      </c>
      <c r="B16389">
        <v>16.9866888</v>
      </c>
    </row>
    <row r="16390" spans="1:2" x14ac:dyDescent="0.55000000000000004">
      <c r="A16390">
        <v>1532.15625</v>
      </c>
      <c r="B16390">
        <v>16.980292299999999</v>
      </c>
    </row>
    <row r="16391" spans="1:2" x14ac:dyDescent="0.55000000000000004">
      <c r="A16391">
        <v>1532.1875</v>
      </c>
      <c r="B16391">
        <v>16.974540399999999</v>
      </c>
    </row>
    <row r="16392" spans="1:2" x14ac:dyDescent="0.55000000000000004">
      <c r="A16392">
        <v>1532.21875</v>
      </c>
      <c r="B16392">
        <v>16.969130199999999</v>
      </c>
    </row>
    <row r="16393" spans="1:2" x14ac:dyDescent="0.55000000000000004">
      <c r="A16393">
        <v>1532.25</v>
      </c>
      <c r="B16393">
        <v>16.964061900000001</v>
      </c>
    </row>
    <row r="16394" spans="1:2" x14ac:dyDescent="0.55000000000000004">
      <c r="A16394">
        <v>1532.28125</v>
      </c>
      <c r="B16394">
        <v>16.9596576</v>
      </c>
    </row>
    <row r="16395" spans="1:2" x14ac:dyDescent="0.55000000000000004">
      <c r="A16395">
        <v>1532.3125</v>
      </c>
      <c r="B16395">
        <v>16.9555951</v>
      </c>
    </row>
    <row r="16396" spans="1:2" x14ac:dyDescent="0.55000000000000004">
      <c r="A16396">
        <v>1532.34375</v>
      </c>
      <c r="B16396">
        <v>16.951874400000001</v>
      </c>
    </row>
    <row r="16397" spans="1:2" x14ac:dyDescent="0.55000000000000004">
      <c r="A16397">
        <v>1532.375</v>
      </c>
      <c r="B16397">
        <v>16.948475999999999</v>
      </c>
    </row>
    <row r="16398" spans="1:2" x14ac:dyDescent="0.55000000000000004">
      <c r="A16398">
        <v>1532.40625</v>
      </c>
      <c r="B16398">
        <v>16.945419399999999</v>
      </c>
    </row>
    <row r="16399" spans="1:2" x14ac:dyDescent="0.55000000000000004">
      <c r="A16399">
        <v>1532.4375</v>
      </c>
      <c r="B16399">
        <v>16.9423432</v>
      </c>
    </row>
    <row r="16400" spans="1:2" x14ac:dyDescent="0.55000000000000004">
      <c r="A16400">
        <v>1532.46875</v>
      </c>
      <c r="B16400">
        <v>16.939589300000002</v>
      </c>
    </row>
    <row r="16401" spans="1:2" x14ac:dyDescent="0.55000000000000004">
      <c r="A16401">
        <v>1532.5</v>
      </c>
      <c r="B16401">
        <v>16.937177200000001</v>
      </c>
    </row>
    <row r="16402" spans="1:2" x14ac:dyDescent="0.55000000000000004">
      <c r="A16402">
        <v>1532.53125</v>
      </c>
      <c r="B16402">
        <v>16.9347651</v>
      </c>
    </row>
    <row r="16403" spans="1:2" x14ac:dyDescent="0.55000000000000004">
      <c r="A16403">
        <v>1532.5625</v>
      </c>
      <c r="B16403">
        <v>16.932333499999999</v>
      </c>
    </row>
    <row r="16404" spans="1:2" x14ac:dyDescent="0.55000000000000004">
      <c r="A16404">
        <v>1532.59375</v>
      </c>
      <c r="B16404">
        <v>16.930224200000001</v>
      </c>
    </row>
    <row r="16405" spans="1:2" x14ac:dyDescent="0.55000000000000004">
      <c r="A16405">
        <v>1532.625</v>
      </c>
      <c r="B16405">
        <v>16.927450799999999</v>
      </c>
    </row>
    <row r="16406" spans="1:2" x14ac:dyDescent="0.55000000000000004">
      <c r="A16406">
        <v>1532.65625</v>
      </c>
      <c r="B16406">
        <v>16.924667599999999</v>
      </c>
    </row>
    <row r="16407" spans="1:2" x14ac:dyDescent="0.55000000000000004">
      <c r="A16407">
        <v>1532.6875</v>
      </c>
      <c r="B16407">
        <v>16.921864899999999</v>
      </c>
    </row>
    <row r="16408" spans="1:2" x14ac:dyDescent="0.55000000000000004">
      <c r="A16408">
        <v>1532.71875</v>
      </c>
      <c r="B16408">
        <v>16.9190817</v>
      </c>
    </row>
    <row r="16409" spans="1:2" x14ac:dyDescent="0.55000000000000004">
      <c r="A16409">
        <v>1532.75</v>
      </c>
      <c r="B16409">
        <v>16.916659899999999</v>
      </c>
    </row>
    <row r="16410" spans="1:2" x14ac:dyDescent="0.55000000000000004">
      <c r="A16410">
        <v>1532.78125</v>
      </c>
      <c r="B16410">
        <v>16.914892399999999</v>
      </c>
    </row>
    <row r="16411" spans="1:2" x14ac:dyDescent="0.55000000000000004">
      <c r="A16411">
        <v>1532.8125</v>
      </c>
      <c r="B16411">
        <v>16.9137889</v>
      </c>
    </row>
    <row r="16412" spans="1:2" x14ac:dyDescent="0.55000000000000004">
      <c r="A16412">
        <v>1532.84375</v>
      </c>
      <c r="B16412">
        <v>16.913046699999999</v>
      </c>
    </row>
    <row r="16413" spans="1:2" x14ac:dyDescent="0.55000000000000004">
      <c r="A16413">
        <v>1532.875</v>
      </c>
      <c r="B16413">
        <v>16.912285000000001</v>
      </c>
    </row>
    <row r="16414" spans="1:2" x14ac:dyDescent="0.55000000000000004">
      <c r="A16414">
        <v>1532.90625</v>
      </c>
      <c r="B16414">
        <v>16.911845599999999</v>
      </c>
    </row>
    <row r="16415" spans="1:2" x14ac:dyDescent="0.55000000000000004">
      <c r="A16415">
        <v>1532.9375</v>
      </c>
      <c r="B16415">
        <v>16.911747999999999</v>
      </c>
    </row>
    <row r="16416" spans="1:2" x14ac:dyDescent="0.55000000000000004">
      <c r="A16416">
        <v>1532.96875</v>
      </c>
      <c r="B16416">
        <v>16.9116699</v>
      </c>
    </row>
    <row r="16417" spans="1:2" x14ac:dyDescent="0.55000000000000004">
      <c r="A16417">
        <v>1533</v>
      </c>
      <c r="B16417">
        <v>16.911933600000001</v>
      </c>
    </row>
    <row r="16418" spans="1:2" x14ac:dyDescent="0.55000000000000004">
      <c r="A16418">
        <v>1533.03125</v>
      </c>
      <c r="B16418">
        <v>16.912216799999999</v>
      </c>
    </row>
    <row r="16419" spans="1:2" x14ac:dyDescent="0.55000000000000004">
      <c r="A16419">
        <v>1533.0625</v>
      </c>
      <c r="B16419">
        <v>16.9125196</v>
      </c>
    </row>
    <row r="16420" spans="1:2" x14ac:dyDescent="0.55000000000000004">
      <c r="A16420">
        <v>1533.09375</v>
      </c>
      <c r="B16420">
        <v>16.912802800000001</v>
      </c>
    </row>
    <row r="16421" spans="1:2" x14ac:dyDescent="0.55000000000000004">
      <c r="A16421">
        <v>1533.125</v>
      </c>
      <c r="B16421">
        <v>16.913066499999999</v>
      </c>
    </row>
    <row r="16422" spans="1:2" x14ac:dyDescent="0.55000000000000004">
      <c r="A16422">
        <v>1533.15625</v>
      </c>
      <c r="B16422">
        <v>16.9133107</v>
      </c>
    </row>
    <row r="16423" spans="1:2" x14ac:dyDescent="0.55000000000000004">
      <c r="A16423">
        <v>1533.1875</v>
      </c>
      <c r="B16423">
        <v>16.912929900000002</v>
      </c>
    </row>
    <row r="16424" spans="1:2" x14ac:dyDescent="0.55000000000000004">
      <c r="A16424">
        <v>1533.21875</v>
      </c>
      <c r="B16424">
        <v>16.912236499999999</v>
      </c>
    </row>
    <row r="16425" spans="1:2" x14ac:dyDescent="0.55000000000000004">
      <c r="A16425">
        <v>1533.25</v>
      </c>
      <c r="B16425">
        <v>16.9115237</v>
      </c>
    </row>
    <row r="16426" spans="1:2" x14ac:dyDescent="0.55000000000000004">
      <c r="A16426">
        <v>1533.28125</v>
      </c>
      <c r="B16426">
        <v>16.9101468</v>
      </c>
    </row>
    <row r="16427" spans="1:2" x14ac:dyDescent="0.55000000000000004">
      <c r="A16427">
        <v>1533.3125</v>
      </c>
      <c r="B16427">
        <v>16.908750300000001</v>
      </c>
    </row>
    <row r="16428" spans="1:2" x14ac:dyDescent="0.55000000000000004">
      <c r="A16428">
        <v>1533.34375</v>
      </c>
      <c r="B16428">
        <v>16.907334299999999</v>
      </c>
    </row>
    <row r="16429" spans="1:2" x14ac:dyDescent="0.55000000000000004">
      <c r="A16429">
        <v>1533.375</v>
      </c>
      <c r="B16429">
        <v>16.905937900000001</v>
      </c>
    </row>
    <row r="16430" spans="1:2" x14ac:dyDescent="0.55000000000000004">
      <c r="A16430">
        <v>1533.40625</v>
      </c>
      <c r="B16430">
        <v>16.9045609</v>
      </c>
    </row>
    <row r="16431" spans="1:2" x14ac:dyDescent="0.55000000000000004">
      <c r="A16431">
        <v>1533.4375</v>
      </c>
      <c r="B16431">
        <v>16.9028618</v>
      </c>
    </row>
    <row r="16432" spans="1:2" x14ac:dyDescent="0.55000000000000004">
      <c r="A16432">
        <v>1533.46875</v>
      </c>
      <c r="B16432">
        <v>16.9011821</v>
      </c>
    </row>
    <row r="16433" spans="1:2" x14ac:dyDescent="0.55000000000000004">
      <c r="A16433">
        <v>1533.5</v>
      </c>
      <c r="B16433">
        <v>16.899522000000001</v>
      </c>
    </row>
    <row r="16434" spans="1:2" x14ac:dyDescent="0.55000000000000004">
      <c r="A16434">
        <v>1533.53125</v>
      </c>
      <c r="B16434">
        <v>16.897559099999999</v>
      </c>
    </row>
    <row r="16435" spans="1:2" x14ac:dyDescent="0.55000000000000004">
      <c r="A16435">
        <v>1533.5625</v>
      </c>
      <c r="B16435">
        <v>16.895615800000002</v>
      </c>
    </row>
    <row r="16436" spans="1:2" x14ac:dyDescent="0.55000000000000004">
      <c r="A16436">
        <v>1533.59375</v>
      </c>
      <c r="B16436">
        <v>16.893692000000001</v>
      </c>
    </row>
    <row r="16437" spans="1:2" x14ac:dyDescent="0.55000000000000004">
      <c r="A16437">
        <v>1533.625</v>
      </c>
      <c r="B16437">
        <v>16.892109999999999</v>
      </c>
    </row>
    <row r="16438" spans="1:2" x14ac:dyDescent="0.55000000000000004">
      <c r="A16438">
        <v>1533.65625</v>
      </c>
      <c r="B16438">
        <v>16.891211599999998</v>
      </c>
    </row>
    <row r="16439" spans="1:2" x14ac:dyDescent="0.55000000000000004">
      <c r="A16439">
        <v>1533.6875</v>
      </c>
      <c r="B16439">
        <v>16.8900006</v>
      </c>
    </row>
    <row r="16440" spans="1:2" x14ac:dyDescent="0.55000000000000004">
      <c r="A16440">
        <v>1533.71875</v>
      </c>
      <c r="B16440">
        <v>16.8884577</v>
      </c>
    </row>
    <row r="16441" spans="1:2" x14ac:dyDescent="0.55000000000000004">
      <c r="A16441">
        <v>1533.75</v>
      </c>
      <c r="B16441">
        <v>16.886914699999998</v>
      </c>
    </row>
    <row r="16442" spans="1:2" x14ac:dyDescent="0.55000000000000004">
      <c r="A16442">
        <v>1533.78125</v>
      </c>
      <c r="B16442">
        <v>16.885059300000002</v>
      </c>
    </row>
    <row r="16443" spans="1:2" x14ac:dyDescent="0.55000000000000004">
      <c r="A16443">
        <v>1533.8125</v>
      </c>
      <c r="B16443">
        <v>16.8825593</v>
      </c>
    </row>
    <row r="16444" spans="1:2" x14ac:dyDescent="0.55000000000000004">
      <c r="A16444">
        <v>1533.84375</v>
      </c>
      <c r="B16444">
        <v>16.880059299999999</v>
      </c>
    </row>
    <row r="16445" spans="1:2" x14ac:dyDescent="0.55000000000000004">
      <c r="A16445">
        <v>1533.875</v>
      </c>
      <c r="B16445">
        <v>16.8775789</v>
      </c>
    </row>
    <row r="16446" spans="1:2" x14ac:dyDescent="0.55000000000000004">
      <c r="A16446">
        <v>1533.90625</v>
      </c>
      <c r="B16446">
        <v>16.875117899999999</v>
      </c>
    </row>
    <row r="16447" spans="1:2" x14ac:dyDescent="0.55000000000000004">
      <c r="A16447">
        <v>1533.9375</v>
      </c>
      <c r="B16447">
        <v>16.872696099999999</v>
      </c>
    </row>
    <row r="16448" spans="1:2" x14ac:dyDescent="0.55000000000000004">
      <c r="A16448">
        <v>1533.96875</v>
      </c>
      <c r="B16448">
        <v>16.869942200000001</v>
      </c>
    </row>
    <row r="16449" spans="1:2" x14ac:dyDescent="0.55000000000000004">
      <c r="A16449">
        <v>1534</v>
      </c>
      <c r="B16449">
        <v>16.866543799999999</v>
      </c>
    </row>
    <row r="16450" spans="1:2" x14ac:dyDescent="0.55000000000000004">
      <c r="A16450">
        <v>1534.03125</v>
      </c>
      <c r="B16450">
        <v>16.863145299999999</v>
      </c>
    </row>
    <row r="16451" spans="1:2" x14ac:dyDescent="0.55000000000000004">
      <c r="A16451">
        <v>1534.0625</v>
      </c>
      <c r="B16451">
        <v>16.859746900000001</v>
      </c>
    </row>
    <row r="16452" spans="1:2" x14ac:dyDescent="0.55000000000000004">
      <c r="A16452">
        <v>1534.09375</v>
      </c>
      <c r="B16452">
        <v>16.856036</v>
      </c>
    </row>
    <row r="16453" spans="1:2" x14ac:dyDescent="0.55000000000000004">
      <c r="A16453">
        <v>1534.125</v>
      </c>
      <c r="B16453">
        <v>16.852344599999999</v>
      </c>
    </row>
    <row r="16454" spans="1:2" x14ac:dyDescent="0.55000000000000004">
      <c r="A16454">
        <v>1534.15625</v>
      </c>
      <c r="B16454">
        <v>16.848672700000002</v>
      </c>
    </row>
    <row r="16455" spans="1:2" x14ac:dyDescent="0.55000000000000004">
      <c r="A16455">
        <v>1534.1875</v>
      </c>
      <c r="B16455">
        <v>16.844991100000001</v>
      </c>
    </row>
    <row r="16456" spans="1:2" x14ac:dyDescent="0.55000000000000004">
      <c r="A16456">
        <v>1534.21875</v>
      </c>
      <c r="B16456">
        <v>16.841973500000002</v>
      </c>
    </row>
    <row r="16457" spans="1:2" x14ac:dyDescent="0.55000000000000004">
      <c r="A16457">
        <v>1534.25</v>
      </c>
      <c r="B16457">
        <v>16.838955899999998</v>
      </c>
    </row>
    <row r="16458" spans="1:2" x14ac:dyDescent="0.55000000000000004">
      <c r="A16458">
        <v>1534.28125</v>
      </c>
      <c r="B16458">
        <v>16.8359481</v>
      </c>
    </row>
    <row r="16459" spans="1:2" x14ac:dyDescent="0.55000000000000004">
      <c r="A16459">
        <v>1534.3125</v>
      </c>
      <c r="B16459">
        <v>16.8326083</v>
      </c>
    </row>
    <row r="16460" spans="1:2" x14ac:dyDescent="0.55000000000000004">
      <c r="A16460">
        <v>1534.34375</v>
      </c>
      <c r="B16460">
        <v>16.829287999999998</v>
      </c>
    </row>
    <row r="16461" spans="1:2" x14ac:dyDescent="0.55000000000000004">
      <c r="A16461">
        <v>1534.375</v>
      </c>
      <c r="B16461">
        <v>16.825635599999998</v>
      </c>
    </row>
    <row r="16462" spans="1:2" x14ac:dyDescent="0.55000000000000004">
      <c r="A16462">
        <v>1534.40625</v>
      </c>
      <c r="B16462">
        <v>16.821651200000002</v>
      </c>
    </row>
    <row r="16463" spans="1:2" x14ac:dyDescent="0.55000000000000004">
      <c r="A16463">
        <v>1534.4375</v>
      </c>
      <c r="B16463">
        <v>16.817676599999999</v>
      </c>
    </row>
    <row r="16464" spans="1:2" x14ac:dyDescent="0.55000000000000004">
      <c r="A16464">
        <v>1534.46875</v>
      </c>
      <c r="B16464">
        <v>16.813369999999999</v>
      </c>
    </row>
    <row r="16465" spans="1:2" x14ac:dyDescent="0.55000000000000004">
      <c r="A16465">
        <v>1534.5</v>
      </c>
      <c r="B16465">
        <v>16.809063299999998</v>
      </c>
    </row>
    <row r="16466" spans="1:2" x14ac:dyDescent="0.55000000000000004">
      <c r="A16466">
        <v>1534.53125</v>
      </c>
      <c r="B16466">
        <v>16.804746900000001</v>
      </c>
    </row>
    <row r="16467" spans="1:2" x14ac:dyDescent="0.55000000000000004">
      <c r="A16467">
        <v>1534.5625</v>
      </c>
      <c r="B16467">
        <v>16.8000984</v>
      </c>
    </row>
    <row r="16468" spans="1:2" x14ac:dyDescent="0.55000000000000004">
      <c r="A16468">
        <v>1534.59375</v>
      </c>
      <c r="B16468">
        <v>16.795117999999999</v>
      </c>
    </row>
    <row r="16469" spans="1:2" x14ac:dyDescent="0.55000000000000004">
      <c r="A16469">
        <v>1534.625</v>
      </c>
      <c r="B16469">
        <v>16.790117899999998</v>
      </c>
    </row>
    <row r="16470" spans="1:2" x14ac:dyDescent="0.55000000000000004">
      <c r="A16470">
        <v>1534.65625</v>
      </c>
      <c r="B16470">
        <v>16.784785899999999</v>
      </c>
    </row>
    <row r="16471" spans="1:2" x14ac:dyDescent="0.55000000000000004">
      <c r="A16471">
        <v>1534.6875</v>
      </c>
      <c r="B16471">
        <v>16.7797859</v>
      </c>
    </row>
    <row r="16472" spans="1:2" x14ac:dyDescent="0.55000000000000004">
      <c r="A16472">
        <v>1534.71875</v>
      </c>
      <c r="B16472">
        <v>16.775117900000001</v>
      </c>
    </row>
    <row r="16473" spans="1:2" x14ac:dyDescent="0.55000000000000004">
      <c r="A16473">
        <v>1534.75</v>
      </c>
      <c r="B16473">
        <v>16.770117899999999</v>
      </c>
    </row>
    <row r="16474" spans="1:2" x14ac:dyDescent="0.55000000000000004">
      <c r="A16474">
        <v>1534.78125</v>
      </c>
      <c r="B16474">
        <v>16.7654304</v>
      </c>
    </row>
    <row r="16475" spans="1:2" x14ac:dyDescent="0.55000000000000004">
      <c r="A16475">
        <v>1534.8125</v>
      </c>
      <c r="B16475">
        <v>16.7613874</v>
      </c>
    </row>
    <row r="16476" spans="1:2" x14ac:dyDescent="0.55000000000000004">
      <c r="A16476">
        <v>1534.84375</v>
      </c>
      <c r="B16476">
        <v>16.7573054</v>
      </c>
    </row>
    <row r="16477" spans="1:2" x14ac:dyDescent="0.55000000000000004">
      <c r="A16477">
        <v>1534.875</v>
      </c>
      <c r="B16477">
        <v>16.753223299999998</v>
      </c>
    </row>
    <row r="16478" spans="1:2" x14ac:dyDescent="0.55000000000000004">
      <c r="A16478">
        <v>1534.90625</v>
      </c>
      <c r="B16478">
        <v>16.7488092</v>
      </c>
    </row>
    <row r="16479" spans="1:2" x14ac:dyDescent="0.55000000000000004">
      <c r="A16479">
        <v>1534.9375</v>
      </c>
      <c r="B16479">
        <v>16.744043600000001</v>
      </c>
    </row>
    <row r="16480" spans="1:2" x14ac:dyDescent="0.55000000000000004">
      <c r="A16480">
        <v>1534.96875</v>
      </c>
      <c r="B16480">
        <v>16.739922499999999</v>
      </c>
    </row>
    <row r="16481" spans="1:2" x14ac:dyDescent="0.55000000000000004">
      <c r="A16481">
        <v>1535</v>
      </c>
      <c r="B16481">
        <v>16.735791599999999</v>
      </c>
    </row>
    <row r="16482" spans="1:2" x14ac:dyDescent="0.55000000000000004">
      <c r="A16482">
        <v>1535.03125</v>
      </c>
      <c r="B16482">
        <v>16.731328699999999</v>
      </c>
    </row>
    <row r="16483" spans="1:2" x14ac:dyDescent="0.55000000000000004">
      <c r="A16483">
        <v>1535.0625</v>
      </c>
      <c r="B16483">
        <v>16.7265142</v>
      </c>
    </row>
    <row r="16484" spans="1:2" x14ac:dyDescent="0.55000000000000004">
      <c r="A16484">
        <v>1535.09375</v>
      </c>
      <c r="B16484">
        <v>16.722012299999999</v>
      </c>
    </row>
    <row r="16485" spans="1:2" x14ac:dyDescent="0.55000000000000004">
      <c r="A16485">
        <v>1535.125</v>
      </c>
      <c r="B16485">
        <v>16.7171783</v>
      </c>
    </row>
    <row r="16486" spans="1:2" x14ac:dyDescent="0.55000000000000004">
      <c r="A16486">
        <v>1535.15625</v>
      </c>
      <c r="B16486">
        <v>16.7120122</v>
      </c>
    </row>
    <row r="16487" spans="1:2" x14ac:dyDescent="0.55000000000000004">
      <c r="A16487">
        <v>1535.1875</v>
      </c>
      <c r="B16487">
        <v>16.707510200000002</v>
      </c>
    </row>
    <row r="16488" spans="1:2" x14ac:dyDescent="0.55000000000000004">
      <c r="A16488">
        <v>1535.21875</v>
      </c>
      <c r="B16488">
        <v>16.702344199999999</v>
      </c>
    </row>
    <row r="16489" spans="1:2" x14ac:dyDescent="0.55000000000000004">
      <c r="A16489">
        <v>1535.25</v>
      </c>
      <c r="B16489">
        <v>16.696885200000001</v>
      </c>
    </row>
    <row r="16490" spans="1:2" x14ac:dyDescent="0.55000000000000004">
      <c r="A16490">
        <v>1535.28125</v>
      </c>
      <c r="B16490">
        <v>16.691758199999999</v>
      </c>
    </row>
    <row r="16491" spans="1:2" x14ac:dyDescent="0.55000000000000004">
      <c r="A16491">
        <v>1535.3125</v>
      </c>
      <c r="B16491">
        <v>16.687002400000001</v>
      </c>
    </row>
    <row r="16492" spans="1:2" x14ac:dyDescent="0.55000000000000004">
      <c r="A16492">
        <v>1535.34375</v>
      </c>
      <c r="B16492">
        <v>16.681914500000001</v>
      </c>
    </row>
    <row r="16493" spans="1:2" x14ac:dyDescent="0.55000000000000004">
      <c r="A16493">
        <v>1535.375</v>
      </c>
      <c r="B16493">
        <v>16.677139</v>
      </c>
    </row>
    <row r="16494" spans="1:2" x14ac:dyDescent="0.55000000000000004">
      <c r="A16494">
        <v>1535.40625</v>
      </c>
      <c r="B16494">
        <v>16.672695699999998</v>
      </c>
    </row>
    <row r="16495" spans="1:2" x14ac:dyDescent="0.55000000000000004">
      <c r="A16495">
        <v>1535.4375</v>
      </c>
      <c r="B16495">
        <v>16.668584299999999</v>
      </c>
    </row>
    <row r="16496" spans="1:2" x14ac:dyDescent="0.55000000000000004">
      <c r="A16496">
        <v>1535.46875</v>
      </c>
      <c r="B16496">
        <v>16.664805000000001</v>
      </c>
    </row>
    <row r="16497" spans="1:2" x14ac:dyDescent="0.55000000000000004">
      <c r="A16497">
        <v>1535.5</v>
      </c>
      <c r="B16497">
        <v>16.660674100000001</v>
      </c>
    </row>
    <row r="16498" spans="1:2" x14ac:dyDescent="0.55000000000000004">
      <c r="A16498">
        <v>1535.53125</v>
      </c>
      <c r="B16498">
        <v>16.657187799999999</v>
      </c>
    </row>
    <row r="16499" spans="1:2" x14ac:dyDescent="0.55000000000000004">
      <c r="A16499">
        <v>1535.5625</v>
      </c>
      <c r="B16499">
        <v>16.654346</v>
      </c>
    </row>
    <row r="16500" spans="1:2" x14ac:dyDescent="0.55000000000000004">
      <c r="A16500">
        <v>1535.59375</v>
      </c>
      <c r="B16500">
        <v>16.651816700000001</v>
      </c>
    </row>
    <row r="16501" spans="1:2" x14ac:dyDescent="0.55000000000000004">
      <c r="A16501">
        <v>1535.625</v>
      </c>
      <c r="B16501">
        <v>16.648955300000001</v>
      </c>
    </row>
    <row r="16502" spans="1:2" x14ac:dyDescent="0.55000000000000004">
      <c r="A16502">
        <v>1535.65625</v>
      </c>
      <c r="B16502">
        <v>16.646074500000001</v>
      </c>
    </row>
    <row r="16503" spans="1:2" x14ac:dyDescent="0.55000000000000004">
      <c r="A16503">
        <v>1535.6875</v>
      </c>
      <c r="B16503">
        <v>16.643154500000001</v>
      </c>
    </row>
    <row r="16504" spans="1:2" x14ac:dyDescent="0.55000000000000004">
      <c r="A16504">
        <v>1535.71875</v>
      </c>
      <c r="B16504">
        <v>16.6405666</v>
      </c>
    </row>
    <row r="16505" spans="1:2" x14ac:dyDescent="0.55000000000000004">
      <c r="A16505">
        <v>1535.75</v>
      </c>
      <c r="B16505">
        <v>16.638623299999999</v>
      </c>
    </row>
    <row r="16506" spans="1:2" x14ac:dyDescent="0.55000000000000004">
      <c r="A16506">
        <v>1535.78125</v>
      </c>
      <c r="B16506">
        <v>16.636699400000001</v>
      </c>
    </row>
    <row r="16507" spans="1:2" x14ac:dyDescent="0.55000000000000004">
      <c r="A16507">
        <v>1535.8125</v>
      </c>
      <c r="B16507">
        <v>16.633799</v>
      </c>
    </row>
    <row r="16508" spans="1:2" x14ac:dyDescent="0.55000000000000004">
      <c r="A16508">
        <v>1535.84375</v>
      </c>
      <c r="B16508">
        <v>16.630957200000001</v>
      </c>
    </row>
    <row r="16509" spans="1:2" x14ac:dyDescent="0.55000000000000004">
      <c r="A16509">
        <v>1535.875</v>
      </c>
      <c r="B16509">
        <v>16.628095900000002</v>
      </c>
    </row>
    <row r="16510" spans="1:2" x14ac:dyDescent="0.55000000000000004">
      <c r="A16510">
        <v>1535.90625</v>
      </c>
      <c r="B16510">
        <v>16.625566599999999</v>
      </c>
    </row>
    <row r="16511" spans="1:2" x14ac:dyDescent="0.55000000000000004">
      <c r="A16511">
        <v>1535.9375</v>
      </c>
      <c r="B16511">
        <v>16.6233498</v>
      </c>
    </row>
    <row r="16512" spans="1:2" x14ac:dyDescent="0.55000000000000004">
      <c r="A16512">
        <v>1535.96875</v>
      </c>
      <c r="B16512">
        <v>16.620488399999999</v>
      </c>
    </row>
    <row r="16513" spans="1:2" x14ac:dyDescent="0.55000000000000004">
      <c r="A16513">
        <v>1536</v>
      </c>
      <c r="B16513">
        <v>16.6179396</v>
      </c>
    </row>
    <row r="16514" spans="1:2" x14ac:dyDescent="0.55000000000000004">
      <c r="A16514">
        <v>1536.03125</v>
      </c>
      <c r="B16514">
        <v>16.6157033</v>
      </c>
    </row>
    <row r="16515" spans="1:2" x14ac:dyDescent="0.55000000000000004">
      <c r="A16515">
        <v>1536.0625</v>
      </c>
      <c r="B16515">
        <v>16.613838000000001</v>
      </c>
    </row>
    <row r="16516" spans="1:2" x14ac:dyDescent="0.55000000000000004">
      <c r="A16516">
        <v>1536.09375</v>
      </c>
      <c r="B16516">
        <v>16.6123048</v>
      </c>
    </row>
    <row r="16517" spans="1:2" x14ac:dyDescent="0.55000000000000004">
      <c r="A16517">
        <v>1536.125</v>
      </c>
      <c r="B16517">
        <v>16.611084099999999</v>
      </c>
    </row>
    <row r="16518" spans="1:2" x14ac:dyDescent="0.55000000000000004">
      <c r="A16518">
        <v>1536.15625</v>
      </c>
      <c r="B16518">
        <v>16.610175900000002</v>
      </c>
    </row>
    <row r="16519" spans="1:2" x14ac:dyDescent="0.55000000000000004">
      <c r="A16519">
        <v>1536.1875</v>
      </c>
      <c r="B16519">
        <v>16.608584100000002</v>
      </c>
    </row>
    <row r="16520" spans="1:2" x14ac:dyDescent="0.55000000000000004">
      <c r="A16520">
        <v>1536.21875</v>
      </c>
      <c r="B16520">
        <v>16.607304800000001</v>
      </c>
    </row>
    <row r="16521" spans="1:2" x14ac:dyDescent="0.55000000000000004">
      <c r="A16521">
        <v>1536.25</v>
      </c>
      <c r="B16521">
        <v>16.6063185</v>
      </c>
    </row>
    <row r="16522" spans="1:2" x14ac:dyDescent="0.55000000000000004">
      <c r="A16522">
        <v>1536.28125</v>
      </c>
      <c r="B16522">
        <v>16.605644600000002</v>
      </c>
    </row>
    <row r="16523" spans="1:2" x14ac:dyDescent="0.55000000000000004">
      <c r="A16523">
        <v>1536.3125</v>
      </c>
      <c r="B16523">
        <v>16.604931700000002</v>
      </c>
    </row>
    <row r="16524" spans="1:2" x14ac:dyDescent="0.55000000000000004">
      <c r="A16524">
        <v>1536.34375</v>
      </c>
      <c r="B16524">
        <v>16.604531300000001</v>
      </c>
    </row>
    <row r="16525" spans="1:2" x14ac:dyDescent="0.55000000000000004">
      <c r="A16525">
        <v>1536.375</v>
      </c>
      <c r="B16525">
        <v>16.604150499999999</v>
      </c>
    </row>
    <row r="16526" spans="1:2" x14ac:dyDescent="0.55000000000000004">
      <c r="A16526">
        <v>1536.40625</v>
      </c>
      <c r="B16526">
        <v>16.603750099999999</v>
      </c>
    </row>
    <row r="16527" spans="1:2" x14ac:dyDescent="0.55000000000000004">
      <c r="A16527">
        <v>1536.4375</v>
      </c>
      <c r="B16527">
        <v>16.603330199999998</v>
      </c>
    </row>
    <row r="16528" spans="1:2" x14ac:dyDescent="0.55000000000000004">
      <c r="A16528">
        <v>1536.46875</v>
      </c>
      <c r="B16528">
        <v>16.6028907</v>
      </c>
    </row>
    <row r="16529" spans="1:2" x14ac:dyDescent="0.55000000000000004">
      <c r="A16529">
        <v>1536.5</v>
      </c>
      <c r="B16529">
        <v>16.603115299999999</v>
      </c>
    </row>
    <row r="16530" spans="1:2" x14ac:dyDescent="0.55000000000000004">
      <c r="A16530">
        <v>1536.53125</v>
      </c>
      <c r="B16530">
        <v>16.602695400000002</v>
      </c>
    </row>
    <row r="16531" spans="1:2" x14ac:dyDescent="0.55000000000000004">
      <c r="A16531">
        <v>1536.5625</v>
      </c>
      <c r="B16531">
        <v>16.6013184</v>
      </c>
    </row>
    <row r="16532" spans="1:2" x14ac:dyDescent="0.55000000000000004">
      <c r="A16532">
        <v>1536.59375</v>
      </c>
      <c r="B16532">
        <v>16.599961</v>
      </c>
    </row>
    <row r="16533" spans="1:2" x14ac:dyDescent="0.55000000000000004">
      <c r="A16533">
        <v>1536.625</v>
      </c>
      <c r="B16533">
        <v>16.598974699999999</v>
      </c>
    </row>
    <row r="16534" spans="1:2" x14ac:dyDescent="0.55000000000000004">
      <c r="A16534">
        <v>1536.65625</v>
      </c>
      <c r="B16534">
        <v>16.597675800000001</v>
      </c>
    </row>
    <row r="16535" spans="1:2" x14ac:dyDescent="0.55000000000000004">
      <c r="A16535">
        <v>1536.6875</v>
      </c>
      <c r="B16535">
        <v>16.5961231</v>
      </c>
    </row>
    <row r="16536" spans="1:2" x14ac:dyDescent="0.55000000000000004">
      <c r="A16536">
        <v>1536.71875</v>
      </c>
      <c r="B16536">
        <v>16.5935743</v>
      </c>
    </row>
    <row r="16537" spans="1:2" x14ac:dyDescent="0.55000000000000004">
      <c r="A16537">
        <v>1536.75</v>
      </c>
      <c r="B16537">
        <v>16.5900684</v>
      </c>
    </row>
    <row r="16538" spans="1:2" x14ac:dyDescent="0.55000000000000004">
      <c r="A16538">
        <v>1536.78125</v>
      </c>
      <c r="B16538">
        <v>16.586874999999999</v>
      </c>
    </row>
    <row r="16539" spans="1:2" x14ac:dyDescent="0.55000000000000004">
      <c r="A16539">
        <v>1536.8125</v>
      </c>
      <c r="B16539">
        <v>16.584316399999999</v>
      </c>
    </row>
    <row r="16540" spans="1:2" x14ac:dyDescent="0.55000000000000004">
      <c r="A16540">
        <v>1536.84375</v>
      </c>
      <c r="B16540">
        <v>16.581093800000001</v>
      </c>
    </row>
    <row r="16541" spans="1:2" x14ac:dyDescent="0.55000000000000004">
      <c r="A16541">
        <v>1536.875</v>
      </c>
      <c r="B16541">
        <v>16.5775586</v>
      </c>
    </row>
    <row r="16542" spans="1:2" x14ac:dyDescent="0.55000000000000004">
      <c r="A16542">
        <v>1536.90625</v>
      </c>
      <c r="B16542">
        <v>16.574316400000001</v>
      </c>
    </row>
    <row r="16543" spans="1:2" x14ac:dyDescent="0.55000000000000004">
      <c r="A16543">
        <v>1536.9375</v>
      </c>
      <c r="B16543">
        <v>16.5710938</v>
      </c>
    </row>
    <row r="16544" spans="1:2" x14ac:dyDescent="0.55000000000000004">
      <c r="A16544">
        <v>1536.96875</v>
      </c>
      <c r="B16544">
        <v>16.568515699999999</v>
      </c>
    </row>
    <row r="16545" spans="1:2" x14ac:dyDescent="0.55000000000000004">
      <c r="A16545">
        <v>1537</v>
      </c>
      <c r="B16545">
        <v>16.565644599999999</v>
      </c>
    </row>
    <row r="16546" spans="1:2" x14ac:dyDescent="0.55000000000000004">
      <c r="A16546">
        <v>1537.03125</v>
      </c>
      <c r="B16546">
        <v>16.562480499999999</v>
      </c>
    </row>
    <row r="16547" spans="1:2" x14ac:dyDescent="0.55000000000000004">
      <c r="A16547">
        <v>1537.0625</v>
      </c>
      <c r="B16547">
        <v>16.559277399999999</v>
      </c>
    </row>
    <row r="16548" spans="1:2" x14ac:dyDescent="0.55000000000000004">
      <c r="A16548">
        <v>1537.09375</v>
      </c>
      <c r="B16548">
        <v>16.555429700000001</v>
      </c>
    </row>
    <row r="16549" spans="1:2" x14ac:dyDescent="0.55000000000000004">
      <c r="A16549">
        <v>1537.125</v>
      </c>
      <c r="B16549">
        <v>16.551289100000002</v>
      </c>
    </row>
    <row r="16550" spans="1:2" x14ac:dyDescent="0.55000000000000004">
      <c r="A16550">
        <v>1537.15625</v>
      </c>
      <c r="B16550">
        <v>16.547480499999999</v>
      </c>
    </row>
    <row r="16551" spans="1:2" x14ac:dyDescent="0.55000000000000004">
      <c r="A16551">
        <v>1537.1875</v>
      </c>
      <c r="B16551">
        <v>16.5440039</v>
      </c>
    </row>
    <row r="16552" spans="1:2" x14ac:dyDescent="0.55000000000000004">
      <c r="A16552">
        <v>1537.21875</v>
      </c>
      <c r="B16552">
        <v>16.540234399999999</v>
      </c>
    </row>
    <row r="16553" spans="1:2" x14ac:dyDescent="0.55000000000000004">
      <c r="A16553">
        <v>1537.25</v>
      </c>
      <c r="B16553">
        <v>16.536484399999999</v>
      </c>
    </row>
    <row r="16554" spans="1:2" x14ac:dyDescent="0.55000000000000004">
      <c r="A16554">
        <v>1537.28125</v>
      </c>
      <c r="B16554">
        <v>16.532089899999999</v>
      </c>
    </row>
    <row r="16555" spans="1:2" x14ac:dyDescent="0.55000000000000004">
      <c r="A16555">
        <v>1537.3125</v>
      </c>
      <c r="B16555">
        <v>16.527714899999999</v>
      </c>
    </row>
    <row r="16556" spans="1:2" x14ac:dyDescent="0.55000000000000004">
      <c r="A16556">
        <v>1537.34375</v>
      </c>
      <c r="B16556">
        <v>16.5233594</v>
      </c>
    </row>
    <row r="16557" spans="1:2" x14ac:dyDescent="0.55000000000000004">
      <c r="A16557">
        <v>1537.375</v>
      </c>
      <c r="B16557">
        <v>16.519003900000001</v>
      </c>
    </row>
    <row r="16558" spans="1:2" x14ac:dyDescent="0.55000000000000004">
      <c r="A16558">
        <v>1537.40625</v>
      </c>
      <c r="B16558">
        <v>16.5149805</v>
      </c>
    </row>
    <row r="16559" spans="1:2" x14ac:dyDescent="0.55000000000000004">
      <c r="A16559">
        <v>1537.4375</v>
      </c>
      <c r="B16559">
        <v>16.5106641</v>
      </c>
    </row>
    <row r="16560" spans="1:2" x14ac:dyDescent="0.55000000000000004">
      <c r="A16560">
        <v>1537.46875</v>
      </c>
      <c r="B16560">
        <v>16.5063672</v>
      </c>
    </row>
    <row r="16561" spans="1:2" x14ac:dyDescent="0.55000000000000004">
      <c r="A16561">
        <v>1537.5</v>
      </c>
      <c r="B16561">
        <v>16.5014453</v>
      </c>
    </row>
    <row r="16562" spans="1:2" x14ac:dyDescent="0.55000000000000004">
      <c r="A16562">
        <v>1537.53125</v>
      </c>
      <c r="B16562">
        <v>16.497167999999999</v>
      </c>
    </row>
    <row r="16563" spans="1:2" x14ac:dyDescent="0.55000000000000004">
      <c r="A16563">
        <v>1537.5625</v>
      </c>
      <c r="B16563">
        <v>16.4938477</v>
      </c>
    </row>
    <row r="16564" spans="1:2" x14ac:dyDescent="0.55000000000000004">
      <c r="A16564">
        <v>1537.59375</v>
      </c>
      <c r="B16564">
        <v>16.4905273</v>
      </c>
    </row>
    <row r="16565" spans="1:2" x14ac:dyDescent="0.55000000000000004">
      <c r="A16565">
        <v>1537.625</v>
      </c>
      <c r="B16565">
        <v>16.486875000000001</v>
      </c>
    </row>
    <row r="16566" spans="1:2" x14ac:dyDescent="0.55000000000000004">
      <c r="A16566">
        <v>1537.65625</v>
      </c>
      <c r="B16566">
        <v>16.483242199999999</v>
      </c>
    </row>
    <row r="16567" spans="1:2" x14ac:dyDescent="0.55000000000000004">
      <c r="A16567">
        <v>1537.6875</v>
      </c>
      <c r="B16567">
        <v>16.479902299999999</v>
      </c>
    </row>
    <row r="16568" spans="1:2" x14ac:dyDescent="0.55000000000000004">
      <c r="A16568">
        <v>1537.71875</v>
      </c>
      <c r="B16568">
        <v>16.477539100000001</v>
      </c>
    </row>
    <row r="16569" spans="1:2" x14ac:dyDescent="0.55000000000000004">
      <c r="A16569">
        <v>1537.75</v>
      </c>
      <c r="B16569">
        <v>16.476113300000002</v>
      </c>
    </row>
    <row r="16570" spans="1:2" x14ac:dyDescent="0.55000000000000004">
      <c r="A16570">
        <v>1537.78125</v>
      </c>
      <c r="B16570">
        <v>16.474374999999998</v>
      </c>
    </row>
    <row r="16571" spans="1:2" x14ac:dyDescent="0.55000000000000004">
      <c r="A16571">
        <v>1537.8125</v>
      </c>
      <c r="B16571">
        <v>16.472636699999999</v>
      </c>
    </row>
    <row r="16572" spans="1:2" x14ac:dyDescent="0.55000000000000004">
      <c r="A16572">
        <v>1537.84375</v>
      </c>
      <c r="B16572">
        <v>16.471543</v>
      </c>
    </row>
    <row r="16573" spans="1:2" x14ac:dyDescent="0.55000000000000004">
      <c r="A16573">
        <v>1537.875</v>
      </c>
      <c r="B16573">
        <v>16.470468799999999</v>
      </c>
    </row>
    <row r="16574" spans="1:2" x14ac:dyDescent="0.55000000000000004">
      <c r="A16574">
        <v>1537.90625</v>
      </c>
      <c r="B16574">
        <v>16.468769500000001</v>
      </c>
    </row>
    <row r="16575" spans="1:2" x14ac:dyDescent="0.55000000000000004">
      <c r="A16575">
        <v>1537.9375</v>
      </c>
      <c r="B16575">
        <v>16.4667578</v>
      </c>
    </row>
    <row r="16576" spans="1:2" x14ac:dyDescent="0.55000000000000004">
      <c r="A16576">
        <v>1537.96875</v>
      </c>
      <c r="B16576">
        <v>16.4638086</v>
      </c>
    </row>
    <row r="16577" spans="1:2" x14ac:dyDescent="0.55000000000000004">
      <c r="A16577">
        <v>1538</v>
      </c>
      <c r="B16577">
        <v>16.4611719</v>
      </c>
    </row>
    <row r="16578" spans="1:2" x14ac:dyDescent="0.55000000000000004">
      <c r="A16578">
        <v>1538.03125</v>
      </c>
      <c r="B16578">
        <v>16.4588477</v>
      </c>
    </row>
    <row r="16579" spans="1:2" x14ac:dyDescent="0.55000000000000004">
      <c r="A16579">
        <v>1538.0625</v>
      </c>
      <c r="B16579">
        <v>16.4562305</v>
      </c>
    </row>
    <row r="16580" spans="1:2" x14ac:dyDescent="0.55000000000000004">
      <c r="A16580">
        <v>1538.09375</v>
      </c>
      <c r="B16580">
        <v>16.453652300000002</v>
      </c>
    </row>
    <row r="16581" spans="1:2" x14ac:dyDescent="0.55000000000000004">
      <c r="A16581">
        <v>1538.125</v>
      </c>
      <c r="B16581">
        <v>16.4513867</v>
      </c>
    </row>
    <row r="16582" spans="1:2" x14ac:dyDescent="0.55000000000000004">
      <c r="A16582">
        <v>1538.15625</v>
      </c>
      <c r="B16582">
        <v>16.448476599999999</v>
      </c>
    </row>
    <row r="16583" spans="1:2" x14ac:dyDescent="0.55000000000000004">
      <c r="A16583">
        <v>1538.1875</v>
      </c>
      <c r="B16583">
        <v>16.445585900000001</v>
      </c>
    </row>
    <row r="16584" spans="1:2" x14ac:dyDescent="0.55000000000000004">
      <c r="A16584">
        <v>1538.21875</v>
      </c>
      <c r="B16584">
        <v>16.4430078</v>
      </c>
    </row>
    <row r="16585" spans="1:2" x14ac:dyDescent="0.55000000000000004">
      <c r="A16585">
        <v>1538.25</v>
      </c>
      <c r="B16585">
        <v>16.4401172</v>
      </c>
    </row>
    <row r="16586" spans="1:2" x14ac:dyDescent="0.55000000000000004">
      <c r="A16586">
        <v>1538.28125</v>
      </c>
      <c r="B16586">
        <v>16.437246099999999</v>
      </c>
    </row>
    <row r="16587" spans="1:2" x14ac:dyDescent="0.55000000000000004">
      <c r="A16587">
        <v>1538.3125</v>
      </c>
      <c r="B16587">
        <v>16.4340625</v>
      </c>
    </row>
    <row r="16588" spans="1:2" x14ac:dyDescent="0.55000000000000004">
      <c r="A16588">
        <v>1538.34375</v>
      </c>
      <c r="B16588">
        <v>16.4305664</v>
      </c>
    </row>
    <row r="16589" spans="1:2" x14ac:dyDescent="0.55000000000000004">
      <c r="A16589">
        <v>1538.375</v>
      </c>
      <c r="B16589">
        <v>16.4270508</v>
      </c>
    </row>
    <row r="16590" spans="1:2" x14ac:dyDescent="0.55000000000000004">
      <c r="A16590">
        <v>1538.40625</v>
      </c>
      <c r="B16590">
        <v>16.422890599999999</v>
      </c>
    </row>
    <row r="16591" spans="1:2" x14ac:dyDescent="0.55000000000000004">
      <c r="A16591">
        <v>1538.4375</v>
      </c>
      <c r="B16591">
        <v>16.419042999999999</v>
      </c>
    </row>
    <row r="16592" spans="1:2" x14ac:dyDescent="0.55000000000000004">
      <c r="A16592">
        <v>1538.46875</v>
      </c>
      <c r="B16592">
        <v>16.414882800000001</v>
      </c>
    </row>
    <row r="16593" spans="1:2" x14ac:dyDescent="0.55000000000000004">
      <c r="A16593">
        <v>1538.5</v>
      </c>
      <c r="B16593">
        <v>16.410722700000001</v>
      </c>
    </row>
    <row r="16594" spans="1:2" x14ac:dyDescent="0.55000000000000004">
      <c r="A16594">
        <v>1538.53125</v>
      </c>
      <c r="B16594">
        <v>16.405918</v>
      </c>
    </row>
    <row r="16595" spans="1:2" x14ac:dyDescent="0.55000000000000004">
      <c r="A16595">
        <v>1538.5625</v>
      </c>
      <c r="B16595">
        <v>16.400488299999999</v>
      </c>
    </row>
    <row r="16596" spans="1:2" x14ac:dyDescent="0.55000000000000004">
      <c r="A16596">
        <v>1538.59375</v>
      </c>
      <c r="B16596">
        <v>16.394746099999999</v>
      </c>
    </row>
    <row r="16597" spans="1:2" x14ac:dyDescent="0.55000000000000004">
      <c r="A16597">
        <v>1538.625</v>
      </c>
      <c r="B16597">
        <v>16.389316399999998</v>
      </c>
    </row>
    <row r="16598" spans="1:2" x14ac:dyDescent="0.55000000000000004">
      <c r="A16598">
        <v>1538.65625</v>
      </c>
      <c r="B16598">
        <v>16.384199200000001</v>
      </c>
    </row>
    <row r="16599" spans="1:2" x14ac:dyDescent="0.55000000000000004">
      <c r="A16599">
        <v>1538.6875</v>
      </c>
      <c r="B16599">
        <v>16.379082</v>
      </c>
    </row>
    <row r="16600" spans="1:2" x14ac:dyDescent="0.55000000000000004">
      <c r="A16600">
        <v>1538.71875</v>
      </c>
      <c r="B16600">
        <v>16.3733398</v>
      </c>
    </row>
    <row r="16601" spans="1:2" x14ac:dyDescent="0.55000000000000004">
      <c r="A16601">
        <v>1538.75</v>
      </c>
      <c r="B16601">
        <v>16.367011699999999</v>
      </c>
    </row>
    <row r="16602" spans="1:2" x14ac:dyDescent="0.55000000000000004">
      <c r="A16602">
        <v>1538.78125</v>
      </c>
      <c r="B16602">
        <v>16.360058599999999</v>
      </c>
    </row>
    <row r="16603" spans="1:2" x14ac:dyDescent="0.55000000000000004">
      <c r="A16603">
        <v>1538.8125</v>
      </c>
      <c r="B16603">
        <v>16.352831999999999</v>
      </c>
    </row>
    <row r="16604" spans="1:2" x14ac:dyDescent="0.55000000000000004">
      <c r="A16604">
        <v>1538.84375</v>
      </c>
      <c r="B16604">
        <v>16.345605500000001</v>
      </c>
    </row>
    <row r="16605" spans="1:2" x14ac:dyDescent="0.55000000000000004">
      <c r="A16605">
        <v>1538.875</v>
      </c>
      <c r="B16605">
        <v>16.338691399999998</v>
      </c>
    </row>
    <row r="16606" spans="1:2" x14ac:dyDescent="0.55000000000000004">
      <c r="A16606">
        <v>1538.90625</v>
      </c>
      <c r="B16606">
        <v>16.331816400000001</v>
      </c>
    </row>
    <row r="16607" spans="1:2" x14ac:dyDescent="0.55000000000000004">
      <c r="A16607">
        <v>1538.9375</v>
      </c>
      <c r="B16607">
        <v>16.3252539</v>
      </c>
    </row>
    <row r="16608" spans="1:2" x14ac:dyDescent="0.55000000000000004">
      <c r="A16608">
        <v>1538.96875</v>
      </c>
      <c r="B16608">
        <v>16.319316400000002</v>
      </c>
    </row>
    <row r="16609" spans="1:2" x14ac:dyDescent="0.55000000000000004">
      <c r="A16609">
        <v>1539</v>
      </c>
      <c r="B16609">
        <v>16.3133789</v>
      </c>
    </row>
    <row r="16610" spans="1:2" x14ac:dyDescent="0.55000000000000004">
      <c r="A16610">
        <v>1539.03125</v>
      </c>
      <c r="B16610">
        <v>16.307441399999998</v>
      </c>
    </row>
    <row r="16611" spans="1:2" x14ac:dyDescent="0.55000000000000004">
      <c r="A16611">
        <v>1539.0625</v>
      </c>
      <c r="B16611">
        <v>16.3018164</v>
      </c>
    </row>
    <row r="16612" spans="1:2" x14ac:dyDescent="0.55000000000000004">
      <c r="A16612">
        <v>1539.09375</v>
      </c>
      <c r="B16612">
        <v>16.296484400000001</v>
      </c>
    </row>
    <row r="16613" spans="1:2" x14ac:dyDescent="0.55000000000000004">
      <c r="A16613">
        <v>1539.125</v>
      </c>
      <c r="B16613">
        <v>16.2911523</v>
      </c>
    </row>
    <row r="16614" spans="1:2" x14ac:dyDescent="0.55000000000000004">
      <c r="A16614">
        <v>1539.15625</v>
      </c>
      <c r="B16614">
        <v>16.2858594</v>
      </c>
    </row>
    <row r="16615" spans="1:2" x14ac:dyDescent="0.55000000000000004">
      <c r="A16615">
        <v>1539.1875</v>
      </c>
      <c r="B16615">
        <v>16.280273399999999</v>
      </c>
    </row>
    <row r="16616" spans="1:2" x14ac:dyDescent="0.55000000000000004">
      <c r="A16616">
        <v>1539.21875</v>
      </c>
      <c r="B16616">
        <v>16.274687499999999</v>
      </c>
    </row>
    <row r="16617" spans="1:2" x14ac:dyDescent="0.55000000000000004">
      <c r="A16617">
        <v>1539.25</v>
      </c>
      <c r="B16617">
        <v>16.269414099999999</v>
      </c>
    </row>
    <row r="16618" spans="1:2" x14ac:dyDescent="0.55000000000000004">
      <c r="A16618">
        <v>1539.28125</v>
      </c>
      <c r="B16618">
        <v>16.264453100000001</v>
      </c>
    </row>
    <row r="16619" spans="1:2" x14ac:dyDescent="0.55000000000000004">
      <c r="A16619">
        <v>1539.3125</v>
      </c>
      <c r="B16619">
        <v>16.2598047</v>
      </c>
    </row>
    <row r="16620" spans="1:2" x14ac:dyDescent="0.55000000000000004">
      <c r="A16620">
        <v>1539.34375</v>
      </c>
      <c r="B16620">
        <v>16.255468799999999</v>
      </c>
    </row>
    <row r="16621" spans="1:2" x14ac:dyDescent="0.55000000000000004">
      <c r="A16621">
        <v>1539.375</v>
      </c>
      <c r="B16621">
        <v>16.2508594</v>
      </c>
    </row>
    <row r="16622" spans="1:2" x14ac:dyDescent="0.55000000000000004">
      <c r="A16622">
        <v>1539.40625</v>
      </c>
      <c r="B16622">
        <v>16.246289099999998</v>
      </c>
    </row>
    <row r="16623" spans="1:2" x14ac:dyDescent="0.55000000000000004">
      <c r="A16623">
        <v>1539.4375</v>
      </c>
      <c r="B16623">
        <v>16.241718800000001</v>
      </c>
    </row>
    <row r="16624" spans="1:2" x14ac:dyDescent="0.55000000000000004">
      <c r="A16624">
        <v>1539.46875</v>
      </c>
      <c r="B16624">
        <v>16.237460899999999</v>
      </c>
    </row>
    <row r="16625" spans="1:2" x14ac:dyDescent="0.55000000000000004">
      <c r="A16625">
        <v>1539.5</v>
      </c>
      <c r="B16625">
        <v>16.2335156</v>
      </c>
    </row>
    <row r="16626" spans="1:2" x14ac:dyDescent="0.55000000000000004">
      <c r="A16626">
        <v>1539.53125</v>
      </c>
      <c r="B16626">
        <v>16.229609400000001</v>
      </c>
    </row>
    <row r="16627" spans="1:2" x14ac:dyDescent="0.55000000000000004">
      <c r="A16627">
        <v>1539.5625</v>
      </c>
      <c r="B16627">
        <v>16.2260156</v>
      </c>
    </row>
    <row r="16628" spans="1:2" x14ac:dyDescent="0.55000000000000004">
      <c r="A16628">
        <v>1539.59375</v>
      </c>
      <c r="B16628">
        <v>16.2227344</v>
      </c>
    </row>
    <row r="16629" spans="1:2" x14ac:dyDescent="0.55000000000000004">
      <c r="A16629">
        <v>1539.625</v>
      </c>
      <c r="B16629">
        <v>16.219453099999999</v>
      </c>
    </row>
    <row r="16630" spans="1:2" x14ac:dyDescent="0.55000000000000004">
      <c r="A16630">
        <v>1539.65625</v>
      </c>
      <c r="B16630">
        <v>16.216171899999999</v>
      </c>
    </row>
    <row r="16631" spans="1:2" x14ac:dyDescent="0.55000000000000004">
      <c r="A16631">
        <v>1539.6875</v>
      </c>
      <c r="B16631">
        <v>16.212890600000001</v>
      </c>
    </row>
    <row r="16632" spans="1:2" x14ac:dyDescent="0.55000000000000004">
      <c r="A16632">
        <v>1539.71875</v>
      </c>
      <c r="B16632">
        <v>16.209921900000001</v>
      </c>
    </row>
    <row r="16633" spans="1:2" x14ac:dyDescent="0.55000000000000004">
      <c r="A16633">
        <v>1539.75</v>
      </c>
      <c r="B16633">
        <v>16.207539100000002</v>
      </c>
    </row>
    <row r="16634" spans="1:2" x14ac:dyDescent="0.55000000000000004">
      <c r="A16634">
        <v>1539.78125</v>
      </c>
      <c r="B16634">
        <v>16.205781300000002</v>
      </c>
    </row>
    <row r="16635" spans="1:2" x14ac:dyDescent="0.55000000000000004">
      <c r="A16635">
        <v>1539.8125</v>
      </c>
      <c r="B16635">
        <v>16.2043164</v>
      </c>
    </row>
    <row r="16636" spans="1:2" x14ac:dyDescent="0.55000000000000004">
      <c r="A16636">
        <v>1539.84375</v>
      </c>
      <c r="B16636">
        <v>16.202851599999999</v>
      </c>
    </row>
    <row r="16637" spans="1:2" x14ac:dyDescent="0.55000000000000004">
      <c r="A16637">
        <v>1539.875</v>
      </c>
      <c r="B16637">
        <v>16.2013867</v>
      </c>
    </row>
    <row r="16638" spans="1:2" x14ac:dyDescent="0.55000000000000004">
      <c r="A16638">
        <v>1539.90625</v>
      </c>
      <c r="B16638">
        <v>16.200214800000001</v>
      </c>
    </row>
    <row r="16639" spans="1:2" x14ac:dyDescent="0.55000000000000004">
      <c r="A16639">
        <v>1539.9375</v>
      </c>
      <c r="B16639">
        <v>16.199043</v>
      </c>
    </row>
    <row r="16640" spans="1:2" x14ac:dyDescent="0.55000000000000004">
      <c r="A16640">
        <v>1539.96875</v>
      </c>
      <c r="B16640">
        <v>16.1978711</v>
      </c>
    </row>
    <row r="16641" spans="1:2" x14ac:dyDescent="0.55000000000000004">
      <c r="A16641">
        <v>1540</v>
      </c>
      <c r="B16641">
        <v>16.196699200000001</v>
      </c>
    </row>
    <row r="16642" spans="1:2" x14ac:dyDescent="0.55000000000000004">
      <c r="A16642">
        <v>1540.03125</v>
      </c>
      <c r="B16642">
        <v>16.195527299999998</v>
      </c>
    </row>
    <row r="16643" spans="1:2" x14ac:dyDescent="0.55000000000000004">
      <c r="A16643">
        <v>1540.0625</v>
      </c>
      <c r="B16643">
        <v>16.1943555</v>
      </c>
    </row>
    <row r="16644" spans="1:2" x14ac:dyDescent="0.55000000000000004">
      <c r="A16644">
        <v>1540.09375</v>
      </c>
      <c r="B16644">
        <v>16.1934766</v>
      </c>
    </row>
    <row r="16645" spans="1:2" x14ac:dyDescent="0.55000000000000004">
      <c r="A16645">
        <v>1540.125</v>
      </c>
      <c r="B16645">
        <v>16.1925977</v>
      </c>
    </row>
    <row r="16646" spans="1:2" x14ac:dyDescent="0.55000000000000004">
      <c r="A16646">
        <v>1540.15625</v>
      </c>
      <c r="B16646">
        <v>16.192304700000001</v>
      </c>
    </row>
    <row r="16647" spans="1:2" x14ac:dyDescent="0.55000000000000004">
      <c r="A16647">
        <v>1540.1875</v>
      </c>
      <c r="B16647">
        <v>16.192304700000001</v>
      </c>
    </row>
    <row r="16648" spans="1:2" x14ac:dyDescent="0.55000000000000004">
      <c r="A16648">
        <v>1540.21875</v>
      </c>
      <c r="B16648">
        <v>16.192304700000001</v>
      </c>
    </row>
    <row r="16649" spans="1:2" x14ac:dyDescent="0.55000000000000004">
      <c r="A16649">
        <v>1540.25</v>
      </c>
      <c r="B16649">
        <v>16.192304700000001</v>
      </c>
    </row>
    <row r="16650" spans="1:2" x14ac:dyDescent="0.55000000000000004">
      <c r="A16650">
        <v>1540.28125</v>
      </c>
      <c r="B16650">
        <v>16.192304700000001</v>
      </c>
    </row>
    <row r="16651" spans="1:2" x14ac:dyDescent="0.55000000000000004">
      <c r="A16651">
        <v>1540.3125</v>
      </c>
      <c r="B16651">
        <v>16.192304700000001</v>
      </c>
    </row>
    <row r="16652" spans="1:2" x14ac:dyDescent="0.55000000000000004">
      <c r="A16652">
        <v>1540.34375</v>
      </c>
      <c r="B16652">
        <v>16.192304700000001</v>
      </c>
    </row>
    <row r="16653" spans="1:2" x14ac:dyDescent="0.55000000000000004">
      <c r="A16653">
        <v>1540.375</v>
      </c>
      <c r="B16653">
        <v>16.1925977</v>
      </c>
    </row>
    <row r="16654" spans="1:2" x14ac:dyDescent="0.55000000000000004">
      <c r="A16654">
        <v>1540.40625</v>
      </c>
      <c r="B16654">
        <v>16.193183600000001</v>
      </c>
    </row>
    <row r="16655" spans="1:2" x14ac:dyDescent="0.55000000000000004">
      <c r="A16655">
        <v>1540.4375</v>
      </c>
      <c r="B16655">
        <v>16.193769499999998</v>
      </c>
    </row>
    <row r="16656" spans="1:2" x14ac:dyDescent="0.55000000000000004">
      <c r="A16656">
        <v>1540.46875</v>
      </c>
      <c r="B16656">
        <v>16.1943555</v>
      </c>
    </row>
    <row r="16657" spans="1:2" x14ac:dyDescent="0.55000000000000004">
      <c r="A16657">
        <v>1540.5</v>
      </c>
      <c r="B16657">
        <v>16.194941400000001</v>
      </c>
    </row>
    <row r="16658" spans="1:2" x14ac:dyDescent="0.55000000000000004">
      <c r="A16658">
        <v>1540.53125</v>
      </c>
      <c r="B16658">
        <v>16.195820300000001</v>
      </c>
    </row>
    <row r="16659" spans="1:2" x14ac:dyDescent="0.55000000000000004">
      <c r="A16659">
        <v>1540.5625</v>
      </c>
      <c r="B16659">
        <v>16.1969922</v>
      </c>
    </row>
    <row r="16660" spans="1:2" x14ac:dyDescent="0.55000000000000004">
      <c r="A16660">
        <v>1540.59375</v>
      </c>
      <c r="B16660">
        <v>16.1981641</v>
      </c>
    </row>
    <row r="16661" spans="1:2" x14ac:dyDescent="0.55000000000000004">
      <c r="A16661">
        <v>1540.625</v>
      </c>
      <c r="B16661">
        <v>16.199335900000001</v>
      </c>
    </row>
    <row r="16662" spans="1:2" x14ac:dyDescent="0.55000000000000004">
      <c r="A16662">
        <v>1540.65625</v>
      </c>
      <c r="B16662">
        <v>16.2008008</v>
      </c>
    </row>
    <row r="16663" spans="1:2" x14ac:dyDescent="0.55000000000000004">
      <c r="A16663">
        <v>1540.6875</v>
      </c>
      <c r="B16663">
        <v>16.2022656</v>
      </c>
    </row>
    <row r="16664" spans="1:2" x14ac:dyDescent="0.55000000000000004">
      <c r="A16664">
        <v>1540.71875</v>
      </c>
      <c r="B16664">
        <v>16.203730499999999</v>
      </c>
    </row>
    <row r="16665" spans="1:2" x14ac:dyDescent="0.55000000000000004">
      <c r="A16665">
        <v>1540.75</v>
      </c>
      <c r="B16665">
        <v>16.204902300000001</v>
      </c>
    </row>
    <row r="16666" spans="1:2" x14ac:dyDescent="0.55000000000000004">
      <c r="A16666">
        <v>1540.78125</v>
      </c>
      <c r="B16666">
        <v>16.2060742</v>
      </c>
    </row>
    <row r="16667" spans="1:2" x14ac:dyDescent="0.55000000000000004">
      <c r="A16667">
        <v>1540.8125</v>
      </c>
      <c r="B16667">
        <v>16.207539100000002</v>
      </c>
    </row>
    <row r="16668" spans="1:2" x14ac:dyDescent="0.55000000000000004">
      <c r="A16668">
        <v>1540.84375</v>
      </c>
      <c r="B16668">
        <v>16.209296899999998</v>
      </c>
    </row>
    <row r="16669" spans="1:2" x14ac:dyDescent="0.55000000000000004">
      <c r="A16669">
        <v>1540.875</v>
      </c>
      <c r="B16669">
        <v>16.211054699999998</v>
      </c>
    </row>
    <row r="16670" spans="1:2" x14ac:dyDescent="0.55000000000000004">
      <c r="A16670">
        <v>1540.90625</v>
      </c>
      <c r="B16670">
        <v>16.212812499999998</v>
      </c>
    </row>
    <row r="16671" spans="1:2" x14ac:dyDescent="0.55000000000000004">
      <c r="A16671">
        <v>1540.9375</v>
      </c>
      <c r="B16671">
        <v>16.214863300000001</v>
      </c>
    </row>
    <row r="16672" spans="1:2" x14ac:dyDescent="0.55000000000000004">
      <c r="A16672">
        <v>1540.96875</v>
      </c>
      <c r="B16672">
        <v>16.2169141</v>
      </c>
    </row>
    <row r="16673" spans="1:2" x14ac:dyDescent="0.55000000000000004">
      <c r="A16673">
        <v>1541</v>
      </c>
      <c r="B16673">
        <v>16.218964799999998</v>
      </c>
    </row>
    <row r="16674" spans="1:2" x14ac:dyDescent="0.55000000000000004">
      <c r="A16674">
        <v>1541.03125</v>
      </c>
      <c r="B16674">
        <v>16.221015600000001</v>
      </c>
    </row>
    <row r="16675" spans="1:2" x14ac:dyDescent="0.55000000000000004">
      <c r="A16675">
        <v>1541.0625</v>
      </c>
      <c r="B16675">
        <v>16.2233594</v>
      </c>
    </row>
    <row r="16676" spans="1:2" x14ac:dyDescent="0.55000000000000004">
      <c r="A16676">
        <v>1541.09375</v>
      </c>
      <c r="B16676">
        <v>16.2251172</v>
      </c>
    </row>
    <row r="16677" spans="1:2" x14ac:dyDescent="0.55000000000000004">
      <c r="A16677">
        <v>1541.125</v>
      </c>
      <c r="B16677">
        <v>16.227167999999999</v>
      </c>
    </row>
    <row r="16678" spans="1:2" x14ac:dyDescent="0.55000000000000004">
      <c r="A16678">
        <v>1541.15625</v>
      </c>
      <c r="B16678">
        <v>16.2286328</v>
      </c>
    </row>
    <row r="16679" spans="1:2" x14ac:dyDescent="0.55000000000000004">
      <c r="A16679">
        <v>1541.1875</v>
      </c>
      <c r="B16679">
        <v>16.230097700000002</v>
      </c>
    </row>
    <row r="16680" spans="1:2" x14ac:dyDescent="0.55000000000000004">
      <c r="A16680">
        <v>1541.21875</v>
      </c>
      <c r="B16680">
        <v>16.231562499999999</v>
      </c>
    </row>
    <row r="16681" spans="1:2" x14ac:dyDescent="0.55000000000000004">
      <c r="A16681">
        <v>1541.25</v>
      </c>
      <c r="B16681">
        <v>16.2330273</v>
      </c>
    </row>
    <row r="16682" spans="1:2" x14ac:dyDescent="0.55000000000000004">
      <c r="A16682">
        <v>1541.28125</v>
      </c>
      <c r="B16682">
        <v>16.234492199999998</v>
      </c>
    </row>
    <row r="16683" spans="1:2" x14ac:dyDescent="0.55000000000000004">
      <c r="A16683">
        <v>1541.3125</v>
      </c>
      <c r="B16683">
        <v>16.235956999999999</v>
      </c>
    </row>
    <row r="16684" spans="1:2" x14ac:dyDescent="0.55000000000000004">
      <c r="A16684">
        <v>1541.34375</v>
      </c>
      <c r="B16684">
        <v>16.237421900000001</v>
      </c>
    </row>
    <row r="16685" spans="1:2" x14ac:dyDescent="0.55000000000000004">
      <c r="A16685">
        <v>1541.375</v>
      </c>
      <c r="B16685">
        <v>16.239179700000001</v>
      </c>
    </row>
    <row r="16686" spans="1:2" x14ac:dyDescent="0.55000000000000004">
      <c r="A16686">
        <v>1541.40625</v>
      </c>
      <c r="B16686">
        <v>16.240937500000001</v>
      </c>
    </row>
    <row r="16687" spans="1:2" x14ac:dyDescent="0.55000000000000004">
      <c r="A16687">
        <v>1541.4375</v>
      </c>
      <c r="B16687">
        <v>16.242695300000001</v>
      </c>
    </row>
    <row r="16688" spans="1:2" x14ac:dyDescent="0.55000000000000004">
      <c r="A16688">
        <v>1541.46875</v>
      </c>
      <c r="B16688">
        <v>16.244453100000001</v>
      </c>
    </row>
    <row r="16689" spans="1:2" x14ac:dyDescent="0.55000000000000004">
      <c r="A16689">
        <v>1541.5</v>
      </c>
      <c r="B16689">
        <v>16.2465039</v>
      </c>
    </row>
    <row r="16690" spans="1:2" x14ac:dyDescent="0.55000000000000004">
      <c r="A16690">
        <v>1541.53125</v>
      </c>
      <c r="B16690">
        <v>16.2485547</v>
      </c>
    </row>
    <row r="16691" spans="1:2" x14ac:dyDescent="0.55000000000000004">
      <c r="A16691">
        <v>1541.5625</v>
      </c>
      <c r="B16691">
        <v>16.250019500000001</v>
      </c>
    </row>
    <row r="16692" spans="1:2" x14ac:dyDescent="0.55000000000000004">
      <c r="A16692">
        <v>1541.59375</v>
      </c>
      <c r="B16692">
        <v>16.251484399999999</v>
      </c>
    </row>
    <row r="16693" spans="1:2" x14ac:dyDescent="0.55000000000000004">
      <c r="A16693">
        <v>1541.625</v>
      </c>
      <c r="B16693">
        <v>16.2529492</v>
      </c>
    </row>
    <row r="16694" spans="1:2" x14ac:dyDescent="0.55000000000000004">
      <c r="A16694">
        <v>1541.65625</v>
      </c>
      <c r="B16694">
        <v>16.2538281</v>
      </c>
    </row>
    <row r="16695" spans="1:2" x14ac:dyDescent="0.55000000000000004">
      <c r="A16695">
        <v>1541.6875</v>
      </c>
      <c r="B16695">
        <v>16.254707</v>
      </c>
    </row>
    <row r="16696" spans="1:2" x14ac:dyDescent="0.55000000000000004">
      <c r="A16696">
        <v>1541.71875</v>
      </c>
      <c r="B16696">
        <v>16.2555859</v>
      </c>
    </row>
    <row r="16697" spans="1:2" x14ac:dyDescent="0.55000000000000004">
      <c r="A16697">
        <v>1541.75</v>
      </c>
      <c r="B16697">
        <v>16.2564648</v>
      </c>
    </row>
    <row r="16698" spans="1:2" x14ac:dyDescent="0.55000000000000004">
      <c r="A16698">
        <v>1541.78125</v>
      </c>
      <c r="B16698">
        <v>16.257343800000001</v>
      </c>
    </row>
    <row r="16699" spans="1:2" x14ac:dyDescent="0.55000000000000004">
      <c r="A16699">
        <v>1541.8125</v>
      </c>
      <c r="B16699">
        <v>16.257636699999999</v>
      </c>
    </row>
    <row r="16700" spans="1:2" x14ac:dyDescent="0.55000000000000004">
      <c r="A16700">
        <v>1541.84375</v>
      </c>
      <c r="B16700">
        <v>16.257343800000001</v>
      </c>
    </row>
    <row r="16701" spans="1:2" x14ac:dyDescent="0.55000000000000004">
      <c r="A16701">
        <v>1541.875</v>
      </c>
      <c r="B16701">
        <v>16.257050799999998</v>
      </c>
    </row>
    <row r="16702" spans="1:2" x14ac:dyDescent="0.55000000000000004">
      <c r="A16702">
        <v>1541.90625</v>
      </c>
      <c r="B16702">
        <v>16.256738299999999</v>
      </c>
    </row>
    <row r="16703" spans="1:2" x14ac:dyDescent="0.55000000000000004">
      <c r="A16703">
        <v>1541.9375</v>
      </c>
      <c r="B16703">
        <v>16.2558398</v>
      </c>
    </row>
    <row r="16704" spans="1:2" x14ac:dyDescent="0.55000000000000004">
      <c r="A16704">
        <v>1541.96875</v>
      </c>
      <c r="B16704">
        <v>16.255234399999999</v>
      </c>
    </row>
    <row r="16705" spans="1:2" x14ac:dyDescent="0.55000000000000004">
      <c r="A16705">
        <v>1542</v>
      </c>
      <c r="B16705">
        <v>16.2546289</v>
      </c>
    </row>
    <row r="16706" spans="1:2" x14ac:dyDescent="0.55000000000000004">
      <c r="A16706">
        <v>1542.03125</v>
      </c>
      <c r="B16706">
        <v>16.2543164</v>
      </c>
    </row>
    <row r="16707" spans="1:2" x14ac:dyDescent="0.55000000000000004">
      <c r="A16707">
        <v>1542.0625</v>
      </c>
      <c r="B16707">
        <v>16.253418</v>
      </c>
    </row>
    <row r="16708" spans="1:2" x14ac:dyDescent="0.55000000000000004">
      <c r="A16708">
        <v>1542.09375</v>
      </c>
      <c r="B16708">
        <v>16.252812500000001</v>
      </c>
    </row>
    <row r="16709" spans="1:2" x14ac:dyDescent="0.55000000000000004">
      <c r="A16709">
        <v>1542.125</v>
      </c>
      <c r="B16709">
        <v>16.251621100000001</v>
      </c>
    </row>
    <row r="16710" spans="1:2" x14ac:dyDescent="0.55000000000000004">
      <c r="A16710">
        <v>1542.15625</v>
      </c>
      <c r="B16710">
        <v>16.250722700000001</v>
      </c>
    </row>
    <row r="16711" spans="1:2" x14ac:dyDescent="0.55000000000000004">
      <c r="A16711">
        <v>1542.1875</v>
      </c>
      <c r="B16711">
        <v>16.249824199999999</v>
      </c>
    </row>
    <row r="16712" spans="1:2" x14ac:dyDescent="0.55000000000000004">
      <c r="A16712">
        <v>1542.21875</v>
      </c>
      <c r="B16712">
        <v>16.248925799999999</v>
      </c>
    </row>
    <row r="16713" spans="1:2" x14ac:dyDescent="0.55000000000000004">
      <c r="A16713">
        <v>1542.25</v>
      </c>
      <c r="B16713">
        <v>16.2483203</v>
      </c>
    </row>
    <row r="16714" spans="1:2" x14ac:dyDescent="0.55000000000000004">
      <c r="A16714">
        <v>1542.28125</v>
      </c>
      <c r="B16714">
        <v>16.247714800000001</v>
      </c>
    </row>
    <row r="16715" spans="1:2" x14ac:dyDescent="0.55000000000000004">
      <c r="A16715">
        <v>1542.3125</v>
      </c>
      <c r="B16715">
        <v>16.247109399999999</v>
      </c>
    </row>
    <row r="16716" spans="1:2" x14ac:dyDescent="0.55000000000000004">
      <c r="A16716">
        <v>1542.34375</v>
      </c>
      <c r="B16716">
        <v>16.2465039</v>
      </c>
    </row>
    <row r="16717" spans="1:2" x14ac:dyDescent="0.55000000000000004">
      <c r="A16717">
        <v>1542.375</v>
      </c>
      <c r="B16717">
        <v>16.245293</v>
      </c>
    </row>
    <row r="16718" spans="1:2" x14ac:dyDescent="0.55000000000000004">
      <c r="A16718">
        <v>1542.40625</v>
      </c>
      <c r="B16718">
        <v>16.244062499999998</v>
      </c>
    </row>
    <row r="16719" spans="1:2" x14ac:dyDescent="0.55000000000000004">
      <c r="A16719">
        <v>1542.4375</v>
      </c>
      <c r="B16719">
        <v>16.242832</v>
      </c>
    </row>
    <row r="16720" spans="1:2" x14ac:dyDescent="0.55000000000000004">
      <c r="A16720">
        <v>1542.46875</v>
      </c>
      <c r="B16720">
        <v>16.241894500000001</v>
      </c>
    </row>
    <row r="16721" spans="1:2" x14ac:dyDescent="0.55000000000000004">
      <c r="A16721">
        <v>1542.5</v>
      </c>
      <c r="B16721">
        <v>16.2400488</v>
      </c>
    </row>
    <row r="16722" spans="1:2" x14ac:dyDescent="0.55000000000000004">
      <c r="A16722">
        <v>1542.53125</v>
      </c>
      <c r="B16722">
        <v>16.238183599999999</v>
      </c>
    </row>
    <row r="16723" spans="1:2" x14ac:dyDescent="0.55000000000000004">
      <c r="A16723">
        <v>1542.5625</v>
      </c>
      <c r="B16723">
        <v>16.2366113</v>
      </c>
    </row>
    <row r="16724" spans="1:2" x14ac:dyDescent="0.55000000000000004">
      <c r="A16724">
        <v>1542.59375</v>
      </c>
      <c r="B16724">
        <v>16.2350195</v>
      </c>
    </row>
    <row r="16725" spans="1:2" x14ac:dyDescent="0.55000000000000004">
      <c r="A16725">
        <v>1542.625</v>
      </c>
      <c r="B16725">
        <v>16.2334082</v>
      </c>
    </row>
    <row r="16726" spans="1:2" x14ac:dyDescent="0.55000000000000004">
      <c r="A16726">
        <v>1542.65625</v>
      </c>
      <c r="B16726">
        <v>16.232089800000001</v>
      </c>
    </row>
    <row r="16727" spans="1:2" x14ac:dyDescent="0.55000000000000004">
      <c r="A16727">
        <v>1542.6875</v>
      </c>
      <c r="B16727">
        <v>16.231064499999999</v>
      </c>
    </row>
    <row r="16728" spans="1:2" x14ac:dyDescent="0.55000000000000004">
      <c r="A16728">
        <v>1542.71875</v>
      </c>
      <c r="B16728">
        <v>16.230039099999999</v>
      </c>
    </row>
    <row r="16729" spans="1:2" x14ac:dyDescent="0.55000000000000004">
      <c r="A16729">
        <v>1542.75</v>
      </c>
      <c r="B16729">
        <v>16.2287207</v>
      </c>
    </row>
    <row r="16730" spans="1:2" x14ac:dyDescent="0.55000000000000004">
      <c r="A16730">
        <v>1542.78125</v>
      </c>
      <c r="B16730">
        <v>16.227402300000001</v>
      </c>
    </row>
    <row r="16731" spans="1:2" x14ac:dyDescent="0.55000000000000004">
      <c r="A16731">
        <v>1542.8125</v>
      </c>
      <c r="B16731">
        <v>16.226357400000001</v>
      </c>
    </row>
    <row r="16732" spans="1:2" x14ac:dyDescent="0.55000000000000004">
      <c r="A16732">
        <v>1542.84375</v>
      </c>
      <c r="B16732">
        <v>16.2256055</v>
      </c>
    </row>
    <row r="16733" spans="1:2" x14ac:dyDescent="0.55000000000000004">
      <c r="A16733">
        <v>1542.875</v>
      </c>
      <c r="B16733">
        <v>16.2251367</v>
      </c>
    </row>
    <row r="16734" spans="1:2" x14ac:dyDescent="0.55000000000000004">
      <c r="A16734">
        <v>1542.90625</v>
      </c>
      <c r="B16734">
        <v>16.224687500000002</v>
      </c>
    </row>
    <row r="16735" spans="1:2" x14ac:dyDescent="0.55000000000000004">
      <c r="A16735">
        <v>1542.9375</v>
      </c>
      <c r="B16735">
        <v>16.224511700000001</v>
      </c>
    </row>
    <row r="16736" spans="1:2" x14ac:dyDescent="0.55000000000000004">
      <c r="A16736">
        <v>1542.96875</v>
      </c>
      <c r="B16736">
        <v>16.223730499999999</v>
      </c>
    </row>
    <row r="16737" spans="1:2" x14ac:dyDescent="0.55000000000000004">
      <c r="A16737">
        <v>1543</v>
      </c>
      <c r="B16737">
        <v>16.222929700000002</v>
      </c>
    </row>
    <row r="16738" spans="1:2" x14ac:dyDescent="0.55000000000000004">
      <c r="A16738">
        <v>1543.03125</v>
      </c>
      <c r="B16738">
        <v>16.221826199999999</v>
      </c>
    </row>
    <row r="16739" spans="1:2" x14ac:dyDescent="0.55000000000000004">
      <c r="A16739">
        <v>1543.0625</v>
      </c>
      <c r="B16739">
        <v>16.220996100000001</v>
      </c>
    </row>
    <row r="16740" spans="1:2" x14ac:dyDescent="0.55000000000000004">
      <c r="A16740">
        <v>1543.09375</v>
      </c>
      <c r="B16740">
        <v>16.220146499999998</v>
      </c>
    </row>
    <row r="16741" spans="1:2" x14ac:dyDescent="0.55000000000000004">
      <c r="A16741">
        <v>1543.125</v>
      </c>
      <c r="B16741">
        <v>16.219570300000001</v>
      </c>
    </row>
    <row r="16742" spans="1:2" x14ac:dyDescent="0.55000000000000004">
      <c r="A16742">
        <v>1543.15625</v>
      </c>
      <c r="B16742">
        <v>16.218974599999999</v>
      </c>
    </row>
    <row r="16743" spans="1:2" x14ac:dyDescent="0.55000000000000004">
      <c r="A16743">
        <v>1543.1875</v>
      </c>
      <c r="B16743">
        <v>16.218359400000001</v>
      </c>
    </row>
    <row r="16744" spans="1:2" x14ac:dyDescent="0.55000000000000004">
      <c r="A16744">
        <v>1543.21875</v>
      </c>
      <c r="B16744">
        <v>16.2177246</v>
      </c>
    </row>
    <row r="16745" spans="1:2" x14ac:dyDescent="0.55000000000000004">
      <c r="A16745">
        <v>1543.25</v>
      </c>
      <c r="B16745">
        <v>16.216787100000001</v>
      </c>
    </row>
    <row r="16746" spans="1:2" x14ac:dyDescent="0.55000000000000004">
      <c r="A16746">
        <v>1543.28125</v>
      </c>
      <c r="B16746">
        <v>16.215830100000002</v>
      </c>
    </row>
    <row r="16747" spans="1:2" x14ac:dyDescent="0.55000000000000004">
      <c r="A16747">
        <v>1543.3125</v>
      </c>
      <c r="B16747">
        <v>16.214550800000001</v>
      </c>
    </row>
    <row r="16748" spans="1:2" x14ac:dyDescent="0.55000000000000004">
      <c r="A16748">
        <v>1543.34375</v>
      </c>
      <c r="B16748">
        <v>16.213271500000001</v>
      </c>
    </row>
    <row r="16749" spans="1:2" x14ac:dyDescent="0.55000000000000004">
      <c r="A16749">
        <v>1543.375</v>
      </c>
      <c r="B16749">
        <v>16.212001900000001</v>
      </c>
    </row>
    <row r="16750" spans="1:2" x14ac:dyDescent="0.55000000000000004">
      <c r="A16750">
        <v>1543.40625</v>
      </c>
      <c r="B16750">
        <v>16.210771399999999</v>
      </c>
    </row>
    <row r="16751" spans="1:2" x14ac:dyDescent="0.55000000000000004">
      <c r="A16751">
        <v>1543.4375</v>
      </c>
      <c r="B16751">
        <v>16.2098242</v>
      </c>
    </row>
    <row r="16752" spans="1:2" x14ac:dyDescent="0.55000000000000004">
      <c r="A16752">
        <v>1543.46875</v>
      </c>
      <c r="B16752">
        <v>16.208574200000001</v>
      </c>
    </row>
    <row r="16753" spans="1:2" x14ac:dyDescent="0.55000000000000004">
      <c r="A16753">
        <v>1543.5</v>
      </c>
      <c r="B16753">
        <v>16.207958900000001</v>
      </c>
    </row>
    <row r="16754" spans="1:2" x14ac:dyDescent="0.55000000000000004">
      <c r="A16754">
        <v>1543.53125</v>
      </c>
      <c r="B16754">
        <v>16.2073632</v>
      </c>
    </row>
    <row r="16755" spans="1:2" x14ac:dyDescent="0.55000000000000004">
      <c r="A16755">
        <v>1543.5625</v>
      </c>
      <c r="B16755">
        <v>16.206748000000001</v>
      </c>
    </row>
    <row r="16756" spans="1:2" x14ac:dyDescent="0.55000000000000004">
      <c r="A16756">
        <v>1543.59375</v>
      </c>
      <c r="B16756">
        <v>16.206152299999999</v>
      </c>
    </row>
    <row r="16757" spans="1:2" x14ac:dyDescent="0.55000000000000004">
      <c r="A16757">
        <v>1543.625</v>
      </c>
      <c r="B16757">
        <v>16.205888600000002</v>
      </c>
    </row>
    <row r="16758" spans="1:2" x14ac:dyDescent="0.55000000000000004">
      <c r="A16758">
        <v>1543.65625</v>
      </c>
      <c r="B16758">
        <v>16.2056249</v>
      </c>
    </row>
    <row r="16759" spans="1:2" x14ac:dyDescent="0.55000000000000004">
      <c r="A16759">
        <v>1543.6875</v>
      </c>
      <c r="B16759">
        <v>16.204775300000001</v>
      </c>
    </row>
    <row r="16760" spans="1:2" x14ac:dyDescent="0.55000000000000004">
      <c r="A16760">
        <v>1543.71875</v>
      </c>
      <c r="B16760">
        <v>16.203925699999999</v>
      </c>
    </row>
    <row r="16761" spans="1:2" x14ac:dyDescent="0.55000000000000004">
      <c r="A16761">
        <v>1543.75</v>
      </c>
      <c r="B16761">
        <v>16.2033691</v>
      </c>
    </row>
    <row r="16762" spans="1:2" x14ac:dyDescent="0.55000000000000004">
      <c r="A16762">
        <v>1543.78125</v>
      </c>
      <c r="B16762">
        <v>16.202812399999999</v>
      </c>
    </row>
    <row r="16763" spans="1:2" x14ac:dyDescent="0.55000000000000004">
      <c r="A16763">
        <v>1543.8125</v>
      </c>
      <c r="B16763">
        <v>16.202294800000001</v>
      </c>
    </row>
    <row r="16764" spans="1:2" x14ac:dyDescent="0.55000000000000004">
      <c r="A16764">
        <v>1543.84375</v>
      </c>
      <c r="B16764">
        <v>16.201777199999999</v>
      </c>
    </row>
    <row r="16765" spans="1:2" x14ac:dyDescent="0.55000000000000004">
      <c r="A16765">
        <v>1543.875</v>
      </c>
      <c r="B16765">
        <v>16.200693300000001</v>
      </c>
    </row>
    <row r="16766" spans="1:2" x14ac:dyDescent="0.55000000000000004">
      <c r="A16766">
        <v>1543.90625</v>
      </c>
      <c r="B16766">
        <v>16.199609299999999</v>
      </c>
    </row>
    <row r="16767" spans="1:2" x14ac:dyDescent="0.55000000000000004">
      <c r="A16767">
        <v>1543.9375</v>
      </c>
      <c r="B16767">
        <v>16.198564300000001</v>
      </c>
    </row>
    <row r="16768" spans="1:2" x14ac:dyDescent="0.55000000000000004">
      <c r="A16768">
        <v>1543.96875</v>
      </c>
      <c r="B16768">
        <v>16.197851400000001</v>
      </c>
    </row>
    <row r="16769" spans="1:2" x14ac:dyDescent="0.55000000000000004">
      <c r="A16769">
        <v>1544</v>
      </c>
      <c r="B16769">
        <v>16.1971776</v>
      </c>
    </row>
    <row r="16770" spans="1:2" x14ac:dyDescent="0.55000000000000004">
      <c r="A16770">
        <v>1544.03125</v>
      </c>
      <c r="B16770">
        <v>16.1962303</v>
      </c>
    </row>
    <row r="16771" spans="1:2" x14ac:dyDescent="0.55000000000000004">
      <c r="A16771">
        <v>1544.0625</v>
      </c>
      <c r="B16771">
        <v>16.195615100000001</v>
      </c>
    </row>
    <row r="16772" spans="1:2" x14ac:dyDescent="0.55000000000000004">
      <c r="A16772">
        <v>1544.09375</v>
      </c>
      <c r="B16772">
        <v>16.195331899999999</v>
      </c>
    </row>
    <row r="16773" spans="1:2" x14ac:dyDescent="0.55000000000000004">
      <c r="A16773">
        <v>1544.125</v>
      </c>
      <c r="B16773">
        <v>16.1950878</v>
      </c>
    </row>
    <row r="16774" spans="1:2" x14ac:dyDescent="0.55000000000000004">
      <c r="A16774">
        <v>1544.15625</v>
      </c>
      <c r="B16774">
        <v>16.194882700000001</v>
      </c>
    </row>
    <row r="16775" spans="1:2" x14ac:dyDescent="0.55000000000000004">
      <c r="A16775">
        <v>1544.1875</v>
      </c>
      <c r="B16775">
        <v>16.195009599999999</v>
      </c>
    </row>
    <row r="16776" spans="1:2" x14ac:dyDescent="0.55000000000000004">
      <c r="A16776">
        <v>1544.21875</v>
      </c>
      <c r="B16776">
        <v>16.1951757</v>
      </c>
    </row>
    <row r="16777" spans="1:2" x14ac:dyDescent="0.55000000000000004">
      <c r="A16777">
        <v>1544.25</v>
      </c>
      <c r="B16777">
        <v>16.195068200000001</v>
      </c>
    </row>
    <row r="16778" spans="1:2" x14ac:dyDescent="0.55000000000000004">
      <c r="A16778">
        <v>1544.28125</v>
      </c>
      <c r="B16778">
        <v>16.194999899999999</v>
      </c>
    </row>
    <row r="16779" spans="1:2" x14ac:dyDescent="0.55000000000000004">
      <c r="A16779">
        <v>1544.3125</v>
      </c>
      <c r="B16779">
        <v>16.195575999999999</v>
      </c>
    </row>
    <row r="16780" spans="1:2" x14ac:dyDescent="0.55000000000000004">
      <c r="A16780">
        <v>1544.34375</v>
      </c>
      <c r="B16780">
        <v>16.196445199999999</v>
      </c>
    </row>
    <row r="16781" spans="1:2" x14ac:dyDescent="0.55000000000000004">
      <c r="A16781">
        <v>1544.375</v>
      </c>
      <c r="B16781">
        <v>16.197939300000002</v>
      </c>
    </row>
    <row r="16782" spans="1:2" x14ac:dyDescent="0.55000000000000004">
      <c r="A16782">
        <v>1544.40625</v>
      </c>
      <c r="B16782">
        <v>16.199706899999999</v>
      </c>
    </row>
    <row r="16783" spans="1:2" x14ac:dyDescent="0.55000000000000004">
      <c r="A16783">
        <v>1544.4375</v>
      </c>
      <c r="B16783">
        <v>16.201220599999999</v>
      </c>
    </row>
    <row r="16784" spans="1:2" x14ac:dyDescent="0.55000000000000004">
      <c r="A16784">
        <v>1544.46875</v>
      </c>
      <c r="B16784">
        <v>16.2027733</v>
      </c>
    </row>
    <row r="16785" spans="1:2" x14ac:dyDescent="0.55000000000000004">
      <c r="A16785">
        <v>1544.5</v>
      </c>
      <c r="B16785">
        <v>16.204921800000001</v>
      </c>
    </row>
    <row r="16786" spans="1:2" x14ac:dyDescent="0.55000000000000004">
      <c r="A16786">
        <v>1544.53125</v>
      </c>
      <c r="B16786">
        <v>16.207402200000001</v>
      </c>
    </row>
    <row r="16787" spans="1:2" x14ac:dyDescent="0.55000000000000004">
      <c r="A16787">
        <v>1544.5625</v>
      </c>
      <c r="B16787">
        <v>16.2102343</v>
      </c>
    </row>
    <row r="16788" spans="1:2" x14ac:dyDescent="0.55000000000000004">
      <c r="A16788">
        <v>1544.59375</v>
      </c>
      <c r="B16788">
        <v>16.213398300000001</v>
      </c>
    </row>
    <row r="16789" spans="1:2" x14ac:dyDescent="0.55000000000000004">
      <c r="A16789">
        <v>1544.625</v>
      </c>
      <c r="B16789">
        <v>16.216269400000002</v>
      </c>
    </row>
    <row r="16790" spans="1:2" x14ac:dyDescent="0.55000000000000004">
      <c r="A16790">
        <v>1544.65625</v>
      </c>
      <c r="B16790">
        <v>16.219453000000001</v>
      </c>
    </row>
    <row r="16791" spans="1:2" x14ac:dyDescent="0.55000000000000004">
      <c r="A16791">
        <v>1544.6875</v>
      </c>
      <c r="B16791">
        <v>16.2232421</v>
      </c>
    </row>
    <row r="16792" spans="1:2" x14ac:dyDescent="0.55000000000000004">
      <c r="A16792">
        <v>1544.71875</v>
      </c>
      <c r="B16792">
        <v>16.227343699999999</v>
      </c>
    </row>
    <row r="16793" spans="1:2" x14ac:dyDescent="0.55000000000000004">
      <c r="A16793">
        <v>1544.75</v>
      </c>
      <c r="B16793">
        <v>16.231757699999999</v>
      </c>
    </row>
    <row r="16794" spans="1:2" x14ac:dyDescent="0.55000000000000004">
      <c r="A16794">
        <v>1544.78125</v>
      </c>
      <c r="B16794">
        <v>16.236484300000001</v>
      </c>
    </row>
    <row r="16795" spans="1:2" x14ac:dyDescent="0.55000000000000004">
      <c r="A16795">
        <v>1544.8125</v>
      </c>
      <c r="B16795">
        <v>16.2415038</v>
      </c>
    </row>
    <row r="16796" spans="1:2" x14ac:dyDescent="0.55000000000000004">
      <c r="A16796">
        <v>1544.84375</v>
      </c>
      <c r="B16796">
        <v>16.247187400000001</v>
      </c>
    </row>
    <row r="16797" spans="1:2" x14ac:dyDescent="0.55000000000000004">
      <c r="A16797">
        <v>1544.875</v>
      </c>
      <c r="B16797">
        <v>16.253486299999999</v>
      </c>
    </row>
    <row r="16798" spans="1:2" x14ac:dyDescent="0.55000000000000004">
      <c r="A16798">
        <v>1544.90625</v>
      </c>
      <c r="B16798">
        <v>16.2601367</v>
      </c>
    </row>
    <row r="16799" spans="1:2" x14ac:dyDescent="0.55000000000000004">
      <c r="A16799">
        <v>1544.9375</v>
      </c>
      <c r="B16799">
        <v>16.267412100000001</v>
      </c>
    </row>
    <row r="16800" spans="1:2" x14ac:dyDescent="0.55000000000000004">
      <c r="A16800">
        <v>1544.96875</v>
      </c>
      <c r="B16800">
        <v>16.274999999999999</v>
      </c>
    </row>
    <row r="16801" spans="1:2" x14ac:dyDescent="0.55000000000000004">
      <c r="A16801">
        <v>1545</v>
      </c>
      <c r="B16801">
        <v>16.2835547</v>
      </c>
    </row>
    <row r="16802" spans="1:2" x14ac:dyDescent="0.55000000000000004">
      <c r="A16802">
        <v>1545.03125</v>
      </c>
      <c r="B16802">
        <v>16.2933789</v>
      </c>
    </row>
    <row r="16803" spans="1:2" x14ac:dyDescent="0.55000000000000004">
      <c r="A16803">
        <v>1545.0625</v>
      </c>
      <c r="B16803">
        <v>16.3032617</v>
      </c>
    </row>
    <row r="16804" spans="1:2" x14ac:dyDescent="0.55000000000000004">
      <c r="A16804">
        <v>1545.09375</v>
      </c>
      <c r="B16804">
        <v>16.313203099999999</v>
      </c>
    </row>
    <row r="16805" spans="1:2" x14ac:dyDescent="0.55000000000000004">
      <c r="A16805">
        <v>1545.125</v>
      </c>
      <c r="B16805">
        <v>16.323789099999999</v>
      </c>
    </row>
    <row r="16806" spans="1:2" x14ac:dyDescent="0.55000000000000004">
      <c r="A16806">
        <v>1545.15625</v>
      </c>
      <c r="B16806">
        <v>16.335019500000001</v>
      </c>
    </row>
    <row r="16807" spans="1:2" x14ac:dyDescent="0.55000000000000004">
      <c r="A16807">
        <v>1545.1875</v>
      </c>
      <c r="B16807">
        <v>16.3463086</v>
      </c>
    </row>
    <row r="16808" spans="1:2" x14ac:dyDescent="0.55000000000000004">
      <c r="A16808">
        <v>1545.21875</v>
      </c>
      <c r="B16808">
        <v>16.3585645</v>
      </c>
    </row>
    <row r="16809" spans="1:2" x14ac:dyDescent="0.55000000000000004">
      <c r="A16809">
        <v>1545.25</v>
      </c>
      <c r="B16809">
        <v>16.371767599999998</v>
      </c>
    </row>
    <row r="16810" spans="1:2" x14ac:dyDescent="0.55000000000000004">
      <c r="A16810">
        <v>1545.28125</v>
      </c>
      <c r="B16810">
        <v>16.385937599999998</v>
      </c>
    </row>
    <row r="16811" spans="1:2" x14ac:dyDescent="0.55000000000000004">
      <c r="A16811">
        <v>1545.3125</v>
      </c>
      <c r="B16811">
        <v>16.400771599999999</v>
      </c>
    </row>
    <row r="16812" spans="1:2" x14ac:dyDescent="0.55000000000000004">
      <c r="A16812">
        <v>1545.34375</v>
      </c>
      <c r="B16812">
        <v>16.415683699999999</v>
      </c>
    </row>
    <row r="16813" spans="1:2" x14ac:dyDescent="0.55000000000000004">
      <c r="A16813">
        <v>1545.375</v>
      </c>
      <c r="B16813">
        <v>16.431259900000001</v>
      </c>
    </row>
    <row r="16814" spans="1:2" x14ac:dyDescent="0.55000000000000004">
      <c r="A16814">
        <v>1545.40625</v>
      </c>
      <c r="B16814">
        <v>16.446933699999999</v>
      </c>
    </row>
    <row r="16815" spans="1:2" x14ac:dyDescent="0.55000000000000004">
      <c r="A16815">
        <v>1545.4375</v>
      </c>
      <c r="B16815">
        <v>16.462929800000001</v>
      </c>
    </row>
    <row r="16816" spans="1:2" x14ac:dyDescent="0.55000000000000004">
      <c r="A16816">
        <v>1545.46875</v>
      </c>
      <c r="B16816">
        <v>16.479248200000001</v>
      </c>
    </row>
    <row r="16817" spans="1:2" x14ac:dyDescent="0.55000000000000004">
      <c r="A16817">
        <v>1545.5</v>
      </c>
      <c r="B16817">
        <v>16.495302899999999</v>
      </c>
    </row>
    <row r="16818" spans="1:2" x14ac:dyDescent="0.55000000000000004">
      <c r="A16818">
        <v>1545.53125</v>
      </c>
      <c r="B16818">
        <v>16.511396699999999</v>
      </c>
    </row>
    <row r="16819" spans="1:2" x14ac:dyDescent="0.55000000000000004">
      <c r="A16819">
        <v>1545.5625</v>
      </c>
      <c r="B16819">
        <v>16.527509999999999</v>
      </c>
    </row>
    <row r="16820" spans="1:2" x14ac:dyDescent="0.55000000000000004">
      <c r="A16820">
        <v>1545.59375</v>
      </c>
      <c r="B16820">
        <v>16.543984600000002</v>
      </c>
    </row>
    <row r="16821" spans="1:2" x14ac:dyDescent="0.55000000000000004">
      <c r="A16821">
        <v>1545.625</v>
      </c>
      <c r="B16821">
        <v>16.560791200000001</v>
      </c>
    </row>
    <row r="16822" spans="1:2" x14ac:dyDescent="0.55000000000000004">
      <c r="A16822">
        <v>1545.65625</v>
      </c>
      <c r="B16822">
        <v>16.5776565</v>
      </c>
    </row>
    <row r="16823" spans="1:2" x14ac:dyDescent="0.55000000000000004">
      <c r="A16823">
        <v>1545.6875</v>
      </c>
      <c r="B16823">
        <v>16.594580300000001</v>
      </c>
    </row>
    <row r="16824" spans="1:2" x14ac:dyDescent="0.55000000000000004">
      <c r="A16824">
        <v>1545.71875</v>
      </c>
      <c r="B16824">
        <v>16.6115432</v>
      </c>
    </row>
    <row r="16825" spans="1:2" x14ac:dyDescent="0.55000000000000004">
      <c r="A16825">
        <v>1545.75</v>
      </c>
      <c r="B16825">
        <v>16.628564699999998</v>
      </c>
    </row>
    <row r="16826" spans="1:2" x14ac:dyDescent="0.55000000000000004">
      <c r="A16826">
        <v>1545.78125</v>
      </c>
      <c r="B16826">
        <v>16.645644799999999</v>
      </c>
    </row>
    <row r="16827" spans="1:2" x14ac:dyDescent="0.55000000000000004">
      <c r="A16827">
        <v>1545.8125</v>
      </c>
      <c r="B16827">
        <v>16.6631058</v>
      </c>
    </row>
    <row r="16828" spans="1:2" x14ac:dyDescent="0.55000000000000004">
      <c r="A16828">
        <v>1545.84375</v>
      </c>
      <c r="B16828">
        <v>16.680224899999999</v>
      </c>
    </row>
    <row r="16829" spans="1:2" x14ac:dyDescent="0.55000000000000004">
      <c r="A16829">
        <v>1545.875</v>
      </c>
      <c r="B16829">
        <v>16.697344099999999</v>
      </c>
    </row>
    <row r="16830" spans="1:2" x14ac:dyDescent="0.55000000000000004">
      <c r="A16830">
        <v>1545.90625</v>
      </c>
      <c r="B16830">
        <v>16.7144437</v>
      </c>
    </row>
    <row r="16831" spans="1:2" x14ac:dyDescent="0.55000000000000004">
      <c r="A16831">
        <v>1545.9375</v>
      </c>
      <c r="B16831">
        <v>16.730918299999999</v>
      </c>
    </row>
    <row r="16832" spans="1:2" x14ac:dyDescent="0.55000000000000004">
      <c r="A16832">
        <v>1545.96875</v>
      </c>
      <c r="B16832">
        <v>16.747715199999998</v>
      </c>
    </row>
    <row r="16833" spans="1:2" x14ac:dyDescent="0.55000000000000004">
      <c r="A16833">
        <v>1546</v>
      </c>
      <c r="B16833">
        <v>16.7635258</v>
      </c>
    </row>
    <row r="16834" spans="1:2" x14ac:dyDescent="0.55000000000000004">
      <c r="A16834">
        <v>1546.03125</v>
      </c>
      <c r="B16834">
        <v>16.778027699999999</v>
      </c>
    </row>
    <row r="16835" spans="1:2" x14ac:dyDescent="0.55000000000000004">
      <c r="A16835">
        <v>1546.0625</v>
      </c>
      <c r="B16835">
        <v>16.7921391</v>
      </c>
    </row>
    <row r="16836" spans="1:2" x14ac:dyDescent="0.55000000000000004">
      <c r="A16836">
        <v>1546.09375</v>
      </c>
      <c r="B16836">
        <v>16.805879300000001</v>
      </c>
    </row>
    <row r="16837" spans="1:2" x14ac:dyDescent="0.55000000000000004">
      <c r="A16837">
        <v>1546.125</v>
      </c>
      <c r="B16837">
        <v>16.818955500000001</v>
      </c>
    </row>
    <row r="16838" spans="1:2" x14ac:dyDescent="0.55000000000000004">
      <c r="A16838">
        <v>1546.15625</v>
      </c>
      <c r="B16838">
        <v>16.8313676</v>
      </c>
    </row>
    <row r="16839" spans="1:2" x14ac:dyDescent="0.55000000000000004">
      <c r="A16839">
        <v>1546.1875</v>
      </c>
      <c r="B16839">
        <v>16.8434086</v>
      </c>
    </row>
    <row r="16840" spans="1:2" x14ac:dyDescent="0.55000000000000004">
      <c r="A16840">
        <v>1546.21875</v>
      </c>
      <c r="B16840">
        <v>16.8541411</v>
      </c>
    </row>
    <row r="16841" spans="1:2" x14ac:dyDescent="0.55000000000000004">
      <c r="A16841">
        <v>1546.25</v>
      </c>
      <c r="B16841">
        <v>16.8641899</v>
      </c>
    </row>
    <row r="16842" spans="1:2" x14ac:dyDescent="0.55000000000000004">
      <c r="A16842">
        <v>1546.28125</v>
      </c>
      <c r="B16842">
        <v>16.872930100000001</v>
      </c>
    </row>
    <row r="16843" spans="1:2" x14ac:dyDescent="0.55000000000000004">
      <c r="A16843">
        <v>1546.3125</v>
      </c>
      <c r="B16843">
        <v>16.880361799999999</v>
      </c>
    </row>
    <row r="16844" spans="1:2" x14ac:dyDescent="0.55000000000000004">
      <c r="A16844">
        <v>1546.34375</v>
      </c>
      <c r="B16844">
        <v>16.887422300000001</v>
      </c>
    </row>
    <row r="16845" spans="1:2" x14ac:dyDescent="0.55000000000000004">
      <c r="A16845">
        <v>1546.375</v>
      </c>
      <c r="B16845">
        <v>16.893154800000001</v>
      </c>
    </row>
    <row r="16846" spans="1:2" x14ac:dyDescent="0.55000000000000004">
      <c r="A16846">
        <v>1546.40625</v>
      </c>
      <c r="B16846">
        <v>16.898457499999999</v>
      </c>
    </row>
    <row r="16847" spans="1:2" x14ac:dyDescent="0.55000000000000004">
      <c r="A16847">
        <v>1546.4375</v>
      </c>
      <c r="B16847">
        <v>16.903076599999999</v>
      </c>
    </row>
    <row r="16848" spans="1:2" x14ac:dyDescent="0.55000000000000004">
      <c r="A16848">
        <v>1546.46875</v>
      </c>
      <c r="B16848">
        <v>16.9070122</v>
      </c>
    </row>
    <row r="16849" spans="1:2" x14ac:dyDescent="0.55000000000000004">
      <c r="A16849">
        <v>1546.5</v>
      </c>
      <c r="B16849">
        <v>16.910244599999999</v>
      </c>
    </row>
    <row r="16850" spans="1:2" x14ac:dyDescent="0.55000000000000004">
      <c r="A16850">
        <v>1546.53125</v>
      </c>
      <c r="B16850">
        <v>16.9127543</v>
      </c>
    </row>
    <row r="16851" spans="1:2" x14ac:dyDescent="0.55000000000000004">
      <c r="A16851">
        <v>1546.5625</v>
      </c>
      <c r="B16851">
        <v>16.9145805</v>
      </c>
    </row>
    <row r="16852" spans="1:2" x14ac:dyDescent="0.55000000000000004">
      <c r="A16852">
        <v>1546.59375</v>
      </c>
      <c r="B16852">
        <v>16.915351999999999</v>
      </c>
    </row>
    <row r="16853" spans="1:2" x14ac:dyDescent="0.55000000000000004">
      <c r="A16853">
        <v>1546.625</v>
      </c>
      <c r="B16853">
        <v>16.915439899999999</v>
      </c>
    </row>
    <row r="16854" spans="1:2" x14ac:dyDescent="0.55000000000000004">
      <c r="A16854">
        <v>1546.65625</v>
      </c>
      <c r="B16854">
        <v>16.914805099999999</v>
      </c>
    </row>
    <row r="16855" spans="1:2" x14ac:dyDescent="0.55000000000000004">
      <c r="A16855">
        <v>1546.6875</v>
      </c>
      <c r="B16855">
        <v>16.913779699999999</v>
      </c>
    </row>
    <row r="16856" spans="1:2" x14ac:dyDescent="0.55000000000000004">
      <c r="A16856">
        <v>1546.71875</v>
      </c>
      <c r="B16856">
        <v>16.912070700000001</v>
      </c>
    </row>
    <row r="16857" spans="1:2" x14ac:dyDescent="0.55000000000000004">
      <c r="A16857">
        <v>1546.75</v>
      </c>
      <c r="B16857">
        <v>16.9096391</v>
      </c>
    </row>
    <row r="16858" spans="1:2" x14ac:dyDescent="0.55000000000000004">
      <c r="A16858">
        <v>1546.78125</v>
      </c>
      <c r="B16858">
        <v>16.906484800000001</v>
      </c>
    </row>
    <row r="16859" spans="1:2" x14ac:dyDescent="0.55000000000000004">
      <c r="A16859">
        <v>1546.8125</v>
      </c>
      <c r="B16859">
        <v>16.902275800000002</v>
      </c>
    </row>
    <row r="16860" spans="1:2" x14ac:dyDescent="0.55000000000000004">
      <c r="A16860">
        <v>1546.84375</v>
      </c>
      <c r="B16860">
        <v>16.897402799999998</v>
      </c>
    </row>
    <row r="16861" spans="1:2" x14ac:dyDescent="0.55000000000000004">
      <c r="A16861">
        <v>1546.875</v>
      </c>
      <c r="B16861">
        <v>16.892197700000001</v>
      </c>
    </row>
    <row r="16862" spans="1:2" x14ac:dyDescent="0.55000000000000004">
      <c r="A16862">
        <v>1546.90625</v>
      </c>
      <c r="B16862">
        <v>16.886328599999999</v>
      </c>
    </row>
    <row r="16863" spans="1:2" x14ac:dyDescent="0.55000000000000004">
      <c r="A16863">
        <v>1546.9375</v>
      </c>
      <c r="B16863">
        <v>16.880088300000001</v>
      </c>
    </row>
    <row r="16864" spans="1:2" x14ac:dyDescent="0.55000000000000004">
      <c r="A16864">
        <v>1546.96875</v>
      </c>
      <c r="B16864">
        <v>16.872539499999998</v>
      </c>
    </row>
    <row r="16865" spans="1:2" x14ac:dyDescent="0.55000000000000004">
      <c r="A16865">
        <v>1547</v>
      </c>
      <c r="B16865">
        <v>16.864336399999999</v>
      </c>
    </row>
    <row r="16866" spans="1:2" x14ac:dyDescent="0.55000000000000004">
      <c r="A16866">
        <v>1547.03125</v>
      </c>
      <c r="B16866">
        <v>16.856416400000001</v>
      </c>
    </row>
    <row r="16867" spans="1:2" x14ac:dyDescent="0.55000000000000004">
      <c r="A16867">
        <v>1547.0625</v>
      </c>
      <c r="B16867">
        <v>16.8482035</v>
      </c>
    </row>
    <row r="16868" spans="1:2" x14ac:dyDescent="0.55000000000000004">
      <c r="A16868">
        <v>1547.09375</v>
      </c>
      <c r="B16868">
        <v>16.839639099999999</v>
      </c>
    </row>
    <row r="16869" spans="1:2" x14ac:dyDescent="0.55000000000000004">
      <c r="A16869">
        <v>1547.125</v>
      </c>
      <c r="B16869">
        <v>16.831074600000001</v>
      </c>
    </row>
    <row r="16870" spans="1:2" x14ac:dyDescent="0.55000000000000004">
      <c r="A16870">
        <v>1547.15625</v>
      </c>
      <c r="B16870">
        <v>16.822178099999999</v>
      </c>
    </row>
    <row r="16871" spans="1:2" x14ac:dyDescent="0.55000000000000004">
      <c r="A16871">
        <v>1547.1875</v>
      </c>
      <c r="B16871">
        <v>16.813262099999999</v>
      </c>
    </row>
    <row r="16872" spans="1:2" x14ac:dyDescent="0.55000000000000004">
      <c r="A16872">
        <v>1547.21875</v>
      </c>
      <c r="B16872">
        <v>16.804336299999999</v>
      </c>
    </row>
    <row r="16873" spans="1:2" x14ac:dyDescent="0.55000000000000004">
      <c r="A16873">
        <v>1547.25</v>
      </c>
      <c r="B16873">
        <v>16.795117600000001</v>
      </c>
    </row>
    <row r="16874" spans="1:2" x14ac:dyDescent="0.55000000000000004">
      <c r="A16874">
        <v>1547.28125</v>
      </c>
      <c r="B16874">
        <v>16.785889000000001</v>
      </c>
    </row>
    <row r="16875" spans="1:2" x14ac:dyDescent="0.55000000000000004">
      <c r="A16875">
        <v>1547.3125</v>
      </c>
      <c r="B16875">
        <v>16.776650700000001</v>
      </c>
    </row>
    <row r="16876" spans="1:2" x14ac:dyDescent="0.55000000000000004">
      <c r="A16876">
        <v>1547.34375</v>
      </c>
      <c r="B16876">
        <v>16.767060900000001</v>
      </c>
    </row>
    <row r="16877" spans="1:2" x14ac:dyDescent="0.55000000000000004">
      <c r="A16877">
        <v>1547.375</v>
      </c>
      <c r="B16877">
        <v>16.757793299999999</v>
      </c>
    </row>
    <row r="16878" spans="1:2" x14ac:dyDescent="0.55000000000000004">
      <c r="A16878">
        <v>1547.40625</v>
      </c>
      <c r="B16878">
        <v>16.748252300000001</v>
      </c>
    </row>
    <row r="16879" spans="1:2" x14ac:dyDescent="0.55000000000000004">
      <c r="A16879">
        <v>1547.4375</v>
      </c>
      <c r="B16879">
        <v>16.739043299999999</v>
      </c>
    </row>
    <row r="16880" spans="1:2" x14ac:dyDescent="0.55000000000000004">
      <c r="A16880">
        <v>1547.46875</v>
      </c>
      <c r="B16880">
        <v>16.7301663</v>
      </c>
    </row>
    <row r="16881" spans="1:2" x14ac:dyDescent="0.55000000000000004">
      <c r="A16881">
        <v>1547.5</v>
      </c>
      <c r="B16881">
        <v>16.721660499999999</v>
      </c>
    </row>
    <row r="16882" spans="1:2" x14ac:dyDescent="0.55000000000000004">
      <c r="A16882">
        <v>1547.53125</v>
      </c>
      <c r="B16882">
        <v>16.7135061</v>
      </c>
    </row>
    <row r="16883" spans="1:2" x14ac:dyDescent="0.55000000000000004">
      <c r="A16883">
        <v>1547.5625</v>
      </c>
      <c r="B16883">
        <v>16.7059964</v>
      </c>
    </row>
    <row r="16884" spans="1:2" x14ac:dyDescent="0.55000000000000004">
      <c r="A16884">
        <v>1547.59375</v>
      </c>
      <c r="B16884">
        <v>16.6985159</v>
      </c>
    </row>
    <row r="16885" spans="1:2" x14ac:dyDescent="0.55000000000000004">
      <c r="A16885">
        <v>1547.625</v>
      </c>
      <c r="B16885">
        <v>16.6913479</v>
      </c>
    </row>
    <row r="16886" spans="1:2" x14ac:dyDescent="0.55000000000000004">
      <c r="A16886">
        <v>1547.65625</v>
      </c>
      <c r="B16886">
        <v>16.684843999999998</v>
      </c>
    </row>
    <row r="16887" spans="1:2" x14ac:dyDescent="0.55000000000000004">
      <c r="A16887">
        <v>1547.6875</v>
      </c>
      <c r="B16887">
        <v>16.6780276</v>
      </c>
    </row>
    <row r="16888" spans="1:2" x14ac:dyDescent="0.55000000000000004">
      <c r="A16888">
        <v>1547.71875</v>
      </c>
      <c r="B16888">
        <v>16.671523700000002</v>
      </c>
    </row>
    <row r="16889" spans="1:2" x14ac:dyDescent="0.55000000000000004">
      <c r="A16889">
        <v>1547.75</v>
      </c>
      <c r="B16889">
        <v>16.6653518</v>
      </c>
    </row>
    <row r="16890" spans="1:2" x14ac:dyDescent="0.55000000000000004">
      <c r="A16890">
        <v>1547.78125</v>
      </c>
      <c r="B16890">
        <v>16.6595315</v>
      </c>
    </row>
    <row r="16891" spans="1:2" x14ac:dyDescent="0.55000000000000004">
      <c r="A16891">
        <v>1547.8125</v>
      </c>
      <c r="B16891">
        <v>16.6537404</v>
      </c>
    </row>
    <row r="16892" spans="1:2" x14ac:dyDescent="0.55000000000000004">
      <c r="A16892">
        <v>1547.84375</v>
      </c>
      <c r="B16892">
        <v>16.647959199999999</v>
      </c>
    </row>
    <row r="16893" spans="1:2" x14ac:dyDescent="0.55000000000000004">
      <c r="A16893">
        <v>1547.875</v>
      </c>
      <c r="B16893">
        <v>16.6418459</v>
      </c>
    </row>
    <row r="16894" spans="1:2" x14ac:dyDescent="0.55000000000000004">
      <c r="A16894">
        <v>1547.90625</v>
      </c>
      <c r="B16894">
        <v>16.6363576</v>
      </c>
    </row>
    <row r="16895" spans="1:2" x14ac:dyDescent="0.55000000000000004">
      <c r="A16895">
        <v>1547.9375</v>
      </c>
      <c r="B16895">
        <v>16.631220800000001</v>
      </c>
    </row>
    <row r="16896" spans="1:2" x14ac:dyDescent="0.55000000000000004">
      <c r="A16896">
        <v>1547.96875</v>
      </c>
      <c r="B16896">
        <v>16.6270314</v>
      </c>
    </row>
    <row r="16897" spans="1:2" x14ac:dyDescent="0.55000000000000004">
      <c r="A16897">
        <v>1548</v>
      </c>
      <c r="B16897">
        <v>16.623476700000001</v>
      </c>
    </row>
    <row r="16898" spans="1:2" x14ac:dyDescent="0.55000000000000004">
      <c r="A16898">
        <v>1548.03125</v>
      </c>
      <c r="B16898">
        <v>16.6196485</v>
      </c>
    </row>
    <row r="16899" spans="1:2" x14ac:dyDescent="0.55000000000000004">
      <c r="A16899">
        <v>1548.0625</v>
      </c>
      <c r="B16899">
        <v>16.6161134</v>
      </c>
    </row>
    <row r="16900" spans="1:2" x14ac:dyDescent="0.55000000000000004">
      <c r="A16900">
        <v>1548.09375</v>
      </c>
      <c r="B16900">
        <v>16.6129298</v>
      </c>
    </row>
    <row r="16901" spans="1:2" x14ac:dyDescent="0.55000000000000004">
      <c r="A16901">
        <v>1548.125</v>
      </c>
      <c r="B16901">
        <v>16.609394600000002</v>
      </c>
    </row>
    <row r="16902" spans="1:2" x14ac:dyDescent="0.55000000000000004">
      <c r="A16902">
        <v>1548.15625</v>
      </c>
      <c r="B16902">
        <v>16.606484500000001</v>
      </c>
    </row>
    <row r="16903" spans="1:2" x14ac:dyDescent="0.55000000000000004">
      <c r="A16903">
        <v>1548.1875</v>
      </c>
      <c r="B16903">
        <v>16.603574299999998</v>
      </c>
    </row>
    <row r="16904" spans="1:2" x14ac:dyDescent="0.55000000000000004">
      <c r="A16904">
        <v>1548.21875</v>
      </c>
      <c r="B16904">
        <v>16.600976599999999</v>
      </c>
    </row>
    <row r="16905" spans="1:2" x14ac:dyDescent="0.55000000000000004">
      <c r="A16905">
        <v>1548.25</v>
      </c>
      <c r="B16905">
        <v>16.598671899999999</v>
      </c>
    </row>
    <row r="16906" spans="1:2" x14ac:dyDescent="0.55000000000000004">
      <c r="A16906">
        <v>1548.28125</v>
      </c>
      <c r="B16906">
        <v>16.596679699999999</v>
      </c>
    </row>
    <row r="16907" spans="1:2" x14ac:dyDescent="0.55000000000000004">
      <c r="A16907">
        <v>1548.3125</v>
      </c>
      <c r="B16907">
        <v>16.5950001</v>
      </c>
    </row>
    <row r="16908" spans="1:2" x14ac:dyDescent="0.55000000000000004">
      <c r="A16908">
        <v>1548.34375</v>
      </c>
      <c r="B16908">
        <v>16.5936719</v>
      </c>
    </row>
    <row r="16909" spans="1:2" x14ac:dyDescent="0.55000000000000004">
      <c r="A16909">
        <v>1548.375</v>
      </c>
      <c r="B16909">
        <v>16.592050799999999</v>
      </c>
    </row>
    <row r="16910" spans="1:2" x14ac:dyDescent="0.55000000000000004">
      <c r="A16910">
        <v>1548.40625</v>
      </c>
      <c r="B16910">
        <v>16.590722700000001</v>
      </c>
    </row>
    <row r="16911" spans="1:2" x14ac:dyDescent="0.55000000000000004">
      <c r="A16911">
        <v>1548.4375</v>
      </c>
      <c r="B16911">
        <v>16.589375</v>
      </c>
    </row>
    <row r="16912" spans="1:2" x14ac:dyDescent="0.55000000000000004">
      <c r="A16912">
        <v>1548.46875</v>
      </c>
      <c r="B16912">
        <v>16.588320299999999</v>
      </c>
    </row>
    <row r="16913" spans="1:2" x14ac:dyDescent="0.55000000000000004">
      <c r="A16913">
        <v>1548.5</v>
      </c>
      <c r="B16913">
        <v>16.587226600000001</v>
      </c>
    </row>
    <row r="16914" spans="1:2" x14ac:dyDescent="0.55000000000000004">
      <c r="A16914">
        <v>1548.53125</v>
      </c>
      <c r="B16914">
        <v>16.586113300000001</v>
      </c>
    </row>
    <row r="16915" spans="1:2" x14ac:dyDescent="0.55000000000000004">
      <c r="A16915">
        <v>1548.5625</v>
      </c>
      <c r="B16915">
        <v>16.584355500000001</v>
      </c>
    </row>
    <row r="16916" spans="1:2" x14ac:dyDescent="0.55000000000000004">
      <c r="A16916">
        <v>1548.59375</v>
      </c>
      <c r="B16916">
        <v>16.583242200000001</v>
      </c>
    </row>
    <row r="16917" spans="1:2" x14ac:dyDescent="0.55000000000000004">
      <c r="A16917">
        <v>1548.625</v>
      </c>
      <c r="B16917">
        <v>16.582148499999999</v>
      </c>
    </row>
    <row r="16918" spans="1:2" x14ac:dyDescent="0.55000000000000004">
      <c r="A16918">
        <v>1548.65625</v>
      </c>
      <c r="B16918">
        <v>16.580410199999999</v>
      </c>
    </row>
    <row r="16919" spans="1:2" x14ac:dyDescent="0.55000000000000004">
      <c r="A16919">
        <v>1548.6875</v>
      </c>
      <c r="B16919">
        <v>16.5789844</v>
      </c>
    </row>
    <row r="16920" spans="1:2" x14ac:dyDescent="0.55000000000000004">
      <c r="A16920">
        <v>1548.71875</v>
      </c>
      <c r="B16920">
        <v>16.5775781</v>
      </c>
    </row>
    <row r="16921" spans="1:2" x14ac:dyDescent="0.55000000000000004">
      <c r="A16921">
        <v>1548.75</v>
      </c>
      <c r="B16921">
        <v>16.576191399999999</v>
      </c>
    </row>
    <row r="16922" spans="1:2" x14ac:dyDescent="0.55000000000000004">
      <c r="A16922">
        <v>1548.78125</v>
      </c>
      <c r="B16922">
        <v>16.575097700000001</v>
      </c>
    </row>
    <row r="16923" spans="1:2" x14ac:dyDescent="0.55000000000000004">
      <c r="A16923">
        <v>1548.8125</v>
      </c>
      <c r="B16923">
        <v>16.574648400000001</v>
      </c>
    </row>
    <row r="16924" spans="1:2" x14ac:dyDescent="0.55000000000000004">
      <c r="A16924">
        <v>1548.84375</v>
      </c>
      <c r="B16924">
        <v>16.5748438</v>
      </c>
    </row>
    <row r="16925" spans="1:2" x14ac:dyDescent="0.55000000000000004">
      <c r="A16925">
        <v>1548.875</v>
      </c>
      <c r="B16925">
        <v>16.575351600000001</v>
      </c>
    </row>
    <row r="16926" spans="1:2" x14ac:dyDescent="0.55000000000000004">
      <c r="A16926">
        <v>1548.90625</v>
      </c>
      <c r="B16926">
        <v>16.5752539</v>
      </c>
    </row>
    <row r="16927" spans="1:2" x14ac:dyDescent="0.55000000000000004">
      <c r="A16927">
        <v>1548.9375</v>
      </c>
      <c r="B16927">
        <v>16.5751563</v>
      </c>
    </row>
    <row r="16928" spans="1:2" x14ac:dyDescent="0.55000000000000004">
      <c r="A16928">
        <v>1548.96875</v>
      </c>
      <c r="B16928">
        <v>16.574765599999999</v>
      </c>
    </row>
    <row r="16929" spans="1:2" x14ac:dyDescent="0.55000000000000004">
      <c r="A16929">
        <v>1549</v>
      </c>
      <c r="B16929">
        <v>16.574414099999998</v>
      </c>
    </row>
    <row r="16930" spans="1:2" x14ac:dyDescent="0.55000000000000004">
      <c r="A16930">
        <v>1549.03125</v>
      </c>
      <c r="B16930">
        <v>16.5746875</v>
      </c>
    </row>
    <row r="16931" spans="1:2" x14ac:dyDescent="0.55000000000000004">
      <c r="A16931">
        <v>1549.0625</v>
      </c>
      <c r="B16931">
        <v>16.575292999999999</v>
      </c>
    </row>
    <row r="16932" spans="1:2" x14ac:dyDescent="0.55000000000000004">
      <c r="A16932">
        <v>1549.09375</v>
      </c>
      <c r="B16932">
        <v>16.5758984</v>
      </c>
    </row>
    <row r="16933" spans="1:2" x14ac:dyDescent="0.55000000000000004">
      <c r="A16933">
        <v>1549.125</v>
      </c>
      <c r="B16933">
        <v>16.576855500000001</v>
      </c>
    </row>
    <row r="16934" spans="1:2" x14ac:dyDescent="0.55000000000000004">
      <c r="A16934">
        <v>1549.15625</v>
      </c>
      <c r="B16934">
        <v>16.577207000000001</v>
      </c>
    </row>
    <row r="16935" spans="1:2" x14ac:dyDescent="0.55000000000000004">
      <c r="A16935">
        <v>1549.1875</v>
      </c>
      <c r="B16935">
        <v>16.5772656</v>
      </c>
    </row>
    <row r="16936" spans="1:2" x14ac:dyDescent="0.55000000000000004">
      <c r="A16936">
        <v>1549.21875</v>
      </c>
      <c r="B16936">
        <v>16.577656300000001</v>
      </c>
    </row>
    <row r="16937" spans="1:2" x14ac:dyDescent="0.55000000000000004">
      <c r="A16937">
        <v>1549.25</v>
      </c>
      <c r="B16937">
        <v>16.578066400000001</v>
      </c>
    </row>
    <row r="16938" spans="1:2" x14ac:dyDescent="0.55000000000000004">
      <c r="A16938">
        <v>1549.28125</v>
      </c>
      <c r="B16938">
        <v>16.578496099999999</v>
      </c>
    </row>
    <row r="16939" spans="1:2" x14ac:dyDescent="0.55000000000000004">
      <c r="A16939">
        <v>1549.3125</v>
      </c>
      <c r="B16939">
        <v>16.578945300000001</v>
      </c>
    </row>
    <row r="16940" spans="1:2" x14ac:dyDescent="0.55000000000000004">
      <c r="A16940">
        <v>1549.34375</v>
      </c>
      <c r="B16940">
        <v>16.579394499999999</v>
      </c>
    </row>
    <row r="16941" spans="1:2" x14ac:dyDescent="0.55000000000000004">
      <c r="A16941">
        <v>1549.375</v>
      </c>
      <c r="B16941">
        <v>16.580175799999999</v>
      </c>
    </row>
    <row r="16942" spans="1:2" x14ac:dyDescent="0.55000000000000004">
      <c r="A16942">
        <v>1549.40625</v>
      </c>
      <c r="B16942">
        <v>16.5809766</v>
      </c>
    </row>
    <row r="16943" spans="1:2" x14ac:dyDescent="0.55000000000000004">
      <c r="A16943">
        <v>1549.4375</v>
      </c>
      <c r="B16943">
        <v>16.5821094</v>
      </c>
    </row>
    <row r="16944" spans="1:2" x14ac:dyDescent="0.55000000000000004">
      <c r="A16944">
        <v>1549.46875</v>
      </c>
      <c r="B16944">
        <v>16.582949200000002</v>
      </c>
    </row>
    <row r="16945" spans="1:2" x14ac:dyDescent="0.55000000000000004">
      <c r="A16945">
        <v>1549.5</v>
      </c>
      <c r="B16945">
        <v>16.583828100000002</v>
      </c>
    </row>
    <row r="16946" spans="1:2" x14ac:dyDescent="0.55000000000000004">
      <c r="A16946">
        <v>1549.53125</v>
      </c>
      <c r="B16946">
        <v>16.5847266</v>
      </c>
    </row>
    <row r="16947" spans="1:2" x14ac:dyDescent="0.55000000000000004">
      <c r="A16947">
        <v>1549.5625</v>
      </c>
      <c r="B16947">
        <v>16.585957000000001</v>
      </c>
    </row>
    <row r="16948" spans="1:2" x14ac:dyDescent="0.55000000000000004">
      <c r="A16948">
        <v>1549.59375</v>
      </c>
      <c r="B16948">
        <v>16.586582</v>
      </c>
    </row>
    <row r="16949" spans="1:2" x14ac:dyDescent="0.55000000000000004">
      <c r="A16949">
        <v>1549.625</v>
      </c>
      <c r="B16949">
        <v>16.587539100000001</v>
      </c>
    </row>
    <row r="16950" spans="1:2" x14ac:dyDescent="0.55000000000000004">
      <c r="A16950">
        <v>1549.65625</v>
      </c>
      <c r="B16950">
        <v>16.588828100000001</v>
      </c>
    </row>
    <row r="16951" spans="1:2" x14ac:dyDescent="0.55000000000000004">
      <c r="A16951">
        <v>1549.6875</v>
      </c>
      <c r="B16951">
        <v>16.590136699999999</v>
      </c>
    </row>
    <row r="16952" spans="1:2" x14ac:dyDescent="0.55000000000000004">
      <c r="A16952">
        <v>1549.71875</v>
      </c>
      <c r="B16952">
        <v>16.5917578</v>
      </c>
    </row>
    <row r="16953" spans="1:2" x14ac:dyDescent="0.55000000000000004">
      <c r="A16953">
        <v>1549.75</v>
      </c>
      <c r="B16953">
        <v>16.593378900000001</v>
      </c>
    </row>
    <row r="16954" spans="1:2" x14ac:dyDescent="0.55000000000000004">
      <c r="A16954">
        <v>1549.78125</v>
      </c>
      <c r="B16954">
        <v>16.594707</v>
      </c>
    </row>
    <row r="16955" spans="1:2" x14ac:dyDescent="0.55000000000000004">
      <c r="A16955">
        <v>1549.8125</v>
      </c>
      <c r="B16955">
        <v>16.5954102</v>
      </c>
    </row>
    <row r="16956" spans="1:2" x14ac:dyDescent="0.55000000000000004">
      <c r="A16956">
        <v>1549.84375</v>
      </c>
      <c r="B16956">
        <v>16.5954883</v>
      </c>
    </row>
    <row r="16957" spans="1:2" x14ac:dyDescent="0.55000000000000004">
      <c r="A16957">
        <v>1549.875</v>
      </c>
      <c r="B16957">
        <v>16.595605500000001</v>
      </c>
    </row>
    <row r="16958" spans="1:2" x14ac:dyDescent="0.55000000000000004">
      <c r="A16958">
        <v>1549.90625</v>
      </c>
      <c r="B16958">
        <v>16.5960547</v>
      </c>
    </row>
    <row r="16959" spans="1:2" x14ac:dyDescent="0.55000000000000004">
      <c r="A16959">
        <v>1549.9375</v>
      </c>
      <c r="B16959">
        <v>16.596523399999999</v>
      </c>
    </row>
    <row r="16960" spans="1:2" x14ac:dyDescent="0.55000000000000004">
      <c r="A16960">
        <v>1549.96875</v>
      </c>
      <c r="B16960">
        <v>16.5966992</v>
      </c>
    </row>
    <row r="16961" spans="1:2" x14ac:dyDescent="0.55000000000000004">
      <c r="A16961">
        <v>1550</v>
      </c>
      <c r="B16961">
        <v>16.596835899999999</v>
      </c>
    </row>
    <row r="16962" spans="1:2" x14ac:dyDescent="0.55000000000000004">
      <c r="A16962">
        <v>1550.03125</v>
      </c>
      <c r="B16962">
        <v>16.5963672</v>
      </c>
    </row>
    <row r="16963" spans="1:2" x14ac:dyDescent="0.55000000000000004">
      <c r="A16963">
        <v>1550.0625</v>
      </c>
      <c r="B16963">
        <v>16.5952734</v>
      </c>
    </row>
    <row r="16964" spans="1:2" x14ac:dyDescent="0.55000000000000004">
      <c r="A16964">
        <v>1550.09375</v>
      </c>
      <c r="B16964">
        <v>16.5945313</v>
      </c>
    </row>
    <row r="16965" spans="1:2" x14ac:dyDescent="0.55000000000000004">
      <c r="A16965">
        <v>1550.125</v>
      </c>
      <c r="B16965">
        <v>16.593789099999999</v>
      </c>
    </row>
    <row r="16966" spans="1:2" x14ac:dyDescent="0.55000000000000004">
      <c r="A16966">
        <v>1550.15625</v>
      </c>
      <c r="B16966">
        <v>16.593378900000001</v>
      </c>
    </row>
    <row r="16967" spans="1:2" x14ac:dyDescent="0.55000000000000004">
      <c r="A16967">
        <v>1550.1875</v>
      </c>
      <c r="B16967">
        <v>16.593281300000001</v>
      </c>
    </row>
    <row r="16968" spans="1:2" x14ac:dyDescent="0.55000000000000004">
      <c r="A16968">
        <v>1550.21875</v>
      </c>
      <c r="B16968">
        <v>16.5928906</v>
      </c>
    </row>
    <row r="16969" spans="1:2" x14ac:dyDescent="0.55000000000000004">
      <c r="A16969">
        <v>1550.25</v>
      </c>
      <c r="B16969">
        <v>16.592500000000001</v>
      </c>
    </row>
    <row r="16970" spans="1:2" x14ac:dyDescent="0.55000000000000004">
      <c r="A16970">
        <v>1550.28125</v>
      </c>
      <c r="B16970">
        <v>16.592109399999998</v>
      </c>
    </row>
    <row r="16971" spans="1:2" x14ac:dyDescent="0.55000000000000004">
      <c r="A16971">
        <v>1550.3125</v>
      </c>
      <c r="B16971">
        <v>16.591718799999999</v>
      </c>
    </row>
    <row r="16972" spans="1:2" x14ac:dyDescent="0.55000000000000004">
      <c r="A16972">
        <v>1550.34375</v>
      </c>
      <c r="B16972">
        <v>16.591328099999998</v>
      </c>
    </row>
    <row r="16973" spans="1:2" x14ac:dyDescent="0.55000000000000004">
      <c r="A16973">
        <v>1550.375</v>
      </c>
      <c r="B16973">
        <v>16.5908984</v>
      </c>
    </row>
    <row r="16974" spans="1:2" x14ac:dyDescent="0.55000000000000004">
      <c r="A16974">
        <v>1550.40625</v>
      </c>
      <c r="B16974">
        <v>16.5901563</v>
      </c>
    </row>
    <row r="16975" spans="1:2" x14ac:dyDescent="0.55000000000000004">
      <c r="A16975">
        <v>1550.4375</v>
      </c>
      <c r="B16975">
        <v>16.5884766</v>
      </c>
    </row>
    <row r="16976" spans="1:2" x14ac:dyDescent="0.55000000000000004">
      <c r="A16976">
        <v>1550.46875</v>
      </c>
      <c r="B16976">
        <v>16.5861719</v>
      </c>
    </row>
    <row r="16977" spans="1:2" x14ac:dyDescent="0.55000000000000004">
      <c r="A16977">
        <v>1550.5</v>
      </c>
      <c r="B16977">
        <v>16.583808600000001</v>
      </c>
    </row>
    <row r="16978" spans="1:2" x14ac:dyDescent="0.55000000000000004">
      <c r="A16978">
        <v>1550.53125</v>
      </c>
      <c r="B16978">
        <v>16.581113299999998</v>
      </c>
    </row>
    <row r="16979" spans="1:2" x14ac:dyDescent="0.55000000000000004">
      <c r="A16979">
        <v>1550.5625</v>
      </c>
      <c r="B16979">
        <v>16.578085999999999</v>
      </c>
    </row>
    <row r="16980" spans="1:2" x14ac:dyDescent="0.55000000000000004">
      <c r="A16980">
        <v>1550.59375</v>
      </c>
      <c r="B16980">
        <v>16.574999999999999</v>
      </c>
    </row>
    <row r="16981" spans="1:2" x14ac:dyDescent="0.55000000000000004">
      <c r="A16981">
        <v>1550.625</v>
      </c>
      <c r="B16981">
        <v>16.570917999999999</v>
      </c>
    </row>
    <row r="16982" spans="1:2" x14ac:dyDescent="0.55000000000000004">
      <c r="A16982">
        <v>1550.65625</v>
      </c>
      <c r="B16982">
        <v>16.566523499999999</v>
      </c>
    </row>
    <row r="16983" spans="1:2" x14ac:dyDescent="0.55000000000000004">
      <c r="A16983">
        <v>1550.6875</v>
      </c>
      <c r="B16983">
        <v>16.561816400000001</v>
      </c>
    </row>
    <row r="16984" spans="1:2" x14ac:dyDescent="0.55000000000000004">
      <c r="A16984">
        <v>1550.71875</v>
      </c>
      <c r="B16984">
        <v>16.556171899999999</v>
      </c>
    </row>
    <row r="16985" spans="1:2" x14ac:dyDescent="0.55000000000000004">
      <c r="A16985">
        <v>1550.75</v>
      </c>
      <c r="B16985">
        <v>16.5502149</v>
      </c>
    </row>
    <row r="16986" spans="1:2" x14ac:dyDescent="0.55000000000000004">
      <c r="A16986">
        <v>1550.78125</v>
      </c>
      <c r="B16986">
        <v>16.543632800000001</v>
      </c>
    </row>
    <row r="16987" spans="1:2" x14ac:dyDescent="0.55000000000000004">
      <c r="A16987">
        <v>1550.8125</v>
      </c>
      <c r="B16987">
        <v>16.537050799999999</v>
      </c>
    </row>
    <row r="16988" spans="1:2" x14ac:dyDescent="0.55000000000000004">
      <c r="A16988">
        <v>1550.84375</v>
      </c>
      <c r="B16988">
        <v>16.530468800000001</v>
      </c>
    </row>
    <row r="16989" spans="1:2" x14ac:dyDescent="0.55000000000000004">
      <c r="A16989">
        <v>1550.875</v>
      </c>
      <c r="B16989">
        <v>16.523828200000001</v>
      </c>
    </row>
    <row r="16990" spans="1:2" x14ac:dyDescent="0.55000000000000004">
      <c r="A16990">
        <v>1550.90625</v>
      </c>
      <c r="B16990">
        <v>16.516836000000001</v>
      </c>
    </row>
    <row r="16991" spans="1:2" x14ac:dyDescent="0.55000000000000004">
      <c r="A16991">
        <v>1550.9375</v>
      </c>
      <c r="B16991">
        <v>16.5094922</v>
      </c>
    </row>
    <row r="16992" spans="1:2" x14ac:dyDescent="0.55000000000000004">
      <c r="A16992">
        <v>1550.96875</v>
      </c>
      <c r="B16992">
        <v>16.502109399999998</v>
      </c>
    </row>
    <row r="16993" spans="1:2" x14ac:dyDescent="0.55000000000000004">
      <c r="A16993">
        <v>1551</v>
      </c>
      <c r="B16993">
        <v>16.4947266</v>
      </c>
    </row>
    <row r="16994" spans="1:2" x14ac:dyDescent="0.55000000000000004">
      <c r="A16994">
        <v>1551.03125</v>
      </c>
      <c r="B16994">
        <v>16.487617199999999</v>
      </c>
    </row>
    <row r="16995" spans="1:2" x14ac:dyDescent="0.55000000000000004">
      <c r="A16995">
        <v>1551.0625</v>
      </c>
      <c r="B16995">
        <v>16.480507800000002</v>
      </c>
    </row>
    <row r="16996" spans="1:2" x14ac:dyDescent="0.55000000000000004">
      <c r="A16996">
        <v>1551.09375</v>
      </c>
      <c r="B16996">
        <v>16.472675800000001</v>
      </c>
    </row>
    <row r="16997" spans="1:2" x14ac:dyDescent="0.55000000000000004">
      <c r="A16997">
        <v>1551.125</v>
      </c>
      <c r="B16997">
        <v>16.464531300000001</v>
      </c>
    </row>
    <row r="16998" spans="1:2" x14ac:dyDescent="0.55000000000000004">
      <c r="A16998">
        <v>1551.15625</v>
      </c>
      <c r="B16998">
        <v>16.456035199999999</v>
      </c>
    </row>
    <row r="16999" spans="1:2" x14ac:dyDescent="0.55000000000000004">
      <c r="A16999">
        <v>1551.1875</v>
      </c>
      <c r="B16999">
        <v>16.4472266</v>
      </c>
    </row>
    <row r="17000" spans="1:2" x14ac:dyDescent="0.55000000000000004">
      <c r="A17000">
        <v>1551.21875</v>
      </c>
      <c r="B17000">
        <v>16.437753900000001</v>
      </c>
    </row>
    <row r="17001" spans="1:2" x14ac:dyDescent="0.55000000000000004">
      <c r="A17001">
        <v>1551.25</v>
      </c>
      <c r="B17001">
        <v>16.427968799999999</v>
      </c>
    </row>
    <row r="17002" spans="1:2" x14ac:dyDescent="0.55000000000000004">
      <c r="A17002">
        <v>1551.28125</v>
      </c>
      <c r="B17002">
        <v>16.417871099999999</v>
      </c>
    </row>
    <row r="17003" spans="1:2" x14ac:dyDescent="0.55000000000000004">
      <c r="A17003">
        <v>1551.3125</v>
      </c>
      <c r="B17003">
        <v>16.407461000000001</v>
      </c>
    </row>
    <row r="17004" spans="1:2" x14ac:dyDescent="0.55000000000000004">
      <c r="A17004">
        <v>1551.34375</v>
      </c>
      <c r="B17004">
        <v>16.397031299999998</v>
      </c>
    </row>
    <row r="17005" spans="1:2" x14ac:dyDescent="0.55000000000000004">
      <c r="A17005">
        <v>1551.375</v>
      </c>
      <c r="B17005">
        <v>16.3863086</v>
      </c>
    </row>
    <row r="17006" spans="1:2" x14ac:dyDescent="0.55000000000000004">
      <c r="A17006">
        <v>1551.40625</v>
      </c>
      <c r="B17006">
        <v>16.376211000000001</v>
      </c>
    </row>
    <row r="17007" spans="1:2" x14ac:dyDescent="0.55000000000000004">
      <c r="A17007">
        <v>1551.4375</v>
      </c>
      <c r="B17007">
        <v>16.366738300000002</v>
      </c>
    </row>
    <row r="17008" spans="1:2" x14ac:dyDescent="0.55000000000000004">
      <c r="A17008">
        <v>1551.46875</v>
      </c>
      <c r="B17008">
        <v>16.357890600000001</v>
      </c>
    </row>
    <row r="17009" spans="1:2" x14ac:dyDescent="0.55000000000000004">
      <c r="A17009">
        <v>1551.5</v>
      </c>
      <c r="B17009">
        <v>16.348789100000001</v>
      </c>
    </row>
    <row r="17010" spans="1:2" x14ac:dyDescent="0.55000000000000004">
      <c r="A17010">
        <v>1551.53125</v>
      </c>
      <c r="B17010">
        <v>16.340039099999998</v>
      </c>
    </row>
    <row r="17011" spans="1:2" x14ac:dyDescent="0.55000000000000004">
      <c r="A17011">
        <v>1551.5625</v>
      </c>
      <c r="B17011">
        <v>16.3316406</v>
      </c>
    </row>
    <row r="17012" spans="1:2" x14ac:dyDescent="0.55000000000000004">
      <c r="A17012">
        <v>1551.59375</v>
      </c>
      <c r="B17012">
        <v>16.323613300000002</v>
      </c>
    </row>
    <row r="17013" spans="1:2" x14ac:dyDescent="0.55000000000000004">
      <c r="A17013">
        <v>1551.625</v>
      </c>
      <c r="B17013">
        <v>16.316269500000001</v>
      </c>
    </row>
    <row r="17014" spans="1:2" x14ac:dyDescent="0.55000000000000004">
      <c r="A17014">
        <v>1551.65625</v>
      </c>
      <c r="B17014">
        <v>16.309238300000001</v>
      </c>
    </row>
    <row r="17015" spans="1:2" x14ac:dyDescent="0.55000000000000004">
      <c r="A17015">
        <v>1551.6875</v>
      </c>
      <c r="B17015">
        <v>16.302812500000002</v>
      </c>
    </row>
    <row r="17016" spans="1:2" x14ac:dyDescent="0.55000000000000004">
      <c r="A17016">
        <v>1551.71875</v>
      </c>
      <c r="B17016">
        <v>16.297011699999999</v>
      </c>
    </row>
    <row r="17017" spans="1:2" x14ac:dyDescent="0.55000000000000004">
      <c r="A17017">
        <v>1551.75</v>
      </c>
      <c r="B17017">
        <v>16.291523399999999</v>
      </c>
    </row>
    <row r="17018" spans="1:2" x14ac:dyDescent="0.55000000000000004">
      <c r="A17018">
        <v>1551.78125</v>
      </c>
      <c r="B17018">
        <v>16.2866602</v>
      </c>
    </row>
    <row r="17019" spans="1:2" x14ac:dyDescent="0.55000000000000004">
      <c r="A17019">
        <v>1551.8125</v>
      </c>
      <c r="B17019">
        <v>16.2821094</v>
      </c>
    </row>
    <row r="17020" spans="1:2" x14ac:dyDescent="0.55000000000000004">
      <c r="A17020">
        <v>1551.84375</v>
      </c>
      <c r="B17020">
        <v>16.278164100000001</v>
      </c>
    </row>
    <row r="17021" spans="1:2" x14ac:dyDescent="0.55000000000000004">
      <c r="A17021">
        <v>1551.875</v>
      </c>
      <c r="B17021">
        <v>16.273964800000002</v>
      </c>
    </row>
    <row r="17022" spans="1:2" x14ac:dyDescent="0.55000000000000004">
      <c r="A17022">
        <v>1551.90625</v>
      </c>
      <c r="B17022">
        <v>16.270390599999999</v>
      </c>
    </row>
    <row r="17023" spans="1:2" x14ac:dyDescent="0.55000000000000004">
      <c r="A17023">
        <v>1551.9375</v>
      </c>
      <c r="B17023">
        <v>16.2671484</v>
      </c>
    </row>
    <row r="17024" spans="1:2" x14ac:dyDescent="0.55000000000000004">
      <c r="A17024">
        <v>1551.96875</v>
      </c>
      <c r="B17024">
        <v>16.264531300000002</v>
      </c>
    </row>
    <row r="17025" spans="1:2" x14ac:dyDescent="0.55000000000000004">
      <c r="A17025">
        <v>1552</v>
      </c>
      <c r="B17025">
        <v>16.2616406</v>
      </c>
    </row>
    <row r="17026" spans="1:2" x14ac:dyDescent="0.55000000000000004">
      <c r="A17026">
        <v>1552.03125</v>
      </c>
      <c r="B17026">
        <v>16.258457</v>
      </c>
    </row>
    <row r="17027" spans="1:2" x14ac:dyDescent="0.55000000000000004">
      <c r="A17027">
        <v>1552.0625</v>
      </c>
      <c r="B17027">
        <v>16.2555859</v>
      </c>
    </row>
    <row r="17028" spans="1:2" x14ac:dyDescent="0.55000000000000004">
      <c r="A17028">
        <v>1552.09375</v>
      </c>
      <c r="B17028">
        <v>16.252793</v>
      </c>
    </row>
    <row r="17029" spans="1:2" x14ac:dyDescent="0.55000000000000004">
      <c r="A17029">
        <v>1552.125</v>
      </c>
      <c r="B17029">
        <v>16.250624999999999</v>
      </c>
    </row>
    <row r="17030" spans="1:2" x14ac:dyDescent="0.55000000000000004">
      <c r="A17030">
        <v>1552.15625</v>
      </c>
      <c r="B17030">
        <v>16.2487891</v>
      </c>
    </row>
    <row r="17031" spans="1:2" x14ac:dyDescent="0.55000000000000004">
      <c r="A17031">
        <v>1552.1875</v>
      </c>
      <c r="B17031">
        <v>16.247265599999999</v>
      </c>
    </row>
    <row r="17032" spans="1:2" x14ac:dyDescent="0.55000000000000004">
      <c r="A17032">
        <v>1552.21875</v>
      </c>
      <c r="B17032">
        <v>16.246386699999999</v>
      </c>
    </row>
    <row r="17033" spans="1:2" x14ac:dyDescent="0.55000000000000004">
      <c r="A17033">
        <v>1552.25</v>
      </c>
      <c r="B17033">
        <v>16.245820299999998</v>
      </c>
    </row>
    <row r="17034" spans="1:2" x14ac:dyDescent="0.55000000000000004">
      <c r="A17034">
        <v>1552.28125</v>
      </c>
      <c r="B17034">
        <v>16.245566400000001</v>
      </c>
    </row>
    <row r="17035" spans="1:2" x14ac:dyDescent="0.55000000000000004">
      <c r="A17035">
        <v>1552.3125</v>
      </c>
      <c r="B17035">
        <v>16.245625</v>
      </c>
    </row>
    <row r="17036" spans="1:2" x14ac:dyDescent="0.55000000000000004">
      <c r="A17036">
        <v>1552.34375</v>
      </c>
      <c r="B17036">
        <v>16.245410199999998</v>
      </c>
    </row>
    <row r="17037" spans="1:2" x14ac:dyDescent="0.55000000000000004">
      <c r="A17037">
        <v>1552.375</v>
      </c>
      <c r="B17037">
        <v>16.245507799999999</v>
      </c>
    </row>
    <row r="17038" spans="1:2" x14ac:dyDescent="0.55000000000000004">
      <c r="A17038">
        <v>1552.40625</v>
      </c>
      <c r="B17038">
        <v>16.2449805</v>
      </c>
    </row>
    <row r="17039" spans="1:2" x14ac:dyDescent="0.55000000000000004">
      <c r="A17039">
        <v>1552.4375</v>
      </c>
      <c r="B17039">
        <v>16.244453100000001</v>
      </c>
    </row>
    <row r="17040" spans="1:2" x14ac:dyDescent="0.55000000000000004">
      <c r="A17040">
        <v>1552.46875</v>
      </c>
      <c r="B17040">
        <v>16.2439258</v>
      </c>
    </row>
    <row r="17041" spans="1:2" x14ac:dyDescent="0.55000000000000004">
      <c r="A17041">
        <v>1552.5</v>
      </c>
      <c r="B17041">
        <v>16.243691399999999</v>
      </c>
    </row>
    <row r="17042" spans="1:2" x14ac:dyDescent="0.55000000000000004">
      <c r="A17042">
        <v>1552.53125</v>
      </c>
      <c r="B17042">
        <v>16.243437499999999</v>
      </c>
    </row>
    <row r="17043" spans="1:2" x14ac:dyDescent="0.55000000000000004">
      <c r="A17043">
        <v>1552.5625</v>
      </c>
      <c r="B17043">
        <v>16.243164100000001</v>
      </c>
    </row>
    <row r="17044" spans="1:2" x14ac:dyDescent="0.55000000000000004">
      <c r="A17044">
        <v>1552.59375</v>
      </c>
      <c r="B17044">
        <v>16.242871099999999</v>
      </c>
    </row>
    <row r="17045" spans="1:2" x14ac:dyDescent="0.55000000000000004">
      <c r="A17045">
        <v>1552.625</v>
      </c>
      <c r="B17045">
        <v>16.242558599999999</v>
      </c>
    </row>
    <row r="17046" spans="1:2" x14ac:dyDescent="0.55000000000000004">
      <c r="A17046">
        <v>1552.65625</v>
      </c>
      <c r="B17046">
        <v>16.242246099999999</v>
      </c>
    </row>
    <row r="17047" spans="1:2" x14ac:dyDescent="0.55000000000000004">
      <c r="A17047">
        <v>1552.6875</v>
      </c>
      <c r="B17047">
        <v>16.241347699999999</v>
      </c>
    </row>
    <row r="17048" spans="1:2" x14ac:dyDescent="0.55000000000000004">
      <c r="A17048">
        <v>1552.71875</v>
      </c>
      <c r="B17048">
        <v>16.2404492</v>
      </c>
    </row>
    <row r="17049" spans="1:2" x14ac:dyDescent="0.55000000000000004">
      <c r="A17049">
        <v>1552.75</v>
      </c>
      <c r="B17049">
        <v>16.2395508</v>
      </c>
    </row>
    <row r="17050" spans="1:2" x14ac:dyDescent="0.55000000000000004">
      <c r="A17050">
        <v>1552.78125</v>
      </c>
      <c r="B17050">
        <v>16.238652299999998</v>
      </c>
    </row>
    <row r="17051" spans="1:2" x14ac:dyDescent="0.55000000000000004">
      <c r="A17051">
        <v>1552.8125</v>
      </c>
      <c r="B17051">
        <v>16.238046900000001</v>
      </c>
    </row>
    <row r="17052" spans="1:2" x14ac:dyDescent="0.55000000000000004">
      <c r="A17052">
        <v>1552.84375</v>
      </c>
      <c r="B17052">
        <v>16.236855500000001</v>
      </c>
    </row>
    <row r="17053" spans="1:2" x14ac:dyDescent="0.55000000000000004">
      <c r="A17053">
        <v>1552.875</v>
      </c>
      <c r="B17053">
        <v>16.236249999999998</v>
      </c>
    </row>
    <row r="17054" spans="1:2" x14ac:dyDescent="0.55000000000000004">
      <c r="A17054">
        <v>1552.90625</v>
      </c>
      <c r="B17054">
        <v>16.235058599999999</v>
      </c>
    </row>
    <row r="17055" spans="1:2" x14ac:dyDescent="0.55000000000000004">
      <c r="A17055">
        <v>1552.9375</v>
      </c>
      <c r="B17055">
        <v>16.233867199999999</v>
      </c>
    </row>
    <row r="17056" spans="1:2" x14ac:dyDescent="0.55000000000000004">
      <c r="A17056">
        <v>1552.96875</v>
      </c>
      <c r="B17056">
        <v>16.232089800000001</v>
      </c>
    </row>
    <row r="17057" spans="1:2" x14ac:dyDescent="0.55000000000000004">
      <c r="A17057">
        <v>1553</v>
      </c>
      <c r="B17057">
        <v>16.230605499999999</v>
      </c>
    </row>
    <row r="17058" spans="1:2" x14ac:dyDescent="0.55000000000000004">
      <c r="A17058">
        <v>1553.03125</v>
      </c>
      <c r="B17058">
        <v>16.2294336</v>
      </c>
    </row>
    <row r="17059" spans="1:2" x14ac:dyDescent="0.55000000000000004">
      <c r="A17059">
        <v>1553.0625</v>
      </c>
      <c r="B17059">
        <v>16.228261700000001</v>
      </c>
    </row>
    <row r="17060" spans="1:2" x14ac:dyDescent="0.55000000000000004">
      <c r="A17060">
        <v>1553.09375</v>
      </c>
      <c r="B17060">
        <v>16.2276758</v>
      </c>
    </row>
    <row r="17061" spans="1:2" x14ac:dyDescent="0.55000000000000004">
      <c r="A17061">
        <v>1553.125</v>
      </c>
      <c r="B17061">
        <v>16.226464799999999</v>
      </c>
    </row>
    <row r="17062" spans="1:2" x14ac:dyDescent="0.55000000000000004">
      <c r="A17062">
        <v>1553.15625</v>
      </c>
      <c r="B17062">
        <v>16.225253899999998</v>
      </c>
    </row>
    <row r="17063" spans="1:2" x14ac:dyDescent="0.55000000000000004">
      <c r="A17063">
        <v>1553.1875</v>
      </c>
      <c r="B17063">
        <v>16.2243359</v>
      </c>
    </row>
    <row r="17064" spans="1:2" x14ac:dyDescent="0.55000000000000004">
      <c r="A17064">
        <v>1553.21875</v>
      </c>
      <c r="B17064">
        <v>16.223417999999999</v>
      </c>
    </row>
    <row r="17065" spans="1:2" x14ac:dyDescent="0.55000000000000004">
      <c r="A17065">
        <v>1553.25</v>
      </c>
      <c r="B17065">
        <v>16.2225</v>
      </c>
    </row>
    <row r="17066" spans="1:2" x14ac:dyDescent="0.55000000000000004">
      <c r="A17066">
        <v>1553.28125</v>
      </c>
      <c r="B17066">
        <v>16.221582000000001</v>
      </c>
    </row>
    <row r="17067" spans="1:2" x14ac:dyDescent="0.55000000000000004">
      <c r="A17067">
        <v>1553.3125</v>
      </c>
      <c r="B17067">
        <v>16.2206641</v>
      </c>
    </row>
    <row r="17068" spans="1:2" x14ac:dyDescent="0.55000000000000004">
      <c r="A17068">
        <v>1553.34375</v>
      </c>
      <c r="B17068">
        <v>16.220351600000001</v>
      </c>
    </row>
    <row r="17069" spans="1:2" x14ac:dyDescent="0.55000000000000004">
      <c r="A17069">
        <v>1553.375</v>
      </c>
      <c r="B17069">
        <v>16.220039100000001</v>
      </c>
    </row>
    <row r="17070" spans="1:2" x14ac:dyDescent="0.55000000000000004">
      <c r="A17070">
        <v>1553.40625</v>
      </c>
      <c r="B17070">
        <v>16.220039100000001</v>
      </c>
    </row>
    <row r="17071" spans="1:2" x14ac:dyDescent="0.55000000000000004">
      <c r="A17071">
        <v>1553.4375</v>
      </c>
      <c r="B17071">
        <v>16.220331999999999</v>
      </c>
    </row>
    <row r="17072" spans="1:2" x14ac:dyDescent="0.55000000000000004">
      <c r="A17072">
        <v>1553.46875</v>
      </c>
      <c r="B17072">
        <v>16.220624999999998</v>
      </c>
    </row>
    <row r="17073" spans="1:2" x14ac:dyDescent="0.55000000000000004">
      <c r="A17073">
        <v>1553.5</v>
      </c>
      <c r="B17073">
        <v>16.220918000000001</v>
      </c>
    </row>
    <row r="17074" spans="1:2" x14ac:dyDescent="0.55000000000000004">
      <c r="A17074">
        <v>1553.53125</v>
      </c>
      <c r="B17074">
        <v>16.221210899999999</v>
      </c>
    </row>
    <row r="17075" spans="1:2" x14ac:dyDescent="0.55000000000000004">
      <c r="A17075">
        <v>1553.5625</v>
      </c>
      <c r="B17075">
        <v>16.221503899999998</v>
      </c>
    </row>
    <row r="17076" spans="1:2" x14ac:dyDescent="0.55000000000000004">
      <c r="A17076">
        <v>1553.59375</v>
      </c>
      <c r="B17076">
        <v>16.221796900000001</v>
      </c>
    </row>
    <row r="17077" spans="1:2" x14ac:dyDescent="0.55000000000000004">
      <c r="A17077">
        <v>1553.625</v>
      </c>
      <c r="B17077">
        <v>16.222089799999999</v>
      </c>
    </row>
    <row r="17078" spans="1:2" x14ac:dyDescent="0.55000000000000004">
      <c r="A17078">
        <v>1553.65625</v>
      </c>
      <c r="B17078">
        <v>16.222675800000001</v>
      </c>
    </row>
    <row r="17079" spans="1:2" x14ac:dyDescent="0.55000000000000004">
      <c r="A17079">
        <v>1553.6875</v>
      </c>
      <c r="B17079">
        <v>16.2238477</v>
      </c>
    </row>
    <row r="17080" spans="1:2" x14ac:dyDescent="0.55000000000000004">
      <c r="A17080">
        <v>1553.71875</v>
      </c>
      <c r="B17080">
        <v>16.225019499999998</v>
      </c>
    </row>
    <row r="17081" spans="1:2" x14ac:dyDescent="0.55000000000000004">
      <c r="A17081">
        <v>1553.75</v>
      </c>
      <c r="B17081">
        <v>16.226191400000001</v>
      </c>
    </row>
    <row r="17082" spans="1:2" x14ac:dyDescent="0.55000000000000004">
      <c r="A17082">
        <v>1553.78125</v>
      </c>
      <c r="B17082">
        <v>16.2276563</v>
      </c>
    </row>
    <row r="17083" spans="1:2" x14ac:dyDescent="0.55000000000000004">
      <c r="A17083">
        <v>1553.8125</v>
      </c>
      <c r="B17083">
        <v>16.228515600000001</v>
      </c>
    </row>
    <row r="17084" spans="1:2" x14ac:dyDescent="0.55000000000000004">
      <c r="A17084">
        <v>1553.84375</v>
      </c>
      <c r="B17084">
        <v>16.229668</v>
      </c>
    </row>
    <row r="17085" spans="1:2" x14ac:dyDescent="0.55000000000000004">
      <c r="A17085">
        <v>1553.875</v>
      </c>
      <c r="B17085">
        <v>16.230527299999999</v>
      </c>
    </row>
    <row r="17086" spans="1:2" x14ac:dyDescent="0.55000000000000004">
      <c r="A17086">
        <v>1553.90625</v>
      </c>
      <c r="B17086">
        <v>16.231679700000001</v>
      </c>
    </row>
    <row r="17087" spans="1:2" x14ac:dyDescent="0.55000000000000004">
      <c r="A17087">
        <v>1553.9375</v>
      </c>
      <c r="B17087">
        <v>16.233125000000001</v>
      </c>
    </row>
    <row r="17088" spans="1:2" x14ac:dyDescent="0.55000000000000004">
      <c r="A17088">
        <v>1553.96875</v>
      </c>
      <c r="B17088">
        <v>16.2351563</v>
      </c>
    </row>
    <row r="17089" spans="1:2" x14ac:dyDescent="0.55000000000000004">
      <c r="A17089">
        <v>1554</v>
      </c>
      <c r="B17089">
        <v>16.2374805</v>
      </c>
    </row>
    <row r="17090" spans="1:2" x14ac:dyDescent="0.55000000000000004">
      <c r="A17090">
        <v>1554.03125</v>
      </c>
      <c r="B17090">
        <v>16.239804700000001</v>
      </c>
    </row>
    <row r="17091" spans="1:2" x14ac:dyDescent="0.55000000000000004">
      <c r="A17091">
        <v>1554.0625</v>
      </c>
      <c r="B17091">
        <v>16.2424219</v>
      </c>
    </row>
    <row r="17092" spans="1:2" x14ac:dyDescent="0.55000000000000004">
      <c r="A17092">
        <v>1554.09375</v>
      </c>
      <c r="B17092">
        <v>16.2447461</v>
      </c>
    </row>
    <row r="17093" spans="1:2" x14ac:dyDescent="0.55000000000000004">
      <c r="A17093">
        <v>1554.125</v>
      </c>
      <c r="B17093">
        <v>16.2476758</v>
      </c>
    </row>
    <row r="17094" spans="1:2" x14ac:dyDescent="0.55000000000000004">
      <c r="A17094">
        <v>1554.15625</v>
      </c>
      <c r="B17094">
        <v>16.250898400000001</v>
      </c>
    </row>
    <row r="17095" spans="1:2" x14ac:dyDescent="0.55000000000000004">
      <c r="A17095">
        <v>1554.1875</v>
      </c>
      <c r="B17095">
        <v>16.2538281</v>
      </c>
    </row>
    <row r="17096" spans="1:2" x14ac:dyDescent="0.55000000000000004">
      <c r="A17096">
        <v>1554.21875</v>
      </c>
      <c r="B17096">
        <v>16.256757799999999</v>
      </c>
    </row>
    <row r="17097" spans="1:2" x14ac:dyDescent="0.55000000000000004">
      <c r="A17097">
        <v>1554.25</v>
      </c>
      <c r="B17097">
        <v>16.259980500000001</v>
      </c>
    </row>
    <row r="17098" spans="1:2" x14ac:dyDescent="0.55000000000000004">
      <c r="A17098">
        <v>1554.28125</v>
      </c>
      <c r="B17098">
        <v>16.263496100000001</v>
      </c>
    </row>
    <row r="17099" spans="1:2" x14ac:dyDescent="0.55000000000000004">
      <c r="A17099">
        <v>1554.3125</v>
      </c>
      <c r="B17099">
        <v>16.2673047</v>
      </c>
    </row>
    <row r="17100" spans="1:2" x14ac:dyDescent="0.55000000000000004">
      <c r="A17100">
        <v>1554.34375</v>
      </c>
      <c r="B17100">
        <v>16.270781299999999</v>
      </c>
    </row>
    <row r="17101" spans="1:2" x14ac:dyDescent="0.55000000000000004">
      <c r="A17101">
        <v>1554.375</v>
      </c>
      <c r="B17101">
        <v>16.2745508</v>
      </c>
    </row>
    <row r="17102" spans="1:2" x14ac:dyDescent="0.55000000000000004">
      <c r="A17102">
        <v>1554.40625</v>
      </c>
      <c r="B17102">
        <v>16.2786133</v>
      </c>
    </row>
    <row r="17103" spans="1:2" x14ac:dyDescent="0.55000000000000004">
      <c r="A17103">
        <v>1554.4375</v>
      </c>
      <c r="B17103">
        <v>16.282089800000001</v>
      </c>
    </row>
    <row r="17104" spans="1:2" x14ac:dyDescent="0.55000000000000004">
      <c r="A17104">
        <v>1554.46875</v>
      </c>
      <c r="B17104">
        <v>16.2855664</v>
      </c>
    </row>
    <row r="17105" spans="1:2" x14ac:dyDescent="0.55000000000000004">
      <c r="A17105">
        <v>1554.5</v>
      </c>
      <c r="B17105">
        <v>16.289042999999999</v>
      </c>
    </row>
    <row r="17106" spans="1:2" x14ac:dyDescent="0.55000000000000004">
      <c r="A17106">
        <v>1554.53125</v>
      </c>
      <c r="B17106">
        <v>16.292519500000001</v>
      </c>
    </row>
    <row r="17107" spans="1:2" x14ac:dyDescent="0.55000000000000004">
      <c r="A17107">
        <v>1554.5625</v>
      </c>
      <c r="B17107">
        <v>16.296289099999999</v>
      </c>
    </row>
    <row r="17108" spans="1:2" x14ac:dyDescent="0.55000000000000004">
      <c r="A17108">
        <v>1554.59375</v>
      </c>
      <c r="B17108">
        <v>16.300351599999999</v>
      </c>
    </row>
    <row r="17109" spans="1:2" x14ac:dyDescent="0.55000000000000004">
      <c r="A17109">
        <v>1554.625</v>
      </c>
      <c r="B17109">
        <v>16.304707000000001</v>
      </c>
    </row>
    <row r="17110" spans="1:2" x14ac:dyDescent="0.55000000000000004">
      <c r="A17110">
        <v>1554.65625</v>
      </c>
      <c r="B17110">
        <v>16.308476599999999</v>
      </c>
    </row>
    <row r="17111" spans="1:2" x14ac:dyDescent="0.55000000000000004">
      <c r="A17111">
        <v>1554.6875</v>
      </c>
      <c r="B17111">
        <v>16.311660199999999</v>
      </c>
    </row>
    <row r="17112" spans="1:2" x14ac:dyDescent="0.55000000000000004">
      <c r="A17112">
        <v>1554.71875</v>
      </c>
      <c r="B17112">
        <v>16.314843799999998</v>
      </c>
    </row>
    <row r="17113" spans="1:2" x14ac:dyDescent="0.55000000000000004">
      <c r="A17113">
        <v>1554.75</v>
      </c>
      <c r="B17113">
        <v>16.318027300000001</v>
      </c>
    </row>
    <row r="17114" spans="1:2" x14ac:dyDescent="0.55000000000000004">
      <c r="A17114">
        <v>1554.78125</v>
      </c>
      <c r="B17114">
        <v>16.320605499999999</v>
      </c>
    </row>
    <row r="17115" spans="1:2" x14ac:dyDescent="0.55000000000000004">
      <c r="A17115">
        <v>1554.8125</v>
      </c>
      <c r="B17115">
        <v>16.3235156</v>
      </c>
    </row>
    <row r="17116" spans="1:2" x14ac:dyDescent="0.55000000000000004">
      <c r="A17116">
        <v>1554.84375</v>
      </c>
      <c r="B17116">
        <v>16.326122999999999</v>
      </c>
    </row>
    <row r="17117" spans="1:2" x14ac:dyDescent="0.55000000000000004">
      <c r="A17117">
        <v>1554.875</v>
      </c>
      <c r="B17117">
        <v>16.328730499999999</v>
      </c>
    </row>
    <row r="17118" spans="1:2" x14ac:dyDescent="0.55000000000000004">
      <c r="A17118">
        <v>1554.90625</v>
      </c>
      <c r="B17118">
        <v>16.3316309</v>
      </c>
    </row>
    <row r="17119" spans="1:2" x14ac:dyDescent="0.55000000000000004">
      <c r="A17119">
        <v>1554.9375</v>
      </c>
      <c r="B17119">
        <v>16.333925799999999</v>
      </c>
    </row>
    <row r="17120" spans="1:2" x14ac:dyDescent="0.55000000000000004">
      <c r="A17120">
        <v>1554.96875</v>
      </c>
      <c r="B17120">
        <v>16.335634800000001</v>
      </c>
    </row>
    <row r="17121" spans="1:2" x14ac:dyDescent="0.55000000000000004">
      <c r="A17121">
        <v>1555</v>
      </c>
      <c r="B17121">
        <v>16.336757800000001</v>
      </c>
    </row>
    <row r="17122" spans="1:2" x14ac:dyDescent="0.55000000000000004">
      <c r="A17122">
        <v>1555.03125</v>
      </c>
      <c r="B17122">
        <v>16.337880899999998</v>
      </c>
    </row>
    <row r="17123" spans="1:2" x14ac:dyDescent="0.55000000000000004">
      <c r="A17123">
        <v>1555.0625</v>
      </c>
      <c r="B17123">
        <v>16.338418000000001</v>
      </c>
    </row>
    <row r="17124" spans="1:2" x14ac:dyDescent="0.55000000000000004">
      <c r="A17124">
        <v>1555.09375</v>
      </c>
      <c r="B17124">
        <v>16.3386426</v>
      </c>
    </row>
    <row r="17125" spans="1:2" x14ac:dyDescent="0.55000000000000004">
      <c r="A17125">
        <v>1555.125</v>
      </c>
      <c r="B17125">
        <v>16.338281299999998</v>
      </c>
    </row>
    <row r="17126" spans="1:2" x14ac:dyDescent="0.55000000000000004">
      <c r="A17126">
        <v>1555.15625</v>
      </c>
      <c r="B17126">
        <v>16.337333999999998</v>
      </c>
    </row>
    <row r="17127" spans="1:2" x14ac:dyDescent="0.55000000000000004">
      <c r="A17127">
        <v>1555.1875</v>
      </c>
      <c r="B17127">
        <v>16.336074199999999</v>
      </c>
    </row>
    <row r="17128" spans="1:2" x14ac:dyDescent="0.55000000000000004">
      <c r="A17128">
        <v>1555.21875</v>
      </c>
      <c r="B17128">
        <v>16.334794899999999</v>
      </c>
    </row>
    <row r="17129" spans="1:2" x14ac:dyDescent="0.55000000000000004">
      <c r="A17129">
        <v>1555.25</v>
      </c>
      <c r="B17129">
        <v>16.332929700000001</v>
      </c>
    </row>
    <row r="17130" spans="1:2" x14ac:dyDescent="0.55000000000000004">
      <c r="A17130">
        <v>1555.28125</v>
      </c>
      <c r="B17130">
        <v>16.330478500000002</v>
      </c>
    </row>
    <row r="17131" spans="1:2" x14ac:dyDescent="0.55000000000000004">
      <c r="A17131">
        <v>1555.3125</v>
      </c>
      <c r="B17131">
        <v>16.327441400000001</v>
      </c>
    </row>
    <row r="17132" spans="1:2" x14ac:dyDescent="0.55000000000000004">
      <c r="A17132">
        <v>1555.34375</v>
      </c>
      <c r="B17132">
        <v>16.3241309</v>
      </c>
    </row>
    <row r="17133" spans="1:2" x14ac:dyDescent="0.55000000000000004">
      <c r="A17133">
        <v>1555.375</v>
      </c>
      <c r="B17133">
        <v>16.3202344</v>
      </c>
    </row>
    <row r="17134" spans="1:2" x14ac:dyDescent="0.55000000000000004">
      <c r="A17134">
        <v>1555.40625</v>
      </c>
      <c r="B17134">
        <v>16.316035200000002</v>
      </c>
    </row>
    <row r="17135" spans="1:2" x14ac:dyDescent="0.55000000000000004">
      <c r="A17135">
        <v>1555.4375</v>
      </c>
      <c r="B17135">
        <v>16.312109400000001</v>
      </c>
    </row>
    <row r="17136" spans="1:2" x14ac:dyDescent="0.55000000000000004">
      <c r="A17136">
        <v>1555.46875</v>
      </c>
      <c r="B17136">
        <v>16.3081836</v>
      </c>
    </row>
    <row r="17137" spans="1:2" x14ac:dyDescent="0.55000000000000004">
      <c r="A17137">
        <v>1555.5</v>
      </c>
      <c r="B17137">
        <v>16.304257799999998</v>
      </c>
    </row>
    <row r="17138" spans="1:2" x14ac:dyDescent="0.55000000000000004">
      <c r="A17138">
        <v>1555.53125</v>
      </c>
      <c r="B17138">
        <v>16.300625</v>
      </c>
    </row>
    <row r="17139" spans="1:2" x14ac:dyDescent="0.55000000000000004">
      <c r="A17139">
        <v>1555.5625</v>
      </c>
      <c r="B17139">
        <v>16.296386699999999</v>
      </c>
    </row>
    <row r="17140" spans="1:2" x14ac:dyDescent="0.55000000000000004">
      <c r="A17140">
        <v>1555.59375</v>
      </c>
      <c r="B17140">
        <v>16.291543000000001</v>
      </c>
    </row>
    <row r="17141" spans="1:2" x14ac:dyDescent="0.55000000000000004">
      <c r="A17141">
        <v>1555.625</v>
      </c>
      <c r="B17141">
        <v>16.2861133</v>
      </c>
    </row>
    <row r="17142" spans="1:2" x14ac:dyDescent="0.55000000000000004">
      <c r="A17142">
        <v>1555.65625</v>
      </c>
      <c r="B17142">
        <v>16.280957000000001</v>
      </c>
    </row>
    <row r="17143" spans="1:2" x14ac:dyDescent="0.55000000000000004">
      <c r="A17143">
        <v>1555.6875</v>
      </c>
      <c r="B17143">
        <v>16.2760742</v>
      </c>
    </row>
    <row r="17144" spans="1:2" x14ac:dyDescent="0.55000000000000004">
      <c r="A17144">
        <v>1555.71875</v>
      </c>
      <c r="B17144">
        <v>16.270869099999999</v>
      </c>
    </row>
    <row r="17145" spans="1:2" x14ac:dyDescent="0.55000000000000004">
      <c r="A17145">
        <v>1555.75</v>
      </c>
      <c r="B17145">
        <v>16.265644500000001</v>
      </c>
    </row>
    <row r="17146" spans="1:2" x14ac:dyDescent="0.55000000000000004">
      <c r="A17146">
        <v>1555.78125</v>
      </c>
      <c r="B17146">
        <v>16.260732399999998</v>
      </c>
    </row>
    <row r="17147" spans="1:2" x14ac:dyDescent="0.55000000000000004">
      <c r="A17147">
        <v>1555.8125</v>
      </c>
      <c r="B17147">
        <v>16.256084000000001</v>
      </c>
    </row>
    <row r="17148" spans="1:2" x14ac:dyDescent="0.55000000000000004">
      <c r="A17148">
        <v>1555.84375</v>
      </c>
      <c r="B17148">
        <v>16.252040999999998</v>
      </c>
    </row>
    <row r="17149" spans="1:2" x14ac:dyDescent="0.55000000000000004">
      <c r="A17149">
        <v>1555.875</v>
      </c>
      <c r="B17149">
        <v>16.247685499999999</v>
      </c>
    </row>
    <row r="17150" spans="1:2" x14ac:dyDescent="0.55000000000000004">
      <c r="A17150">
        <v>1555.90625</v>
      </c>
      <c r="B17150">
        <v>16.242744099999999</v>
      </c>
    </row>
    <row r="17151" spans="1:2" x14ac:dyDescent="0.55000000000000004">
      <c r="A17151">
        <v>1555.9375</v>
      </c>
      <c r="B17151">
        <v>16.238095699999999</v>
      </c>
    </row>
    <row r="17152" spans="1:2" x14ac:dyDescent="0.55000000000000004">
      <c r="A17152">
        <v>1555.96875</v>
      </c>
      <c r="B17152">
        <v>16.233720699999999</v>
      </c>
    </row>
    <row r="17153" spans="1:2" x14ac:dyDescent="0.55000000000000004">
      <c r="A17153">
        <v>1556</v>
      </c>
      <c r="B17153">
        <v>16.229619100000001</v>
      </c>
    </row>
    <row r="17154" spans="1:2" x14ac:dyDescent="0.55000000000000004">
      <c r="A17154">
        <v>1556.03125</v>
      </c>
      <c r="B17154">
        <v>16.225195299999999</v>
      </c>
    </row>
    <row r="17155" spans="1:2" x14ac:dyDescent="0.55000000000000004">
      <c r="A17155">
        <v>1556.0625</v>
      </c>
      <c r="B17155">
        <v>16.221347600000001</v>
      </c>
    </row>
    <row r="17156" spans="1:2" x14ac:dyDescent="0.55000000000000004">
      <c r="A17156">
        <v>1556.09375</v>
      </c>
      <c r="B17156">
        <v>16.217792899999999</v>
      </c>
    </row>
    <row r="17157" spans="1:2" x14ac:dyDescent="0.55000000000000004">
      <c r="A17157">
        <v>1556.125</v>
      </c>
      <c r="B17157">
        <v>16.214208899999999</v>
      </c>
    </row>
    <row r="17158" spans="1:2" x14ac:dyDescent="0.55000000000000004">
      <c r="A17158">
        <v>1556.15625</v>
      </c>
      <c r="B17158">
        <v>16.210595699999999</v>
      </c>
    </row>
    <row r="17159" spans="1:2" x14ac:dyDescent="0.55000000000000004">
      <c r="A17159">
        <v>1556.1875</v>
      </c>
      <c r="B17159">
        <v>16.207294900000001</v>
      </c>
    </row>
    <row r="17160" spans="1:2" x14ac:dyDescent="0.55000000000000004">
      <c r="A17160">
        <v>1556.21875</v>
      </c>
      <c r="B17160">
        <v>16.203994099999999</v>
      </c>
    </row>
    <row r="17161" spans="1:2" x14ac:dyDescent="0.55000000000000004">
      <c r="A17161">
        <v>1556.25</v>
      </c>
      <c r="B17161">
        <v>16.200966699999999</v>
      </c>
    </row>
    <row r="17162" spans="1:2" x14ac:dyDescent="0.55000000000000004">
      <c r="A17162">
        <v>1556.28125</v>
      </c>
      <c r="B17162">
        <v>16.197910100000001</v>
      </c>
    </row>
    <row r="17163" spans="1:2" x14ac:dyDescent="0.55000000000000004">
      <c r="A17163">
        <v>1556.3125</v>
      </c>
      <c r="B17163">
        <v>16.194824100000002</v>
      </c>
    </row>
    <row r="17164" spans="1:2" x14ac:dyDescent="0.55000000000000004">
      <c r="A17164">
        <v>1556.34375</v>
      </c>
      <c r="B17164">
        <v>16.191708899999998</v>
      </c>
    </row>
    <row r="17165" spans="1:2" x14ac:dyDescent="0.55000000000000004">
      <c r="A17165">
        <v>1556.375</v>
      </c>
      <c r="B17165">
        <v>16.188847599999999</v>
      </c>
    </row>
    <row r="17166" spans="1:2" x14ac:dyDescent="0.55000000000000004">
      <c r="A17166">
        <v>1556.40625</v>
      </c>
      <c r="B17166">
        <v>16.185995999999999</v>
      </c>
    </row>
    <row r="17167" spans="1:2" x14ac:dyDescent="0.55000000000000004">
      <c r="A17167">
        <v>1556.4375</v>
      </c>
      <c r="B17167">
        <v>16.1831444</v>
      </c>
    </row>
    <row r="17168" spans="1:2" x14ac:dyDescent="0.55000000000000004">
      <c r="A17168">
        <v>1556.46875</v>
      </c>
      <c r="B17168">
        <v>16.180234299999999</v>
      </c>
    </row>
    <row r="17169" spans="1:2" x14ac:dyDescent="0.55000000000000004">
      <c r="A17169">
        <v>1556.5</v>
      </c>
      <c r="B17169">
        <v>16.177001799999999</v>
      </c>
    </row>
    <row r="17170" spans="1:2" x14ac:dyDescent="0.55000000000000004">
      <c r="A17170">
        <v>1556.53125</v>
      </c>
      <c r="B17170">
        <v>16.1728612</v>
      </c>
    </row>
    <row r="17171" spans="1:2" x14ac:dyDescent="0.55000000000000004">
      <c r="A17171">
        <v>1556.5625</v>
      </c>
      <c r="B17171">
        <v>16.1687303</v>
      </c>
    </row>
    <row r="17172" spans="1:2" x14ac:dyDescent="0.55000000000000004">
      <c r="A17172">
        <v>1556.59375</v>
      </c>
      <c r="B17172">
        <v>16.164609200000001</v>
      </c>
    </row>
    <row r="17173" spans="1:2" x14ac:dyDescent="0.55000000000000004">
      <c r="A17173">
        <v>1556.625</v>
      </c>
      <c r="B17173">
        <v>16.160458800000001</v>
      </c>
    </row>
    <row r="17174" spans="1:2" x14ac:dyDescent="0.55000000000000004">
      <c r="A17174">
        <v>1556.65625</v>
      </c>
      <c r="B17174">
        <v>16.156025199999998</v>
      </c>
    </row>
    <row r="17175" spans="1:2" x14ac:dyDescent="0.55000000000000004">
      <c r="A17175">
        <v>1556.6875</v>
      </c>
      <c r="B17175">
        <v>16.151308400000001</v>
      </c>
    </row>
    <row r="17176" spans="1:2" x14ac:dyDescent="0.55000000000000004">
      <c r="A17176">
        <v>1556.71875</v>
      </c>
      <c r="B17176">
        <v>16.146913900000001</v>
      </c>
    </row>
    <row r="17177" spans="1:2" x14ac:dyDescent="0.55000000000000004">
      <c r="A17177">
        <v>1556.75</v>
      </c>
      <c r="B17177">
        <v>16.142236199999999</v>
      </c>
    </row>
    <row r="17178" spans="1:2" x14ac:dyDescent="0.55000000000000004">
      <c r="A17178">
        <v>1556.78125</v>
      </c>
      <c r="B17178">
        <v>16.137255700000001</v>
      </c>
    </row>
    <row r="17179" spans="1:2" x14ac:dyDescent="0.55000000000000004">
      <c r="A17179">
        <v>1556.8125</v>
      </c>
      <c r="B17179">
        <v>16.1316697</v>
      </c>
    </row>
    <row r="17180" spans="1:2" x14ac:dyDescent="0.55000000000000004">
      <c r="A17180">
        <v>1556.84375</v>
      </c>
      <c r="B17180">
        <v>16.125458800000001</v>
      </c>
    </row>
    <row r="17181" spans="1:2" x14ac:dyDescent="0.55000000000000004">
      <c r="A17181">
        <v>1556.875</v>
      </c>
      <c r="B17181">
        <v>16.119540799999999</v>
      </c>
    </row>
    <row r="17182" spans="1:2" x14ac:dyDescent="0.55000000000000004">
      <c r="A17182">
        <v>1556.90625</v>
      </c>
      <c r="B17182">
        <v>16.1138768</v>
      </c>
    </row>
    <row r="17183" spans="1:2" x14ac:dyDescent="0.55000000000000004">
      <c r="A17183">
        <v>1556.9375</v>
      </c>
      <c r="B17183">
        <v>16.108212699999999</v>
      </c>
    </row>
    <row r="17184" spans="1:2" x14ac:dyDescent="0.55000000000000004">
      <c r="A17184">
        <v>1556.96875</v>
      </c>
      <c r="B17184">
        <v>16.1022654</v>
      </c>
    </row>
    <row r="17185" spans="1:2" x14ac:dyDescent="0.55000000000000004">
      <c r="A17185">
        <v>1557</v>
      </c>
      <c r="B17185">
        <v>16.096318199999999</v>
      </c>
    </row>
    <row r="17186" spans="1:2" x14ac:dyDescent="0.55000000000000004">
      <c r="A17186">
        <v>1557.03125</v>
      </c>
      <c r="B17186">
        <v>16.0906932</v>
      </c>
    </row>
    <row r="17187" spans="1:2" x14ac:dyDescent="0.55000000000000004">
      <c r="A17187">
        <v>1557.0625</v>
      </c>
      <c r="B17187">
        <v>16.084179500000001</v>
      </c>
    </row>
    <row r="17188" spans="1:2" x14ac:dyDescent="0.55000000000000004">
      <c r="A17188">
        <v>1557.09375</v>
      </c>
      <c r="B17188">
        <v>16.0774021</v>
      </c>
    </row>
    <row r="17189" spans="1:2" x14ac:dyDescent="0.55000000000000004">
      <c r="A17189">
        <v>1557.125</v>
      </c>
      <c r="B17189">
        <v>16.071210700000002</v>
      </c>
    </row>
    <row r="17190" spans="1:2" x14ac:dyDescent="0.55000000000000004">
      <c r="A17190">
        <v>1557.15625</v>
      </c>
      <c r="B17190">
        <v>16.0653416</v>
      </c>
    </row>
    <row r="17191" spans="1:2" x14ac:dyDescent="0.55000000000000004">
      <c r="A17191">
        <v>1557.1875</v>
      </c>
      <c r="B17191">
        <v>16.059169700000002</v>
      </c>
    </row>
    <row r="17192" spans="1:2" x14ac:dyDescent="0.55000000000000004">
      <c r="A17192">
        <v>1557.21875</v>
      </c>
      <c r="B17192">
        <v>16.052714600000002</v>
      </c>
    </row>
    <row r="17193" spans="1:2" x14ac:dyDescent="0.55000000000000004">
      <c r="A17193">
        <v>1557.25</v>
      </c>
      <c r="B17193">
        <v>16.046259599999999</v>
      </c>
    </row>
    <row r="17194" spans="1:2" x14ac:dyDescent="0.55000000000000004">
      <c r="A17194">
        <v>1557.28125</v>
      </c>
      <c r="B17194">
        <v>16.0404099</v>
      </c>
    </row>
    <row r="17195" spans="1:2" x14ac:dyDescent="0.55000000000000004">
      <c r="A17195">
        <v>1557.3125</v>
      </c>
      <c r="B17195">
        <v>16.034863099999999</v>
      </c>
    </row>
    <row r="17196" spans="1:2" x14ac:dyDescent="0.55000000000000004">
      <c r="A17196">
        <v>1557.34375</v>
      </c>
      <c r="B17196">
        <v>16.029902100000001</v>
      </c>
    </row>
    <row r="17197" spans="1:2" x14ac:dyDescent="0.55000000000000004">
      <c r="A17197">
        <v>1557.375</v>
      </c>
      <c r="B17197">
        <v>16.024697100000001</v>
      </c>
    </row>
    <row r="17198" spans="1:2" x14ac:dyDescent="0.55000000000000004">
      <c r="A17198">
        <v>1557.40625</v>
      </c>
      <c r="B17198">
        <v>16.019150199999999</v>
      </c>
    </row>
    <row r="17199" spans="1:2" x14ac:dyDescent="0.55000000000000004">
      <c r="A17199">
        <v>1557.4375</v>
      </c>
      <c r="B17199">
        <v>16.013339599999998</v>
      </c>
    </row>
    <row r="17200" spans="1:2" x14ac:dyDescent="0.55000000000000004">
      <c r="A17200">
        <v>1557.46875</v>
      </c>
      <c r="B17200">
        <v>16.007587699999998</v>
      </c>
    </row>
    <row r="17201" spans="1:2" x14ac:dyDescent="0.55000000000000004">
      <c r="A17201">
        <v>1557.5</v>
      </c>
      <c r="B17201">
        <v>16.002138500000001</v>
      </c>
    </row>
    <row r="17202" spans="1:2" x14ac:dyDescent="0.55000000000000004">
      <c r="A17202">
        <v>1557.53125</v>
      </c>
      <c r="B17202">
        <v>15.997285</v>
      </c>
    </row>
    <row r="17203" spans="1:2" x14ac:dyDescent="0.55000000000000004">
      <c r="A17203">
        <v>1557.5625</v>
      </c>
      <c r="B17203">
        <v>15.992714700000001</v>
      </c>
    </row>
    <row r="17204" spans="1:2" x14ac:dyDescent="0.55000000000000004">
      <c r="A17204">
        <v>1557.59375</v>
      </c>
      <c r="B17204">
        <v>15.9884276</v>
      </c>
    </row>
    <row r="17205" spans="1:2" x14ac:dyDescent="0.55000000000000004">
      <c r="A17205">
        <v>1557.625</v>
      </c>
      <c r="B17205">
        <v>15.9844627</v>
      </c>
    </row>
    <row r="17206" spans="1:2" x14ac:dyDescent="0.55000000000000004">
      <c r="A17206">
        <v>1557.65625</v>
      </c>
      <c r="B17206">
        <v>15.9808006</v>
      </c>
    </row>
    <row r="17207" spans="1:2" x14ac:dyDescent="0.55000000000000004">
      <c r="A17207">
        <v>1557.6875</v>
      </c>
      <c r="B17207">
        <v>15.977704900000001</v>
      </c>
    </row>
    <row r="17208" spans="1:2" x14ac:dyDescent="0.55000000000000004">
      <c r="A17208">
        <v>1557.71875</v>
      </c>
      <c r="B17208">
        <v>15.9746092</v>
      </c>
    </row>
    <row r="17209" spans="1:2" x14ac:dyDescent="0.55000000000000004">
      <c r="A17209">
        <v>1557.75</v>
      </c>
      <c r="B17209">
        <v>15.971796700000001</v>
      </c>
    </row>
    <row r="17210" spans="1:2" x14ac:dyDescent="0.55000000000000004">
      <c r="A17210">
        <v>1557.78125</v>
      </c>
      <c r="B17210">
        <v>15.969267500000001</v>
      </c>
    </row>
    <row r="17211" spans="1:2" x14ac:dyDescent="0.55000000000000004">
      <c r="A17211">
        <v>1557.8125</v>
      </c>
      <c r="B17211">
        <v>15.9667577</v>
      </c>
    </row>
    <row r="17212" spans="1:2" x14ac:dyDescent="0.55000000000000004">
      <c r="A17212">
        <v>1557.84375</v>
      </c>
      <c r="B17212">
        <v>15.9648339</v>
      </c>
    </row>
    <row r="17213" spans="1:2" x14ac:dyDescent="0.55000000000000004">
      <c r="A17213">
        <v>1557.875</v>
      </c>
      <c r="B17213">
        <v>15.9626269</v>
      </c>
    </row>
    <row r="17214" spans="1:2" x14ac:dyDescent="0.55000000000000004">
      <c r="A17214">
        <v>1557.90625</v>
      </c>
      <c r="B17214">
        <v>15.9601562</v>
      </c>
    </row>
    <row r="17215" spans="1:2" x14ac:dyDescent="0.55000000000000004">
      <c r="A17215">
        <v>1557.9375</v>
      </c>
      <c r="B17215">
        <v>15.957421800000001</v>
      </c>
    </row>
    <row r="17216" spans="1:2" x14ac:dyDescent="0.55000000000000004">
      <c r="A17216">
        <v>1557.96875</v>
      </c>
      <c r="B17216">
        <v>15.954970599999999</v>
      </c>
    </row>
    <row r="17217" spans="1:2" x14ac:dyDescent="0.55000000000000004">
      <c r="A17217">
        <v>1558</v>
      </c>
      <c r="B17217">
        <v>15.952236299999999</v>
      </c>
    </row>
    <row r="17218" spans="1:2" x14ac:dyDescent="0.55000000000000004">
      <c r="A17218">
        <v>1558.03125</v>
      </c>
      <c r="B17218">
        <v>15.949765599999999</v>
      </c>
    </row>
    <row r="17219" spans="1:2" x14ac:dyDescent="0.55000000000000004">
      <c r="A17219">
        <v>1558.0625</v>
      </c>
      <c r="B17219">
        <v>15.9478808</v>
      </c>
    </row>
    <row r="17220" spans="1:2" x14ac:dyDescent="0.55000000000000004">
      <c r="A17220">
        <v>1558.09375</v>
      </c>
      <c r="B17220">
        <v>15.946259700000001</v>
      </c>
    </row>
    <row r="17221" spans="1:2" x14ac:dyDescent="0.55000000000000004">
      <c r="A17221">
        <v>1558.125</v>
      </c>
      <c r="B17221">
        <v>15.944091800000001</v>
      </c>
    </row>
    <row r="17222" spans="1:2" x14ac:dyDescent="0.55000000000000004">
      <c r="A17222">
        <v>1558.15625</v>
      </c>
      <c r="B17222">
        <v>15.941904299999999</v>
      </c>
    </row>
    <row r="17223" spans="1:2" x14ac:dyDescent="0.55000000000000004">
      <c r="A17223">
        <v>1558.1875</v>
      </c>
      <c r="B17223">
        <v>15.94</v>
      </c>
    </row>
    <row r="17224" spans="1:2" x14ac:dyDescent="0.55000000000000004">
      <c r="A17224">
        <v>1558.21875</v>
      </c>
      <c r="B17224">
        <v>15.9383985</v>
      </c>
    </row>
    <row r="17225" spans="1:2" x14ac:dyDescent="0.55000000000000004">
      <c r="A17225">
        <v>1558.25</v>
      </c>
      <c r="B17225">
        <v>15.936796899999999</v>
      </c>
    </row>
    <row r="17226" spans="1:2" x14ac:dyDescent="0.55000000000000004">
      <c r="A17226">
        <v>1558.28125</v>
      </c>
      <c r="B17226">
        <v>15.9348926</v>
      </c>
    </row>
    <row r="17227" spans="1:2" x14ac:dyDescent="0.55000000000000004">
      <c r="A17227">
        <v>1558.3125</v>
      </c>
      <c r="B17227">
        <v>15.9330274</v>
      </c>
    </row>
    <row r="17228" spans="1:2" x14ac:dyDescent="0.55000000000000004">
      <c r="A17228">
        <v>1558.34375</v>
      </c>
      <c r="B17228">
        <v>15.9308985</v>
      </c>
    </row>
    <row r="17229" spans="1:2" x14ac:dyDescent="0.55000000000000004">
      <c r="A17229">
        <v>1558.375</v>
      </c>
      <c r="B17229">
        <v>15.929316500000001</v>
      </c>
    </row>
    <row r="17230" spans="1:2" x14ac:dyDescent="0.55000000000000004">
      <c r="A17230">
        <v>1558.40625</v>
      </c>
      <c r="B17230">
        <v>15.927812599999999</v>
      </c>
    </row>
    <row r="17231" spans="1:2" x14ac:dyDescent="0.55000000000000004">
      <c r="A17231">
        <v>1558.4375</v>
      </c>
      <c r="B17231">
        <v>15.9265919</v>
      </c>
    </row>
    <row r="17232" spans="1:2" x14ac:dyDescent="0.55000000000000004">
      <c r="A17232">
        <v>1558.46875</v>
      </c>
      <c r="B17232">
        <v>15.925390699999999</v>
      </c>
    </row>
    <row r="17233" spans="1:2" x14ac:dyDescent="0.55000000000000004">
      <c r="A17233">
        <v>1558.5</v>
      </c>
      <c r="B17233">
        <v>15.924228599999999</v>
      </c>
    </row>
    <row r="17234" spans="1:2" x14ac:dyDescent="0.55000000000000004">
      <c r="A17234">
        <v>1558.53125</v>
      </c>
      <c r="B17234">
        <v>15.9234083</v>
      </c>
    </row>
    <row r="17235" spans="1:2" x14ac:dyDescent="0.55000000000000004">
      <c r="A17235">
        <v>1558.5625</v>
      </c>
      <c r="B17235">
        <v>15.9229103</v>
      </c>
    </row>
    <row r="17236" spans="1:2" x14ac:dyDescent="0.55000000000000004">
      <c r="A17236">
        <v>1558.59375</v>
      </c>
      <c r="B17236">
        <v>15.922773599999999</v>
      </c>
    </row>
    <row r="17237" spans="1:2" x14ac:dyDescent="0.55000000000000004">
      <c r="A17237">
        <v>1558.625</v>
      </c>
      <c r="B17237">
        <v>15.922939599999999</v>
      </c>
    </row>
    <row r="17238" spans="1:2" x14ac:dyDescent="0.55000000000000004">
      <c r="A17238">
        <v>1558.65625</v>
      </c>
      <c r="B17238">
        <v>15.9234279</v>
      </c>
    </row>
    <row r="17239" spans="1:2" x14ac:dyDescent="0.55000000000000004">
      <c r="A17239">
        <v>1558.6875</v>
      </c>
      <c r="B17239">
        <v>15.924004099999999</v>
      </c>
    </row>
    <row r="17240" spans="1:2" x14ac:dyDescent="0.55000000000000004">
      <c r="A17240">
        <v>1558.71875</v>
      </c>
      <c r="B17240">
        <v>15.925195499999999</v>
      </c>
    </row>
    <row r="17241" spans="1:2" x14ac:dyDescent="0.55000000000000004">
      <c r="A17241">
        <v>1558.75</v>
      </c>
      <c r="B17241">
        <v>15.9267482</v>
      </c>
    </row>
    <row r="17242" spans="1:2" x14ac:dyDescent="0.55000000000000004">
      <c r="A17242">
        <v>1558.78125</v>
      </c>
      <c r="B17242">
        <v>15.928662299999999</v>
      </c>
    </row>
    <row r="17243" spans="1:2" x14ac:dyDescent="0.55000000000000004">
      <c r="A17243">
        <v>1558.8125</v>
      </c>
      <c r="B17243">
        <v>15.9312209</v>
      </c>
    </row>
    <row r="17244" spans="1:2" x14ac:dyDescent="0.55000000000000004">
      <c r="A17244">
        <v>1558.84375</v>
      </c>
      <c r="B17244">
        <v>15.933574399999999</v>
      </c>
    </row>
    <row r="17245" spans="1:2" x14ac:dyDescent="0.55000000000000004">
      <c r="A17245">
        <v>1558.875</v>
      </c>
      <c r="B17245">
        <v>15.936572399999999</v>
      </c>
    </row>
    <row r="17246" spans="1:2" x14ac:dyDescent="0.55000000000000004">
      <c r="A17246">
        <v>1558.90625</v>
      </c>
      <c r="B17246">
        <v>15.940215</v>
      </c>
    </row>
    <row r="17247" spans="1:2" x14ac:dyDescent="0.55000000000000004">
      <c r="A17247">
        <v>1558.9375</v>
      </c>
      <c r="B17247">
        <v>15.9447951</v>
      </c>
    </row>
    <row r="17248" spans="1:2" x14ac:dyDescent="0.55000000000000004">
      <c r="A17248">
        <v>1558.96875</v>
      </c>
      <c r="B17248">
        <v>15.950049</v>
      </c>
    </row>
    <row r="17249" spans="1:2" x14ac:dyDescent="0.55000000000000004">
      <c r="A17249">
        <v>1559</v>
      </c>
      <c r="B17249">
        <v>15.956259899999999</v>
      </c>
    </row>
    <row r="17250" spans="1:2" x14ac:dyDescent="0.55000000000000004">
      <c r="A17250">
        <v>1559.03125</v>
      </c>
      <c r="B17250">
        <v>15.9628908</v>
      </c>
    </row>
    <row r="17251" spans="1:2" x14ac:dyDescent="0.55000000000000004">
      <c r="A17251">
        <v>1559.0625</v>
      </c>
      <c r="B17251">
        <v>15.970508000000001</v>
      </c>
    </row>
    <row r="17252" spans="1:2" x14ac:dyDescent="0.55000000000000004">
      <c r="A17252">
        <v>1559.09375</v>
      </c>
      <c r="B17252">
        <v>15.978799</v>
      </c>
    </row>
    <row r="17253" spans="1:2" x14ac:dyDescent="0.55000000000000004">
      <c r="A17253">
        <v>1559.125</v>
      </c>
      <c r="B17253">
        <v>15.988340000000001</v>
      </c>
    </row>
    <row r="17254" spans="1:2" x14ac:dyDescent="0.55000000000000004">
      <c r="A17254">
        <v>1559.15625</v>
      </c>
      <c r="B17254">
        <v>15.998554800000001</v>
      </c>
    </row>
    <row r="17255" spans="1:2" x14ac:dyDescent="0.55000000000000004">
      <c r="A17255">
        <v>1559.1875</v>
      </c>
      <c r="B17255">
        <v>16.0094435</v>
      </c>
    </row>
    <row r="17256" spans="1:2" x14ac:dyDescent="0.55000000000000004">
      <c r="A17256">
        <v>1559.21875</v>
      </c>
      <c r="B17256">
        <v>16.021006</v>
      </c>
    </row>
    <row r="17257" spans="1:2" x14ac:dyDescent="0.55000000000000004">
      <c r="A17257">
        <v>1559.25</v>
      </c>
      <c r="B17257">
        <v>16.032978700000001</v>
      </c>
    </row>
    <row r="17258" spans="1:2" x14ac:dyDescent="0.55000000000000004">
      <c r="A17258">
        <v>1559.28125</v>
      </c>
      <c r="B17258">
        <v>16.045361499999999</v>
      </c>
    </row>
    <row r="17259" spans="1:2" x14ac:dyDescent="0.55000000000000004">
      <c r="A17259">
        <v>1559.3125</v>
      </c>
      <c r="B17259">
        <v>16.0587111</v>
      </c>
    </row>
    <row r="17260" spans="1:2" x14ac:dyDescent="0.55000000000000004">
      <c r="A17260">
        <v>1559.34375</v>
      </c>
      <c r="B17260">
        <v>16.072763800000001</v>
      </c>
    </row>
    <row r="17261" spans="1:2" x14ac:dyDescent="0.55000000000000004">
      <c r="A17261">
        <v>1559.375</v>
      </c>
      <c r="B17261">
        <v>16.087275500000001</v>
      </c>
    </row>
    <row r="17262" spans="1:2" x14ac:dyDescent="0.55000000000000004">
      <c r="A17262">
        <v>1559.40625</v>
      </c>
      <c r="B17262">
        <v>16.103037199999999</v>
      </c>
    </row>
    <row r="17263" spans="1:2" x14ac:dyDescent="0.55000000000000004">
      <c r="A17263">
        <v>1559.4375</v>
      </c>
      <c r="B17263">
        <v>16.119785199999999</v>
      </c>
    </row>
    <row r="17264" spans="1:2" x14ac:dyDescent="0.55000000000000004">
      <c r="A17264">
        <v>1559.46875</v>
      </c>
      <c r="B17264">
        <v>16.137197400000002</v>
      </c>
    </row>
    <row r="17265" spans="1:2" x14ac:dyDescent="0.55000000000000004">
      <c r="A17265">
        <v>1559.5</v>
      </c>
      <c r="B17265">
        <v>16.1555763</v>
      </c>
    </row>
    <row r="17266" spans="1:2" x14ac:dyDescent="0.55000000000000004">
      <c r="A17266">
        <v>1559.53125</v>
      </c>
      <c r="B17266">
        <v>16.1743165</v>
      </c>
    </row>
    <row r="17267" spans="1:2" x14ac:dyDescent="0.55000000000000004">
      <c r="A17267">
        <v>1559.5625</v>
      </c>
      <c r="B17267">
        <v>16.1934571</v>
      </c>
    </row>
    <row r="17268" spans="1:2" x14ac:dyDescent="0.55000000000000004">
      <c r="A17268">
        <v>1559.59375</v>
      </c>
      <c r="B17268">
        <v>16.21292</v>
      </c>
    </row>
    <row r="17269" spans="1:2" x14ac:dyDescent="0.55000000000000004">
      <c r="A17269">
        <v>1559.625</v>
      </c>
      <c r="B17269">
        <v>16.232763800000001</v>
      </c>
    </row>
    <row r="17270" spans="1:2" x14ac:dyDescent="0.55000000000000004">
      <c r="A17270">
        <v>1559.65625</v>
      </c>
      <c r="B17270">
        <v>16.252949300000001</v>
      </c>
    </row>
    <row r="17271" spans="1:2" x14ac:dyDescent="0.55000000000000004">
      <c r="A17271">
        <v>1559.6875</v>
      </c>
      <c r="B17271">
        <v>16.273154399999999</v>
      </c>
    </row>
    <row r="17272" spans="1:2" x14ac:dyDescent="0.55000000000000004">
      <c r="A17272">
        <v>1559.71875</v>
      </c>
      <c r="B17272">
        <v>16.2931153</v>
      </c>
    </row>
    <row r="17273" spans="1:2" x14ac:dyDescent="0.55000000000000004">
      <c r="A17273">
        <v>1559.75</v>
      </c>
      <c r="B17273">
        <v>16.313398599999999</v>
      </c>
    </row>
    <row r="17274" spans="1:2" x14ac:dyDescent="0.55000000000000004">
      <c r="A17274">
        <v>1559.78125</v>
      </c>
      <c r="B17274">
        <v>16.334004</v>
      </c>
    </row>
    <row r="17275" spans="1:2" x14ac:dyDescent="0.55000000000000004">
      <c r="A17275">
        <v>1559.8125</v>
      </c>
      <c r="B17275">
        <v>16.3552541</v>
      </c>
    </row>
    <row r="17276" spans="1:2" x14ac:dyDescent="0.55000000000000004">
      <c r="A17276">
        <v>1559.84375</v>
      </c>
      <c r="B17276">
        <v>16.3771095</v>
      </c>
    </row>
    <row r="17277" spans="1:2" x14ac:dyDescent="0.55000000000000004">
      <c r="A17277">
        <v>1559.875</v>
      </c>
      <c r="B17277">
        <v>16.399287300000001</v>
      </c>
    </row>
    <row r="17278" spans="1:2" x14ac:dyDescent="0.55000000000000004">
      <c r="A17278">
        <v>1559.90625</v>
      </c>
      <c r="B17278">
        <v>16.421787299999998</v>
      </c>
    </row>
    <row r="17279" spans="1:2" x14ac:dyDescent="0.55000000000000004">
      <c r="A17279">
        <v>1559.9375</v>
      </c>
      <c r="B17279">
        <v>16.4443068</v>
      </c>
    </row>
    <row r="17280" spans="1:2" x14ac:dyDescent="0.55000000000000004">
      <c r="A17280">
        <v>1559.96875</v>
      </c>
      <c r="B17280">
        <v>16.4665237</v>
      </c>
    </row>
    <row r="17281" spans="1:2" x14ac:dyDescent="0.55000000000000004">
      <c r="A17281">
        <v>1560</v>
      </c>
      <c r="B17281">
        <v>16.488759999999999</v>
      </c>
    </row>
    <row r="17282" spans="1:2" x14ac:dyDescent="0.55000000000000004">
      <c r="A17282">
        <v>1560.03125</v>
      </c>
      <c r="B17282">
        <v>16.510351799999999</v>
      </c>
    </row>
    <row r="17283" spans="1:2" x14ac:dyDescent="0.55000000000000004">
      <c r="A17283">
        <v>1560.0625</v>
      </c>
      <c r="B17283">
        <v>16.5306839</v>
      </c>
    </row>
    <row r="17284" spans="1:2" x14ac:dyDescent="0.55000000000000004">
      <c r="A17284">
        <v>1560.09375</v>
      </c>
      <c r="B17284">
        <v>16.550713200000001</v>
      </c>
    </row>
    <row r="17285" spans="1:2" x14ac:dyDescent="0.55000000000000004">
      <c r="A17285">
        <v>1560.125</v>
      </c>
      <c r="B17285">
        <v>16.5698148</v>
      </c>
    </row>
    <row r="17286" spans="1:2" x14ac:dyDescent="0.55000000000000004">
      <c r="A17286">
        <v>1560.15625</v>
      </c>
      <c r="B17286">
        <v>16.588613599999999</v>
      </c>
    </row>
    <row r="17287" spans="1:2" x14ac:dyDescent="0.55000000000000004">
      <c r="A17287">
        <v>1560.1875</v>
      </c>
      <c r="B17287">
        <v>16.607109699999999</v>
      </c>
    </row>
    <row r="17288" spans="1:2" x14ac:dyDescent="0.55000000000000004">
      <c r="A17288">
        <v>1560.21875</v>
      </c>
      <c r="B17288">
        <v>16.625264099999999</v>
      </c>
    </row>
    <row r="17289" spans="1:2" x14ac:dyDescent="0.55000000000000004">
      <c r="A17289">
        <v>1560.25</v>
      </c>
      <c r="B17289">
        <v>16.643027799999999</v>
      </c>
    </row>
    <row r="17290" spans="1:2" x14ac:dyDescent="0.55000000000000004">
      <c r="A17290">
        <v>1560.28125</v>
      </c>
      <c r="B17290">
        <v>16.660400800000001</v>
      </c>
    </row>
    <row r="17291" spans="1:2" x14ac:dyDescent="0.55000000000000004">
      <c r="A17291">
        <v>1560.3125</v>
      </c>
      <c r="B17291">
        <v>16.676787600000001</v>
      </c>
    </row>
    <row r="17292" spans="1:2" x14ac:dyDescent="0.55000000000000004">
      <c r="A17292">
        <v>1560.34375</v>
      </c>
      <c r="B17292">
        <v>16.6924907</v>
      </c>
    </row>
    <row r="17293" spans="1:2" x14ac:dyDescent="0.55000000000000004">
      <c r="A17293">
        <v>1560.375</v>
      </c>
      <c r="B17293">
        <v>16.707471200000001</v>
      </c>
    </row>
    <row r="17294" spans="1:2" x14ac:dyDescent="0.55000000000000004">
      <c r="A17294">
        <v>1560.40625</v>
      </c>
      <c r="B17294">
        <v>16.721133399999999</v>
      </c>
    </row>
    <row r="17295" spans="1:2" x14ac:dyDescent="0.55000000000000004">
      <c r="A17295">
        <v>1560.4375</v>
      </c>
      <c r="B17295">
        <v>16.733477100000002</v>
      </c>
    </row>
    <row r="17296" spans="1:2" x14ac:dyDescent="0.55000000000000004">
      <c r="A17296">
        <v>1560.46875</v>
      </c>
      <c r="B17296">
        <v>16.7451568</v>
      </c>
    </row>
    <row r="17297" spans="1:2" x14ac:dyDescent="0.55000000000000004">
      <c r="A17297">
        <v>1560.5</v>
      </c>
      <c r="B17297">
        <v>16.755850200000001</v>
      </c>
    </row>
    <row r="17298" spans="1:2" x14ac:dyDescent="0.55000000000000004">
      <c r="A17298">
        <v>1560.53125</v>
      </c>
      <c r="B17298">
        <v>16.765840499999999</v>
      </c>
    </row>
    <row r="17299" spans="1:2" x14ac:dyDescent="0.55000000000000004">
      <c r="A17299">
        <v>1560.5625</v>
      </c>
      <c r="B17299">
        <v>16.775127600000001</v>
      </c>
    </row>
    <row r="17300" spans="1:2" x14ac:dyDescent="0.55000000000000004">
      <c r="A17300">
        <v>1560.59375</v>
      </c>
      <c r="B17300">
        <v>16.783418600000001</v>
      </c>
    </row>
    <row r="17301" spans="1:2" x14ac:dyDescent="0.55000000000000004">
      <c r="A17301">
        <v>1560.625</v>
      </c>
      <c r="B17301">
        <v>16.790693999999998</v>
      </c>
    </row>
    <row r="17302" spans="1:2" x14ac:dyDescent="0.55000000000000004">
      <c r="A17302">
        <v>1560.65625</v>
      </c>
      <c r="B17302">
        <v>16.796973399999999</v>
      </c>
    </row>
    <row r="17303" spans="1:2" x14ac:dyDescent="0.55000000000000004">
      <c r="A17303">
        <v>1560.6875</v>
      </c>
      <c r="B17303">
        <v>16.802549500000001</v>
      </c>
    </row>
    <row r="17304" spans="1:2" x14ac:dyDescent="0.55000000000000004">
      <c r="A17304">
        <v>1560.71875</v>
      </c>
      <c r="B17304">
        <v>16.807422599999999</v>
      </c>
    </row>
    <row r="17305" spans="1:2" x14ac:dyDescent="0.55000000000000004">
      <c r="A17305">
        <v>1560.75</v>
      </c>
      <c r="B17305">
        <v>16.811612100000001</v>
      </c>
    </row>
    <row r="17306" spans="1:2" x14ac:dyDescent="0.55000000000000004">
      <c r="A17306">
        <v>1560.78125</v>
      </c>
      <c r="B17306">
        <v>16.815137400000001</v>
      </c>
    </row>
    <row r="17307" spans="1:2" x14ac:dyDescent="0.55000000000000004">
      <c r="A17307">
        <v>1560.8125</v>
      </c>
      <c r="B17307">
        <v>16.8170222</v>
      </c>
    </row>
    <row r="17308" spans="1:2" x14ac:dyDescent="0.55000000000000004">
      <c r="A17308">
        <v>1560.84375</v>
      </c>
      <c r="B17308">
        <v>16.817910900000001</v>
      </c>
    </row>
    <row r="17309" spans="1:2" x14ac:dyDescent="0.55000000000000004">
      <c r="A17309">
        <v>1560.875</v>
      </c>
      <c r="B17309">
        <v>16.817783899999998</v>
      </c>
    </row>
    <row r="17310" spans="1:2" x14ac:dyDescent="0.55000000000000004">
      <c r="A17310">
        <v>1560.90625</v>
      </c>
      <c r="B17310">
        <v>16.816641400000002</v>
      </c>
    </row>
    <row r="17311" spans="1:2" x14ac:dyDescent="0.55000000000000004">
      <c r="A17311">
        <v>1560.9375</v>
      </c>
      <c r="B17311">
        <v>16.814170699999998</v>
      </c>
    </row>
    <row r="17312" spans="1:2" x14ac:dyDescent="0.55000000000000004">
      <c r="A17312">
        <v>1560.96875</v>
      </c>
      <c r="B17312">
        <v>16.810996800000002</v>
      </c>
    </row>
    <row r="17313" spans="1:2" x14ac:dyDescent="0.55000000000000004">
      <c r="A17313">
        <v>1561</v>
      </c>
      <c r="B17313">
        <v>16.806494900000001</v>
      </c>
    </row>
    <row r="17314" spans="1:2" x14ac:dyDescent="0.55000000000000004">
      <c r="A17314">
        <v>1561.03125</v>
      </c>
      <c r="B17314">
        <v>16.801602299999999</v>
      </c>
    </row>
    <row r="17315" spans="1:2" x14ac:dyDescent="0.55000000000000004">
      <c r="A17315">
        <v>1561.0625</v>
      </c>
      <c r="B17315">
        <v>16.797002599999999</v>
      </c>
    </row>
    <row r="17316" spans="1:2" x14ac:dyDescent="0.55000000000000004">
      <c r="A17316">
        <v>1561.09375</v>
      </c>
      <c r="B17316">
        <v>16.791699900000001</v>
      </c>
    </row>
    <row r="17317" spans="1:2" x14ac:dyDescent="0.55000000000000004">
      <c r="A17317">
        <v>1561.125</v>
      </c>
      <c r="B17317">
        <v>16.786006499999999</v>
      </c>
    </row>
    <row r="17318" spans="1:2" x14ac:dyDescent="0.55000000000000004">
      <c r="A17318">
        <v>1561.15625</v>
      </c>
      <c r="B17318">
        <v>16.779610000000002</v>
      </c>
    </row>
    <row r="17319" spans="1:2" x14ac:dyDescent="0.55000000000000004">
      <c r="A17319">
        <v>1561.1875</v>
      </c>
      <c r="B17319">
        <v>16.772510400000002</v>
      </c>
    </row>
    <row r="17320" spans="1:2" x14ac:dyDescent="0.55000000000000004">
      <c r="A17320">
        <v>1561.21875</v>
      </c>
      <c r="B17320">
        <v>16.764727199999999</v>
      </c>
    </row>
    <row r="17321" spans="1:2" x14ac:dyDescent="0.55000000000000004">
      <c r="A17321">
        <v>1561.25</v>
      </c>
      <c r="B17321">
        <v>16.756924399999999</v>
      </c>
    </row>
    <row r="17322" spans="1:2" x14ac:dyDescent="0.55000000000000004">
      <c r="A17322">
        <v>1561.28125</v>
      </c>
      <c r="B17322">
        <v>16.749102100000002</v>
      </c>
    </row>
    <row r="17323" spans="1:2" x14ac:dyDescent="0.55000000000000004">
      <c r="A17323">
        <v>1561.3125</v>
      </c>
      <c r="B17323">
        <v>16.7409283</v>
      </c>
    </row>
    <row r="17324" spans="1:2" x14ac:dyDescent="0.55000000000000004">
      <c r="A17324">
        <v>1561.34375</v>
      </c>
      <c r="B17324">
        <v>16.732383299999999</v>
      </c>
    </row>
    <row r="17325" spans="1:2" x14ac:dyDescent="0.55000000000000004">
      <c r="A17325">
        <v>1561.375</v>
      </c>
      <c r="B17325">
        <v>16.7234868</v>
      </c>
    </row>
    <row r="17326" spans="1:2" x14ac:dyDescent="0.55000000000000004">
      <c r="A17326">
        <v>1561.40625</v>
      </c>
      <c r="B17326">
        <v>16.714902800000001</v>
      </c>
    </row>
    <row r="17327" spans="1:2" x14ac:dyDescent="0.55000000000000004">
      <c r="A17327">
        <v>1561.4375</v>
      </c>
      <c r="B17327">
        <v>16.706611800000001</v>
      </c>
    </row>
    <row r="17328" spans="1:2" x14ac:dyDescent="0.55000000000000004">
      <c r="A17328">
        <v>1561.46875</v>
      </c>
      <c r="B17328">
        <v>16.698262199999999</v>
      </c>
    </row>
    <row r="17329" spans="1:2" x14ac:dyDescent="0.55000000000000004">
      <c r="A17329">
        <v>1561.5</v>
      </c>
      <c r="B17329">
        <v>16.689561000000001</v>
      </c>
    </row>
    <row r="17330" spans="1:2" x14ac:dyDescent="0.55000000000000004">
      <c r="A17330">
        <v>1561.53125</v>
      </c>
      <c r="B17330">
        <v>16.680547300000001</v>
      </c>
    </row>
    <row r="17331" spans="1:2" x14ac:dyDescent="0.55000000000000004">
      <c r="A17331">
        <v>1561.5625</v>
      </c>
      <c r="B17331">
        <v>16.670869499999998</v>
      </c>
    </row>
    <row r="17332" spans="1:2" x14ac:dyDescent="0.55000000000000004">
      <c r="A17332">
        <v>1561.59375</v>
      </c>
      <c r="B17332">
        <v>16.661484699999999</v>
      </c>
    </row>
    <row r="17333" spans="1:2" x14ac:dyDescent="0.55000000000000004">
      <c r="A17333">
        <v>1561.625</v>
      </c>
      <c r="B17333">
        <v>16.6520999</v>
      </c>
    </row>
    <row r="17334" spans="1:2" x14ac:dyDescent="0.55000000000000004">
      <c r="A17334">
        <v>1561.65625</v>
      </c>
      <c r="B17334">
        <v>16.6427151</v>
      </c>
    </row>
    <row r="17335" spans="1:2" x14ac:dyDescent="0.55000000000000004">
      <c r="A17335">
        <v>1561.6875</v>
      </c>
      <c r="B17335">
        <v>16.633330399999998</v>
      </c>
    </row>
    <row r="17336" spans="1:2" x14ac:dyDescent="0.55000000000000004">
      <c r="A17336">
        <v>1561.71875</v>
      </c>
      <c r="B17336">
        <v>16.623945599999999</v>
      </c>
    </row>
    <row r="17337" spans="1:2" x14ac:dyDescent="0.55000000000000004">
      <c r="A17337">
        <v>1561.75</v>
      </c>
      <c r="B17337">
        <v>16.6142483</v>
      </c>
    </row>
    <row r="17338" spans="1:2" x14ac:dyDescent="0.55000000000000004">
      <c r="A17338">
        <v>1561.78125</v>
      </c>
      <c r="B17338">
        <v>16.604199399999999</v>
      </c>
    </row>
    <row r="17339" spans="1:2" x14ac:dyDescent="0.55000000000000004">
      <c r="A17339">
        <v>1561.8125</v>
      </c>
      <c r="B17339">
        <v>16.5944729</v>
      </c>
    </row>
    <row r="17340" spans="1:2" x14ac:dyDescent="0.55000000000000004">
      <c r="A17340">
        <v>1561.84375</v>
      </c>
      <c r="B17340">
        <v>16.584746299999999</v>
      </c>
    </row>
    <row r="17341" spans="1:2" x14ac:dyDescent="0.55000000000000004">
      <c r="A17341">
        <v>1561.875</v>
      </c>
      <c r="B17341">
        <v>16.575058800000001</v>
      </c>
    </row>
    <row r="17342" spans="1:2" x14ac:dyDescent="0.55000000000000004">
      <c r="A17342">
        <v>1561.90625</v>
      </c>
      <c r="B17342">
        <v>16.565703299999999</v>
      </c>
    </row>
    <row r="17343" spans="1:2" x14ac:dyDescent="0.55000000000000004">
      <c r="A17343">
        <v>1561.9375</v>
      </c>
      <c r="B17343">
        <v>16.556670100000002</v>
      </c>
    </row>
    <row r="17344" spans="1:2" x14ac:dyDescent="0.55000000000000004">
      <c r="A17344">
        <v>1561.96875</v>
      </c>
      <c r="B17344">
        <v>16.547675900000002</v>
      </c>
    </row>
    <row r="17345" spans="1:2" x14ac:dyDescent="0.55000000000000004">
      <c r="A17345">
        <v>1562</v>
      </c>
      <c r="B17345">
        <v>16.539003999999998</v>
      </c>
    </row>
    <row r="17346" spans="1:2" x14ac:dyDescent="0.55000000000000004">
      <c r="A17346">
        <v>1562.03125</v>
      </c>
      <c r="B17346">
        <v>16.530996200000001</v>
      </c>
    </row>
    <row r="17347" spans="1:2" x14ac:dyDescent="0.55000000000000004">
      <c r="A17347">
        <v>1562.0625</v>
      </c>
      <c r="B17347">
        <v>16.522949300000001</v>
      </c>
    </row>
    <row r="17348" spans="1:2" x14ac:dyDescent="0.55000000000000004">
      <c r="A17348">
        <v>1562.09375</v>
      </c>
      <c r="B17348">
        <v>16.514941499999999</v>
      </c>
    </row>
    <row r="17349" spans="1:2" x14ac:dyDescent="0.55000000000000004">
      <c r="A17349">
        <v>1562.125</v>
      </c>
      <c r="B17349">
        <v>16.507265700000001</v>
      </c>
    </row>
    <row r="17350" spans="1:2" x14ac:dyDescent="0.55000000000000004">
      <c r="A17350">
        <v>1562.15625</v>
      </c>
      <c r="B17350">
        <v>16.499628999999999</v>
      </c>
    </row>
    <row r="17351" spans="1:2" x14ac:dyDescent="0.55000000000000004">
      <c r="A17351">
        <v>1562.1875</v>
      </c>
      <c r="B17351">
        <v>16.492031300000001</v>
      </c>
    </row>
    <row r="17352" spans="1:2" x14ac:dyDescent="0.55000000000000004">
      <c r="A17352">
        <v>1562.21875</v>
      </c>
      <c r="B17352">
        <v>16.484472700000001</v>
      </c>
    </row>
    <row r="17353" spans="1:2" x14ac:dyDescent="0.55000000000000004">
      <c r="A17353">
        <v>1562.25</v>
      </c>
      <c r="B17353">
        <v>16.476621099999999</v>
      </c>
    </row>
    <row r="17354" spans="1:2" x14ac:dyDescent="0.55000000000000004">
      <c r="A17354">
        <v>1562.28125</v>
      </c>
      <c r="B17354">
        <v>16.468769600000002</v>
      </c>
    </row>
    <row r="17355" spans="1:2" x14ac:dyDescent="0.55000000000000004">
      <c r="A17355">
        <v>1562.3125</v>
      </c>
      <c r="B17355">
        <v>16.460957100000002</v>
      </c>
    </row>
    <row r="17356" spans="1:2" x14ac:dyDescent="0.55000000000000004">
      <c r="A17356">
        <v>1562.34375</v>
      </c>
      <c r="B17356">
        <v>16.453183599999999</v>
      </c>
    </row>
    <row r="17357" spans="1:2" x14ac:dyDescent="0.55000000000000004">
      <c r="A17357">
        <v>1562.375</v>
      </c>
      <c r="B17357">
        <v>16.445449199999999</v>
      </c>
    </row>
    <row r="17358" spans="1:2" x14ac:dyDescent="0.55000000000000004">
      <c r="A17358">
        <v>1562.40625</v>
      </c>
      <c r="B17358">
        <v>16.4374219</v>
      </c>
    </row>
    <row r="17359" spans="1:2" x14ac:dyDescent="0.55000000000000004">
      <c r="A17359">
        <v>1562.4375</v>
      </c>
      <c r="B17359">
        <v>16.4291406</v>
      </c>
    </row>
    <row r="17360" spans="1:2" x14ac:dyDescent="0.55000000000000004">
      <c r="A17360">
        <v>1562.46875</v>
      </c>
      <c r="B17360">
        <v>16.420273399999999</v>
      </c>
    </row>
    <row r="17361" spans="1:2" x14ac:dyDescent="0.55000000000000004">
      <c r="A17361">
        <v>1562.5</v>
      </c>
      <c r="B17361">
        <v>16.4114453</v>
      </c>
    </row>
    <row r="17362" spans="1:2" x14ac:dyDescent="0.55000000000000004">
      <c r="A17362">
        <v>1562.53125</v>
      </c>
      <c r="B17362">
        <v>16.402636699999999</v>
      </c>
    </row>
    <row r="17363" spans="1:2" x14ac:dyDescent="0.55000000000000004">
      <c r="A17363">
        <v>1562.5625</v>
      </c>
      <c r="B17363">
        <v>16.394492199999998</v>
      </c>
    </row>
    <row r="17364" spans="1:2" x14ac:dyDescent="0.55000000000000004">
      <c r="A17364">
        <v>1562.59375</v>
      </c>
      <c r="B17364">
        <v>16.386093800000001</v>
      </c>
    </row>
    <row r="17365" spans="1:2" x14ac:dyDescent="0.55000000000000004">
      <c r="A17365">
        <v>1562.625</v>
      </c>
      <c r="B17365">
        <v>16.378027299999999</v>
      </c>
    </row>
    <row r="17366" spans="1:2" x14ac:dyDescent="0.55000000000000004">
      <c r="A17366">
        <v>1562.65625</v>
      </c>
      <c r="B17366">
        <v>16.370293</v>
      </c>
    </row>
    <row r="17367" spans="1:2" x14ac:dyDescent="0.55000000000000004">
      <c r="A17367">
        <v>1562.6875</v>
      </c>
      <c r="B17367">
        <v>16.3628906</v>
      </c>
    </row>
    <row r="17368" spans="1:2" x14ac:dyDescent="0.55000000000000004">
      <c r="A17368">
        <v>1562.71875</v>
      </c>
      <c r="B17368">
        <v>16.356113300000001</v>
      </c>
    </row>
    <row r="17369" spans="1:2" x14ac:dyDescent="0.55000000000000004">
      <c r="A17369">
        <v>1562.75</v>
      </c>
      <c r="B17369">
        <v>16.349355500000001</v>
      </c>
    </row>
    <row r="17370" spans="1:2" x14ac:dyDescent="0.55000000000000004">
      <c r="A17370">
        <v>1562.78125</v>
      </c>
      <c r="B17370">
        <v>16.342929699999999</v>
      </c>
    </row>
    <row r="17371" spans="1:2" x14ac:dyDescent="0.55000000000000004">
      <c r="A17371">
        <v>1562.8125</v>
      </c>
      <c r="B17371">
        <v>16.336835900000001</v>
      </c>
    </row>
    <row r="17372" spans="1:2" x14ac:dyDescent="0.55000000000000004">
      <c r="A17372">
        <v>1562.84375</v>
      </c>
      <c r="B17372">
        <v>16.331367199999999</v>
      </c>
    </row>
    <row r="17373" spans="1:2" x14ac:dyDescent="0.55000000000000004">
      <c r="A17373">
        <v>1562.875</v>
      </c>
      <c r="B17373">
        <v>16.3262109</v>
      </c>
    </row>
    <row r="17374" spans="1:2" x14ac:dyDescent="0.55000000000000004">
      <c r="A17374">
        <v>1562.90625</v>
      </c>
      <c r="B17374">
        <v>16.3207813</v>
      </c>
    </row>
    <row r="17375" spans="1:2" x14ac:dyDescent="0.55000000000000004">
      <c r="A17375">
        <v>1562.9375</v>
      </c>
      <c r="B17375">
        <v>16.3156836</v>
      </c>
    </row>
    <row r="17376" spans="1:2" x14ac:dyDescent="0.55000000000000004">
      <c r="A17376">
        <v>1562.96875</v>
      </c>
      <c r="B17376">
        <v>16.310898399999999</v>
      </c>
    </row>
    <row r="17377" spans="1:2" x14ac:dyDescent="0.55000000000000004">
      <c r="A17377">
        <v>1563</v>
      </c>
      <c r="B17377">
        <v>16.3064453</v>
      </c>
    </row>
    <row r="17378" spans="1:2" x14ac:dyDescent="0.55000000000000004">
      <c r="A17378">
        <v>1563.03125</v>
      </c>
      <c r="B17378">
        <v>16.301054700000002</v>
      </c>
    </row>
    <row r="17379" spans="1:2" x14ac:dyDescent="0.55000000000000004">
      <c r="A17379">
        <v>1563.0625</v>
      </c>
      <c r="B17379">
        <v>16.295410199999999</v>
      </c>
    </row>
    <row r="17380" spans="1:2" x14ac:dyDescent="0.55000000000000004">
      <c r="A17380">
        <v>1563.09375</v>
      </c>
      <c r="B17380">
        <v>16.290371100000002</v>
      </c>
    </row>
    <row r="17381" spans="1:2" x14ac:dyDescent="0.55000000000000004">
      <c r="A17381">
        <v>1563.125</v>
      </c>
      <c r="B17381">
        <v>16.285058599999999</v>
      </c>
    </row>
    <row r="17382" spans="1:2" x14ac:dyDescent="0.55000000000000004">
      <c r="A17382">
        <v>1563.15625</v>
      </c>
      <c r="B17382">
        <v>16.280351599999999</v>
      </c>
    </row>
    <row r="17383" spans="1:2" x14ac:dyDescent="0.55000000000000004">
      <c r="A17383">
        <v>1563.1875</v>
      </c>
      <c r="B17383">
        <v>16.275956999999998</v>
      </c>
    </row>
    <row r="17384" spans="1:2" x14ac:dyDescent="0.55000000000000004">
      <c r="A17384">
        <v>1563.21875</v>
      </c>
      <c r="B17384">
        <v>16.271875000000001</v>
      </c>
    </row>
    <row r="17385" spans="1:2" x14ac:dyDescent="0.55000000000000004">
      <c r="A17385">
        <v>1563.25</v>
      </c>
      <c r="B17385">
        <v>16.268105500000001</v>
      </c>
    </row>
    <row r="17386" spans="1:2" x14ac:dyDescent="0.55000000000000004">
      <c r="A17386">
        <v>1563.28125</v>
      </c>
      <c r="B17386">
        <v>16.264062500000001</v>
      </c>
    </row>
    <row r="17387" spans="1:2" x14ac:dyDescent="0.55000000000000004">
      <c r="A17387">
        <v>1563.3125</v>
      </c>
      <c r="B17387">
        <v>16.260331999999998</v>
      </c>
    </row>
    <row r="17388" spans="1:2" x14ac:dyDescent="0.55000000000000004">
      <c r="A17388">
        <v>1563.34375</v>
      </c>
      <c r="B17388">
        <v>16.256914099999999</v>
      </c>
    </row>
    <row r="17389" spans="1:2" x14ac:dyDescent="0.55000000000000004">
      <c r="A17389">
        <v>1563.375</v>
      </c>
      <c r="B17389">
        <v>16.253808599999999</v>
      </c>
    </row>
    <row r="17390" spans="1:2" x14ac:dyDescent="0.55000000000000004">
      <c r="A17390">
        <v>1563.40625</v>
      </c>
      <c r="B17390">
        <v>16.251015599999999</v>
      </c>
    </row>
    <row r="17391" spans="1:2" x14ac:dyDescent="0.55000000000000004">
      <c r="A17391">
        <v>1563.4375</v>
      </c>
      <c r="B17391">
        <v>16.248515600000001</v>
      </c>
    </row>
    <row r="17392" spans="1:2" x14ac:dyDescent="0.55000000000000004">
      <c r="A17392">
        <v>1563.46875</v>
      </c>
      <c r="B17392">
        <v>16.246640599999999</v>
      </c>
    </row>
    <row r="17393" spans="1:2" x14ac:dyDescent="0.55000000000000004">
      <c r="A17393">
        <v>1563.5</v>
      </c>
      <c r="B17393">
        <v>16.245078100000001</v>
      </c>
    </row>
    <row r="17394" spans="1:2" x14ac:dyDescent="0.55000000000000004">
      <c r="A17394">
        <v>1563.53125</v>
      </c>
      <c r="B17394">
        <v>16.243828100000002</v>
      </c>
    </row>
    <row r="17395" spans="1:2" x14ac:dyDescent="0.55000000000000004">
      <c r="A17395">
        <v>1563.5625</v>
      </c>
      <c r="B17395">
        <v>16.242578099999999</v>
      </c>
    </row>
    <row r="17396" spans="1:2" x14ac:dyDescent="0.55000000000000004">
      <c r="A17396">
        <v>1563.59375</v>
      </c>
      <c r="B17396">
        <v>16.241914099999999</v>
      </c>
    </row>
    <row r="17397" spans="1:2" x14ac:dyDescent="0.55000000000000004">
      <c r="A17397">
        <v>1563.625</v>
      </c>
      <c r="B17397">
        <v>16.241250000000001</v>
      </c>
    </row>
    <row r="17398" spans="1:2" x14ac:dyDescent="0.55000000000000004">
      <c r="A17398">
        <v>1563.65625</v>
      </c>
      <c r="B17398">
        <v>16.240585899999999</v>
      </c>
    </row>
    <row r="17399" spans="1:2" x14ac:dyDescent="0.55000000000000004">
      <c r="A17399">
        <v>1563.6875</v>
      </c>
      <c r="B17399">
        <v>16.239921899999999</v>
      </c>
    </row>
    <row r="17400" spans="1:2" x14ac:dyDescent="0.55000000000000004">
      <c r="A17400">
        <v>1563.71875</v>
      </c>
      <c r="B17400">
        <v>16.2386719</v>
      </c>
    </row>
    <row r="17401" spans="1:2" x14ac:dyDescent="0.55000000000000004">
      <c r="A17401">
        <v>1563.75</v>
      </c>
      <c r="B17401">
        <v>16.237734400000001</v>
      </c>
    </row>
    <row r="17402" spans="1:2" x14ac:dyDescent="0.55000000000000004">
      <c r="A17402">
        <v>1563.78125</v>
      </c>
      <c r="B17402">
        <v>16.236523399999999</v>
      </c>
    </row>
    <row r="17403" spans="1:2" x14ac:dyDescent="0.55000000000000004">
      <c r="A17403">
        <v>1563.8125</v>
      </c>
      <c r="B17403">
        <v>16.235605499999998</v>
      </c>
    </row>
    <row r="17404" spans="1:2" x14ac:dyDescent="0.55000000000000004">
      <c r="A17404">
        <v>1563.84375</v>
      </c>
      <c r="B17404">
        <v>16.234101599999999</v>
      </c>
    </row>
    <row r="17405" spans="1:2" x14ac:dyDescent="0.55000000000000004">
      <c r="A17405">
        <v>1563.875</v>
      </c>
      <c r="B17405">
        <v>16.232578100000001</v>
      </c>
    </row>
    <row r="17406" spans="1:2" x14ac:dyDescent="0.55000000000000004">
      <c r="A17406">
        <v>1563.90625</v>
      </c>
      <c r="B17406">
        <v>16.231328099999999</v>
      </c>
    </row>
    <row r="17407" spans="1:2" x14ac:dyDescent="0.55000000000000004">
      <c r="A17407">
        <v>1563.9375</v>
      </c>
      <c r="B17407">
        <v>16.230039099999999</v>
      </c>
    </row>
    <row r="17408" spans="1:2" x14ac:dyDescent="0.55000000000000004">
      <c r="A17408">
        <v>1563.96875</v>
      </c>
      <c r="B17408">
        <v>16.228427700000001</v>
      </c>
    </row>
    <row r="17409" spans="1:2" x14ac:dyDescent="0.55000000000000004">
      <c r="A17409">
        <v>1564</v>
      </c>
      <c r="B17409">
        <v>16.2267969</v>
      </c>
    </row>
    <row r="17410" spans="1:2" x14ac:dyDescent="0.55000000000000004">
      <c r="A17410">
        <v>1564.03125</v>
      </c>
      <c r="B17410">
        <v>16.2254687</v>
      </c>
    </row>
    <row r="17411" spans="1:2" x14ac:dyDescent="0.55000000000000004">
      <c r="A17411">
        <v>1564.0625</v>
      </c>
      <c r="B17411">
        <v>16.224433600000001</v>
      </c>
    </row>
    <row r="17412" spans="1:2" x14ac:dyDescent="0.55000000000000004">
      <c r="A17412">
        <v>1564.09375</v>
      </c>
      <c r="B17412">
        <v>16.223095699999998</v>
      </c>
    </row>
    <row r="17413" spans="1:2" x14ac:dyDescent="0.55000000000000004">
      <c r="A17413">
        <v>1564.125</v>
      </c>
      <c r="B17413">
        <v>16.221728500000001</v>
      </c>
    </row>
    <row r="17414" spans="1:2" x14ac:dyDescent="0.55000000000000004">
      <c r="A17414">
        <v>1564.15625</v>
      </c>
      <c r="B17414">
        <v>16.220058600000002</v>
      </c>
    </row>
    <row r="17415" spans="1:2" x14ac:dyDescent="0.55000000000000004">
      <c r="A17415">
        <v>1564.1875</v>
      </c>
      <c r="B17415">
        <v>16.2183691</v>
      </c>
    </row>
    <row r="17416" spans="1:2" x14ac:dyDescent="0.55000000000000004">
      <c r="A17416">
        <v>1564.21875</v>
      </c>
      <c r="B17416">
        <v>16.216660099999999</v>
      </c>
    </row>
    <row r="17417" spans="1:2" x14ac:dyDescent="0.55000000000000004">
      <c r="A17417">
        <v>1564.25</v>
      </c>
      <c r="B17417">
        <v>16.214912099999999</v>
      </c>
    </row>
    <row r="17418" spans="1:2" x14ac:dyDescent="0.55000000000000004">
      <c r="A17418">
        <v>1564.28125</v>
      </c>
      <c r="B17418">
        <v>16.213437500000001</v>
      </c>
    </row>
    <row r="17419" spans="1:2" x14ac:dyDescent="0.55000000000000004">
      <c r="A17419">
        <v>1564.3125</v>
      </c>
      <c r="B17419">
        <v>16.211640599999999</v>
      </c>
    </row>
    <row r="17420" spans="1:2" x14ac:dyDescent="0.55000000000000004">
      <c r="A17420">
        <v>1564.34375</v>
      </c>
      <c r="B17420">
        <v>16.2098242</v>
      </c>
    </row>
    <row r="17421" spans="1:2" x14ac:dyDescent="0.55000000000000004">
      <c r="A17421">
        <v>1564.375</v>
      </c>
      <c r="B17421">
        <v>16.207988199999999</v>
      </c>
    </row>
    <row r="17422" spans="1:2" x14ac:dyDescent="0.55000000000000004">
      <c r="A17422">
        <v>1564.40625</v>
      </c>
      <c r="B17422">
        <v>16.206152299999999</v>
      </c>
    </row>
    <row r="17423" spans="1:2" x14ac:dyDescent="0.55000000000000004">
      <c r="A17423">
        <v>1564.4375</v>
      </c>
      <c r="B17423">
        <v>16.2043164</v>
      </c>
    </row>
    <row r="17424" spans="1:2" x14ac:dyDescent="0.55000000000000004">
      <c r="A17424">
        <v>1564.46875</v>
      </c>
      <c r="B17424">
        <v>16.202480399999999</v>
      </c>
    </row>
    <row r="17425" spans="1:2" x14ac:dyDescent="0.55000000000000004">
      <c r="A17425">
        <v>1564.5</v>
      </c>
      <c r="B17425">
        <v>16.200644499999999</v>
      </c>
    </row>
    <row r="17426" spans="1:2" x14ac:dyDescent="0.55000000000000004">
      <c r="A17426">
        <v>1564.53125</v>
      </c>
      <c r="B17426">
        <v>16.198808499999998</v>
      </c>
    </row>
    <row r="17427" spans="1:2" x14ac:dyDescent="0.55000000000000004">
      <c r="A17427">
        <v>1564.5625</v>
      </c>
      <c r="B17427">
        <v>16.196972599999999</v>
      </c>
    </row>
    <row r="17428" spans="1:2" x14ac:dyDescent="0.55000000000000004">
      <c r="A17428">
        <v>1564.59375</v>
      </c>
      <c r="B17428">
        <v>16.1948437</v>
      </c>
    </row>
    <row r="17429" spans="1:2" x14ac:dyDescent="0.55000000000000004">
      <c r="A17429">
        <v>1564.625</v>
      </c>
      <c r="B17429">
        <v>16.192714800000001</v>
      </c>
    </row>
    <row r="17430" spans="1:2" x14ac:dyDescent="0.55000000000000004">
      <c r="A17430">
        <v>1564.65625</v>
      </c>
      <c r="B17430">
        <v>16.190585899999999</v>
      </c>
    </row>
    <row r="17431" spans="1:2" x14ac:dyDescent="0.55000000000000004">
      <c r="A17431">
        <v>1564.6875</v>
      </c>
      <c r="B17431">
        <v>16.188769499999999</v>
      </c>
    </row>
    <row r="17432" spans="1:2" x14ac:dyDescent="0.55000000000000004">
      <c r="A17432">
        <v>1564.71875</v>
      </c>
      <c r="B17432">
        <v>16.187577999999998</v>
      </c>
    </row>
    <row r="17433" spans="1:2" x14ac:dyDescent="0.55000000000000004">
      <c r="A17433">
        <v>1564.75</v>
      </c>
      <c r="B17433">
        <v>16.1867187</v>
      </c>
    </row>
    <row r="17434" spans="1:2" x14ac:dyDescent="0.55000000000000004">
      <c r="A17434">
        <v>1564.78125</v>
      </c>
      <c r="B17434">
        <v>16.1864843</v>
      </c>
    </row>
    <row r="17435" spans="1:2" x14ac:dyDescent="0.55000000000000004">
      <c r="A17435">
        <v>1564.8125</v>
      </c>
      <c r="B17435">
        <v>16.186328</v>
      </c>
    </row>
    <row r="17436" spans="1:2" x14ac:dyDescent="0.55000000000000004">
      <c r="A17436">
        <v>1564.84375</v>
      </c>
      <c r="B17436">
        <v>16.187470600000001</v>
      </c>
    </row>
    <row r="17437" spans="1:2" x14ac:dyDescent="0.55000000000000004">
      <c r="A17437">
        <v>1564.875</v>
      </c>
      <c r="B17437">
        <v>16.189335799999998</v>
      </c>
    </row>
    <row r="17438" spans="1:2" x14ac:dyDescent="0.55000000000000004">
      <c r="A17438">
        <v>1564.90625</v>
      </c>
      <c r="B17438">
        <v>16.1919237</v>
      </c>
    </row>
    <row r="17439" spans="1:2" x14ac:dyDescent="0.55000000000000004">
      <c r="A17439">
        <v>1564.9375</v>
      </c>
      <c r="B17439">
        <v>16.195947199999999</v>
      </c>
    </row>
    <row r="17440" spans="1:2" x14ac:dyDescent="0.55000000000000004">
      <c r="A17440">
        <v>1564.96875</v>
      </c>
      <c r="B17440">
        <v>16.201298699999999</v>
      </c>
    </row>
    <row r="17441" spans="1:2" x14ac:dyDescent="0.55000000000000004">
      <c r="A17441">
        <v>1565</v>
      </c>
      <c r="B17441">
        <v>16.207734299999998</v>
      </c>
    </row>
    <row r="17442" spans="1:2" x14ac:dyDescent="0.55000000000000004">
      <c r="A17442">
        <v>1565.03125</v>
      </c>
      <c r="B17442">
        <v>16.215859300000002</v>
      </c>
    </row>
    <row r="17443" spans="1:2" x14ac:dyDescent="0.55000000000000004">
      <c r="A17443">
        <v>1565.0625</v>
      </c>
      <c r="B17443">
        <v>16.225029200000002</v>
      </c>
    </row>
    <row r="17444" spans="1:2" x14ac:dyDescent="0.55000000000000004">
      <c r="A17444">
        <v>1565.09375</v>
      </c>
      <c r="B17444">
        <v>16.2349706</v>
      </c>
    </row>
    <row r="17445" spans="1:2" x14ac:dyDescent="0.55000000000000004">
      <c r="A17445">
        <v>1565.125</v>
      </c>
      <c r="B17445">
        <v>16.246962799999999</v>
      </c>
    </row>
    <row r="17446" spans="1:2" x14ac:dyDescent="0.55000000000000004">
      <c r="A17446">
        <v>1565.15625</v>
      </c>
      <c r="B17446">
        <v>16.260087800000001</v>
      </c>
    </row>
    <row r="17447" spans="1:2" x14ac:dyDescent="0.55000000000000004">
      <c r="A17447">
        <v>1565.1875</v>
      </c>
      <c r="B17447">
        <v>16.274999900000001</v>
      </c>
    </row>
    <row r="17448" spans="1:2" x14ac:dyDescent="0.55000000000000004">
      <c r="A17448">
        <v>1565.21875</v>
      </c>
      <c r="B17448">
        <v>16.291357300000001</v>
      </c>
    </row>
    <row r="17449" spans="1:2" x14ac:dyDescent="0.55000000000000004">
      <c r="A17449">
        <v>1565.25</v>
      </c>
      <c r="B17449">
        <v>16.309218600000001</v>
      </c>
    </row>
    <row r="17450" spans="1:2" x14ac:dyDescent="0.55000000000000004">
      <c r="A17450">
        <v>1565.28125</v>
      </c>
      <c r="B17450">
        <v>16.3288671</v>
      </c>
    </row>
    <row r="17451" spans="1:2" x14ac:dyDescent="0.55000000000000004">
      <c r="A17451">
        <v>1565.3125</v>
      </c>
      <c r="B17451">
        <v>16.350937399999999</v>
      </c>
    </row>
    <row r="17452" spans="1:2" x14ac:dyDescent="0.55000000000000004">
      <c r="A17452">
        <v>1565.34375</v>
      </c>
      <c r="B17452">
        <v>16.3744725</v>
      </c>
    </row>
    <row r="17453" spans="1:2" x14ac:dyDescent="0.55000000000000004">
      <c r="A17453">
        <v>1565.375</v>
      </c>
      <c r="B17453">
        <v>16.399843600000001</v>
      </c>
    </row>
    <row r="17454" spans="1:2" x14ac:dyDescent="0.55000000000000004">
      <c r="A17454">
        <v>1565.40625</v>
      </c>
      <c r="B17454">
        <v>16.4270116</v>
      </c>
    </row>
    <row r="17455" spans="1:2" x14ac:dyDescent="0.55000000000000004">
      <c r="A17455">
        <v>1565.4375</v>
      </c>
      <c r="B17455">
        <v>16.455976400000001</v>
      </c>
    </row>
    <row r="17456" spans="1:2" x14ac:dyDescent="0.55000000000000004">
      <c r="A17456">
        <v>1565.46875</v>
      </c>
      <c r="B17456">
        <v>16.486757699999998</v>
      </c>
    </row>
    <row r="17457" spans="1:2" x14ac:dyDescent="0.55000000000000004">
      <c r="A17457">
        <v>1565.5</v>
      </c>
      <c r="B17457">
        <v>16.519355300000001</v>
      </c>
    </row>
    <row r="17458" spans="1:2" x14ac:dyDescent="0.55000000000000004">
      <c r="A17458">
        <v>1565.53125</v>
      </c>
      <c r="B17458">
        <v>16.554130700000002</v>
      </c>
    </row>
    <row r="17459" spans="1:2" x14ac:dyDescent="0.55000000000000004">
      <c r="A17459">
        <v>1565.5625</v>
      </c>
      <c r="B17459">
        <v>16.590722499999998</v>
      </c>
    </row>
    <row r="17460" spans="1:2" x14ac:dyDescent="0.55000000000000004">
      <c r="A17460">
        <v>1565.59375</v>
      </c>
      <c r="B17460">
        <v>16.629199100000001</v>
      </c>
    </row>
    <row r="17461" spans="1:2" x14ac:dyDescent="0.55000000000000004">
      <c r="A17461">
        <v>1565.625</v>
      </c>
      <c r="B17461">
        <v>16.670253800000001</v>
      </c>
    </row>
    <row r="17462" spans="1:2" x14ac:dyDescent="0.55000000000000004">
      <c r="A17462">
        <v>1565.65625</v>
      </c>
      <c r="B17462">
        <v>16.713134700000001</v>
      </c>
    </row>
    <row r="17463" spans="1:2" x14ac:dyDescent="0.55000000000000004">
      <c r="A17463">
        <v>1565.6875</v>
      </c>
      <c r="B17463">
        <v>16.7576073</v>
      </c>
    </row>
    <row r="17464" spans="1:2" x14ac:dyDescent="0.55000000000000004">
      <c r="A17464">
        <v>1565.71875</v>
      </c>
      <c r="B17464">
        <v>16.803632700000001</v>
      </c>
    </row>
    <row r="17465" spans="1:2" x14ac:dyDescent="0.55000000000000004">
      <c r="A17465">
        <v>1565.75</v>
      </c>
      <c r="B17465">
        <v>16.8512108</v>
      </c>
    </row>
    <row r="17466" spans="1:2" x14ac:dyDescent="0.55000000000000004">
      <c r="A17466">
        <v>1565.78125</v>
      </c>
      <c r="B17466">
        <v>16.900341699999998</v>
      </c>
    </row>
    <row r="17467" spans="1:2" x14ac:dyDescent="0.55000000000000004">
      <c r="A17467">
        <v>1565.8125</v>
      </c>
      <c r="B17467">
        <v>16.950654199999999</v>
      </c>
    </row>
    <row r="17468" spans="1:2" x14ac:dyDescent="0.55000000000000004">
      <c r="A17468">
        <v>1565.84375</v>
      </c>
      <c r="B17468">
        <v>17.001171800000002</v>
      </c>
    </row>
    <row r="17469" spans="1:2" x14ac:dyDescent="0.55000000000000004">
      <c r="A17469">
        <v>1565.875</v>
      </c>
      <c r="B17469">
        <v>17.052910099999998</v>
      </c>
    </row>
    <row r="17470" spans="1:2" x14ac:dyDescent="0.55000000000000004">
      <c r="A17470">
        <v>1565.90625</v>
      </c>
      <c r="B17470">
        <v>17.1058691</v>
      </c>
    </row>
    <row r="17471" spans="1:2" x14ac:dyDescent="0.55000000000000004">
      <c r="A17471">
        <v>1565.9375</v>
      </c>
      <c r="B17471">
        <v>17.158290999999998</v>
      </c>
    </row>
    <row r="17472" spans="1:2" x14ac:dyDescent="0.55000000000000004">
      <c r="A17472">
        <v>1565.96875</v>
      </c>
      <c r="B17472">
        <v>17.211240199999999</v>
      </c>
    </row>
    <row r="17473" spans="1:2" x14ac:dyDescent="0.55000000000000004">
      <c r="A17473">
        <v>1566</v>
      </c>
      <c r="B17473">
        <v>17.264687500000001</v>
      </c>
    </row>
    <row r="17474" spans="1:2" x14ac:dyDescent="0.55000000000000004">
      <c r="A17474">
        <v>1566.03125</v>
      </c>
      <c r="B17474">
        <v>17.3179394</v>
      </c>
    </row>
    <row r="17475" spans="1:2" x14ac:dyDescent="0.55000000000000004">
      <c r="A17475">
        <v>1566.0625</v>
      </c>
      <c r="B17475">
        <v>17.3713184</v>
      </c>
    </row>
    <row r="17476" spans="1:2" x14ac:dyDescent="0.55000000000000004">
      <c r="A17476">
        <v>1566.09375</v>
      </c>
      <c r="B17476">
        <v>17.425107499999999</v>
      </c>
    </row>
    <row r="17477" spans="1:2" x14ac:dyDescent="0.55000000000000004">
      <c r="A17477">
        <v>1566.125</v>
      </c>
      <c r="B17477">
        <v>17.4779786</v>
      </c>
    </row>
    <row r="17478" spans="1:2" x14ac:dyDescent="0.55000000000000004">
      <c r="A17478">
        <v>1566.15625</v>
      </c>
      <c r="B17478">
        <v>17.530537200000001</v>
      </c>
    </row>
    <row r="17479" spans="1:2" x14ac:dyDescent="0.55000000000000004">
      <c r="A17479">
        <v>1566.1875</v>
      </c>
      <c r="B17479">
        <v>17.581797000000002</v>
      </c>
    </row>
    <row r="17480" spans="1:2" x14ac:dyDescent="0.55000000000000004">
      <c r="A17480">
        <v>1566.21875</v>
      </c>
      <c r="B17480">
        <v>17.632441499999999</v>
      </c>
    </row>
    <row r="17481" spans="1:2" x14ac:dyDescent="0.55000000000000004">
      <c r="A17481">
        <v>1566.25</v>
      </c>
      <c r="B17481">
        <v>17.682802800000001</v>
      </c>
    </row>
    <row r="17482" spans="1:2" x14ac:dyDescent="0.55000000000000004">
      <c r="A17482">
        <v>1566.28125</v>
      </c>
      <c r="B17482">
        <v>17.7318654</v>
      </c>
    </row>
    <row r="17483" spans="1:2" x14ac:dyDescent="0.55000000000000004">
      <c r="A17483">
        <v>1566.3125</v>
      </c>
      <c r="B17483">
        <v>17.779658300000001</v>
      </c>
    </row>
    <row r="17484" spans="1:2" x14ac:dyDescent="0.55000000000000004">
      <c r="A17484">
        <v>1566.34375</v>
      </c>
      <c r="B17484">
        <v>17.826796999999999</v>
      </c>
    </row>
    <row r="17485" spans="1:2" x14ac:dyDescent="0.55000000000000004">
      <c r="A17485">
        <v>1566.375</v>
      </c>
      <c r="B17485">
        <v>17.8725393</v>
      </c>
    </row>
    <row r="17486" spans="1:2" x14ac:dyDescent="0.55000000000000004">
      <c r="A17486">
        <v>1566.40625</v>
      </c>
      <c r="B17486">
        <v>17.916904500000001</v>
      </c>
    </row>
    <row r="17487" spans="1:2" x14ac:dyDescent="0.55000000000000004">
      <c r="A17487">
        <v>1566.4375</v>
      </c>
      <c r="B17487">
        <v>17.959892799999999</v>
      </c>
    </row>
    <row r="17488" spans="1:2" x14ac:dyDescent="0.55000000000000004">
      <c r="A17488">
        <v>1566.46875</v>
      </c>
      <c r="B17488">
        <v>18.001465100000001</v>
      </c>
    </row>
    <row r="17489" spans="1:2" x14ac:dyDescent="0.55000000000000004">
      <c r="A17489">
        <v>1566.5</v>
      </c>
      <c r="B17489">
        <v>18.0416019</v>
      </c>
    </row>
    <row r="17490" spans="1:2" x14ac:dyDescent="0.55000000000000004">
      <c r="A17490">
        <v>1566.53125</v>
      </c>
      <c r="B17490">
        <v>18.079580400000001</v>
      </c>
    </row>
    <row r="17491" spans="1:2" x14ac:dyDescent="0.55000000000000004">
      <c r="A17491">
        <v>1566.5625</v>
      </c>
      <c r="B17491">
        <v>18.1161429</v>
      </c>
    </row>
    <row r="17492" spans="1:2" x14ac:dyDescent="0.55000000000000004">
      <c r="A17492">
        <v>1566.59375</v>
      </c>
      <c r="B17492">
        <v>18.150859700000002</v>
      </c>
    </row>
    <row r="17493" spans="1:2" x14ac:dyDescent="0.55000000000000004">
      <c r="A17493">
        <v>1566.625</v>
      </c>
      <c r="B17493">
        <v>18.182637100000001</v>
      </c>
    </row>
    <row r="17494" spans="1:2" x14ac:dyDescent="0.55000000000000004">
      <c r="A17494">
        <v>1566.65625</v>
      </c>
      <c r="B17494">
        <v>18.212959399999999</v>
      </c>
    </row>
    <row r="17495" spans="1:2" x14ac:dyDescent="0.55000000000000004">
      <c r="A17495">
        <v>1566.6875</v>
      </c>
      <c r="B17495">
        <v>18.241357799999999</v>
      </c>
    </row>
    <row r="17496" spans="1:2" x14ac:dyDescent="0.55000000000000004">
      <c r="A17496">
        <v>1566.71875</v>
      </c>
      <c r="B17496">
        <v>18.267852000000001</v>
      </c>
    </row>
    <row r="17497" spans="1:2" x14ac:dyDescent="0.55000000000000004">
      <c r="A17497">
        <v>1566.75</v>
      </c>
      <c r="B17497">
        <v>18.2924419</v>
      </c>
    </row>
    <row r="17498" spans="1:2" x14ac:dyDescent="0.55000000000000004">
      <c r="A17498">
        <v>1566.78125</v>
      </c>
      <c r="B17498">
        <v>18.315127400000002</v>
      </c>
    </row>
    <row r="17499" spans="1:2" x14ac:dyDescent="0.55000000000000004">
      <c r="A17499">
        <v>1566.8125</v>
      </c>
      <c r="B17499">
        <v>18.336221200000001</v>
      </c>
    </row>
    <row r="17500" spans="1:2" x14ac:dyDescent="0.55000000000000004">
      <c r="A17500">
        <v>1566.84375</v>
      </c>
      <c r="B17500">
        <v>18.356084500000001</v>
      </c>
    </row>
    <row r="17501" spans="1:2" x14ac:dyDescent="0.55000000000000004">
      <c r="A17501">
        <v>1566.875</v>
      </c>
      <c r="B17501">
        <v>18.373613800000001</v>
      </c>
    </row>
    <row r="17502" spans="1:2" x14ac:dyDescent="0.55000000000000004">
      <c r="A17502">
        <v>1566.90625</v>
      </c>
      <c r="B17502">
        <v>18.388789599999999</v>
      </c>
    </row>
    <row r="17503" spans="1:2" x14ac:dyDescent="0.55000000000000004">
      <c r="A17503">
        <v>1566.9375</v>
      </c>
      <c r="B17503">
        <v>18.402705600000001</v>
      </c>
    </row>
    <row r="17504" spans="1:2" x14ac:dyDescent="0.55000000000000004">
      <c r="A17504">
        <v>1566.96875</v>
      </c>
      <c r="B17504">
        <v>18.414688099999999</v>
      </c>
    </row>
    <row r="17505" spans="1:2" x14ac:dyDescent="0.55000000000000004">
      <c r="A17505">
        <v>1567</v>
      </c>
      <c r="B17505">
        <v>18.424316999999999</v>
      </c>
    </row>
    <row r="17506" spans="1:2" x14ac:dyDescent="0.55000000000000004">
      <c r="A17506">
        <v>1567.03125</v>
      </c>
      <c r="B17506">
        <v>18.432373599999998</v>
      </c>
    </row>
    <row r="17507" spans="1:2" x14ac:dyDescent="0.55000000000000004">
      <c r="A17507">
        <v>1567.0625</v>
      </c>
      <c r="B17507">
        <v>18.438858</v>
      </c>
    </row>
    <row r="17508" spans="1:2" x14ac:dyDescent="0.55000000000000004">
      <c r="A17508">
        <v>1567.09375</v>
      </c>
      <c r="B17508">
        <v>18.444131500000001</v>
      </c>
    </row>
    <row r="17509" spans="1:2" x14ac:dyDescent="0.55000000000000004">
      <c r="A17509">
        <v>1567.125</v>
      </c>
      <c r="B17509">
        <v>18.448555299999999</v>
      </c>
    </row>
    <row r="17510" spans="1:2" x14ac:dyDescent="0.55000000000000004">
      <c r="A17510">
        <v>1567.15625</v>
      </c>
      <c r="B17510">
        <v>18.451748599999998</v>
      </c>
    </row>
    <row r="17511" spans="1:2" x14ac:dyDescent="0.55000000000000004">
      <c r="A17511">
        <v>1567.1875</v>
      </c>
      <c r="B17511">
        <v>18.454414700000001</v>
      </c>
    </row>
    <row r="17512" spans="1:2" x14ac:dyDescent="0.55000000000000004">
      <c r="A17512">
        <v>1567.21875</v>
      </c>
      <c r="B17512">
        <v>18.4562311</v>
      </c>
    </row>
    <row r="17513" spans="1:2" x14ac:dyDescent="0.55000000000000004">
      <c r="A17513">
        <v>1567.25</v>
      </c>
      <c r="B17513">
        <v>18.456436100000001</v>
      </c>
    </row>
    <row r="17514" spans="1:2" x14ac:dyDescent="0.55000000000000004">
      <c r="A17514">
        <v>1567.28125</v>
      </c>
      <c r="B17514">
        <v>18.455772100000001</v>
      </c>
    </row>
    <row r="17515" spans="1:2" x14ac:dyDescent="0.55000000000000004">
      <c r="A17515">
        <v>1567.3125</v>
      </c>
      <c r="B17515">
        <v>18.453486900000001</v>
      </c>
    </row>
    <row r="17516" spans="1:2" x14ac:dyDescent="0.55000000000000004">
      <c r="A17516">
        <v>1567.34375</v>
      </c>
      <c r="B17516">
        <v>18.4500104</v>
      </c>
    </row>
    <row r="17517" spans="1:2" x14ac:dyDescent="0.55000000000000004">
      <c r="A17517">
        <v>1567.375</v>
      </c>
      <c r="B17517">
        <v>18.4457135</v>
      </c>
    </row>
    <row r="17518" spans="1:2" x14ac:dyDescent="0.55000000000000004">
      <c r="A17518">
        <v>1567.40625</v>
      </c>
      <c r="B17518">
        <v>18.440596299999999</v>
      </c>
    </row>
    <row r="17519" spans="1:2" x14ac:dyDescent="0.55000000000000004">
      <c r="A17519">
        <v>1567.4375</v>
      </c>
      <c r="B17519">
        <v>18.4350396</v>
      </c>
    </row>
    <row r="17520" spans="1:2" x14ac:dyDescent="0.55000000000000004">
      <c r="A17520">
        <v>1567.46875</v>
      </c>
      <c r="B17520">
        <v>18.4290631</v>
      </c>
    </row>
    <row r="17521" spans="1:2" x14ac:dyDescent="0.55000000000000004">
      <c r="A17521">
        <v>1567.5</v>
      </c>
      <c r="B17521">
        <v>18.422324799999998</v>
      </c>
    </row>
    <row r="17522" spans="1:2" x14ac:dyDescent="0.55000000000000004">
      <c r="A17522">
        <v>1567.53125</v>
      </c>
      <c r="B17522">
        <v>18.415566900000002</v>
      </c>
    </row>
    <row r="17523" spans="1:2" x14ac:dyDescent="0.55000000000000004">
      <c r="A17523">
        <v>1567.5625</v>
      </c>
      <c r="B17523">
        <v>18.408008299999999</v>
      </c>
    </row>
    <row r="17524" spans="1:2" x14ac:dyDescent="0.55000000000000004">
      <c r="A17524">
        <v>1567.59375</v>
      </c>
      <c r="B17524">
        <v>18.400772</v>
      </c>
    </row>
    <row r="17525" spans="1:2" x14ac:dyDescent="0.55000000000000004">
      <c r="A17525">
        <v>1567.625</v>
      </c>
      <c r="B17525">
        <v>18.3938579</v>
      </c>
    </row>
    <row r="17526" spans="1:2" x14ac:dyDescent="0.55000000000000004">
      <c r="A17526">
        <v>1567.65625</v>
      </c>
      <c r="B17526">
        <v>18.386553200000002</v>
      </c>
    </row>
    <row r="17527" spans="1:2" x14ac:dyDescent="0.55000000000000004">
      <c r="A17527">
        <v>1567.6875</v>
      </c>
      <c r="B17527">
        <v>18.379248499999999</v>
      </c>
    </row>
    <row r="17528" spans="1:2" x14ac:dyDescent="0.55000000000000004">
      <c r="A17528">
        <v>1567.71875</v>
      </c>
      <c r="B17528">
        <v>18.371582499999999</v>
      </c>
    </row>
    <row r="17529" spans="1:2" x14ac:dyDescent="0.55000000000000004">
      <c r="A17529">
        <v>1567.75</v>
      </c>
      <c r="B17529">
        <v>18.3635552</v>
      </c>
    </row>
    <row r="17530" spans="1:2" x14ac:dyDescent="0.55000000000000004">
      <c r="A17530">
        <v>1567.78125</v>
      </c>
      <c r="B17530">
        <v>18.355166499999999</v>
      </c>
    </row>
    <row r="17531" spans="1:2" x14ac:dyDescent="0.55000000000000004">
      <c r="A17531">
        <v>1567.8125</v>
      </c>
      <c r="B17531">
        <v>18.346455500000001</v>
      </c>
    </row>
    <row r="17532" spans="1:2" x14ac:dyDescent="0.55000000000000004">
      <c r="A17532">
        <v>1567.84375</v>
      </c>
      <c r="B17532">
        <v>18.337383299999999</v>
      </c>
    </row>
    <row r="17533" spans="1:2" x14ac:dyDescent="0.55000000000000004">
      <c r="A17533">
        <v>1567.875</v>
      </c>
      <c r="B17533">
        <v>18.328340300000001</v>
      </c>
    </row>
    <row r="17534" spans="1:2" x14ac:dyDescent="0.55000000000000004">
      <c r="A17534">
        <v>1567.90625</v>
      </c>
      <c r="B17534">
        <v>18.319365699999999</v>
      </c>
    </row>
    <row r="17535" spans="1:2" x14ac:dyDescent="0.55000000000000004">
      <c r="A17535">
        <v>1567.9375</v>
      </c>
      <c r="B17535">
        <v>18.310791500000001</v>
      </c>
    </row>
    <row r="17536" spans="1:2" x14ac:dyDescent="0.55000000000000004">
      <c r="A17536">
        <v>1567.96875</v>
      </c>
      <c r="B17536">
        <v>18.302617600000001</v>
      </c>
    </row>
    <row r="17537" spans="1:2" x14ac:dyDescent="0.55000000000000004">
      <c r="A17537">
        <v>1568</v>
      </c>
      <c r="B17537">
        <v>18.295234799999999</v>
      </c>
    </row>
    <row r="17538" spans="1:2" x14ac:dyDescent="0.55000000000000004">
      <c r="A17538">
        <v>1568.03125</v>
      </c>
      <c r="B17538">
        <v>18.288613699999999</v>
      </c>
    </row>
    <row r="17539" spans="1:2" x14ac:dyDescent="0.55000000000000004">
      <c r="A17539">
        <v>1568.0625</v>
      </c>
      <c r="B17539">
        <v>18.282392999999999</v>
      </c>
    </row>
    <row r="17540" spans="1:2" x14ac:dyDescent="0.55000000000000004">
      <c r="A17540">
        <v>1568.09375</v>
      </c>
      <c r="B17540">
        <v>18.2758501</v>
      </c>
    </row>
    <row r="17541" spans="1:2" x14ac:dyDescent="0.55000000000000004">
      <c r="A17541">
        <v>1568.125</v>
      </c>
      <c r="B17541">
        <v>18.269346200000001</v>
      </c>
    </row>
    <row r="17542" spans="1:2" x14ac:dyDescent="0.55000000000000004">
      <c r="A17542">
        <v>1568.15625</v>
      </c>
      <c r="B17542">
        <v>18.2632817</v>
      </c>
    </row>
    <row r="17543" spans="1:2" x14ac:dyDescent="0.55000000000000004">
      <c r="A17543">
        <v>1568.1875</v>
      </c>
      <c r="B17543">
        <v>18.257314900000001</v>
      </c>
    </row>
    <row r="17544" spans="1:2" x14ac:dyDescent="0.55000000000000004">
      <c r="A17544">
        <v>1568.21875</v>
      </c>
      <c r="B17544">
        <v>18.2514067</v>
      </c>
    </row>
    <row r="17545" spans="1:2" x14ac:dyDescent="0.55000000000000004">
      <c r="A17545">
        <v>1568.25</v>
      </c>
      <c r="B17545">
        <v>18.2455669</v>
      </c>
    </row>
    <row r="17546" spans="1:2" x14ac:dyDescent="0.55000000000000004">
      <c r="A17546">
        <v>1568.28125</v>
      </c>
      <c r="B17546">
        <v>18.240127399999999</v>
      </c>
    </row>
    <row r="17547" spans="1:2" x14ac:dyDescent="0.55000000000000004">
      <c r="A17547">
        <v>1568.3125</v>
      </c>
      <c r="B17547">
        <v>18.235479000000002</v>
      </c>
    </row>
    <row r="17548" spans="1:2" x14ac:dyDescent="0.55000000000000004">
      <c r="A17548">
        <v>1568.34375</v>
      </c>
      <c r="B17548">
        <v>18.231211399999999</v>
      </c>
    </row>
    <row r="17549" spans="1:2" x14ac:dyDescent="0.55000000000000004">
      <c r="A17549">
        <v>1568.375</v>
      </c>
      <c r="B17549">
        <v>18.227344299999999</v>
      </c>
    </row>
    <row r="17550" spans="1:2" x14ac:dyDescent="0.55000000000000004">
      <c r="A17550">
        <v>1568.40625</v>
      </c>
      <c r="B17550">
        <v>18.2238775</v>
      </c>
    </row>
    <row r="17551" spans="1:2" x14ac:dyDescent="0.55000000000000004">
      <c r="A17551">
        <v>1568.4375</v>
      </c>
      <c r="B17551">
        <v>18.220049299999999</v>
      </c>
    </row>
    <row r="17552" spans="1:2" x14ac:dyDescent="0.55000000000000004">
      <c r="A17552">
        <v>1568.46875</v>
      </c>
      <c r="B17552">
        <v>18.215859900000002</v>
      </c>
    </row>
    <row r="17553" spans="1:2" x14ac:dyDescent="0.55000000000000004">
      <c r="A17553">
        <v>1568.5</v>
      </c>
      <c r="B17553">
        <v>18.2124126</v>
      </c>
    </row>
    <row r="17554" spans="1:2" x14ac:dyDescent="0.55000000000000004">
      <c r="A17554">
        <v>1568.53125</v>
      </c>
      <c r="B17554">
        <v>18.208926300000002</v>
      </c>
    </row>
    <row r="17555" spans="1:2" x14ac:dyDescent="0.55000000000000004">
      <c r="A17555">
        <v>1568.5625</v>
      </c>
      <c r="B17555">
        <v>18.205820899999999</v>
      </c>
    </row>
    <row r="17556" spans="1:2" x14ac:dyDescent="0.55000000000000004">
      <c r="A17556">
        <v>1568.59375</v>
      </c>
      <c r="B17556">
        <v>18.201592399999999</v>
      </c>
    </row>
    <row r="17557" spans="1:2" x14ac:dyDescent="0.55000000000000004">
      <c r="A17557">
        <v>1568.625</v>
      </c>
      <c r="B17557">
        <v>18.197022</v>
      </c>
    </row>
    <row r="17558" spans="1:2" x14ac:dyDescent="0.55000000000000004">
      <c r="A17558">
        <v>1568.65625</v>
      </c>
      <c r="B17558">
        <v>18.192090400000001</v>
      </c>
    </row>
    <row r="17559" spans="1:2" x14ac:dyDescent="0.55000000000000004">
      <c r="A17559">
        <v>1568.6875</v>
      </c>
      <c r="B17559">
        <v>18.186797500000001</v>
      </c>
    </row>
    <row r="17560" spans="1:2" x14ac:dyDescent="0.55000000000000004">
      <c r="A17560">
        <v>1568.71875</v>
      </c>
      <c r="B17560">
        <v>18.181885399999999</v>
      </c>
    </row>
    <row r="17561" spans="1:2" x14ac:dyDescent="0.55000000000000004">
      <c r="A17561">
        <v>1568.75</v>
      </c>
      <c r="B17561">
        <v>18.177334599999998</v>
      </c>
    </row>
    <row r="17562" spans="1:2" x14ac:dyDescent="0.55000000000000004">
      <c r="A17562">
        <v>1568.78125</v>
      </c>
      <c r="B17562">
        <v>18.173145099999999</v>
      </c>
    </row>
    <row r="17563" spans="1:2" x14ac:dyDescent="0.55000000000000004">
      <c r="A17563">
        <v>1568.8125</v>
      </c>
      <c r="B17563">
        <v>18.169297499999999</v>
      </c>
    </row>
    <row r="17564" spans="1:2" x14ac:dyDescent="0.55000000000000004">
      <c r="A17564">
        <v>1568.84375</v>
      </c>
      <c r="B17564">
        <v>18.165811099999999</v>
      </c>
    </row>
    <row r="17565" spans="1:2" x14ac:dyDescent="0.55000000000000004">
      <c r="A17565">
        <v>1568.875</v>
      </c>
      <c r="B17565">
        <v>18.162686099999998</v>
      </c>
    </row>
    <row r="17566" spans="1:2" x14ac:dyDescent="0.55000000000000004">
      <c r="A17566">
        <v>1568.90625</v>
      </c>
      <c r="B17566">
        <v>18.159902899999999</v>
      </c>
    </row>
    <row r="17567" spans="1:2" x14ac:dyDescent="0.55000000000000004">
      <c r="A17567">
        <v>1568.9375</v>
      </c>
      <c r="B17567">
        <v>18.1574615</v>
      </c>
    </row>
    <row r="17568" spans="1:2" x14ac:dyDescent="0.55000000000000004">
      <c r="A17568">
        <v>1568.96875</v>
      </c>
      <c r="B17568">
        <v>18.154629499999999</v>
      </c>
    </row>
    <row r="17569" spans="1:2" x14ac:dyDescent="0.55000000000000004">
      <c r="A17569">
        <v>1569</v>
      </c>
      <c r="B17569">
        <v>18.151758399999999</v>
      </c>
    </row>
    <row r="17570" spans="1:2" x14ac:dyDescent="0.55000000000000004">
      <c r="A17570">
        <v>1569.03125</v>
      </c>
      <c r="B17570">
        <v>18.147773999999998</v>
      </c>
    </row>
    <row r="17571" spans="1:2" x14ac:dyDescent="0.55000000000000004">
      <c r="A17571">
        <v>1569.0625</v>
      </c>
      <c r="B17571">
        <v>18.143379500000002</v>
      </c>
    </row>
    <row r="17572" spans="1:2" x14ac:dyDescent="0.55000000000000004">
      <c r="A17572">
        <v>1569.09375</v>
      </c>
      <c r="B17572">
        <v>18.138936099999999</v>
      </c>
    </row>
    <row r="17573" spans="1:2" x14ac:dyDescent="0.55000000000000004">
      <c r="A17573">
        <v>1569.125</v>
      </c>
      <c r="B17573">
        <v>18.1337212</v>
      </c>
    </row>
    <row r="17574" spans="1:2" x14ac:dyDescent="0.55000000000000004">
      <c r="A17574">
        <v>1569.15625</v>
      </c>
      <c r="B17574">
        <v>18.1277154</v>
      </c>
    </row>
    <row r="17575" spans="1:2" x14ac:dyDescent="0.55000000000000004">
      <c r="A17575">
        <v>1569.1875</v>
      </c>
      <c r="B17575">
        <v>18.120518100000002</v>
      </c>
    </row>
    <row r="17576" spans="1:2" x14ac:dyDescent="0.55000000000000004">
      <c r="A17576">
        <v>1569.21875</v>
      </c>
      <c r="B17576">
        <v>18.112490699999999</v>
      </c>
    </row>
    <row r="17577" spans="1:2" x14ac:dyDescent="0.55000000000000004">
      <c r="A17577">
        <v>1569.25</v>
      </c>
      <c r="B17577">
        <v>18.104756299999998</v>
      </c>
    </row>
    <row r="17578" spans="1:2" x14ac:dyDescent="0.55000000000000004">
      <c r="A17578">
        <v>1569.28125</v>
      </c>
      <c r="B17578">
        <v>18.096611800000002</v>
      </c>
    </row>
    <row r="17579" spans="1:2" x14ac:dyDescent="0.55000000000000004">
      <c r="A17579">
        <v>1569.3125</v>
      </c>
      <c r="B17579">
        <v>18.088398900000001</v>
      </c>
    </row>
    <row r="17580" spans="1:2" x14ac:dyDescent="0.55000000000000004">
      <c r="A17580">
        <v>1569.34375</v>
      </c>
      <c r="B17580">
        <v>18.0801567</v>
      </c>
    </row>
    <row r="17581" spans="1:2" x14ac:dyDescent="0.55000000000000004">
      <c r="A17581">
        <v>1569.375</v>
      </c>
      <c r="B17581">
        <v>18.0718754</v>
      </c>
    </row>
    <row r="17582" spans="1:2" x14ac:dyDescent="0.55000000000000004">
      <c r="A17582">
        <v>1569.40625</v>
      </c>
      <c r="B17582">
        <v>18.0632035</v>
      </c>
    </row>
    <row r="17583" spans="1:2" x14ac:dyDescent="0.55000000000000004">
      <c r="A17583">
        <v>1569.4375</v>
      </c>
      <c r="B17583">
        <v>18.054502299999999</v>
      </c>
    </row>
    <row r="17584" spans="1:2" x14ac:dyDescent="0.55000000000000004">
      <c r="A17584">
        <v>1569.46875</v>
      </c>
      <c r="B17584">
        <v>18.046113600000002</v>
      </c>
    </row>
    <row r="17585" spans="1:2" x14ac:dyDescent="0.55000000000000004">
      <c r="A17585">
        <v>1569.5</v>
      </c>
      <c r="B17585">
        <v>18.036611700000002</v>
      </c>
    </row>
    <row r="17586" spans="1:2" x14ac:dyDescent="0.55000000000000004">
      <c r="A17586">
        <v>1569.53125</v>
      </c>
      <c r="B17586">
        <v>18.026396800000001</v>
      </c>
    </row>
    <row r="17587" spans="1:2" x14ac:dyDescent="0.55000000000000004">
      <c r="A17587">
        <v>1569.5625</v>
      </c>
      <c r="B17587">
        <v>18.015810800000001</v>
      </c>
    </row>
    <row r="17588" spans="1:2" x14ac:dyDescent="0.55000000000000004">
      <c r="A17588">
        <v>1569.59375</v>
      </c>
      <c r="B17588">
        <v>18.005576399999999</v>
      </c>
    </row>
    <row r="17589" spans="1:2" x14ac:dyDescent="0.55000000000000004">
      <c r="A17589">
        <v>1569.625</v>
      </c>
      <c r="B17589">
        <v>17.995332300000001</v>
      </c>
    </row>
    <row r="17590" spans="1:2" x14ac:dyDescent="0.55000000000000004">
      <c r="A17590">
        <v>1569.65625</v>
      </c>
      <c r="B17590">
        <v>17.985078399999999</v>
      </c>
    </row>
    <row r="17591" spans="1:2" x14ac:dyDescent="0.55000000000000004">
      <c r="A17591">
        <v>1569.6875</v>
      </c>
      <c r="B17591">
        <v>17.9748147</v>
      </c>
    </row>
    <row r="17592" spans="1:2" x14ac:dyDescent="0.55000000000000004">
      <c r="A17592">
        <v>1569.71875</v>
      </c>
      <c r="B17592">
        <v>17.964140799999999</v>
      </c>
    </row>
    <row r="17593" spans="1:2" x14ac:dyDescent="0.55000000000000004">
      <c r="A17593">
        <v>1569.75</v>
      </c>
      <c r="B17593">
        <v>17.953095900000001</v>
      </c>
    </row>
    <row r="17594" spans="1:2" x14ac:dyDescent="0.55000000000000004">
      <c r="A17594">
        <v>1569.78125</v>
      </c>
      <c r="B17594">
        <v>17.9416799</v>
      </c>
    </row>
    <row r="17595" spans="1:2" x14ac:dyDescent="0.55000000000000004">
      <c r="A17595">
        <v>1569.8125</v>
      </c>
      <c r="B17595">
        <v>17.930263799999999</v>
      </c>
    </row>
    <row r="17596" spans="1:2" x14ac:dyDescent="0.55000000000000004">
      <c r="A17596">
        <v>1569.84375</v>
      </c>
      <c r="B17596">
        <v>17.918476699999999</v>
      </c>
    </row>
    <row r="17597" spans="1:2" x14ac:dyDescent="0.55000000000000004">
      <c r="A17597">
        <v>1569.875</v>
      </c>
      <c r="B17597">
        <v>17.906318500000001</v>
      </c>
    </row>
    <row r="17598" spans="1:2" x14ac:dyDescent="0.55000000000000004">
      <c r="A17598">
        <v>1569.90625</v>
      </c>
      <c r="B17598">
        <v>17.893789200000001</v>
      </c>
    </row>
    <row r="17599" spans="1:2" x14ac:dyDescent="0.55000000000000004">
      <c r="A17599">
        <v>1569.9375</v>
      </c>
      <c r="B17599">
        <v>17.880166200000001</v>
      </c>
    </row>
    <row r="17600" spans="1:2" x14ac:dyDescent="0.55000000000000004">
      <c r="A17600">
        <v>1569.96875</v>
      </c>
      <c r="B17600">
        <v>17.8669142</v>
      </c>
    </row>
    <row r="17601" spans="1:2" x14ac:dyDescent="0.55000000000000004">
      <c r="A17601">
        <v>1570</v>
      </c>
      <c r="B17601">
        <v>17.853672</v>
      </c>
    </row>
    <row r="17602" spans="1:2" x14ac:dyDescent="0.55000000000000004">
      <c r="A17602">
        <v>1570.03125</v>
      </c>
      <c r="B17602">
        <v>17.841162300000001</v>
      </c>
    </row>
    <row r="17603" spans="1:2" x14ac:dyDescent="0.55000000000000004">
      <c r="A17603">
        <v>1570.0625</v>
      </c>
      <c r="B17603">
        <v>17.829062700000001</v>
      </c>
    </row>
    <row r="17604" spans="1:2" x14ac:dyDescent="0.55000000000000004">
      <c r="A17604">
        <v>1570.09375</v>
      </c>
      <c r="B17604">
        <v>17.817392699999999</v>
      </c>
    </row>
    <row r="17605" spans="1:2" x14ac:dyDescent="0.55000000000000004">
      <c r="A17605">
        <v>1570.125</v>
      </c>
      <c r="B17605">
        <v>17.806836100000002</v>
      </c>
    </row>
    <row r="17606" spans="1:2" x14ac:dyDescent="0.55000000000000004">
      <c r="A17606">
        <v>1570.15625</v>
      </c>
      <c r="B17606">
        <v>17.797412300000001</v>
      </c>
    </row>
    <row r="17607" spans="1:2" x14ac:dyDescent="0.55000000000000004">
      <c r="A17607">
        <v>1570.1875</v>
      </c>
      <c r="B17607">
        <v>17.7895021</v>
      </c>
    </row>
    <row r="17608" spans="1:2" x14ac:dyDescent="0.55000000000000004">
      <c r="A17608">
        <v>1570.21875</v>
      </c>
      <c r="B17608">
        <v>17.782763800000001</v>
      </c>
    </row>
    <row r="17609" spans="1:2" x14ac:dyDescent="0.55000000000000004">
      <c r="A17609">
        <v>1570.25</v>
      </c>
      <c r="B17609">
        <v>17.775752099999998</v>
      </c>
    </row>
    <row r="17610" spans="1:2" x14ac:dyDescent="0.55000000000000004">
      <c r="A17610">
        <v>1570.28125</v>
      </c>
      <c r="B17610">
        <v>17.7691506</v>
      </c>
    </row>
    <row r="17611" spans="1:2" x14ac:dyDescent="0.55000000000000004">
      <c r="A17611">
        <v>1570.3125</v>
      </c>
      <c r="B17611">
        <v>17.762275599999999</v>
      </c>
    </row>
    <row r="17612" spans="1:2" x14ac:dyDescent="0.55000000000000004">
      <c r="A17612">
        <v>1570.34375</v>
      </c>
      <c r="B17612">
        <v>17.755107599999999</v>
      </c>
    </row>
    <row r="17613" spans="1:2" x14ac:dyDescent="0.55000000000000004">
      <c r="A17613">
        <v>1570.375</v>
      </c>
      <c r="B17613">
        <v>17.747607599999998</v>
      </c>
    </row>
    <row r="17614" spans="1:2" x14ac:dyDescent="0.55000000000000004">
      <c r="A17614">
        <v>1570.40625</v>
      </c>
      <c r="B17614">
        <v>17.740478700000001</v>
      </c>
    </row>
    <row r="17615" spans="1:2" x14ac:dyDescent="0.55000000000000004">
      <c r="A17615">
        <v>1570.4375</v>
      </c>
      <c r="B17615">
        <v>17.734101800000001</v>
      </c>
    </row>
    <row r="17616" spans="1:2" x14ac:dyDescent="0.55000000000000004">
      <c r="A17616">
        <v>1570.46875</v>
      </c>
      <c r="B17616">
        <v>17.7274514</v>
      </c>
    </row>
    <row r="17617" spans="1:2" x14ac:dyDescent="0.55000000000000004">
      <c r="A17617">
        <v>1570.5</v>
      </c>
      <c r="B17617">
        <v>17.7215335</v>
      </c>
    </row>
    <row r="17618" spans="1:2" x14ac:dyDescent="0.55000000000000004">
      <c r="A17618">
        <v>1570.53125</v>
      </c>
      <c r="B17618">
        <v>17.7163675</v>
      </c>
    </row>
    <row r="17619" spans="1:2" x14ac:dyDescent="0.55000000000000004">
      <c r="A17619">
        <v>1570.5625</v>
      </c>
      <c r="B17619">
        <v>17.711592100000001</v>
      </c>
    </row>
    <row r="17620" spans="1:2" x14ac:dyDescent="0.55000000000000004">
      <c r="A17620">
        <v>1570.59375</v>
      </c>
      <c r="B17620">
        <v>17.707226899999998</v>
      </c>
    </row>
    <row r="17621" spans="1:2" x14ac:dyDescent="0.55000000000000004">
      <c r="A17621">
        <v>1570.625</v>
      </c>
      <c r="B17621">
        <v>17.703252299999999</v>
      </c>
    </row>
    <row r="17622" spans="1:2" x14ac:dyDescent="0.55000000000000004">
      <c r="A17622">
        <v>1570.65625</v>
      </c>
      <c r="B17622">
        <v>17.6996684</v>
      </c>
    </row>
    <row r="17623" spans="1:2" x14ac:dyDescent="0.55000000000000004">
      <c r="A17623">
        <v>1570.6875</v>
      </c>
      <c r="B17623">
        <v>17.696816800000001</v>
      </c>
    </row>
    <row r="17624" spans="1:2" x14ac:dyDescent="0.55000000000000004">
      <c r="A17624">
        <v>1570.71875</v>
      </c>
      <c r="B17624">
        <v>17.694717199999999</v>
      </c>
    </row>
    <row r="17625" spans="1:2" x14ac:dyDescent="0.55000000000000004">
      <c r="A17625">
        <v>1570.75</v>
      </c>
      <c r="B17625">
        <v>17.693008200000001</v>
      </c>
    </row>
    <row r="17626" spans="1:2" x14ac:dyDescent="0.55000000000000004">
      <c r="A17626">
        <v>1570.78125</v>
      </c>
      <c r="B17626">
        <v>17.692031700000001</v>
      </c>
    </row>
    <row r="17627" spans="1:2" x14ac:dyDescent="0.55000000000000004">
      <c r="A17627">
        <v>1570.8125</v>
      </c>
      <c r="B17627">
        <v>17.6910454</v>
      </c>
    </row>
    <row r="17628" spans="1:2" x14ac:dyDescent="0.55000000000000004">
      <c r="A17628">
        <v>1570.84375</v>
      </c>
      <c r="B17628">
        <v>17.690449699999999</v>
      </c>
    </row>
    <row r="17629" spans="1:2" x14ac:dyDescent="0.55000000000000004">
      <c r="A17629">
        <v>1570.875</v>
      </c>
      <c r="B17629">
        <v>17.6902446</v>
      </c>
    </row>
    <row r="17630" spans="1:2" x14ac:dyDescent="0.55000000000000004">
      <c r="A17630">
        <v>1570.90625</v>
      </c>
      <c r="B17630">
        <v>17.690771999999999</v>
      </c>
    </row>
    <row r="17631" spans="1:2" x14ac:dyDescent="0.55000000000000004">
      <c r="A17631">
        <v>1570.9375</v>
      </c>
      <c r="B17631">
        <v>17.692051299999999</v>
      </c>
    </row>
    <row r="17632" spans="1:2" x14ac:dyDescent="0.55000000000000004">
      <c r="A17632">
        <v>1570.96875</v>
      </c>
      <c r="B17632">
        <v>17.693691900000001</v>
      </c>
    </row>
    <row r="17633" spans="1:2" x14ac:dyDescent="0.55000000000000004">
      <c r="A17633">
        <v>1571</v>
      </c>
      <c r="B17633">
        <v>17.69502</v>
      </c>
    </row>
    <row r="17634" spans="1:2" x14ac:dyDescent="0.55000000000000004">
      <c r="A17634">
        <v>1571.03125</v>
      </c>
      <c r="B17634">
        <v>17.6963677</v>
      </c>
    </row>
    <row r="17635" spans="1:2" x14ac:dyDescent="0.55000000000000004">
      <c r="A17635">
        <v>1571.0625</v>
      </c>
      <c r="B17635">
        <v>17.697715299999999</v>
      </c>
    </row>
    <row r="17636" spans="1:2" x14ac:dyDescent="0.55000000000000004">
      <c r="A17636">
        <v>1571.09375</v>
      </c>
      <c r="B17636">
        <v>17.6990239</v>
      </c>
    </row>
    <row r="17637" spans="1:2" x14ac:dyDescent="0.55000000000000004">
      <c r="A17637">
        <v>1571.125</v>
      </c>
      <c r="B17637">
        <v>17.6996489</v>
      </c>
    </row>
    <row r="17638" spans="1:2" x14ac:dyDescent="0.55000000000000004">
      <c r="A17638">
        <v>1571.15625</v>
      </c>
      <c r="B17638">
        <v>17.699912600000001</v>
      </c>
    </row>
    <row r="17639" spans="1:2" x14ac:dyDescent="0.55000000000000004">
      <c r="A17639">
        <v>1571.1875</v>
      </c>
      <c r="B17639">
        <v>17.700156700000001</v>
      </c>
    </row>
    <row r="17640" spans="1:2" x14ac:dyDescent="0.55000000000000004">
      <c r="A17640">
        <v>1571.21875</v>
      </c>
      <c r="B17640">
        <v>17.7000396</v>
      </c>
    </row>
    <row r="17641" spans="1:2" x14ac:dyDescent="0.55000000000000004">
      <c r="A17641">
        <v>1571.25</v>
      </c>
      <c r="B17641">
        <v>17.700264199999999</v>
      </c>
    </row>
    <row r="17642" spans="1:2" x14ac:dyDescent="0.55000000000000004">
      <c r="A17642">
        <v>1571.28125</v>
      </c>
      <c r="B17642">
        <v>17.700488799999999</v>
      </c>
    </row>
    <row r="17643" spans="1:2" x14ac:dyDescent="0.55000000000000004">
      <c r="A17643">
        <v>1571.3125</v>
      </c>
      <c r="B17643">
        <v>17.701055199999999</v>
      </c>
    </row>
    <row r="17644" spans="1:2" x14ac:dyDescent="0.55000000000000004">
      <c r="A17644">
        <v>1571.34375</v>
      </c>
      <c r="B17644">
        <v>17.7019634</v>
      </c>
    </row>
    <row r="17645" spans="1:2" x14ac:dyDescent="0.55000000000000004">
      <c r="A17645">
        <v>1571.375</v>
      </c>
      <c r="B17645">
        <v>17.703242700000001</v>
      </c>
    </row>
    <row r="17646" spans="1:2" x14ac:dyDescent="0.55000000000000004">
      <c r="A17646">
        <v>1571.40625</v>
      </c>
      <c r="B17646">
        <v>17.704883299999999</v>
      </c>
    </row>
    <row r="17647" spans="1:2" x14ac:dyDescent="0.55000000000000004">
      <c r="A17647">
        <v>1571.4375</v>
      </c>
      <c r="B17647">
        <v>17.705840299999998</v>
      </c>
    </row>
    <row r="17648" spans="1:2" x14ac:dyDescent="0.55000000000000004">
      <c r="A17648">
        <v>1571.46875</v>
      </c>
      <c r="B17648">
        <v>17.7074809</v>
      </c>
    </row>
    <row r="17649" spans="1:2" x14ac:dyDescent="0.55000000000000004">
      <c r="A17649">
        <v>1571.5</v>
      </c>
      <c r="B17649">
        <v>17.7091411</v>
      </c>
    </row>
    <row r="17650" spans="1:2" x14ac:dyDescent="0.55000000000000004">
      <c r="A17650">
        <v>1571.53125</v>
      </c>
      <c r="B17650">
        <v>17.711143</v>
      </c>
    </row>
    <row r="17651" spans="1:2" x14ac:dyDescent="0.55000000000000004">
      <c r="A17651">
        <v>1571.5625</v>
      </c>
      <c r="B17651">
        <v>17.713145000000001</v>
      </c>
    </row>
    <row r="17652" spans="1:2" x14ac:dyDescent="0.55000000000000004">
      <c r="A17652">
        <v>1571.59375</v>
      </c>
      <c r="B17652">
        <v>17.715146900000001</v>
      </c>
    </row>
    <row r="17653" spans="1:2" x14ac:dyDescent="0.55000000000000004">
      <c r="A17653">
        <v>1571.625</v>
      </c>
      <c r="B17653">
        <v>17.717148900000002</v>
      </c>
    </row>
    <row r="17654" spans="1:2" x14ac:dyDescent="0.55000000000000004">
      <c r="A17654">
        <v>1571.65625</v>
      </c>
      <c r="B17654">
        <v>17.719150800000001</v>
      </c>
    </row>
    <row r="17655" spans="1:2" x14ac:dyDescent="0.55000000000000004">
      <c r="A17655">
        <v>1571.6875</v>
      </c>
      <c r="B17655">
        <v>17.7204692</v>
      </c>
    </row>
    <row r="17656" spans="1:2" x14ac:dyDescent="0.55000000000000004">
      <c r="A17656">
        <v>1571.71875</v>
      </c>
      <c r="B17656">
        <v>17.721103899999999</v>
      </c>
    </row>
    <row r="17657" spans="1:2" x14ac:dyDescent="0.55000000000000004">
      <c r="A17657">
        <v>1571.75</v>
      </c>
      <c r="B17657">
        <v>17.7217387</v>
      </c>
    </row>
    <row r="17658" spans="1:2" x14ac:dyDescent="0.55000000000000004">
      <c r="A17658">
        <v>1571.78125</v>
      </c>
      <c r="B17658">
        <v>17.721689900000001</v>
      </c>
    </row>
    <row r="17659" spans="1:2" x14ac:dyDescent="0.55000000000000004">
      <c r="A17659">
        <v>1571.8125</v>
      </c>
      <c r="B17659">
        <v>17.721328499999998</v>
      </c>
    </row>
    <row r="17660" spans="1:2" x14ac:dyDescent="0.55000000000000004">
      <c r="A17660">
        <v>1571.84375</v>
      </c>
      <c r="B17660">
        <v>17.7209672</v>
      </c>
    </row>
    <row r="17661" spans="1:2" x14ac:dyDescent="0.55000000000000004">
      <c r="A17661">
        <v>1571.875</v>
      </c>
      <c r="B17661">
        <v>17.720605899999999</v>
      </c>
    </row>
    <row r="17662" spans="1:2" x14ac:dyDescent="0.55000000000000004">
      <c r="A17662">
        <v>1571.90625</v>
      </c>
      <c r="B17662">
        <v>17.719560999999999</v>
      </c>
    </row>
    <row r="17663" spans="1:2" x14ac:dyDescent="0.55000000000000004">
      <c r="A17663">
        <v>1571.9375</v>
      </c>
      <c r="B17663">
        <v>17.718516099999999</v>
      </c>
    </row>
    <row r="17664" spans="1:2" x14ac:dyDescent="0.55000000000000004">
      <c r="A17664">
        <v>1571.96875</v>
      </c>
      <c r="B17664">
        <v>17.716767999999998</v>
      </c>
    </row>
    <row r="17665" spans="1:2" x14ac:dyDescent="0.55000000000000004">
      <c r="A17665">
        <v>1572</v>
      </c>
      <c r="B17665">
        <v>17.7153618</v>
      </c>
    </row>
    <row r="17666" spans="1:2" x14ac:dyDescent="0.55000000000000004">
      <c r="A17666">
        <v>1572.03125</v>
      </c>
      <c r="B17666">
        <v>17.713955500000001</v>
      </c>
    </row>
    <row r="17667" spans="1:2" x14ac:dyDescent="0.55000000000000004">
      <c r="A17667">
        <v>1572.0625</v>
      </c>
      <c r="B17667">
        <v>17.712549299999999</v>
      </c>
    </row>
    <row r="17668" spans="1:2" x14ac:dyDescent="0.55000000000000004">
      <c r="A17668">
        <v>1572.09375</v>
      </c>
      <c r="B17668">
        <v>17.711143100000001</v>
      </c>
    </row>
    <row r="17669" spans="1:2" x14ac:dyDescent="0.55000000000000004">
      <c r="A17669">
        <v>1572.125</v>
      </c>
      <c r="B17669">
        <v>17.710078599999999</v>
      </c>
    </row>
    <row r="17670" spans="1:2" x14ac:dyDescent="0.55000000000000004">
      <c r="A17670">
        <v>1572.15625</v>
      </c>
      <c r="B17670">
        <v>17.7093852</v>
      </c>
    </row>
    <row r="17671" spans="1:2" x14ac:dyDescent="0.55000000000000004">
      <c r="A17671">
        <v>1572.1875</v>
      </c>
      <c r="B17671">
        <v>17.708008299999999</v>
      </c>
    </row>
    <row r="17672" spans="1:2" x14ac:dyDescent="0.55000000000000004">
      <c r="A17672">
        <v>1572.21875</v>
      </c>
      <c r="B17672">
        <v>17.706289600000002</v>
      </c>
    </row>
    <row r="17673" spans="1:2" x14ac:dyDescent="0.55000000000000004">
      <c r="A17673">
        <v>1572.25</v>
      </c>
      <c r="B17673">
        <v>17.704570799999999</v>
      </c>
    </row>
    <row r="17674" spans="1:2" x14ac:dyDescent="0.55000000000000004">
      <c r="A17674">
        <v>1572.28125</v>
      </c>
      <c r="B17674">
        <v>17.703193899999999</v>
      </c>
    </row>
    <row r="17675" spans="1:2" x14ac:dyDescent="0.55000000000000004">
      <c r="A17675">
        <v>1572.3125</v>
      </c>
      <c r="B17675">
        <v>17.701816900000001</v>
      </c>
    </row>
    <row r="17676" spans="1:2" x14ac:dyDescent="0.55000000000000004">
      <c r="A17676">
        <v>1572.34375</v>
      </c>
      <c r="B17676">
        <v>17.70044</v>
      </c>
    </row>
    <row r="17677" spans="1:2" x14ac:dyDescent="0.55000000000000004">
      <c r="A17677">
        <v>1572.375</v>
      </c>
      <c r="B17677">
        <v>17.699062999999999</v>
      </c>
    </row>
    <row r="17678" spans="1:2" x14ac:dyDescent="0.55000000000000004">
      <c r="A17678">
        <v>1572.40625</v>
      </c>
      <c r="B17678">
        <v>17.6970025</v>
      </c>
    </row>
    <row r="17679" spans="1:2" x14ac:dyDescent="0.55000000000000004">
      <c r="A17679">
        <v>1572.4375</v>
      </c>
      <c r="B17679">
        <v>17.695625499999998</v>
      </c>
    </row>
    <row r="17680" spans="1:2" x14ac:dyDescent="0.55000000000000004">
      <c r="A17680">
        <v>1572.46875</v>
      </c>
      <c r="B17680">
        <v>17.693906800000001</v>
      </c>
    </row>
    <row r="17681" spans="1:2" x14ac:dyDescent="0.55000000000000004">
      <c r="A17681">
        <v>1572.5</v>
      </c>
      <c r="B17681">
        <v>17.692188099999999</v>
      </c>
    </row>
    <row r="17682" spans="1:2" x14ac:dyDescent="0.55000000000000004">
      <c r="A17682">
        <v>1572.53125</v>
      </c>
      <c r="B17682">
        <v>17.689785700000002</v>
      </c>
    </row>
    <row r="17683" spans="1:2" x14ac:dyDescent="0.55000000000000004">
      <c r="A17683">
        <v>1572.5625</v>
      </c>
      <c r="B17683">
        <v>17.687725199999999</v>
      </c>
    </row>
    <row r="17684" spans="1:2" x14ac:dyDescent="0.55000000000000004">
      <c r="A17684">
        <v>1572.59375</v>
      </c>
      <c r="B17684">
        <v>17.685303300000001</v>
      </c>
    </row>
    <row r="17685" spans="1:2" x14ac:dyDescent="0.55000000000000004">
      <c r="A17685">
        <v>1572.625</v>
      </c>
      <c r="B17685">
        <v>17.682881500000001</v>
      </c>
    </row>
    <row r="17686" spans="1:2" x14ac:dyDescent="0.55000000000000004">
      <c r="A17686">
        <v>1572.65625</v>
      </c>
      <c r="B17686">
        <v>17.680098300000001</v>
      </c>
    </row>
    <row r="17687" spans="1:2" x14ac:dyDescent="0.55000000000000004">
      <c r="A17687">
        <v>1572.6875</v>
      </c>
      <c r="B17687">
        <v>17.6779987</v>
      </c>
    </row>
    <row r="17688" spans="1:2" x14ac:dyDescent="0.55000000000000004">
      <c r="A17688">
        <v>1572.71875</v>
      </c>
      <c r="B17688">
        <v>17.6762409</v>
      </c>
    </row>
    <row r="17689" spans="1:2" x14ac:dyDescent="0.55000000000000004">
      <c r="A17689">
        <v>1572.75</v>
      </c>
      <c r="B17689">
        <v>17.6748248</v>
      </c>
    </row>
    <row r="17690" spans="1:2" x14ac:dyDescent="0.55000000000000004">
      <c r="A17690">
        <v>1572.78125</v>
      </c>
      <c r="B17690">
        <v>17.673750600000002</v>
      </c>
    </row>
    <row r="17691" spans="1:2" x14ac:dyDescent="0.55000000000000004">
      <c r="A17691">
        <v>1572.8125</v>
      </c>
      <c r="B17691">
        <v>17.673018200000001</v>
      </c>
    </row>
    <row r="17692" spans="1:2" x14ac:dyDescent="0.55000000000000004">
      <c r="A17692">
        <v>1572.84375</v>
      </c>
      <c r="B17692">
        <v>17.672285800000001</v>
      </c>
    </row>
    <row r="17693" spans="1:2" x14ac:dyDescent="0.55000000000000004">
      <c r="A17693">
        <v>1572.875</v>
      </c>
      <c r="B17693">
        <v>17.671553400000001</v>
      </c>
    </row>
    <row r="17694" spans="1:2" x14ac:dyDescent="0.55000000000000004">
      <c r="A17694">
        <v>1572.90625</v>
      </c>
      <c r="B17694">
        <v>17.671143199999999</v>
      </c>
    </row>
    <row r="17695" spans="1:2" x14ac:dyDescent="0.55000000000000004">
      <c r="A17695">
        <v>1572.9375</v>
      </c>
      <c r="B17695">
        <v>17.6710748</v>
      </c>
    </row>
    <row r="17696" spans="1:2" x14ac:dyDescent="0.55000000000000004">
      <c r="A17696">
        <v>1572.96875</v>
      </c>
      <c r="B17696">
        <v>17.671387299999999</v>
      </c>
    </row>
    <row r="17697" spans="1:2" x14ac:dyDescent="0.55000000000000004">
      <c r="A17697">
        <v>1573</v>
      </c>
      <c r="B17697">
        <v>17.6720416</v>
      </c>
    </row>
    <row r="17698" spans="1:2" x14ac:dyDescent="0.55000000000000004">
      <c r="A17698">
        <v>1573.03125</v>
      </c>
      <c r="B17698">
        <v>17.672695900000001</v>
      </c>
    </row>
    <row r="17699" spans="1:2" x14ac:dyDescent="0.55000000000000004">
      <c r="A17699">
        <v>1573.0625</v>
      </c>
      <c r="B17699">
        <v>17.673691999999999</v>
      </c>
    </row>
    <row r="17700" spans="1:2" x14ac:dyDescent="0.55000000000000004">
      <c r="A17700">
        <v>1573.09375</v>
      </c>
      <c r="B17700">
        <v>17.675068899999999</v>
      </c>
    </row>
    <row r="17701" spans="1:2" x14ac:dyDescent="0.55000000000000004">
      <c r="A17701">
        <v>1573.125</v>
      </c>
      <c r="B17701">
        <v>17.676787600000001</v>
      </c>
    </row>
    <row r="17702" spans="1:2" x14ac:dyDescent="0.55000000000000004">
      <c r="A17702">
        <v>1573.15625</v>
      </c>
      <c r="B17702">
        <v>17.677764199999999</v>
      </c>
    </row>
    <row r="17703" spans="1:2" x14ac:dyDescent="0.55000000000000004">
      <c r="A17703">
        <v>1573.1875</v>
      </c>
      <c r="B17703">
        <v>17.6790825</v>
      </c>
    </row>
    <row r="17704" spans="1:2" x14ac:dyDescent="0.55000000000000004">
      <c r="A17704">
        <v>1573.21875</v>
      </c>
      <c r="B17704">
        <v>17.6807427</v>
      </c>
    </row>
    <row r="17705" spans="1:2" x14ac:dyDescent="0.55000000000000004">
      <c r="A17705">
        <v>1573.25</v>
      </c>
      <c r="B17705">
        <v>17.682744599999999</v>
      </c>
    </row>
    <row r="17706" spans="1:2" x14ac:dyDescent="0.55000000000000004">
      <c r="A17706">
        <v>1573.28125</v>
      </c>
      <c r="B17706">
        <v>17.683701599999999</v>
      </c>
    </row>
    <row r="17707" spans="1:2" x14ac:dyDescent="0.55000000000000004">
      <c r="A17707">
        <v>1573.3125</v>
      </c>
      <c r="B17707">
        <v>17.6846587</v>
      </c>
    </row>
    <row r="17708" spans="1:2" x14ac:dyDescent="0.55000000000000004">
      <c r="A17708">
        <v>1573.34375</v>
      </c>
      <c r="B17708">
        <v>17.6856157</v>
      </c>
    </row>
    <row r="17709" spans="1:2" x14ac:dyDescent="0.55000000000000004">
      <c r="A17709">
        <v>1573.375</v>
      </c>
      <c r="B17709">
        <v>17.686211400000001</v>
      </c>
    </row>
    <row r="17710" spans="1:2" x14ac:dyDescent="0.55000000000000004">
      <c r="A17710">
        <v>1573.40625</v>
      </c>
      <c r="B17710">
        <v>17.687148799999999</v>
      </c>
    </row>
    <row r="17711" spans="1:2" x14ac:dyDescent="0.55000000000000004">
      <c r="A17711">
        <v>1573.4375</v>
      </c>
      <c r="B17711">
        <v>17.6874027</v>
      </c>
    </row>
    <row r="17712" spans="1:2" x14ac:dyDescent="0.55000000000000004">
      <c r="A17712">
        <v>1573.46875</v>
      </c>
      <c r="B17712">
        <v>17.686953500000001</v>
      </c>
    </row>
    <row r="17713" spans="1:2" x14ac:dyDescent="0.55000000000000004">
      <c r="A17713">
        <v>1573.5</v>
      </c>
      <c r="B17713">
        <v>17.6868461</v>
      </c>
    </row>
    <row r="17714" spans="1:2" x14ac:dyDescent="0.55000000000000004">
      <c r="A17714">
        <v>1573.53125</v>
      </c>
      <c r="B17714">
        <v>17.687080399999999</v>
      </c>
    </row>
    <row r="17715" spans="1:2" x14ac:dyDescent="0.55000000000000004">
      <c r="A17715">
        <v>1573.5625</v>
      </c>
      <c r="B17715">
        <v>17.686631200000001</v>
      </c>
    </row>
    <row r="17716" spans="1:2" x14ac:dyDescent="0.55000000000000004">
      <c r="A17716">
        <v>1573.59375</v>
      </c>
      <c r="B17716">
        <v>17.686885100000001</v>
      </c>
    </row>
    <row r="17717" spans="1:2" x14ac:dyDescent="0.55000000000000004">
      <c r="A17717">
        <v>1573.625</v>
      </c>
      <c r="B17717">
        <v>17.687138999999998</v>
      </c>
    </row>
    <row r="17718" spans="1:2" x14ac:dyDescent="0.55000000000000004">
      <c r="A17718">
        <v>1573.65625</v>
      </c>
      <c r="B17718">
        <v>17.687754200000001</v>
      </c>
    </row>
    <row r="17719" spans="1:2" x14ac:dyDescent="0.55000000000000004">
      <c r="A17719">
        <v>1573.6875</v>
      </c>
      <c r="B17719">
        <v>17.687324499999999</v>
      </c>
    </row>
    <row r="17720" spans="1:2" x14ac:dyDescent="0.55000000000000004">
      <c r="A17720">
        <v>1573.71875</v>
      </c>
      <c r="B17720">
        <v>17.686533499999999</v>
      </c>
    </row>
    <row r="17721" spans="1:2" x14ac:dyDescent="0.55000000000000004">
      <c r="A17721">
        <v>1573.75</v>
      </c>
      <c r="B17721">
        <v>17.684697499999999</v>
      </c>
    </row>
    <row r="17722" spans="1:2" x14ac:dyDescent="0.55000000000000004">
      <c r="A17722">
        <v>1573.78125</v>
      </c>
      <c r="B17722">
        <v>17.682500300000001</v>
      </c>
    </row>
    <row r="17723" spans="1:2" x14ac:dyDescent="0.55000000000000004">
      <c r="A17723">
        <v>1573.8125</v>
      </c>
      <c r="B17723">
        <v>17.680283500000002</v>
      </c>
    </row>
    <row r="17724" spans="1:2" x14ac:dyDescent="0.55000000000000004">
      <c r="A17724">
        <v>1573.84375</v>
      </c>
      <c r="B17724">
        <v>17.678066699999999</v>
      </c>
    </row>
    <row r="17725" spans="1:2" x14ac:dyDescent="0.55000000000000004">
      <c r="A17725">
        <v>1573.875</v>
      </c>
      <c r="B17725">
        <v>17.6754885</v>
      </c>
    </row>
    <row r="17726" spans="1:2" x14ac:dyDescent="0.55000000000000004">
      <c r="A17726">
        <v>1573.90625</v>
      </c>
      <c r="B17726">
        <v>17.6729299</v>
      </c>
    </row>
    <row r="17727" spans="1:2" x14ac:dyDescent="0.55000000000000004">
      <c r="A17727">
        <v>1573.9375</v>
      </c>
      <c r="B17727">
        <v>17.6696682</v>
      </c>
    </row>
    <row r="17728" spans="1:2" x14ac:dyDescent="0.55000000000000004">
      <c r="A17728">
        <v>1573.96875</v>
      </c>
      <c r="B17728">
        <v>17.666367399999999</v>
      </c>
    </row>
    <row r="17729" spans="1:2" x14ac:dyDescent="0.55000000000000004">
      <c r="A17729">
        <v>1574</v>
      </c>
      <c r="B17729">
        <v>17.6620217</v>
      </c>
    </row>
    <row r="17730" spans="1:2" x14ac:dyDescent="0.55000000000000004">
      <c r="A17730">
        <v>1574.03125</v>
      </c>
      <c r="B17730">
        <v>17.657314700000001</v>
      </c>
    </row>
    <row r="17731" spans="1:2" x14ac:dyDescent="0.55000000000000004">
      <c r="A17731">
        <v>1574.0625</v>
      </c>
      <c r="B17731">
        <v>17.651904500000001</v>
      </c>
    </row>
    <row r="17732" spans="1:2" x14ac:dyDescent="0.55000000000000004">
      <c r="A17732">
        <v>1574.09375</v>
      </c>
      <c r="B17732">
        <v>17.6454299</v>
      </c>
    </row>
    <row r="17733" spans="1:2" x14ac:dyDescent="0.55000000000000004">
      <c r="A17733">
        <v>1574.125</v>
      </c>
      <c r="B17733">
        <v>17.637910399999999</v>
      </c>
    </row>
    <row r="17734" spans="1:2" x14ac:dyDescent="0.55000000000000004">
      <c r="A17734">
        <v>1574.15625</v>
      </c>
      <c r="B17734">
        <v>17.630400600000002</v>
      </c>
    </row>
    <row r="17735" spans="1:2" x14ac:dyDescent="0.55000000000000004">
      <c r="A17735">
        <v>1574.1875</v>
      </c>
      <c r="B17735">
        <v>17.622529499999999</v>
      </c>
    </row>
    <row r="17736" spans="1:2" x14ac:dyDescent="0.55000000000000004">
      <c r="A17736">
        <v>1574.21875</v>
      </c>
      <c r="B17736">
        <v>17.6146584</v>
      </c>
    </row>
    <row r="17737" spans="1:2" x14ac:dyDescent="0.55000000000000004">
      <c r="A17737">
        <v>1574.25</v>
      </c>
      <c r="B17737">
        <v>17.6057424</v>
      </c>
    </row>
    <row r="17738" spans="1:2" x14ac:dyDescent="0.55000000000000004">
      <c r="A17738">
        <v>1574.28125</v>
      </c>
      <c r="B17738">
        <v>17.5975295</v>
      </c>
    </row>
    <row r="17739" spans="1:2" x14ac:dyDescent="0.55000000000000004">
      <c r="A17739">
        <v>1574.3125</v>
      </c>
      <c r="B17739">
        <v>17.5892971</v>
      </c>
    </row>
    <row r="17740" spans="1:2" x14ac:dyDescent="0.55000000000000004">
      <c r="A17740">
        <v>1574.34375</v>
      </c>
      <c r="B17740">
        <v>17.5807033</v>
      </c>
    </row>
    <row r="17741" spans="1:2" x14ac:dyDescent="0.55000000000000004">
      <c r="A17741">
        <v>1574.375</v>
      </c>
      <c r="B17741">
        <v>17.5728127</v>
      </c>
    </row>
    <row r="17742" spans="1:2" x14ac:dyDescent="0.55000000000000004">
      <c r="A17742">
        <v>1574.40625</v>
      </c>
      <c r="B17742">
        <v>17.5649026</v>
      </c>
    </row>
    <row r="17743" spans="1:2" x14ac:dyDescent="0.55000000000000004">
      <c r="A17743">
        <v>1574.4375</v>
      </c>
      <c r="B17743">
        <v>17.556972900000002</v>
      </c>
    </row>
    <row r="17744" spans="1:2" x14ac:dyDescent="0.55000000000000004">
      <c r="A17744">
        <v>1574.46875</v>
      </c>
      <c r="B17744">
        <v>17.549746299999999</v>
      </c>
    </row>
    <row r="17745" spans="1:2" x14ac:dyDescent="0.55000000000000004">
      <c r="A17745">
        <v>1574.5</v>
      </c>
      <c r="B17745">
        <v>17.5414748</v>
      </c>
    </row>
    <row r="17746" spans="1:2" x14ac:dyDescent="0.55000000000000004">
      <c r="A17746">
        <v>1574.53125</v>
      </c>
      <c r="B17746">
        <v>17.532841999999999</v>
      </c>
    </row>
    <row r="17747" spans="1:2" x14ac:dyDescent="0.55000000000000004">
      <c r="A17747">
        <v>1574.5625</v>
      </c>
      <c r="B17747">
        <v>17.524189700000001</v>
      </c>
    </row>
    <row r="17748" spans="1:2" x14ac:dyDescent="0.55000000000000004">
      <c r="A17748">
        <v>1574.59375</v>
      </c>
      <c r="B17748">
        <v>17.5148537</v>
      </c>
    </row>
    <row r="17749" spans="1:2" x14ac:dyDescent="0.55000000000000004">
      <c r="A17749">
        <v>1574.625</v>
      </c>
      <c r="B17749">
        <v>17.5055178</v>
      </c>
    </row>
    <row r="17750" spans="1:2" x14ac:dyDescent="0.55000000000000004">
      <c r="A17750">
        <v>1574.65625</v>
      </c>
      <c r="B17750">
        <v>17.4965236</v>
      </c>
    </row>
    <row r="17751" spans="1:2" x14ac:dyDescent="0.55000000000000004">
      <c r="A17751">
        <v>1574.6875</v>
      </c>
      <c r="B17751">
        <v>17.4882326</v>
      </c>
    </row>
    <row r="17752" spans="1:2" x14ac:dyDescent="0.55000000000000004">
      <c r="A17752">
        <v>1574.71875</v>
      </c>
      <c r="B17752">
        <v>17.480302900000002</v>
      </c>
    </row>
    <row r="17753" spans="1:2" x14ac:dyDescent="0.55000000000000004">
      <c r="A17753">
        <v>1574.75</v>
      </c>
      <c r="B17753">
        <v>17.4730764</v>
      </c>
    </row>
    <row r="17754" spans="1:2" x14ac:dyDescent="0.55000000000000004">
      <c r="A17754">
        <v>1574.78125</v>
      </c>
      <c r="B17754">
        <v>17.466211099999999</v>
      </c>
    </row>
    <row r="17755" spans="1:2" x14ac:dyDescent="0.55000000000000004">
      <c r="A17755">
        <v>1574.8125</v>
      </c>
      <c r="B17755">
        <v>17.459023599999998</v>
      </c>
    </row>
    <row r="17756" spans="1:2" x14ac:dyDescent="0.55000000000000004">
      <c r="A17756">
        <v>1574.84375</v>
      </c>
      <c r="B17756">
        <v>17.4514748</v>
      </c>
    </row>
    <row r="17757" spans="1:2" x14ac:dyDescent="0.55000000000000004">
      <c r="A17757">
        <v>1574.875</v>
      </c>
      <c r="B17757">
        <v>17.444287299999999</v>
      </c>
    </row>
    <row r="17758" spans="1:2" x14ac:dyDescent="0.55000000000000004">
      <c r="A17758">
        <v>1574.90625</v>
      </c>
      <c r="B17758">
        <v>17.436738399999999</v>
      </c>
    </row>
    <row r="17759" spans="1:2" x14ac:dyDescent="0.55000000000000004">
      <c r="A17759">
        <v>1574.9375</v>
      </c>
      <c r="B17759">
        <v>17.429209100000001</v>
      </c>
    </row>
    <row r="17760" spans="1:2" x14ac:dyDescent="0.55000000000000004">
      <c r="A17760">
        <v>1574.96875</v>
      </c>
      <c r="B17760">
        <v>17.4213576</v>
      </c>
    </row>
    <row r="17761" spans="1:2" x14ac:dyDescent="0.55000000000000004">
      <c r="A17761">
        <v>1575</v>
      </c>
      <c r="B17761">
        <v>17.414550899999998</v>
      </c>
    </row>
    <row r="17762" spans="1:2" x14ac:dyDescent="0.55000000000000004">
      <c r="A17762">
        <v>1575.03125</v>
      </c>
      <c r="B17762">
        <v>17.408105599999999</v>
      </c>
    </row>
    <row r="17763" spans="1:2" x14ac:dyDescent="0.55000000000000004">
      <c r="A17763">
        <v>1575.0625</v>
      </c>
      <c r="B17763">
        <v>17.4016798</v>
      </c>
    </row>
    <row r="17764" spans="1:2" x14ac:dyDescent="0.55000000000000004">
      <c r="A17764">
        <v>1575.09375</v>
      </c>
      <c r="B17764">
        <v>17.395957200000002</v>
      </c>
    </row>
    <row r="17765" spans="1:2" x14ac:dyDescent="0.55000000000000004">
      <c r="A17765">
        <v>1575.125</v>
      </c>
      <c r="B17765">
        <v>17.390937600000001</v>
      </c>
    </row>
    <row r="17766" spans="1:2" x14ac:dyDescent="0.55000000000000004">
      <c r="A17766">
        <v>1575.15625</v>
      </c>
      <c r="B17766">
        <v>17.386279399999999</v>
      </c>
    </row>
    <row r="17767" spans="1:2" x14ac:dyDescent="0.55000000000000004">
      <c r="A17767">
        <v>1575.1875</v>
      </c>
      <c r="B17767">
        <v>17.381982499999999</v>
      </c>
    </row>
    <row r="17768" spans="1:2" x14ac:dyDescent="0.55000000000000004">
      <c r="A17768">
        <v>1575.21875</v>
      </c>
      <c r="B17768">
        <v>17.377324300000002</v>
      </c>
    </row>
    <row r="17769" spans="1:2" x14ac:dyDescent="0.55000000000000004">
      <c r="A17769">
        <v>1575.25</v>
      </c>
      <c r="B17769">
        <v>17.373369199999999</v>
      </c>
    </row>
    <row r="17770" spans="1:2" x14ac:dyDescent="0.55000000000000004">
      <c r="A17770">
        <v>1575.28125</v>
      </c>
      <c r="B17770">
        <v>17.3693946</v>
      </c>
    </row>
    <row r="17771" spans="1:2" x14ac:dyDescent="0.55000000000000004">
      <c r="A17771">
        <v>1575.3125</v>
      </c>
      <c r="B17771">
        <v>17.365439500000001</v>
      </c>
    </row>
    <row r="17772" spans="1:2" x14ac:dyDescent="0.55000000000000004">
      <c r="A17772">
        <v>1575.34375</v>
      </c>
      <c r="B17772">
        <v>17.362187599999999</v>
      </c>
    </row>
    <row r="17773" spans="1:2" x14ac:dyDescent="0.55000000000000004">
      <c r="A17773">
        <v>1575.375</v>
      </c>
      <c r="B17773">
        <v>17.358252</v>
      </c>
    </row>
    <row r="17774" spans="1:2" x14ac:dyDescent="0.55000000000000004">
      <c r="A17774">
        <v>1575.40625</v>
      </c>
      <c r="B17774">
        <v>17.353994199999999</v>
      </c>
    </row>
    <row r="17775" spans="1:2" x14ac:dyDescent="0.55000000000000004">
      <c r="A17775">
        <v>1575.4375</v>
      </c>
      <c r="B17775">
        <v>17.350097699999999</v>
      </c>
    </row>
    <row r="17776" spans="1:2" x14ac:dyDescent="0.55000000000000004">
      <c r="A17776">
        <v>1575.46875</v>
      </c>
      <c r="B17776">
        <v>17.346543</v>
      </c>
    </row>
    <row r="17777" spans="1:2" x14ac:dyDescent="0.55000000000000004">
      <c r="A17777">
        <v>1575.5</v>
      </c>
      <c r="B17777">
        <v>17.3440333</v>
      </c>
    </row>
    <row r="17778" spans="1:2" x14ac:dyDescent="0.55000000000000004">
      <c r="A17778">
        <v>1575.53125</v>
      </c>
      <c r="B17778">
        <v>17.341884799999999</v>
      </c>
    </row>
    <row r="17779" spans="1:2" x14ac:dyDescent="0.55000000000000004">
      <c r="A17779">
        <v>1575.5625</v>
      </c>
      <c r="B17779">
        <v>17.340097700000001</v>
      </c>
    </row>
    <row r="17780" spans="1:2" x14ac:dyDescent="0.55000000000000004">
      <c r="A17780">
        <v>1575.59375</v>
      </c>
      <c r="B17780">
        <v>17.338652400000001</v>
      </c>
    </row>
    <row r="17781" spans="1:2" x14ac:dyDescent="0.55000000000000004">
      <c r="A17781">
        <v>1575.625</v>
      </c>
      <c r="B17781">
        <v>17.336845799999999</v>
      </c>
    </row>
    <row r="17782" spans="1:2" x14ac:dyDescent="0.55000000000000004">
      <c r="A17782">
        <v>1575.65625</v>
      </c>
      <c r="B17782">
        <v>17.334355500000001</v>
      </c>
    </row>
    <row r="17783" spans="1:2" x14ac:dyDescent="0.55000000000000004">
      <c r="A17783">
        <v>1575.6875</v>
      </c>
      <c r="B17783">
        <v>17.3318653</v>
      </c>
    </row>
    <row r="17784" spans="1:2" x14ac:dyDescent="0.55000000000000004">
      <c r="A17784">
        <v>1575.71875</v>
      </c>
      <c r="B17784">
        <v>17.329374999999999</v>
      </c>
    </row>
    <row r="17785" spans="1:2" x14ac:dyDescent="0.55000000000000004">
      <c r="A17785">
        <v>1575.75</v>
      </c>
      <c r="B17785">
        <v>17.326884799999998</v>
      </c>
    </row>
    <row r="17786" spans="1:2" x14ac:dyDescent="0.55000000000000004">
      <c r="A17786">
        <v>1575.78125</v>
      </c>
      <c r="B17786">
        <v>17.324394600000002</v>
      </c>
    </row>
    <row r="17787" spans="1:2" x14ac:dyDescent="0.55000000000000004">
      <c r="A17787">
        <v>1575.8125</v>
      </c>
      <c r="B17787">
        <v>17.322246100000001</v>
      </c>
    </row>
    <row r="17788" spans="1:2" x14ac:dyDescent="0.55000000000000004">
      <c r="A17788">
        <v>1575.84375</v>
      </c>
      <c r="B17788">
        <v>17.320459</v>
      </c>
    </row>
    <row r="17789" spans="1:2" x14ac:dyDescent="0.55000000000000004">
      <c r="A17789">
        <v>1575.875</v>
      </c>
      <c r="B17789">
        <v>17.318671899999998</v>
      </c>
    </row>
    <row r="17790" spans="1:2" x14ac:dyDescent="0.55000000000000004">
      <c r="A17790">
        <v>1575.90625</v>
      </c>
      <c r="B17790">
        <v>17.3172657</v>
      </c>
    </row>
    <row r="17791" spans="1:2" x14ac:dyDescent="0.55000000000000004">
      <c r="A17791">
        <v>1575.9375</v>
      </c>
      <c r="B17791">
        <v>17.316201199999998</v>
      </c>
    </row>
    <row r="17792" spans="1:2" x14ac:dyDescent="0.55000000000000004">
      <c r="A17792">
        <v>1575.96875</v>
      </c>
      <c r="B17792">
        <v>17.315820299999999</v>
      </c>
    </row>
    <row r="17793" spans="1:2" x14ac:dyDescent="0.55000000000000004">
      <c r="A17793">
        <v>1576</v>
      </c>
      <c r="B17793">
        <v>17.314755900000002</v>
      </c>
    </row>
    <row r="17794" spans="1:2" x14ac:dyDescent="0.55000000000000004">
      <c r="A17794">
        <v>1576.03125</v>
      </c>
      <c r="B17794">
        <v>17.3136914</v>
      </c>
    </row>
    <row r="17795" spans="1:2" x14ac:dyDescent="0.55000000000000004">
      <c r="A17795">
        <v>1576.0625</v>
      </c>
      <c r="B17795">
        <v>17.3129688</v>
      </c>
    </row>
    <row r="17796" spans="1:2" x14ac:dyDescent="0.55000000000000004">
      <c r="A17796">
        <v>1576.09375</v>
      </c>
      <c r="B17796">
        <v>17.312246099999999</v>
      </c>
    </row>
    <row r="17797" spans="1:2" x14ac:dyDescent="0.55000000000000004">
      <c r="A17797">
        <v>1576.125</v>
      </c>
      <c r="B17797">
        <v>17.3115235</v>
      </c>
    </row>
    <row r="17798" spans="1:2" x14ac:dyDescent="0.55000000000000004">
      <c r="A17798">
        <v>1576.15625</v>
      </c>
      <c r="B17798">
        <v>17.310800799999999</v>
      </c>
    </row>
    <row r="17799" spans="1:2" x14ac:dyDescent="0.55000000000000004">
      <c r="A17799">
        <v>1576.1875</v>
      </c>
      <c r="B17799">
        <v>17.310078099999998</v>
      </c>
    </row>
    <row r="17800" spans="1:2" x14ac:dyDescent="0.55000000000000004">
      <c r="A17800">
        <v>1576.21875</v>
      </c>
      <c r="B17800">
        <v>17.3097168</v>
      </c>
    </row>
    <row r="17801" spans="1:2" x14ac:dyDescent="0.55000000000000004">
      <c r="A17801">
        <v>1576.25</v>
      </c>
      <c r="B17801">
        <v>17.309335900000001</v>
      </c>
    </row>
    <row r="17802" spans="1:2" x14ac:dyDescent="0.55000000000000004">
      <c r="A17802">
        <v>1576.28125</v>
      </c>
      <c r="B17802">
        <v>17.308994200000001</v>
      </c>
    </row>
    <row r="17803" spans="1:2" x14ac:dyDescent="0.55000000000000004">
      <c r="A17803">
        <v>1576.3125</v>
      </c>
      <c r="B17803">
        <v>17.3086524</v>
      </c>
    </row>
    <row r="17804" spans="1:2" x14ac:dyDescent="0.55000000000000004">
      <c r="A17804">
        <v>1576.34375</v>
      </c>
      <c r="B17804">
        <v>17.307968800000001</v>
      </c>
    </row>
    <row r="17805" spans="1:2" x14ac:dyDescent="0.55000000000000004">
      <c r="A17805">
        <v>1576.375</v>
      </c>
      <c r="B17805">
        <v>17.307627</v>
      </c>
    </row>
    <row r="17806" spans="1:2" x14ac:dyDescent="0.55000000000000004">
      <c r="A17806">
        <v>1576.40625</v>
      </c>
      <c r="B17806">
        <v>17.307627</v>
      </c>
    </row>
    <row r="17807" spans="1:2" x14ac:dyDescent="0.55000000000000004">
      <c r="A17807">
        <v>1576.4375</v>
      </c>
      <c r="B17807">
        <v>17.307627</v>
      </c>
    </row>
    <row r="17808" spans="1:2" x14ac:dyDescent="0.55000000000000004">
      <c r="A17808">
        <v>1576.46875</v>
      </c>
      <c r="B17808">
        <v>17.3069238</v>
      </c>
    </row>
    <row r="17809" spans="1:2" x14ac:dyDescent="0.55000000000000004">
      <c r="A17809">
        <v>1576.5</v>
      </c>
      <c r="B17809">
        <v>17.305537099999999</v>
      </c>
    </row>
    <row r="17810" spans="1:2" x14ac:dyDescent="0.55000000000000004">
      <c r="A17810">
        <v>1576.53125</v>
      </c>
      <c r="B17810">
        <v>17.304150400000001</v>
      </c>
    </row>
    <row r="17811" spans="1:2" x14ac:dyDescent="0.55000000000000004">
      <c r="A17811">
        <v>1576.5625</v>
      </c>
      <c r="B17811">
        <v>17.3027637</v>
      </c>
    </row>
    <row r="17812" spans="1:2" x14ac:dyDescent="0.55000000000000004">
      <c r="A17812">
        <v>1576.59375</v>
      </c>
      <c r="B17812">
        <v>17.301376999999999</v>
      </c>
    </row>
    <row r="17813" spans="1:2" x14ac:dyDescent="0.55000000000000004">
      <c r="A17813">
        <v>1576.625</v>
      </c>
      <c r="B17813">
        <v>17.3003125</v>
      </c>
    </row>
    <row r="17814" spans="1:2" x14ac:dyDescent="0.55000000000000004">
      <c r="A17814">
        <v>1576.65625</v>
      </c>
      <c r="B17814">
        <v>17.299902299999999</v>
      </c>
    </row>
    <row r="17815" spans="1:2" x14ac:dyDescent="0.55000000000000004">
      <c r="A17815">
        <v>1576.6875</v>
      </c>
      <c r="B17815">
        <v>17.299472699999999</v>
      </c>
    </row>
    <row r="17816" spans="1:2" x14ac:dyDescent="0.55000000000000004">
      <c r="A17816">
        <v>1576.71875</v>
      </c>
      <c r="B17816">
        <v>17.298681599999998</v>
      </c>
    </row>
    <row r="17817" spans="1:2" x14ac:dyDescent="0.55000000000000004">
      <c r="A17817">
        <v>1576.75</v>
      </c>
      <c r="B17817">
        <v>17.297529300000001</v>
      </c>
    </row>
    <row r="17818" spans="1:2" x14ac:dyDescent="0.55000000000000004">
      <c r="A17818">
        <v>1576.78125</v>
      </c>
      <c r="B17818">
        <v>17.2960156</v>
      </c>
    </row>
    <row r="17819" spans="1:2" x14ac:dyDescent="0.55000000000000004">
      <c r="A17819">
        <v>1576.8125</v>
      </c>
      <c r="B17819">
        <v>17.294140599999999</v>
      </c>
    </row>
    <row r="17820" spans="1:2" x14ac:dyDescent="0.55000000000000004">
      <c r="A17820">
        <v>1576.84375</v>
      </c>
      <c r="B17820">
        <v>17.292226500000002</v>
      </c>
    </row>
    <row r="17821" spans="1:2" x14ac:dyDescent="0.55000000000000004">
      <c r="A17821">
        <v>1576.875</v>
      </c>
      <c r="B17821">
        <v>17.2902734</v>
      </c>
    </row>
    <row r="17822" spans="1:2" x14ac:dyDescent="0.55000000000000004">
      <c r="A17822">
        <v>1576.90625</v>
      </c>
      <c r="B17822">
        <v>17.287939399999999</v>
      </c>
    </row>
    <row r="17823" spans="1:2" x14ac:dyDescent="0.55000000000000004">
      <c r="A17823">
        <v>1576.9375</v>
      </c>
      <c r="B17823">
        <v>17.2852441</v>
      </c>
    </row>
    <row r="17824" spans="1:2" x14ac:dyDescent="0.55000000000000004">
      <c r="A17824">
        <v>1576.96875</v>
      </c>
      <c r="B17824">
        <v>17.2818456</v>
      </c>
    </row>
    <row r="17825" spans="1:2" x14ac:dyDescent="0.55000000000000004">
      <c r="A17825">
        <v>1577</v>
      </c>
      <c r="B17825">
        <v>17.278427700000002</v>
      </c>
    </row>
    <row r="17826" spans="1:2" x14ac:dyDescent="0.55000000000000004">
      <c r="A17826">
        <v>1577.03125</v>
      </c>
      <c r="B17826">
        <v>17.2746484</v>
      </c>
    </row>
    <row r="17827" spans="1:2" x14ac:dyDescent="0.55000000000000004">
      <c r="A17827">
        <v>1577.0625</v>
      </c>
      <c r="B17827">
        <v>17.27083</v>
      </c>
    </row>
    <row r="17828" spans="1:2" x14ac:dyDescent="0.55000000000000004">
      <c r="A17828">
        <v>1577.09375</v>
      </c>
      <c r="B17828">
        <v>17.266630800000001</v>
      </c>
    </row>
    <row r="17829" spans="1:2" x14ac:dyDescent="0.55000000000000004">
      <c r="A17829">
        <v>1577.125</v>
      </c>
      <c r="B17829">
        <v>17.262392500000001</v>
      </c>
    </row>
    <row r="17830" spans="1:2" x14ac:dyDescent="0.55000000000000004">
      <c r="A17830">
        <v>1577.15625</v>
      </c>
      <c r="B17830">
        <v>17.257792800000001</v>
      </c>
    </row>
    <row r="17831" spans="1:2" x14ac:dyDescent="0.55000000000000004">
      <c r="A17831">
        <v>1577.1875</v>
      </c>
      <c r="B17831">
        <v>17.253154200000001</v>
      </c>
    </row>
    <row r="17832" spans="1:2" x14ac:dyDescent="0.55000000000000004">
      <c r="A17832">
        <v>1577.21875</v>
      </c>
      <c r="B17832">
        <v>17.248154100000001</v>
      </c>
    </row>
    <row r="17833" spans="1:2" x14ac:dyDescent="0.55000000000000004">
      <c r="A17833">
        <v>1577.25</v>
      </c>
      <c r="B17833">
        <v>17.242812300000001</v>
      </c>
    </row>
    <row r="17834" spans="1:2" x14ac:dyDescent="0.55000000000000004">
      <c r="A17834">
        <v>1577.28125</v>
      </c>
      <c r="B17834">
        <v>17.237089699999999</v>
      </c>
    </row>
    <row r="17835" spans="1:2" x14ac:dyDescent="0.55000000000000004">
      <c r="A17835">
        <v>1577.3125</v>
      </c>
      <c r="B17835">
        <v>17.2306639</v>
      </c>
    </row>
    <row r="17836" spans="1:2" x14ac:dyDescent="0.55000000000000004">
      <c r="A17836">
        <v>1577.34375</v>
      </c>
      <c r="B17836">
        <v>17.223534900000001</v>
      </c>
    </row>
    <row r="17837" spans="1:2" x14ac:dyDescent="0.55000000000000004">
      <c r="A17837">
        <v>1577.375</v>
      </c>
      <c r="B17837">
        <v>17.216025200000001</v>
      </c>
    </row>
    <row r="17838" spans="1:2" x14ac:dyDescent="0.55000000000000004">
      <c r="A17838">
        <v>1577.40625</v>
      </c>
      <c r="B17838">
        <v>17.208154100000002</v>
      </c>
    </row>
    <row r="17839" spans="1:2" x14ac:dyDescent="0.55000000000000004">
      <c r="A17839">
        <v>1577.4375</v>
      </c>
      <c r="B17839">
        <v>17.199902099999999</v>
      </c>
    </row>
    <row r="17840" spans="1:2" x14ac:dyDescent="0.55000000000000004">
      <c r="A17840">
        <v>1577.46875</v>
      </c>
      <c r="B17840">
        <v>17.191669600000001</v>
      </c>
    </row>
    <row r="17841" spans="1:2" x14ac:dyDescent="0.55000000000000004">
      <c r="A17841">
        <v>1577.5</v>
      </c>
      <c r="B17841">
        <v>17.183398100000002</v>
      </c>
    </row>
    <row r="17842" spans="1:2" x14ac:dyDescent="0.55000000000000004">
      <c r="A17842">
        <v>1577.53125</v>
      </c>
      <c r="B17842">
        <v>17.1747458</v>
      </c>
    </row>
    <row r="17843" spans="1:2" x14ac:dyDescent="0.55000000000000004">
      <c r="A17843">
        <v>1577.5625</v>
      </c>
      <c r="B17843">
        <v>17.1657321</v>
      </c>
    </row>
    <row r="17844" spans="1:2" x14ac:dyDescent="0.55000000000000004">
      <c r="A17844">
        <v>1577.59375</v>
      </c>
      <c r="B17844">
        <v>17.156357100000001</v>
      </c>
    </row>
    <row r="17845" spans="1:2" x14ac:dyDescent="0.55000000000000004">
      <c r="A17845">
        <v>1577.625</v>
      </c>
      <c r="B17845">
        <v>17.146698900000001</v>
      </c>
    </row>
    <row r="17846" spans="1:2" x14ac:dyDescent="0.55000000000000004">
      <c r="A17846">
        <v>1577.65625</v>
      </c>
      <c r="B17846">
        <v>17.136054300000001</v>
      </c>
    </row>
    <row r="17847" spans="1:2" x14ac:dyDescent="0.55000000000000004">
      <c r="A17847">
        <v>1577.6875</v>
      </c>
      <c r="B17847">
        <v>17.125087499999999</v>
      </c>
    </row>
    <row r="17848" spans="1:2" x14ac:dyDescent="0.55000000000000004">
      <c r="A17848">
        <v>1577.71875</v>
      </c>
      <c r="B17848">
        <v>17.114481999999999</v>
      </c>
    </row>
    <row r="17849" spans="1:2" x14ac:dyDescent="0.55000000000000004">
      <c r="A17849">
        <v>1577.75</v>
      </c>
      <c r="B17849">
        <v>17.104237900000001</v>
      </c>
    </row>
    <row r="17850" spans="1:2" x14ac:dyDescent="0.55000000000000004">
      <c r="A17850">
        <v>1577.78125</v>
      </c>
      <c r="B17850">
        <v>17.094355</v>
      </c>
    </row>
    <row r="17851" spans="1:2" x14ac:dyDescent="0.55000000000000004">
      <c r="A17851">
        <v>1577.8125</v>
      </c>
      <c r="B17851">
        <v>17.084833499999998</v>
      </c>
    </row>
    <row r="17852" spans="1:2" x14ac:dyDescent="0.55000000000000004">
      <c r="A17852">
        <v>1577.84375</v>
      </c>
      <c r="B17852">
        <v>17.075009300000001</v>
      </c>
    </row>
    <row r="17853" spans="1:2" x14ac:dyDescent="0.55000000000000004">
      <c r="A17853">
        <v>1577.875</v>
      </c>
      <c r="B17853">
        <v>17.064901899999999</v>
      </c>
    </row>
    <row r="17854" spans="1:2" x14ac:dyDescent="0.55000000000000004">
      <c r="A17854">
        <v>1577.90625</v>
      </c>
      <c r="B17854">
        <v>17.0551362</v>
      </c>
    </row>
    <row r="17855" spans="1:2" x14ac:dyDescent="0.55000000000000004">
      <c r="A17855">
        <v>1577.9375</v>
      </c>
      <c r="B17855">
        <v>17.0460347</v>
      </c>
    </row>
    <row r="17856" spans="1:2" x14ac:dyDescent="0.55000000000000004">
      <c r="A17856">
        <v>1577.96875</v>
      </c>
      <c r="B17856">
        <v>17.036952599999999</v>
      </c>
    </row>
    <row r="17857" spans="1:2" x14ac:dyDescent="0.55000000000000004">
      <c r="A17857">
        <v>1578</v>
      </c>
      <c r="B17857">
        <v>17.028212400000001</v>
      </c>
    </row>
    <row r="17858" spans="1:2" x14ac:dyDescent="0.55000000000000004">
      <c r="A17858">
        <v>1578.03125</v>
      </c>
      <c r="B17858">
        <v>17.019833500000001</v>
      </c>
    </row>
    <row r="17859" spans="1:2" x14ac:dyDescent="0.55000000000000004">
      <c r="A17859">
        <v>1578.0625</v>
      </c>
      <c r="B17859">
        <v>17.011151900000002</v>
      </c>
    </row>
    <row r="17860" spans="1:2" x14ac:dyDescent="0.55000000000000004">
      <c r="A17860">
        <v>1578.09375</v>
      </c>
      <c r="B17860">
        <v>17.002870600000001</v>
      </c>
    </row>
    <row r="17861" spans="1:2" x14ac:dyDescent="0.55000000000000004">
      <c r="A17861">
        <v>1578.125</v>
      </c>
      <c r="B17861">
        <v>16.9943062</v>
      </c>
    </row>
    <row r="17862" spans="1:2" x14ac:dyDescent="0.55000000000000004">
      <c r="A17862">
        <v>1578.15625</v>
      </c>
      <c r="B17862">
        <v>16.986083499999999</v>
      </c>
    </row>
    <row r="17863" spans="1:2" x14ac:dyDescent="0.55000000000000004">
      <c r="A17863">
        <v>1578.1875</v>
      </c>
      <c r="B17863">
        <v>16.9775776</v>
      </c>
    </row>
    <row r="17864" spans="1:2" x14ac:dyDescent="0.55000000000000004">
      <c r="A17864">
        <v>1578.21875</v>
      </c>
      <c r="B17864">
        <v>16.969413599999999</v>
      </c>
    </row>
    <row r="17865" spans="1:2" x14ac:dyDescent="0.55000000000000004">
      <c r="A17865">
        <v>1578.25</v>
      </c>
      <c r="B17865">
        <v>16.961952700000001</v>
      </c>
    </row>
    <row r="17866" spans="1:2" x14ac:dyDescent="0.55000000000000004">
      <c r="A17866">
        <v>1578.28125</v>
      </c>
      <c r="B17866">
        <v>16.9551558</v>
      </c>
    </row>
    <row r="17867" spans="1:2" x14ac:dyDescent="0.55000000000000004">
      <c r="A17867">
        <v>1578.3125</v>
      </c>
      <c r="B17867">
        <v>16.949042500000001</v>
      </c>
    </row>
    <row r="17868" spans="1:2" x14ac:dyDescent="0.55000000000000004">
      <c r="A17868">
        <v>1578.34375</v>
      </c>
      <c r="B17868">
        <v>16.943632399999998</v>
      </c>
    </row>
    <row r="17869" spans="1:2" x14ac:dyDescent="0.55000000000000004">
      <c r="A17869">
        <v>1578.375</v>
      </c>
      <c r="B17869">
        <v>16.938622599999999</v>
      </c>
    </row>
    <row r="17870" spans="1:2" x14ac:dyDescent="0.55000000000000004">
      <c r="A17870">
        <v>1578.40625</v>
      </c>
      <c r="B17870">
        <v>16.933974200000002</v>
      </c>
    </row>
    <row r="17871" spans="1:2" x14ac:dyDescent="0.55000000000000004">
      <c r="A17871">
        <v>1578.4375</v>
      </c>
      <c r="B17871">
        <v>16.9297261</v>
      </c>
    </row>
    <row r="17872" spans="1:2" x14ac:dyDescent="0.55000000000000004">
      <c r="A17872">
        <v>1578.46875</v>
      </c>
      <c r="B17872">
        <v>16.9258199</v>
      </c>
    </row>
    <row r="17873" spans="1:2" x14ac:dyDescent="0.55000000000000004">
      <c r="A17873">
        <v>1578.5</v>
      </c>
      <c r="B17873">
        <v>16.922314</v>
      </c>
    </row>
    <row r="17874" spans="1:2" x14ac:dyDescent="0.55000000000000004">
      <c r="A17874">
        <v>1578.53125</v>
      </c>
      <c r="B17874">
        <v>16.9195308</v>
      </c>
    </row>
    <row r="17875" spans="1:2" x14ac:dyDescent="0.55000000000000004">
      <c r="A17875">
        <v>1578.5625</v>
      </c>
      <c r="B17875">
        <v>16.917411699999999</v>
      </c>
    </row>
    <row r="17876" spans="1:2" x14ac:dyDescent="0.55000000000000004">
      <c r="A17876">
        <v>1578.59375</v>
      </c>
      <c r="B17876">
        <v>16.915653899999999</v>
      </c>
    </row>
    <row r="17877" spans="1:2" x14ac:dyDescent="0.55000000000000004">
      <c r="A17877">
        <v>1578.625</v>
      </c>
      <c r="B17877">
        <v>16.9145602</v>
      </c>
    </row>
    <row r="17878" spans="1:2" x14ac:dyDescent="0.55000000000000004">
      <c r="A17878">
        <v>1578.65625</v>
      </c>
      <c r="B17878">
        <v>16.914462499999999</v>
      </c>
    </row>
    <row r="17879" spans="1:2" x14ac:dyDescent="0.55000000000000004">
      <c r="A17879">
        <v>1578.6875</v>
      </c>
      <c r="B17879">
        <v>16.9147067</v>
      </c>
    </row>
    <row r="17880" spans="1:2" x14ac:dyDescent="0.55000000000000004">
      <c r="A17880">
        <v>1578.71875</v>
      </c>
      <c r="B17880">
        <v>16.9152731</v>
      </c>
    </row>
    <row r="17881" spans="1:2" x14ac:dyDescent="0.55000000000000004">
      <c r="A17881">
        <v>1578.75</v>
      </c>
      <c r="B17881">
        <v>16.91582</v>
      </c>
    </row>
    <row r="17882" spans="1:2" x14ac:dyDescent="0.55000000000000004">
      <c r="A17882">
        <v>1578.78125</v>
      </c>
      <c r="B17882">
        <v>16.916366799999999</v>
      </c>
    </row>
    <row r="17883" spans="1:2" x14ac:dyDescent="0.55000000000000004">
      <c r="A17883">
        <v>1578.8125</v>
      </c>
      <c r="B17883">
        <v>16.917235999999999</v>
      </c>
    </row>
    <row r="17884" spans="1:2" x14ac:dyDescent="0.55000000000000004">
      <c r="A17884">
        <v>1578.84375</v>
      </c>
      <c r="B17884">
        <v>16.918466500000001</v>
      </c>
    </row>
    <row r="17885" spans="1:2" x14ac:dyDescent="0.55000000000000004">
      <c r="A17885">
        <v>1578.875</v>
      </c>
      <c r="B17885">
        <v>16.920019199999999</v>
      </c>
    </row>
    <row r="17886" spans="1:2" x14ac:dyDescent="0.55000000000000004">
      <c r="A17886">
        <v>1578.90625</v>
      </c>
      <c r="B17886">
        <v>16.921610999999999</v>
      </c>
    </row>
    <row r="17887" spans="1:2" x14ac:dyDescent="0.55000000000000004">
      <c r="A17887">
        <v>1578.9375</v>
      </c>
      <c r="B17887">
        <v>16.9225973</v>
      </c>
    </row>
    <row r="17888" spans="1:2" x14ac:dyDescent="0.55000000000000004">
      <c r="A17888">
        <v>1578.96875</v>
      </c>
      <c r="B17888">
        <v>16.923925499999999</v>
      </c>
    </row>
    <row r="17889" spans="1:2" x14ac:dyDescent="0.55000000000000004">
      <c r="A17889">
        <v>1579</v>
      </c>
      <c r="B17889">
        <v>16.925292599999999</v>
      </c>
    </row>
    <row r="17890" spans="1:2" x14ac:dyDescent="0.55000000000000004">
      <c r="A17890">
        <v>1579.03125</v>
      </c>
      <c r="B17890">
        <v>16.926659799999999</v>
      </c>
    </row>
    <row r="17891" spans="1:2" x14ac:dyDescent="0.55000000000000004">
      <c r="A17891">
        <v>1579.0625</v>
      </c>
      <c r="B17891">
        <v>16.928388300000002</v>
      </c>
    </row>
    <row r="17892" spans="1:2" x14ac:dyDescent="0.55000000000000004">
      <c r="A17892">
        <v>1579.09375</v>
      </c>
      <c r="B17892">
        <v>16.930077799999999</v>
      </c>
    </row>
    <row r="17893" spans="1:2" x14ac:dyDescent="0.55000000000000004">
      <c r="A17893">
        <v>1579.125</v>
      </c>
      <c r="B17893">
        <v>16.9320895</v>
      </c>
    </row>
    <row r="17894" spans="1:2" x14ac:dyDescent="0.55000000000000004">
      <c r="A17894">
        <v>1579.15625</v>
      </c>
      <c r="B17894">
        <v>16.934462499999999</v>
      </c>
    </row>
    <row r="17895" spans="1:2" x14ac:dyDescent="0.55000000000000004">
      <c r="A17895">
        <v>1579.1875</v>
      </c>
      <c r="B17895">
        <v>16.937157800000001</v>
      </c>
    </row>
    <row r="17896" spans="1:2" x14ac:dyDescent="0.55000000000000004">
      <c r="A17896">
        <v>1579.21875</v>
      </c>
      <c r="B17896">
        <v>16.939892199999999</v>
      </c>
    </row>
    <row r="17897" spans="1:2" x14ac:dyDescent="0.55000000000000004">
      <c r="A17897">
        <v>1579.25</v>
      </c>
      <c r="B17897">
        <v>16.941962499999999</v>
      </c>
    </row>
    <row r="17898" spans="1:2" x14ac:dyDescent="0.55000000000000004">
      <c r="A17898">
        <v>1579.28125</v>
      </c>
      <c r="B17898">
        <v>16.943407799999999</v>
      </c>
    </row>
    <row r="17899" spans="1:2" x14ac:dyDescent="0.55000000000000004">
      <c r="A17899">
        <v>1579.3125</v>
      </c>
      <c r="B17899">
        <v>16.9448726</v>
      </c>
    </row>
    <row r="17900" spans="1:2" x14ac:dyDescent="0.55000000000000004">
      <c r="A17900">
        <v>1579.34375</v>
      </c>
      <c r="B17900">
        <v>16.946640200000001</v>
      </c>
    </row>
    <row r="17901" spans="1:2" x14ac:dyDescent="0.55000000000000004">
      <c r="A17901">
        <v>1579.375</v>
      </c>
      <c r="B17901">
        <v>16.9483687</v>
      </c>
    </row>
    <row r="17902" spans="1:2" x14ac:dyDescent="0.55000000000000004">
      <c r="A17902">
        <v>1579.40625</v>
      </c>
      <c r="B17902">
        <v>16.950399900000001</v>
      </c>
    </row>
    <row r="17903" spans="1:2" x14ac:dyDescent="0.55000000000000004">
      <c r="A17903">
        <v>1579.4375</v>
      </c>
      <c r="B17903">
        <v>16.952060100000001</v>
      </c>
    </row>
    <row r="17904" spans="1:2" x14ac:dyDescent="0.55000000000000004">
      <c r="A17904">
        <v>1579.46875</v>
      </c>
      <c r="B17904">
        <v>16.953700699999999</v>
      </c>
    </row>
    <row r="17905" spans="1:2" x14ac:dyDescent="0.55000000000000004">
      <c r="A17905">
        <v>1579.5</v>
      </c>
      <c r="B17905">
        <v>16.9553023</v>
      </c>
    </row>
    <row r="17906" spans="1:2" x14ac:dyDescent="0.55000000000000004">
      <c r="A17906">
        <v>1579.53125</v>
      </c>
      <c r="B17906">
        <v>16.956220299999998</v>
      </c>
    </row>
    <row r="17907" spans="1:2" x14ac:dyDescent="0.55000000000000004">
      <c r="A17907">
        <v>1579.5625</v>
      </c>
      <c r="B17907">
        <v>16.9565132</v>
      </c>
    </row>
    <row r="17908" spans="1:2" x14ac:dyDescent="0.55000000000000004">
      <c r="A17908">
        <v>1579.59375</v>
      </c>
      <c r="B17908">
        <v>16.956786699999999</v>
      </c>
    </row>
    <row r="17909" spans="1:2" x14ac:dyDescent="0.55000000000000004">
      <c r="A17909">
        <v>1579.625</v>
      </c>
      <c r="B17909">
        <v>16.956357000000001</v>
      </c>
    </row>
    <row r="17910" spans="1:2" x14ac:dyDescent="0.55000000000000004">
      <c r="A17910">
        <v>1579.65625</v>
      </c>
      <c r="B17910">
        <v>16.955263200000001</v>
      </c>
    </row>
    <row r="17911" spans="1:2" x14ac:dyDescent="0.55000000000000004">
      <c r="A17911">
        <v>1579.6875</v>
      </c>
      <c r="B17911">
        <v>16.954149999999998</v>
      </c>
    </row>
    <row r="17912" spans="1:2" x14ac:dyDescent="0.55000000000000004">
      <c r="A17912">
        <v>1579.71875</v>
      </c>
      <c r="B17912">
        <v>16.9523726</v>
      </c>
    </row>
    <row r="17913" spans="1:2" x14ac:dyDescent="0.55000000000000004">
      <c r="A17913">
        <v>1579.75</v>
      </c>
      <c r="B17913">
        <v>16.9502828</v>
      </c>
    </row>
    <row r="17914" spans="1:2" x14ac:dyDescent="0.55000000000000004">
      <c r="A17914">
        <v>1579.78125</v>
      </c>
      <c r="B17914">
        <v>16.948173400000002</v>
      </c>
    </row>
    <row r="17915" spans="1:2" x14ac:dyDescent="0.55000000000000004">
      <c r="A17915">
        <v>1579.8125</v>
      </c>
      <c r="B17915">
        <v>16.945399999999999</v>
      </c>
    </row>
    <row r="17916" spans="1:2" x14ac:dyDescent="0.55000000000000004">
      <c r="A17916">
        <v>1579.84375</v>
      </c>
      <c r="B17916">
        <v>16.942568000000001</v>
      </c>
    </row>
    <row r="17917" spans="1:2" x14ac:dyDescent="0.55000000000000004">
      <c r="A17917">
        <v>1579.875</v>
      </c>
      <c r="B17917">
        <v>16.939716499999999</v>
      </c>
    </row>
    <row r="17918" spans="1:2" x14ac:dyDescent="0.55000000000000004">
      <c r="A17918">
        <v>1579.90625</v>
      </c>
      <c r="B17918">
        <v>16.936825899999999</v>
      </c>
    </row>
    <row r="17919" spans="1:2" x14ac:dyDescent="0.55000000000000004">
      <c r="A17919">
        <v>1579.9375</v>
      </c>
      <c r="B17919">
        <v>16.9342185</v>
      </c>
    </row>
    <row r="17920" spans="1:2" x14ac:dyDescent="0.55000000000000004">
      <c r="A17920">
        <v>1579.96875</v>
      </c>
      <c r="B17920">
        <v>16.931259499999999</v>
      </c>
    </row>
    <row r="17921" spans="1:2" x14ac:dyDescent="0.55000000000000004">
      <c r="A17921">
        <v>1580</v>
      </c>
      <c r="B17921">
        <v>16.9279294</v>
      </c>
    </row>
    <row r="17922" spans="1:2" x14ac:dyDescent="0.55000000000000004">
      <c r="A17922">
        <v>1580.03125</v>
      </c>
      <c r="B17922">
        <v>16.924579900000001</v>
      </c>
    </row>
    <row r="17923" spans="1:2" x14ac:dyDescent="0.55000000000000004">
      <c r="A17923">
        <v>1580.0625</v>
      </c>
      <c r="B17923">
        <v>16.921191199999999</v>
      </c>
    </row>
    <row r="17924" spans="1:2" x14ac:dyDescent="0.55000000000000004">
      <c r="A17924">
        <v>1580.09375</v>
      </c>
      <c r="B17924">
        <v>16.917822099999999</v>
      </c>
    </row>
    <row r="17925" spans="1:2" x14ac:dyDescent="0.55000000000000004">
      <c r="A17925">
        <v>1580.125</v>
      </c>
      <c r="B17925">
        <v>16.914433500000001</v>
      </c>
    </row>
    <row r="17926" spans="1:2" x14ac:dyDescent="0.55000000000000004">
      <c r="A17926">
        <v>1580.15625</v>
      </c>
      <c r="B17926">
        <v>16.9100292</v>
      </c>
    </row>
    <row r="17927" spans="1:2" x14ac:dyDescent="0.55000000000000004">
      <c r="A17927">
        <v>1580.1875</v>
      </c>
      <c r="B17927">
        <v>16.905273399999999</v>
      </c>
    </row>
    <row r="17928" spans="1:2" x14ac:dyDescent="0.55000000000000004">
      <c r="A17928">
        <v>1580.21875</v>
      </c>
      <c r="B17928">
        <v>16.900146500000002</v>
      </c>
    </row>
    <row r="17929" spans="1:2" x14ac:dyDescent="0.55000000000000004">
      <c r="A17929">
        <v>1580.25</v>
      </c>
      <c r="B17929">
        <v>16.8953028</v>
      </c>
    </row>
    <row r="17930" spans="1:2" x14ac:dyDescent="0.55000000000000004">
      <c r="A17930">
        <v>1580.28125</v>
      </c>
      <c r="B17930">
        <v>16.8904493</v>
      </c>
    </row>
    <row r="17931" spans="1:2" x14ac:dyDescent="0.55000000000000004">
      <c r="A17931">
        <v>1580.3125</v>
      </c>
      <c r="B17931">
        <v>16.885595800000001</v>
      </c>
    </row>
    <row r="17932" spans="1:2" x14ac:dyDescent="0.55000000000000004">
      <c r="A17932">
        <v>1580.34375</v>
      </c>
      <c r="B17932">
        <v>16.880439599999999</v>
      </c>
    </row>
    <row r="17933" spans="1:2" x14ac:dyDescent="0.55000000000000004">
      <c r="A17933">
        <v>1580.375</v>
      </c>
      <c r="B17933">
        <v>16.874970900000001</v>
      </c>
    </row>
    <row r="17934" spans="1:2" x14ac:dyDescent="0.55000000000000004">
      <c r="A17934">
        <v>1580.40625</v>
      </c>
      <c r="B17934">
        <v>16.8685452</v>
      </c>
    </row>
    <row r="17935" spans="1:2" x14ac:dyDescent="0.55000000000000004">
      <c r="A17935">
        <v>1580.4375</v>
      </c>
      <c r="B17935">
        <v>16.862470999999999</v>
      </c>
    </row>
    <row r="17936" spans="1:2" x14ac:dyDescent="0.55000000000000004">
      <c r="A17936">
        <v>1580.46875</v>
      </c>
      <c r="B17936">
        <v>16.856416299999999</v>
      </c>
    </row>
    <row r="17937" spans="1:2" x14ac:dyDescent="0.55000000000000004">
      <c r="A17937">
        <v>1580.5</v>
      </c>
      <c r="B17937">
        <v>16.850049200000001</v>
      </c>
    </row>
    <row r="17938" spans="1:2" x14ac:dyDescent="0.55000000000000004">
      <c r="A17938">
        <v>1580.53125</v>
      </c>
      <c r="B17938">
        <v>16.844004300000002</v>
      </c>
    </row>
    <row r="17939" spans="1:2" x14ac:dyDescent="0.55000000000000004">
      <c r="A17939">
        <v>1580.5625</v>
      </c>
      <c r="B17939">
        <v>16.837949600000002</v>
      </c>
    </row>
    <row r="17940" spans="1:2" x14ac:dyDescent="0.55000000000000004">
      <c r="A17940">
        <v>1580.59375</v>
      </c>
      <c r="B17940">
        <v>16.831582399999999</v>
      </c>
    </row>
    <row r="17941" spans="1:2" x14ac:dyDescent="0.55000000000000004">
      <c r="A17941">
        <v>1580.625</v>
      </c>
      <c r="B17941">
        <v>16.825225</v>
      </c>
    </row>
    <row r="17942" spans="1:2" x14ac:dyDescent="0.55000000000000004">
      <c r="A17942">
        <v>1580.65625</v>
      </c>
      <c r="B17942">
        <v>16.819189900000001</v>
      </c>
    </row>
    <row r="17943" spans="1:2" x14ac:dyDescent="0.55000000000000004">
      <c r="A17943">
        <v>1580.6875</v>
      </c>
      <c r="B17943">
        <v>16.8128423</v>
      </c>
    </row>
    <row r="17944" spans="1:2" x14ac:dyDescent="0.55000000000000004">
      <c r="A17944">
        <v>1580.71875</v>
      </c>
      <c r="B17944">
        <v>16.806504400000001</v>
      </c>
    </row>
    <row r="17945" spans="1:2" x14ac:dyDescent="0.55000000000000004">
      <c r="A17945">
        <v>1580.75</v>
      </c>
      <c r="B17945">
        <v>16.800810999999999</v>
      </c>
    </row>
    <row r="17946" spans="1:2" x14ac:dyDescent="0.55000000000000004">
      <c r="A17946">
        <v>1580.78125</v>
      </c>
      <c r="B17946">
        <v>16.794785699999998</v>
      </c>
    </row>
    <row r="17947" spans="1:2" x14ac:dyDescent="0.55000000000000004">
      <c r="A17947">
        <v>1580.8125</v>
      </c>
      <c r="B17947">
        <v>16.78877</v>
      </c>
    </row>
    <row r="17948" spans="1:2" x14ac:dyDescent="0.55000000000000004">
      <c r="A17948">
        <v>1580.84375</v>
      </c>
      <c r="B17948">
        <v>16.782813000000001</v>
      </c>
    </row>
    <row r="17949" spans="1:2" x14ac:dyDescent="0.55000000000000004">
      <c r="A17949">
        <v>1580.875</v>
      </c>
      <c r="B17949">
        <v>16.776855999999999</v>
      </c>
    </row>
    <row r="17950" spans="1:2" x14ac:dyDescent="0.55000000000000004">
      <c r="A17950">
        <v>1580.90625</v>
      </c>
      <c r="B17950">
        <v>16.770586399999999</v>
      </c>
    </row>
    <row r="17951" spans="1:2" x14ac:dyDescent="0.55000000000000004">
      <c r="A17951">
        <v>1580.9375</v>
      </c>
      <c r="B17951">
        <v>16.764004400000001</v>
      </c>
    </row>
    <row r="17952" spans="1:2" x14ac:dyDescent="0.55000000000000004">
      <c r="A17952">
        <v>1580.96875</v>
      </c>
      <c r="B17952">
        <v>16.7577544</v>
      </c>
    </row>
    <row r="17953" spans="1:2" x14ac:dyDescent="0.55000000000000004">
      <c r="A17953">
        <v>1581</v>
      </c>
      <c r="B17953">
        <v>16.7521685</v>
      </c>
    </row>
    <row r="17954" spans="1:2" x14ac:dyDescent="0.55000000000000004">
      <c r="A17954">
        <v>1581.03125</v>
      </c>
      <c r="B17954">
        <v>16.746269999999999</v>
      </c>
    </row>
    <row r="17955" spans="1:2" x14ac:dyDescent="0.55000000000000004">
      <c r="A17955">
        <v>1581.0625</v>
      </c>
      <c r="B17955">
        <v>16.7403716</v>
      </c>
    </row>
    <row r="17956" spans="1:2" x14ac:dyDescent="0.55000000000000004">
      <c r="A17956">
        <v>1581.09375</v>
      </c>
      <c r="B17956">
        <v>16.734121600000002</v>
      </c>
    </row>
    <row r="17957" spans="1:2" x14ac:dyDescent="0.55000000000000004">
      <c r="A17957">
        <v>1581.125</v>
      </c>
      <c r="B17957">
        <v>16.727851999999999</v>
      </c>
    </row>
    <row r="17958" spans="1:2" x14ac:dyDescent="0.55000000000000004">
      <c r="A17958">
        <v>1581.15625</v>
      </c>
      <c r="B17958">
        <v>16.722256300000002</v>
      </c>
    </row>
    <row r="17959" spans="1:2" x14ac:dyDescent="0.55000000000000004">
      <c r="A17959">
        <v>1581.1875</v>
      </c>
      <c r="B17959">
        <v>16.717324600000001</v>
      </c>
    </row>
    <row r="17960" spans="1:2" x14ac:dyDescent="0.55000000000000004">
      <c r="A17960">
        <v>1581.21875</v>
      </c>
      <c r="B17960">
        <v>16.712744499999999</v>
      </c>
    </row>
    <row r="17961" spans="1:2" x14ac:dyDescent="0.55000000000000004">
      <c r="A17961">
        <v>1581.25</v>
      </c>
      <c r="B17961">
        <v>16.7078715</v>
      </c>
    </row>
    <row r="17962" spans="1:2" x14ac:dyDescent="0.55000000000000004">
      <c r="A17962">
        <v>1581.28125</v>
      </c>
      <c r="B17962">
        <v>16.703310900000002</v>
      </c>
    </row>
    <row r="17963" spans="1:2" x14ac:dyDescent="0.55000000000000004">
      <c r="A17963">
        <v>1581.3125</v>
      </c>
      <c r="B17963">
        <v>16.698711299999999</v>
      </c>
    </row>
    <row r="17964" spans="1:2" x14ac:dyDescent="0.55000000000000004">
      <c r="A17964">
        <v>1581.34375</v>
      </c>
      <c r="B17964">
        <v>16.693437800000002</v>
      </c>
    </row>
    <row r="17965" spans="1:2" x14ac:dyDescent="0.55000000000000004">
      <c r="A17965">
        <v>1581.375</v>
      </c>
      <c r="B17965">
        <v>16.688476900000001</v>
      </c>
    </row>
    <row r="17966" spans="1:2" x14ac:dyDescent="0.55000000000000004">
      <c r="A17966">
        <v>1581.40625</v>
      </c>
      <c r="B17966">
        <v>16.6841507</v>
      </c>
    </row>
    <row r="17967" spans="1:2" x14ac:dyDescent="0.55000000000000004">
      <c r="A17967">
        <v>1581.4375</v>
      </c>
      <c r="B17967">
        <v>16.679824499999999</v>
      </c>
    </row>
    <row r="17968" spans="1:2" x14ac:dyDescent="0.55000000000000004">
      <c r="A17968">
        <v>1581.46875</v>
      </c>
      <c r="B17968">
        <v>16.675459199999999</v>
      </c>
    </row>
    <row r="17969" spans="1:2" x14ac:dyDescent="0.55000000000000004">
      <c r="A17969">
        <v>1581.5</v>
      </c>
      <c r="B17969">
        <v>16.6714065</v>
      </c>
    </row>
    <row r="17970" spans="1:2" x14ac:dyDescent="0.55000000000000004">
      <c r="A17970">
        <v>1581.53125</v>
      </c>
      <c r="B17970">
        <v>16.6673537</v>
      </c>
    </row>
    <row r="17971" spans="1:2" x14ac:dyDescent="0.55000000000000004">
      <c r="A17971">
        <v>1581.5625</v>
      </c>
      <c r="B17971">
        <v>16.6636135</v>
      </c>
    </row>
    <row r="17972" spans="1:2" x14ac:dyDescent="0.55000000000000004">
      <c r="A17972">
        <v>1581.59375</v>
      </c>
      <c r="B17972">
        <v>16.6601857</v>
      </c>
    </row>
    <row r="17973" spans="1:2" x14ac:dyDescent="0.55000000000000004">
      <c r="A17973">
        <v>1581.625</v>
      </c>
      <c r="B17973">
        <v>16.657109599999998</v>
      </c>
    </row>
    <row r="17974" spans="1:2" x14ac:dyDescent="0.55000000000000004">
      <c r="A17974">
        <v>1581.65625</v>
      </c>
      <c r="B17974">
        <v>16.6537209</v>
      </c>
    </row>
    <row r="17975" spans="1:2" x14ac:dyDescent="0.55000000000000004">
      <c r="A17975">
        <v>1581.6875</v>
      </c>
      <c r="B17975">
        <v>16.650644700000001</v>
      </c>
    </row>
    <row r="17976" spans="1:2" x14ac:dyDescent="0.55000000000000004">
      <c r="A17976">
        <v>1581.71875</v>
      </c>
      <c r="B17976">
        <v>16.647881000000002</v>
      </c>
    </row>
    <row r="17977" spans="1:2" x14ac:dyDescent="0.55000000000000004">
      <c r="A17977">
        <v>1581.75</v>
      </c>
      <c r="B17977">
        <v>16.644785299999999</v>
      </c>
    </row>
    <row r="17978" spans="1:2" x14ac:dyDescent="0.55000000000000004">
      <c r="A17978">
        <v>1581.78125</v>
      </c>
      <c r="B17978">
        <v>16.6420411</v>
      </c>
    </row>
    <row r="17979" spans="1:2" x14ac:dyDescent="0.55000000000000004">
      <c r="A17979">
        <v>1581.8125</v>
      </c>
      <c r="B17979">
        <v>16.639609499999999</v>
      </c>
    </row>
    <row r="17980" spans="1:2" x14ac:dyDescent="0.55000000000000004">
      <c r="A17980">
        <v>1581.84375</v>
      </c>
      <c r="B17980">
        <v>16.636806700000001</v>
      </c>
    </row>
    <row r="17981" spans="1:2" x14ac:dyDescent="0.55000000000000004">
      <c r="A17981">
        <v>1581.875</v>
      </c>
      <c r="B17981">
        <v>16.633691500000001</v>
      </c>
    </row>
    <row r="17982" spans="1:2" x14ac:dyDescent="0.55000000000000004">
      <c r="A17982">
        <v>1581.90625</v>
      </c>
      <c r="B17982">
        <v>16.630888800000001</v>
      </c>
    </row>
    <row r="17983" spans="1:2" x14ac:dyDescent="0.55000000000000004">
      <c r="A17983">
        <v>1581.9375</v>
      </c>
      <c r="B17983">
        <v>16.628398499999999</v>
      </c>
    </row>
    <row r="17984" spans="1:2" x14ac:dyDescent="0.55000000000000004">
      <c r="A17984">
        <v>1581.96875</v>
      </c>
      <c r="B17984">
        <v>16.625927799999999</v>
      </c>
    </row>
    <row r="17985" spans="1:2" x14ac:dyDescent="0.55000000000000004">
      <c r="A17985">
        <v>1582</v>
      </c>
      <c r="B17985">
        <v>16.6228126</v>
      </c>
    </row>
    <row r="17986" spans="1:2" x14ac:dyDescent="0.55000000000000004">
      <c r="A17986">
        <v>1582.03125</v>
      </c>
      <c r="B17986">
        <v>16.620009799999998</v>
      </c>
    </row>
    <row r="17987" spans="1:2" x14ac:dyDescent="0.55000000000000004">
      <c r="A17987">
        <v>1582.0625</v>
      </c>
      <c r="B17987">
        <v>16.616894599999998</v>
      </c>
    </row>
    <row r="17988" spans="1:2" x14ac:dyDescent="0.55000000000000004">
      <c r="A17988">
        <v>1582.09375</v>
      </c>
      <c r="B17988">
        <v>16.614130899999999</v>
      </c>
    </row>
    <row r="17989" spans="1:2" x14ac:dyDescent="0.55000000000000004">
      <c r="A17989">
        <v>1582.125</v>
      </c>
      <c r="B17989">
        <v>16.611406299999999</v>
      </c>
    </row>
    <row r="17990" spans="1:2" x14ac:dyDescent="0.55000000000000004">
      <c r="A17990">
        <v>1582.15625</v>
      </c>
      <c r="B17990">
        <v>16.6086621</v>
      </c>
    </row>
    <row r="17991" spans="1:2" x14ac:dyDescent="0.55000000000000004">
      <c r="A17991">
        <v>1582.1875</v>
      </c>
      <c r="B17991">
        <v>16.604960999999999</v>
      </c>
    </row>
    <row r="17992" spans="1:2" x14ac:dyDescent="0.55000000000000004">
      <c r="A17992">
        <v>1582.21875</v>
      </c>
      <c r="B17992">
        <v>16.6015528</v>
      </c>
    </row>
    <row r="17993" spans="1:2" x14ac:dyDescent="0.55000000000000004">
      <c r="A17993">
        <v>1582.25</v>
      </c>
      <c r="B17993">
        <v>16.598164100000002</v>
      </c>
    </row>
    <row r="17994" spans="1:2" x14ac:dyDescent="0.55000000000000004">
      <c r="A17994">
        <v>1582.28125</v>
      </c>
      <c r="B17994">
        <v>16.5947949</v>
      </c>
    </row>
    <row r="17995" spans="1:2" x14ac:dyDescent="0.55000000000000004">
      <c r="A17995">
        <v>1582.3125</v>
      </c>
      <c r="B17995">
        <v>16.591464899999998</v>
      </c>
    </row>
    <row r="17996" spans="1:2" x14ac:dyDescent="0.55000000000000004">
      <c r="A17996">
        <v>1582.34375</v>
      </c>
      <c r="B17996">
        <v>16.5888086</v>
      </c>
    </row>
    <row r="17997" spans="1:2" x14ac:dyDescent="0.55000000000000004">
      <c r="A17997">
        <v>1582.375</v>
      </c>
      <c r="B17997">
        <v>16.5858594</v>
      </c>
    </row>
    <row r="17998" spans="1:2" x14ac:dyDescent="0.55000000000000004">
      <c r="A17998">
        <v>1582.40625</v>
      </c>
      <c r="B17998">
        <v>16.582617200000001</v>
      </c>
    </row>
    <row r="17999" spans="1:2" x14ac:dyDescent="0.55000000000000004">
      <c r="A17999">
        <v>1582.4375</v>
      </c>
      <c r="B17999">
        <v>16.579668000000002</v>
      </c>
    </row>
    <row r="18000" spans="1:2" x14ac:dyDescent="0.55000000000000004">
      <c r="A18000">
        <v>1582.46875</v>
      </c>
      <c r="B18000">
        <v>16.5764453</v>
      </c>
    </row>
    <row r="18001" spans="1:2" x14ac:dyDescent="0.55000000000000004">
      <c r="A18001">
        <v>1582.5</v>
      </c>
      <c r="B18001">
        <v>16.573222699999999</v>
      </c>
    </row>
    <row r="18002" spans="1:2" x14ac:dyDescent="0.55000000000000004">
      <c r="A18002">
        <v>1582.53125</v>
      </c>
      <c r="B18002">
        <v>16.569394500000001</v>
      </c>
    </row>
    <row r="18003" spans="1:2" x14ac:dyDescent="0.55000000000000004">
      <c r="A18003">
        <v>1582.5625</v>
      </c>
      <c r="B18003">
        <v>16.565566400000002</v>
      </c>
    </row>
    <row r="18004" spans="1:2" x14ac:dyDescent="0.55000000000000004">
      <c r="A18004">
        <v>1582.59375</v>
      </c>
      <c r="B18004">
        <v>16.561757799999999</v>
      </c>
    </row>
    <row r="18005" spans="1:2" x14ac:dyDescent="0.55000000000000004">
      <c r="A18005">
        <v>1582.625</v>
      </c>
      <c r="B18005">
        <v>16.557929699999999</v>
      </c>
    </row>
    <row r="18006" spans="1:2" x14ac:dyDescent="0.55000000000000004">
      <c r="A18006">
        <v>1582.65625</v>
      </c>
      <c r="B18006">
        <v>16.554414099999999</v>
      </c>
    </row>
    <row r="18007" spans="1:2" x14ac:dyDescent="0.55000000000000004">
      <c r="A18007">
        <v>1582.6875</v>
      </c>
      <c r="B18007">
        <v>16.5506055</v>
      </c>
    </row>
    <row r="18008" spans="1:2" x14ac:dyDescent="0.55000000000000004">
      <c r="A18008">
        <v>1582.71875</v>
      </c>
      <c r="B18008">
        <v>16.546503900000001</v>
      </c>
    </row>
    <row r="18009" spans="1:2" x14ac:dyDescent="0.55000000000000004">
      <c r="A18009">
        <v>1582.75</v>
      </c>
      <c r="B18009">
        <v>16.541796900000001</v>
      </c>
    </row>
    <row r="18010" spans="1:2" x14ac:dyDescent="0.55000000000000004">
      <c r="A18010">
        <v>1582.78125</v>
      </c>
      <c r="B18010">
        <v>16.5370703</v>
      </c>
    </row>
    <row r="18011" spans="1:2" x14ac:dyDescent="0.55000000000000004">
      <c r="A18011">
        <v>1582.8125</v>
      </c>
      <c r="B18011">
        <v>16.5320508</v>
      </c>
    </row>
    <row r="18012" spans="1:2" x14ac:dyDescent="0.55000000000000004">
      <c r="A18012">
        <v>1582.84375</v>
      </c>
      <c r="B18012">
        <v>16.527070299999998</v>
      </c>
    </row>
    <row r="18013" spans="1:2" x14ac:dyDescent="0.55000000000000004">
      <c r="A18013">
        <v>1582.875</v>
      </c>
      <c r="B18013">
        <v>16.522109400000002</v>
      </c>
    </row>
    <row r="18014" spans="1:2" x14ac:dyDescent="0.55000000000000004">
      <c r="A18014">
        <v>1582.90625</v>
      </c>
      <c r="B18014">
        <v>16.516855499999998</v>
      </c>
    </row>
    <row r="18015" spans="1:2" x14ac:dyDescent="0.55000000000000004">
      <c r="A18015">
        <v>1582.9375</v>
      </c>
      <c r="B18015">
        <v>16.511621099999999</v>
      </c>
    </row>
    <row r="18016" spans="1:2" x14ac:dyDescent="0.55000000000000004">
      <c r="A18016">
        <v>1582.96875</v>
      </c>
      <c r="B18016">
        <v>16.5063867</v>
      </c>
    </row>
    <row r="18017" spans="1:2" x14ac:dyDescent="0.55000000000000004">
      <c r="A18017">
        <v>1583</v>
      </c>
      <c r="B18017">
        <v>16.501171899999999</v>
      </c>
    </row>
    <row r="18018" spans="1:2" x14ac:dyDescent="0.55000000000000004">
      <c r="A18018">
        <v>1583.03125</v>
      </c>
      <c r="B18018">
        <v>16.495664099999999</v>
      </c>
    </row>
    <row r="18019" spans="1:2" x14ac:dyDescent="0.55000000000000004">
      <c r="A18019">
        <v>1583.0625</v>
      </c>
      <c r="B18019">
        <v>16.490175799999999</v>
      </c>
    </row>
    <row r="18020" spans="1:2" x14ac:dyDescent="0.55000000000000004">
      <c r="A18020">
        <v>1583.09375</v>
      </c>
      <c r="B18020">
        <v>16.484375</v>
      </c>
    </row>
    <row r="18021" spans="1:2" x14ac:dyDescent="0.55000000000000004">
      <c r="A18021">
        <v>1583.125</v>
      </c>
      <c r="B18021">
        <v>16.477949200000001</v>
      </c>
    </row>
    <row r="18022" spans="1:2" x14ac:dyDescent="0.55000000000000004">
      <c r="A18022">
        <v>1583.15625</v>
      </c>
      <c r="B18022">
        <v>16.471230500000001</v>
      </c>
    </row>
    <row r="18023" spans="1:2" x14ac:dyDescent="0.55000000000000004">
      <c r="A18023">
        <v>1583.1875</v>
      </c>
      <c r="B18023">
        <v>16.465156199999999</v>
      </c>
    </row>
    <row r="18024" spans="1:2" x14ac:dyDescent="0.55000000000000004">
      <c r="A18024">
        <v>1583.21875</v>
      </c>
      <c r="B18024">
        <v>16.458164100000001</v>
      </c>
    </row>
    <row r="18025" spans="1:2" x14ac:dyDescent="0.55000000000000004">
      <c r="A18025">
        <v>1583.25</v>
      </c>
      <c r="B18025">
        <v>16.451796900000002</v>
      </c>
    </row>
    <row r="18026" spans="1:2" x14ac:dyDescent="0.55000000000000004">
      <c r="A18026">
        <v>1583.28125</v>
      </c>
      <c r="B18026">
        <v>16.445117199999999</v>
      </c>
    </row>
    <row r="18027" spans="1:2" x14ac:dyDescent="0.55000000000000004">
      <c r="A18027">
        <v>1583.3125</v>
      </c>
      <c r="B18027">
        <v>16.4378125</v>
      </c>
    </row>
    <row r="18028" spans="1:2" x14ac:dyDescent="0.55000000000000004">
      <c r="A18028">
        <v>1583.34375</v>
      </c>
      <c r="B18028">
        <v>16.430195300000001</v>
      </c>
    </row>
    <row r="18029" spans="1:2" x14ac:dyDescent="0.55000000000000004">
      <c r="A18029">
        <v>1583.375</v>
      </c>
      <c r="B18029">
        <v>16.422890599999999</v>
      </c>
    </row>
    <row r="18030" spans="1:2" x14ac:dyDescent="0.55000000000000004">
      <c r="A18030">
        <v>1583.40625</v>
      </c>
      <c r="B18030">
        <v>16.4158984</v>
      </c>
    </row>
    <row r="18031" spans="1:2" x14ac:dyDescent="0.55000000000000004">
      <c r="A18031">
        <v>1583.4375</v>
      </c>
      <c r="B18031">
        <v>16.408281299999999</v>
      </c>
    </row>
    <row r="18032" spans="1:2" x14ac:dyDescent="0.55000000000000004">
      <c r="A18032">
        <v>1583.46875</v>
      </c>
      <c r="B18032">
        <v>16.4006641</v>
      </c>
    </row>
    <row r="18033" spans="1:2" x14ac:dyDescent="0.55000000000000004">
      <c r="A18033">
        <v>1583.5</v>
      </c>
      <c r="B18033">
        <v>16.392773399999999</v>
      </c>
    </row>
    <row r="18034" spans="1:2" x14ac:dyDescent="0.55000000000000004">
      <c r="A18034">
        <v>1583.53125</v>
      </c>
      <c r="B18034">
        <v>16.385507799999999</v>
      </c>
    </row>
    <row r="18035" spans="1:2" x14ac:dyDescent="0.55000000000000004">
      <c r="A18035">
        <v>1583.5625</v>
      </c>
      <c r="B18035">
        <v>16.377968800000001</v>
      </c>
    </row>
    <row r="18036" spans="1:2" x14ac:dyDescent="0.55000000000000004">
      <c r="A18036">
        <v>1583.59375</v>
      </c>
      <c r="B18036">
        <v>16.370117199999999</v>
      </c>
    </row>
    <row r="18037" spans="1:2" x14ac:dyDescent="0.55000000000000004">
      <c r="A18037">
        <v>1583.625</v>
      </c>
      <c r="B18037">
        <v>16.3619922</v>
      </c>
    </row>
    <row r="18038" spans="1:2" x14ac:dyDescent="0.55000000000000004">
      <c r="A18038">
        <v>1583.65625</v>
      </c>
      <c r="B18038">
        <v>16.353593700000001</v>
      </c>
    </row>
    <row r="18039" spans="1:2" x14ac:dyDescent="0.55000000000000004">
      <c r="A18039">
        <v>1583.6875</v>
      </c>
      <c r="B18039">
        <v>16.345800799999999</v>
      </c>
    </row>
    <row r="18040" spans="1:2" x14ac:dyDescent="0.55000000000000004">
      <c r="A18040">
        <v>1583.71875</v>
      </c>
      <c r="B18040">
        <v>16.338320299999999</v>
      </c>
    </row>
    <row r="18041" spans="1:2" x14ac:dyDescent="0.55000000000000004">
      <c r="A18041">
        <v>1583.75</v>
      </c>
      <c r="B18041">
        <v>16.331464799999999</v>
      </c>
    </row>
    <row r="18042" spans="1:2" x14ac:dyDescent="0.55000000000000004">
      <c r="A18042">
        <v>1583.78125</v>
      </c>
      <c r="B18042">
        <v>16.3246289</v>
      </c>
    </row>
    <row r="18043" spans="1:2" x14ac:dyDescent="0.55000000000000004">
      <c r="A18043">
        <v>1583.8125</v>
      </c>
      <c r="B18043">
        <v>16.318105500000001</v>
      </c>
    </row>
    <row r="18044" spans="1:2" x14ac:dyDescent="0.55000000000000004">
      <c r="A18044">
        <v>1583.84375</v>
      </c>
      <c r="B18044">
        <v>16.3121875</v>
      </c>
    </row>
    <row r="18045" spans="1:2" x14ac:dyDescent="0.55000000000000004">
      <c r="A18045">
        <v>1583.875</v>
      </c>
      <c r="B18045">
        <v>16.306875000000002</v>
      </c>
    </row>
    <row r="18046" spans="1:2" x14ac:dyDescent="0.55000000000000004">
      <c r="A18046">
        <v>1583.90625</v>
      </c>
      <c r="B18046">
        <v>16.301874999999999</v>
      </c>
    </row>
    <row r="18047" spans="1:2" x14ac:dyDescent="0.55000000000000004">
      <c r="A18047">
        <v>1583.9375</v>
      </c>
      <c r="B18047">
        <v>16.2965625</v>
      </c>
    </row>
    <row r="18048" spans="1:2" x14ac:dyDescent="0.55000000000000004">
      <c r="A18048">
        <v>1583.96875</v>
      </c>
      <c r="B18048">
        <v>16.290937499999998</v>
      </c>
    </row>
    <row r="18049" spans="1:2" x14ac:dyDescent="0.55000000000000004">
      <c r="A18049">
        <v>1584</v>
      </c>
      <c r="B18049">
        <v>16.285917999999999</v>
      </c>
    </row>
    <row r="18050" spans="1:2" x14ac:dyDescent="0.55000000000000004">
      <c r="A18050">
        <v>1584.03125</v>
      </c>
      <c r="B18050">
        <v>16.281210900000001</v>
      </c>
    </row>
    <row r="18051" spans="1:2" x14ac:dyDescent="0.55000000000000004">
      <c r="A18051">
        <v>1584.0625</v>
      </c>
      <c r="B18051">
        <v>16.277109400000001</v>
      </c>
    </row>
    <row r="18052" spans="1:2" x14ac:dyDescent="0.55000000000000004">
      <c r="A18052">
        <v>1584.09375</v>
      </c>
      <c r="B18052">
        <v>16.273320300000002</v>
      </c>
    </row>
    <row r="18053" spans="1:2" x14ac:dyDescent="0.55000000000000004">
      <c r="A18053">
        <v>1584.125</v>
      </c>
      <c r="B18053">
        <v>16.270449200000002</v>
      </c>
    </row>
    <row r="18054" spans="1:2" x14ac:dyDescent="0.55000000000000004">
      <c r="A18054">
        <v>1584.15625</v>
      </c>
      <c r="B18054">
        <v>16.267890600000001</v>
      </c>
    </row>
    <row r="18055" spans="1:2" x14ac:dyDescent="0.55000000000000004">
      <c r="A18055">
        <v>1584.1875</v>
      </c>
      <c r="B18055">
        <v>16.265332000000001</v>
      </c>
    </row>
    <row r="18056" spans="1:2" x14ac:dyDescent="0.55000000000000004">
      <c r="A18056">
        <v>1584.21875</v>
      </c>
      <c r="B18056">
        <v>16.2633984</v>
      </c>
    </row>
    <row r="18057" spans="1:2" x14ac:dyDescent="0.55000000000000004">
      <c r="A18057">
        <v>1584.25</v>
      </c>
      <c r="B18057">
        <v>16.261132799999999</v>
      </c>
    </row>
    <row r="18058" spans="1:2" x14ac:dyDescent="0.55000000000000004">
      <c r="A18058">
        <v>1584.28125</v>
      </c>
      <c r="B18058">
        <v>16.259179700000001</v>
      </c>
    </row>
    <row r="18059" spans="1:2" x14ac:dyDescent="0.55000000000000004">
      <c r="A18059">
        <v>1584.3125</v>
      </c>
      <c r="B18059">
        <v>16.257851599999999</v>
      </c>
    </row>
    <row r="18060" spans="1:2" x14ac:dyDescent="0.55000000000000004">
      <c r="A18060">
        <v>1584.34375</v>
      </c>
      <c r="B18060">
        <v>16.256835899999999</v>
      </c>
    </row>
    <row r="18061" spans="1:2" x14ac:dyDescent="0.55000000000000004">
      <c r="A18061">
        <v>1584.375</v>
      </c>
      <c r="B18061">
        <v>16.2558203</v>
      </c>
    </row>
    <row r="18062" spans="1:2" x14ac:dyDescent="0.55000000000000004">
      <c r="A18062">
        <v>1584.40625</v>
      </c>
      <c r="B18062">
        <v>16.2550977</v>
      </c>
    </row>
    <row r="18063" spans="1:2" x14ac:dyDescent="0.55000000000000004">
      <c r="A18063">
        <v>1584.4375</v>
      </c>
      <c r="B18063">
        <v>16.254707</v>
      </c>
    </row>
    <row r="18064" spans="1:2" x14ac:dyDescent="0.55000000000000004">
      <c r="A18064">
        <v>1584.46875</v>
      </c>
      <c r="B18064">
        <v>16.2546289</v>
      </c>
    </row>
    <row r="18065" spans="1:2" x14ac:dyDescent="0.55000000000000004">
      <c r="A18065">
        <v>1584.5</v>
      </c>
      <c r="B18065">
        <v>16.2548438</v>
      </c>
    </row>
    <row r="18066" spans="1:2" x14ac:dyDescent="0.55000000000000004">
      <c r="A18066">
        <v>1584.53125</v>
      </c>
      <c r="B18066">
        <v>16.255058600000002</v>
      </c>
    </row>
    <row r="18067" spans="1:2" x14ac:dyDescent="0.55000000000000004">
      <c r="A18067">
        <v>1584.5625</v>
      </c>
      <c r="B18067">
        <v>16.255566399999999</v>
      </c>
    </row>
    <row r="18068" spans="1:2" x14ac:dyDescent="0.55000000000000004">
      <c r="A18068">
        <v>1584.59375</v>
      </c>
      <c r="B18068">
        <v>16.2563867</v>
      </c>
    </row>
    <row r="18069" spans="1:2" x14ac:dyDescent="0.55000000000000004">
      <c r="A18069">
        <v>1584.625</v>
      </c>
      <c r="B18069">
        <v>16.2575</v>
      </c>
    </row>
    <row r="18070" spans="1:2" x14ac:dyDescent="0.55000000000000004">
      <c r="A18070">
        <v>1584.65625</v>
      </c>
      <c r="B18070">
        <v>16.259199200000001</v>
      </c>
    </row>
    <row r="18071" spans="1:2" x14ac:dyDescent="0.55000000000000004">
      <c r="A18071">
        <v>1584.6875</v>
      </c>
      <c r="B18071">
        <v>16.260312500000001</v>
      </c>
    </row>
    <row r="18072" spans="1:2" x14ac:dyDescent="0.55000000000000004">
      <c r="A18072">
        <v>1584.71875</v>
      </c>
      <c r="B18072">
        <v>16.261425800000001</v>
      </c>
    </row>
    <row r="18073" spans="1:2" x14ac:dyDescent="0.55000000000000004">
      <c r="A18073">
        <v>1584.75</v>
      </c>
      <c r="B18073">
        <v>16.262539100000001</v>
      </c>
    </row>
    <row r="18074" spans="1:2" x14ac:dyDescent="0.55000000000000004">
      <c r="A18074">
        <v>1584.78125</v>
      </c>
      <c r="B18074">
        <v>16.263359399999999</v>
      </c>
    </row>
    <row r="18075" spans="1:2" x14ac:dyDescent="0.55000000000000004">
      <c r="A18075">
        <v>1584.8125</v>
      </c>
      <c r="B18075">
        <v>16.2641797</v>
      </c>
    </row>
    <row r="18076" spans="1:2" x14ac:dyDescent="0.55000000000000004">
      <c r="A18076">
        <v>1584.84375</v>
      </c>
      <c r="B18076">
        <v>16.264697300000002</v>
      </c>
    </row>
    <row r="18077" spans="1:2" x14ac:dyDescent="0.55000000000000004">
      <c r="A18077">
        <v>1584.875</v>
      </c>
      <c r="B18077">
        <v>16.264628900000002</v>
      </c>
    </row>
    <row r="18078" spans="1:2" x14ac:dyDescent="0.55000000000000004">
      <c r="A18078">
        <v>1584.90625</v>
      </c>
      <c r="B18078">
        <v>16.264560500000002</v>
      </c>
    </row>
    <row r="18079" spans="1:2" x14ac:dyDescent="0.55000000000000004">
      <c r="A18079">
        <v>1584.9375</v>
      </c>
      <c r="B18079">
        <v>16.264804699999999</v>
      </c>
    </row>
    <row r="18080" spans="1:2" x14ac:dyDescent="0.55000000000000004">
      <c r="A18080">
        <v>1584.96875</v>
      </c>
      <c r="B18080">
        <v>16.265361299999999</v>
      </c>
    </row>
    <row r="18081" spans="1:2" x14ac:dyDescent="0.55000000000000004">
      <c r="A18081">
        <v>1585</v>
      </c>
      <c r="B18081">
        <v>16.265332000000001</v>
      </c>
    </row>
    <row r="18082" spans="1:2" x14ac:dyDescent="0.55000000000000004">
      <c r="A18082">
        <v>1585.03125</v>
      </c>
      <c r="B18082">
        <v>16.265302699999999</v>
      </c>
    </row>
    <row r="18083" spans="1:2" x14ac:dyDescent="0.55000000000000004">
      <c r="A18083">
        <v>1585.0625</v>
      </c>
      <c r="B18083">
        <v>16.264687500000001</v>
      </c>
    </row>
    <row r="18084" spans="1:2" x14ac:dyDescent="0.55000000000000004">
      <c r="A18084">
        <v>1585.09375</v>
      </c>
      <c r="B18084">
        <v>16.264052700000001</v>
      </c>
    </row>
    <row r="18085" spans="1:2" x14ac:dyDescent="0.55000000000000004">
      <c r="A18085">
        <v>1585.125</v>
      </c>
      <c r="B18085">
        <v>16.262529300000001</v>
      </c>
    </row>
    <row r="18086" spans="1:2" x14ac:dyDescent="0.55000000000000004">
      <c r="A18086">
        <v>1585.15625</v>
      </c>
      <c r="B18086">
        <v>16.2610058</v>
      </c>
    </row>
    <row r="18087" spans="1:2" x14ac:dyDescent="0.55000000000000004">
      <c r="A18087">
        <v>1585.1875</v>
      </c>
      <c r="B18087">
        <v>16.2594824</v>
      </c>
    </row>
    <row r="18088" spans="1:2" x14ac:dyDescent="0.55000000000000004">
      <c r="A18088">
        <v>1585.21875</v>
      </c>
      <c r="B18088">
        <v>16.257959</v>
      </c>
    </row>
    <row r="18089" spans="1:2" x14ac:dyDescent="0.55000000000000004">
      <c r="A18089">
        <v>1585.25</v>
      </c>
      <c r="B18089">
        <v>16.2561426</v>
      </c>
    </row>
    <row r="18090" spans="1:2" x14ac:dyDescent="0.55000000000000004">
      <c r="A18090">
        <v>1585.28125</v>
      </c>
      <c r="B18090">
        <v>16.2543066</v>
      </c>
    </row>
    <row r="18091" spans="1:2" x14ac:dyDescent="0.55000000000000004">
      <c r="A18091">
        <v>1585.3125</v>
      </c>
      <c r="B18091">
        <v>16.2524707</v>
      </c>
    </row>
    <row r="18092" spans="1:2" x14ac:dyDescent="0.55000000000000004">
      <c r="A18092">
        <v>1585.34375</v>
      </c>
      <c r="B18092">
        <v>16.250615199999999</v>
      </c>
    </row>
    <row r="18093" spans="1:2" x14ac:dyDescent="0.55000000000000004">
      <c r="A18093">
        <v>1585.375</v>
      </c>
      <c r="B18093">
        <v>16.2487402</v>
      </c>
    </row>
    <row r="18094" spans="1:2" x14ac:dyDescent="0.55000000000000004">
      <c r="A18094">
        <v>1585.40625</v>
      </c>
      <c r="B18094">
        <v>16.2462597</v>
      </c>
    </row>
    <row r="18095" spans="1:2" x14ac:dyDescent="0.55000000000000004">
      <c r="A18095">
        <v>1585.4375</v>
      </c>
      <c r="B18095">
        <v>16.243486300000001</v>
      </c>
    </row>
    <row r="18096" spans="1:2" x14ac:dyDescent="0.55000000000000004">
      <c r="A18096">
        <v>1585.46875</v>
      </c>
      <c r="B18096">
        <v>16.240390600000001</v>
      </c>
    </row>
    <row r="18097" spans="1:2" x14ac:dyDescent="0.55000000000000004">
      <c r="A18097">
        <v>1585.5</v>
      </c>
      <c r="B18097">
        <v>16.237294899999998</v>
      </c>
    </row>
    <row r="18098" spans="1:2" x14ac:dyDescent="0.55000000000000004">
      <c r="A18098">
        <v>1585.53125</v>
      </c>
      <c r="B18098">
        <v>16.2338965</v>
      </c>
    </row>
    <row r="18099" spans="1:2" x14ac:dyDescent="0.55000000000000004">
      <c r="A18099">
        <v>1585.5625</v>
      </c>
      <c r="B18099">
        <v>16.2304785</v>
      </c>
    </row>
    <row r="18100" spans="1:2" x14ac:dyDescent="0.55000000000000004">
      <c r="A18100">
        <v>1585.59375</v>
      </c>
      <c r="B18100">
        <v>16.226738300000001</v>
      </c>
    </row>
    <row r="18101" spans="1:2" x14ac:dyDescent="0.55000000000000004">
      <c r="A18101">
        <v>1585.625</v>
      </c>
      <c r="B18101">
        <v>16.222675800000001</v>
      </c>
    </row>
    <row r="18102" spans="1:2" x14ac:dyDescent="0.55000000000000004">
      <c r="A18102">
        <v>1585.65625</v>
      </c>
      <c r="B18102">
        <v>16.2177051</v>
      </c>
    </row>
    <row r="18103" spans="1:2" x14ac:dyDescent="0.55000000000000004">
      <c r="A18103">
        <v>1585.6875</v>
      </c>
      <c r="B18103">
        <v>16.2130078</v>
      </c>
    </row>
    <row r="18104" spans="1:2" x14ac:dyDescent="0.55000000000000004">
      <c r="A18104">
        <v>1585.71875</v>
      </c>
      <c r="B18104">
        <v>16.208290999999999</v>
      </c>
    </row>
    <row r="18105" spans="1:2" x14ac:dyDescent="0.55000000000000004">
      <c r="A18105">
        <v>1585.75</v>
      </c>
      <c r="B18105">
        <v>16.203251900000001</v>
      </c>
    </row>
    <row r="18106" spans="1:2" x14ac:dyDescent="0.55000000000000004">
      <c r="A18106">
        <v>1585.78125</v>
      </c>
      <c r="B18106">
        <v>16.1981836</v>
      </c>
    </row>
    <row r="18107" spans="1:2" x14ac:dyDescent="0.55000000000000004">
      <c r="A18107">
        <v>1585.8125</v>
      </c>
      <c r="B18107">
        <v>16.193095700000001</v>
      </c>
    </row>
    <row r="18108" spans="1:2" x14ac:dyDescent="0.55000000000000004">
      <c r="A18108">
        <v>1585.84375</v>
      </c>
      <c r="B18108">
        <v>16.1874121</v>
      </c>
    </row>
    <row r="18109" spans="1:2" x14ac:dyDescent="0.55000000000000004">
      <c r="A18109">
        <v>1585.875</v>
      </c>
      <c r="B18109">
        <v>16.181699200000001</v>
      </c>
    </row>
    <row r="18110" spans="1:2" x14ac:dyDescent="0.55000000000000004">
      <c r="A18110">
        <v>1585.90625</v>
      </c>
      <c r="B18110">
        <v>16.175664000000001</v>
      </c>
    </row>
    <row r="18111" spans="1:2" x14ac:dyDescent="0.55000000000000004">
      <c r="A18111">
        <v>1585.9375</v>
      </c>
      <c r="B18111">
        <v>16.169306599999999</v>
      </c>
    </row>
    <row r="18112" spans="1:2" x14ac:dyDescent="0.55000000000000004">
      <c r="A18112">
        <v>1585.96875</v>
      </c>
      <c r="B18112">
        <v>16.162929699999999</v>
      </c>
    </row>
    <row r="18113" spans="1:2" x14ac:dyDescent="0.55000000000000004">
      <c r="A18113">
        <v>1586</v>
      </c>
      <c r="B18113">
        <v>16.156523400000001</v>
      </c>
    </row>
    <row r="18114" spans="1:2" x14ac:dyDescent="0.55000000000000004">
      <c r="A18114">
        <v>1586.03125</v>
      </c>
      <c r="B18114">
        <v>16.1497949</v>
      </c>
    </row>
    <row r="18115" spans="1:2" x14ac:dyDescent="0.55000000000000004">
      <c r="A18115">
        <v>1586.0625</v>
      </c>
      <c r="B18115">
        <v>16.143037100000001</v>
      </c>
    </row>
    <row r="18116" spans="1:2" x14ac:dyDescent="0.55000000000000004">
      <c r="A18116">
        <v>1586.09375</v>
      </c>
      <c r="B18116">
        <v>16.136298799999999</v>
      </c>
    </row>
    <row r="18117" spans="1:2" x14ac:dyDescent="0.55000000000000004">
      <c r="A18117">
        <v>1586.125</v>
      </c>
      <c r="B18117">
        <v>16.1304199</v>
      </c>
    </row>
    <row r="18118" spans="1:2" x14ac:dyDescent="0.55000000000000004">
      <c r="A18118">
        <v>1586.15625</v>
      </c>
      <c r="B18118">
        <v>16.1242187</v>
      </c>
    </row>
    <row r="18119" spans="1:2" x14ac:dyDescent="0.55000000000000004">
      <c r="A18119">
        <v>1586.1875</v>
      </c>
      <c r="B18119">
        <v>16.117998</v>
      </c>
    </row>
    <row r="18120" spans="1:2" x14ac:dyDescent="0.55000000000000004">
      <c r="A18120">
        <v>1586.21875</v>
      </c>
      <c r="B18120">
        <v>16.111455100000001</v>
      </c>
    </row>
    <row r="18121" spans="1:2" x14ac:dyDescent="0.55000000000000004">
      <c r="A18121">
        <v>1586.25</v>
      </c>
      <c r="B18121">
        <v>16.104921900000001</v>
      </c>
    </row>
    <row r="18122" spans="1:2" x14ac:dyDescent="0.55000000000000004">
      <c r="A18122">
        <v>1586.28125</v>
      </c>
      <c r="B18122">
        <v>16.098105400000001</v>
      </c>
    </row>
    <row r="18123" spans="1:2" x14ac:dyDescent="0.55000000000000004">
      <c r="A18123">
        <v>1586.3125</v>
      </c>
      <c r="B18123">
        <v>16.0909668</v>
      </c>
    </row>
    <row r="18124" spans="1:2" x14ac:dyDescent="0.55000000000000004">
      <c r="A18124">
        <v>1586.34375</v>
      </c>
      <c r="B18124">
        <v>16.083525399999999</v>
      </c>
    </row>
    <row r="18125" spans="1:2" x14ac:dyDescent="0.55000000000000004">
      <c r="A18125">
        <v>1586.375</v>
      </c>
      <c r="B18125">
        <v>16.075781200000002</v>
      </c>
    </row>
    <row r="18126" spans="1:2" x14ac:dyDescent="0.55000000000000004">
      <c r="A18126">
        <v>1586.40625</v>
      </c>
      <c r="B18126">
        <v>16.068310499999999</v>
      </c>
    </row>
    <row r="18127" spans="1:2" x14ac:dyDescent="0.55000000000000004">
      <c r="A18127">
        <v>1586.4375</v>
      </c>
      <c r="B18127">
        <v>16.060810499999999</v>
      </c>
    </row>
    <row r="18128" spans="1:2" x14ac:dyDescent="0.55000000000000004">
      <c r="A18128">
        <v>1586.46875</v>
      </c>
      <c r="B18128">
        <v>16.053916000000001</v>
      </c>
    </row>
    <row r="18129" spans="1:2" x14ac:dyDescent="0.55000000000000004">
      <c r="A18129">
        <v>1586.5</v>
      </c>
      <c r="B18129">
        <v>16.0469629</v>
      </c>
    </row>
    <row r="18130" spans="1:2" x14ac:dyDescent="0.55000000000000004">
      <c r="A18130">
        <v>1586.53125</v>
      </c>
      <c r="B18130">
        <v>16.040292999999998</v>
      </c>
    </row>
    <row r="18131" spans="1:2" x14ac:dyDescent="0.55000000000000004">
      <c r="A18131">
        <v>1586.5625</v>
      </c>
      <c r="B18131">
        <v>16.0333203</v>
      </c>
    </row>
    <row r="18132" spans="1:2" x14ac:dyDescent="0.55000000000000004">
      <c r="A18132">
        <v>1586.59375</v>
      </c>
      <c r="B18132">
        <v>16.026669900000002</v>
      </c>
    </row>
    <row r="18133" spans="1:2" x14ac:dyDescent="0.55000000000000004">
      <c r="A18133">
        <v>1586.625</v>
      </c>
      <c r="B18133">
        <v>16.020341800000001</v>
      </c>
    </row>
    <row r="18134" spans="1:2" x14ac:dyDescent="0.55000000000000004">
      <c r="A18134">
        <v>1586.65625</v>
      </c>
      <c r="B18134">
        <v>16.014609400000001</v>
      </c>
    </row>
    <row r="18135" spans="1:2" x14ac:dyDescent="0.55000000000000004">
      <c r="A18135">
        <v>1586.6875</v>
      </c>
      <c r="B18135">
        <v>16.0088574</v>
      </c>
    </row>
    <row r="18136" spans="1:2" x14ac:dyDescent="0.55000000000000004">
      <c r="A18136">
        <v>1586.71875</v>
      </c>
      <c r="B18136">
        <v>16.0028027</v>
      </c>
    </row>
    <row r="18137" spans="1:2" x14ac:dyDescent="0.55000000000000004">
      <c r="A18137">
        <v>1586.75</v>
      </c>
      <c r="B18137">
        <v>15.9970508</v>
      </c>
    </row>
    <row r="18138" spans="1:2" x14ac:dyDescent="0.55000000000000004">
      <c r="A18138">
        <v>1586.78125</v>
      </c>
      <c r="B18138">
        <v>15.991601599999999</v>
      </c>
    </row>
    <row r="18139" spans="1:2" x14ac:dyDescent="0.55000000000000004">
      <c r="A18139">
        <v>1586.8125</v>
      </c>
      <c r="B18139">
        <v>15.9858691</v>
      </c>
    </row>
    <row r="18140" spans="1:2" x14ac:dyDescent="0.55000000000000004">
      <c r="A18140">
        <v>1586.84375</v>
      </c>
      <c r="B18140">
        <v>15.980722699999999</v>
      </c>
    </row>
    <row r="18141" spans="1:2" x14ac:dyDescent="0.55000000000000004">
      <c r="A18141">
        <v>1586.875</v>
      </c>
      <c r="B18141">
        <v>15.9758984</v>
      </c>
    </row>
    <row r="18142" spans="1:2" x14ac:dyDescent="0.55000000000000004">
      <c r="A18142">
        <v>1586.90625</v>
      </c>
      <c r="B18142">
        <v>15.971396500000001</v>
      </c>
    </row>
    <row r="18143" spans="1:2" x14ac:dyDescent="0.55000000000000004">
      <c r="A18143">
        <v>1586.9375</v>
      </c>
      <c r="B18143">
        <v>15.9671973</v>
      </c>
    </row>
    <row r="18144" spans="1:2" x14ac:dyDescent="0.55000000000000004">
      <c r="A18144">
        <v>1586.96875</v>
      </c>
      <c r="B18144">
        <v>15.962714800000001</v>
      </c>
    </row>
    <row r="18145" spans="1:2" x14ac:dyDescent="0.55000000000000004">
      <c r="A18145">
        <v>1587</v>
      </c>
      <c r="B18145">
        <v>15.9585352</v>
      </c>
    </row>
    <row r="18146" spans="1:2" x14ac:dyDescent="0.55000000000000004">
      <c r="A18146">
        <v>1587.03125</v>
      </c>
      <c r="B18146">
        <v>15.9549609</v>
      </c>
    </row>
    <row r="18147" spans="1:2" x14ac:dyDescent="0.55000000000000004">
      <c r="A18147">
        <v>1587.0625</v>
      </c>
      <c r="B18147">
        <v>15.951708999999999</v>
      </c>
    </row>
    <row r="18148" spans="1:2" x14ac:dyDescent="0.55000000000000004">
      <c r="A18148">
        <v>1587.09375</v>
      </c>
      <c r="B18148">
        <v>15.948154300000001</v>
      </c>
    </row>
    <row r="18149" spans="1:2" x14ac:dyDescent="0.55000000000000004">
      <c r="A18149">
        <v>1587.125</v>
      </c>
      <c r="B18149">
        <v>15.9440332</v>
      </c>
    </row>
    <row r="18150" spans="1:2" x14ac:dyDescent="0.55000000000000004">
      <c r="A18150">
        <v>1587.15625</v>
      </c>
      <c r="B18150">
        <v>15.9402344</v>
      </c>
    </row>
    <row r="18151" spans="1:2" x14ac:dyDescent="0.55000000000000004">
      <c r="A18151">
        <v>1587.1875</v>
      </c>
      <c r="B18151">
        <v>15.936132799999999</v>
      </c>
    </row>
    <row r="18152" spans="1:2" x14ac:dyDescent="0.55000000000000004">
      <c r="A18152">
        <v>1587.21875</v>
      </c>
      <c r="B18152">
        <v>15.9323535</v>
      </c>
    </row>
    <row r="18153" spans="1:2" x14ac:dyDescent="0.55000000000000004">
      <c r="A18153">
        <v>1587.25</v>
      </c>
      <c r="B18153">
        <v>15.928877</v>
      </c>
    </row>
    <row r="18154" spans="1:2" x14ac:dyDescent="0.55000000000000004">
      <c r="A18154">
        <v>1587.28125</v>
      </c>
      <c r="B18154">
        <v>15.925683599999999</v>
      </c>
    </row>
    <row r="18155" spans="1:2" x14ac:dyDescent="0.55000000000000004">
      <c r="A18155">
        <v>1587.3125</v>
      </c>
      <c r="B18155">
        <v>15.923095699999999</v>
      </c>
    </row>
    <row r="18156" spans="1:2" x14ac:dyDescent="0.55000000000000004">
      <c r="A18156">
        <v>1587.34375</v>
      </c>
      <c r="B18156">
        <v>15.9208496</v>
      </c>
    </row>
    <row r="18157" spans="1:2" x14ac:dyDescent="0.55000000000000004">
      <c r="A18157">
        <v>1587.375</v>
      </c>
      <c r="B18157">
        <v>15.918945300000001</v>
      </c>
    </row>
    <row r="18158" spans="1:2" x14ac:dyDescent="0.55000000000000004">
      <c r="A18158">
        <v>1587.40625</v>
      </c>
      <c r="B18158">
        <v>15.9170996</v>
      </c>
    </row>
    <row r="18159" spans="1:2" x14ac:dyDescent="0.55000000000000004">
      <c r="A18159">
        <v>1587.4375</v>
      </c>
      <c r="B18159">
        <v>15.9155567</v>
      </c>
    </row>
    <row r="18160" spans="1:2" x14ac:dyDescent="0.55000000000000004">
      <c r="A18160">
        <v>1587.46875</v>
      </c>
      <c r="B18160">
        <v>15.9134473</v>
      </c>
    </row>
    <row r="18161" spans="1:2" x14ac:dyDescent="0.55000000000000004">
      <c r="A18161">
        <v>1587.5</v>
      </c>
      <c r="B18161">
        <v>15.911132800000001</v>
      </c>
    </row>
    <row r="18162" spans="1:2" x14ac:dyDescent="0.55000000000000004">
      <c r="A18162">
        <v>1587.53125</v>
      </c>
      <c r="B18162">
        <v>15.908818399999999</v>
      </c>
    </row>
    <row r="18163" spans="1:2" x14ac:dyDescent="0.55000000000000004">
      <c r="A18163">
        <v>1587.5625</v>
      </c>
      <c r="B18163">
        <v>15.9068457</v>
      </c>
    </row>
    <row r="18164" spans="1:2" x14ac:dyDescent="0.55000000000000004">
      <c r="A18164">
        <v>1587.59375</v>
      </c>
      <c r="B18164">
        <v>15.9051563</v>
      </c>
    </row>
    <row r="18165" spans="1:2" x14ac:dyDescent="0.55000000000000004">
      <c r="A18165">
        <v>1587.625</v>
      </c>
      <c r="B18165">
        <v>15.9034668</v>
      </c>
    </row>
    <row r="18166" spans="1:2" x14ac:dyDescent="0.55000000000000004">
      <c r="A18166">
        <v>1587.65625</v>
      </c>
      <c r="B18166">
        <v>15.9018164</v>
      </c>
    </row>
    <row r="18167" spans="1:2" x14ac:dyDescent="0.55000000000000004">
      <c r="A18167">
        <v>1587.6875</v>
      </c>
      <c r="B18167">
        <v>15.899941399999999</v>
      </c>
    </row>
    <row r="18168" spans="1:2" x14ac:dyDescent="0.55000000000000004">
      <c r="A18168">
        <v>1587.71875</v>
      </c>
      <c r="B18168">
        <v>15.8984082</v>
      </c>
    </row>
    <row r="18169" spans="1:2" x14ac:dyDescent="0.55000000000000004">
      <c r="A18169">
        <v>1587.75</v>
      </c>
      <c r="B18169">
        <v>15.8968945</v>
      </c>
    </row>
    <row r="18170" spans="1:2" x14ac:dyDescent="0.55000000000000004">
      <c r="A18170">
        <v>1587.78125</v>
      </c>
      <c r="B18170">
        <v>15.8954199</v>
      </c>
    </row>
    <row r="18171" spans="1:2" x14ac:dyDescent="0.55000000000000004">
      <c r="A18171">
        <v>1587.8125</v>
      </c>
      <c r="B18171">
        <v>15.894511700000001</v>
      </c>
    </row>
    <row r="18172" spans="1:2" x14ac:dyDescent="0.55000000000000004">
      <c r="A18172">
        <v>1587.84375</v>
      </c>
      <c r="B18172">
        <v>15.8939062</v>
      </c>
    </row>
    <row r="18173" spans="1:2" x14ac:dyDescent="0.55000000000000004">
      <c r="A18173">
        <v>1587.875</v>
      </c>
      <c r="B18173">
        <v>15.893281200000001</v>
      </c>
    </row>
    <row r="18174" spans="1:2" x14ac:dyDescent="0.55000000000000004">
      <c r="A18174">
        <v>1587.90625</v>
      </c>
      <c r="B18174">
        <v>15.892919900000001</v>
      </c>
    </row>
    <row r="18175" spans="1:2" x14ac:dyDescent="0.55000000000000004">
      <c r="A18175">
        <v>1587.9375</v>
      </c>
      <c r="B18175">
        <v>15.8925781</v>
      </c>
    </row>
    <row r="18176" spans="1:2" x14ac:dyDescent="0.55000000000000004">
      <c r="A18176">
        <v>1587.96875</v>
      </c>
      <c r="B18176">
        <v>15.892822199999999</v>
      </c>
    </row>
    <row r="18177" spans="1:2" x14ac:dyDescent="0.55000000000000004">
      <c r="A18177">
        <v>1588</v>
      </c>
      <c r="B18177">
        <v>15.893085900000001</v>
      </c>
    </row>
    <row r="18178" spans="1:2" x14ac:dyDescent="0.55000000000000004">
      <c r="A18178">
        <v>1588.03125</v>
      </c>
      <c r="B18178">
        <v>15.892470700000001</v>
      </c>
    </row>
    <row r="18179" spans="1:2" x14ac:dyDescent="0.55000000000000004">
      <c r="A18179">
        <v>1588.0625</v>
      </c>
      <c r="B18179">
        <v>15.8921191</v>
      </c>
    </row>
    <row r="18180" spans="1:2" x14ac:dyDescent="0.55000000000000004">
      <c r="A18180">
        <v>1588.09375</v>
      </c>
      <c r="B18180">
        <v>15.8923535</v>
      </c>
    </row>
    <row r="18181" spans="1:2" x14ac:dyDescent="0.55000000000000004">
      <c r="A18181">
        <v>1588.125</v>
      </c>
      <c r="B18181">
        <v>15.892890599999999</v>
      </c>
    </row>
    <row r="18182" spans="1:2" x14ac:dyDescent="0.55000000000000004">
      <c r="A18182">
        <v>1588.15625</v>
      </c>
      <c r="B18182">
        <v>15.8936914</v>
      </c>
    </row>
    <row r="18183" spans="1:2" x14ac:dyDescent="0.55000000000000004">
      <c r="A18183">
        <v>1588.1875</v>
      </c>
      <c r="B18183">
        <v>15.8950976</v>
      </c>
    </row>
    <row r="18184" spans="1:2" x14ac:dyDescent="0.55000000000000004">
      <c r="A18184">
        <v>1588.21875</v>
      </c>
      <c r="B18184">
        <v>15.896484299999999</v>
      </c>
    </row>
    <row r="18185" spans="1:2" x14ac:dyDescent="0.55000000000000004">
      <c r="A18185">
        <v>1588.25</v>
      </c>
      <c r="B18185">
        <v>15.8981347</v>
      </c>
    </row>
    <row r="18186" spans="1:2" x14ac:dyDescent="0.55000000000000004">
      <c r="A18186">
        <v>1588.28125</v>
      </c>
      <c r="B18186">
        <v>15.899824199999999</v>
      </c>
    </row>
    <row r="18187" spans="1:2" x14ac:dyDescent="0.55000000000000004">
      <c r="A18187">
        <v>1588.3125</v>
      </c>
      <c r="B18187">
        <v>15.900947199999999</v>
      </c>
    </row>
    <row r="18188" spans="1:2" x14ac:dyDescent="0.55000000000000004">
      <c r="A18188">
        <v>1588.34375</v>
      </c>
      <c r="B18188">
        <v>15.9020507</v>
      </c>
    </row>
    <row r="18189" spans="1:2" x14ac:dyDescent="0.55000000000000004">
      <c r="A18189">
        <v>1588.375</v>
      </c>
      <c r="B18189">
        <v>15.903134700000001</v>
      </c>
    </row>
    <row r="18190" spans="1:2" x14ac:dyDescent="0.55000000000000004">
      <c r="A18190">
        <v>1588.40625</v>
      </c>
      <c r="B18190">
        <v>15.9038965</v>
      </c>
    </row>
    <row r="18191" spans="1:2" x14ac:dyDescent="0.55000000000000004">
      <c r="A18191">
        <v>1588.4375</v>
      </c>
      <c r="B18191">
        <v>15.904980399999999</v>
      </c>
    </row>
    <row r="18192" spans="1:2" x14ac:dyDescent="0.55000000000000004">
      <c r="A18192">
        <v>1588.46875</v>
      </c>
      <c r="B18192">
        <v>15.9063281</v>
      </c>
    </row>
    <row r="18193" spans="1:2" x14ac:dyDescent="0.55000000000000004">
      <c r="A18193">
        <v>1588.5</v>
      </c>
      <c r="B18193">
        <v>15.9079199</v>
      </c>
    </row>
    <row r="18194" spans="1:2" x14ac:dyDescent="0.55000000000000004">
      <c r="A18194">
        <v>1588.53125</v>
      </c>
      <c r="B18194">
        <v>15.9095312</v>
      </c>
    </row>
    <row r="18195" spans="1:2" x14ac:dyDescent="0.55000000000000004">
      <c r="A18195">
        <v>1588.5625</v>
      </c>
      <c r="B18195">
        <v>15.911103499999999</v>
      </c>
    </row>
    <row r="18196" spans="1:2" x14ac:dyDescent="0.55000000000000004">
      <c r="A18196">
        <v>1588.59375</v>
      </c>
      <c r="B18196">
        <v>15.9120898</v>
      </c>
    </row>
    <row r="18197" spans="1:2" x14ac:dyDescent="0.55000000000000004">
      <c r="A18197">
        <v>1588.625</v>
      </c>
      <c r="B18197">
        <v>15.913076200000001</v>
      </c>
    </row>
    <row r="18198" spans="1:2" x14ac:dyDescent="0.55000000000000004">
      <c r="A18198">
        <v>1588.65625</v>
      </c>
      <c r="B18198">
        <v>15.914023500000001</v>
      </c>
    </row>
    <row r="18199" spans="1:2" x14ac:dyDescent="0.55000000000000004">
      <c r="A18199">
        <v>1588.6875</v>
      </c>
      <c r="B18199">
        <v>15.9152149</v>
      </c>
    </row>
    <row r="18200" spans="1:2" x14ac:dyDescent="0.55000000000000004">
      <c r="A18200">
        <v>1588.71875</v>
      </c>
      <c r="B18200">
        <v>15.9163867</v>
      </c>
    </row>
    <row r="18201" spans="1:2" x14ac:dyDescent="0.55000000000000004">
      <c r="A18201">
        <v>1588.75</v>
      </c>
      <c r="B18201">
        <v>15.9175586</v>
      </c>
    </row>
    <row r="18202" spans="1:2" x14ac:dyDescent="0.55000000000000004">
      <c r="A18202">
        <v>1588.78125</v>
      </c>
      <c r="B18202">
        <v>15.9186915</v>
      </c>
    </row>
    <row r="18203" spans="1:2" x14ac:dyDescent="0.55000000000000004">
      <c r="A18203">
        <v>1588.8125</v>
      </c>
      <c r="B18203">
        <v>15.9192774</v>
      </c>
    </row>
    <row r="18204" spans="1:2" x14ac:dyDescent="0.55000000000000004">
      <c r="A18204">
        <v>1588.84375</v>
      </c>
      <c r="B18204">
        <v>15.919296900000001</v>
      </c>
    </row>
    <row r="18205" spans="1:2" x14ac:dyDescent="0.55000000000000004">
      <c r="A18205">
        <v>1588.875</v>
      </c>
      <c r="B18205">
        <v>15.919335999999999</v>
      </c>
    </row>
    <row r="18206" spans="1:2" x14ac:dyDescent="0.55000000000000004">
      <c r="A18206">
        <v>1588.90625</v>
      </c>
      <c r="B18206">
        <v>15.9188282</v>
      </c>
    </row>
    <row r="18207" spans="1:2" x14ac:dyDescent="0.55000000000000004">
      <c r="A18207">
        <v>1588.9375</v>
      </c>
      <c r="B18207">
        <v>15.918320400000001</v>
      </c>
    </row>
    <row r="18208" spans="1:2" x14ac:dyDescent="0.55000000000000004">
      <c r="A18208">
        <v>1588.96875</v>
      </c>
      <c r="B18208">
        <v>15.917207100000001</v>
      </c>
    </row>
    <row r="18209" spans="1:2" x14ac:dyDescent="0.55000000000000004">
      <c r="A18209">
        <v>1589</v>
      </c>
      <c r="B18209">
        <v>15.916093800000001</v>
      </c>
    </row>
    <row r="18210" spans="1:2" x14ac:dyDescent="0.55000000000000004">
      <c r="A18210">
        <v>1589.03125</v>
      </c>
      <c r="B18210">
        <v>15.915869199999999</v>
      </c>
    </row>
    <row r="18211" spans="1:2" x14ac:dyDescent="0.55000000000000004">
      <c r="A18211">
        <v>1589.0625</v>
      </c>
      <c r="B18211">
        <v>15.9150977</v>
      </c>
    </row>
    <row r="18212" spans="1:2" x14ac:dyDescent="0.55000000000000004">
      <c r="A18212">
        <v>1589.09375</v>
      </c>
      <c r="B18212">
        <v>15.913740300000001</v>
      </c>
    </row>
    <row r="18213" spans="1:2" x14ac:dyDescent="0.55000000000000004">
      <c r="A18213">
        <v>1589.125</v>
      </c>
      <c r="B18213">
        <v>15.912666099999999</v>
      </c>
    </row>
    <row r="18214" spans="1:2" x14ac:dyDescent="0.55000000000000004">
      <c r="A18214">
        <v>1589.15625</v>
      </c>
      <c r="B18214">
        <v>15.911045</v>
      </c>
    </row>
    <row r="18215" spans="1:2" x14ac:dyDescent="0.55000000000000004">
      <c r="A18215">
        <v>1589.1875</v>
      </c>
      <c r="B18215">
        <v>15.9091407</v>
      </c>
    </row>
    <row r="18216" spans="1:2" x14ac:dyDescent="0.55000000000000004">
      <c r="A18216">
        <v>1589.21875</v>
      </c>
      <c r="B18216">
        <v>15.907255899999999</v>
      </c>
    </row>
    <row r="18217" spans="1:2" x14ac:dyDescent="0.55000000000000004">
      <c r="A18217">
        <v>1589.25</v>
      </c>
      <c r="B18217">
        <v>15.9048243</v>
      </c>
    </row>
    <row r="18218" spans="1:2" x14ac:dyDescent="0.55000000000000004">
      <c r="A18218">
        <v>1589.28125</v>
      </c>
      <c r="B18218">
        <v>15.9023536</v>
      </c>
    </row>
    <row r="18219" spans="1:2" x14ac:dyDescent="0.55000000000000004">
      <c r="A18219">
        <v>1589.3125</v>
      </c>
      <c r="B18219">
        <v>15.9004298</v>
      </c>
    </row>
    <row r="18220" spans="1:2" x14ac:dyDescent="0.55000000000000004">
      <c r="A18220">
        <v>1589.34375</v>
      </c>
      <c r="B18220">
        <v>15.8981934</v>
      </c>
    </row>
    <row r="18221" spans="1:2" x14ac:dyDescent="0.55000000000000004">
      <c r="A18221">
        <v>1589.375</v>
      </c>
      <c r="B18221">
        <v>15.895918</v>
      </c>
    </row>
    <row r="18222" spans="1:2" x14ac:dyDescent="0.55000000000000004">
      <c r="A18222">
        <v>1589.40625</v>
      </c>
      <c r="B18222">
        <v>15.8942286</v>
      </c>
    </row>
    <row r="18223" spans="1:2" x14ac:dyDescent="0.55000000000000004">
      <c r="A18223">
        <v>1589.4375</v>
      </c>
      <c r="B18223">
        <v>15.891933699999999</v>
      </c>
    </row>
    <row r="18224" spans="1:2" x14ac:dyDescent="0.55000000000000004">
      <c r="A18224">
        <v>1589.46875</v>
      </c>
      <c r="B18224">
        <v>15.889658300000001</v>
      </c>
    </row>
    <row r="18225" spans="1:2" x14ac:dyDescent="0.55000000000000004">
      <c r="A18225">
        <v>1589.5</v>
      </c>
      <c r="B18225">
        <v>15.887402399999999</v>
      </c>
    </row>
    <row r="18226" spans="1:2" x14ac:dyDescent="0.55000000000000004">
      <c r="A18226">
        <v>1589.53125</v>
      </c>
      <c r="B18226">
        <v>15.885166099999999</v>
      </c>
    </row>
    <row r="18227" spans="1:2" x14ac:dyDescent="0.55000000000000004">
      <c r="A18227">
        <v>1589.5625</v>
      </c>
      <c r="B18227">
        <v>15.8829493</v>
      </c>
    </row>
    <row r="18228" spans="1:2" x14ac:dyDescent="0.55000000000000004">
      <c r="A18228">
        <v>1589.59375</v>
      </c>
      <c r="B18228">
        <v>15.8813184</v>
      </c>
    </row>
    <row r="18229" spans="1:2" x14ac:dyDescent="0.55000000000000004">
      <c r="A18229">
        <v>1589.625</v>
      </c>
      <c r="B18229">
        <v>15.8796681</v>
      </c>
    </row>
    <row r="18230" spans="1:2" x14ac:dyDescent="0.55000000000000004">
      <c r="A18230">
        <v>1589.65625</v>
      </c>
      <c r="B18230">
        <v>15.8780372</v>
      </c>
    </row>
    <row r="18231" spans="1:2" x14ac:dyDescent="0.55000000000000004">
      <c r="A18231">
        <v>1589.6875</v>
      </c>
      <c r="B18231">
        <v>15.876425899999999</v>
      </c>
    </row>
    <row r="18232" spans="1:2" x14ac:dyDescent="0.55000000000000004">
      <c r="A18232">
        <v>1589.71875</v>
      </c>
      <c r="B18232">
        <v>15.874795000000001</v>
      </c>
    </row>
    <row r="18233" spans="1:2" x14ac:dyDescent="0.55000000000000004">
      <c r="A18233">
        <v>1589.75</v>
      </c>
      <c r="B18233">
        <v>15.8731642</v>
      </c>
    </row>
    <row r="18234" spans="1:2" x14ac:dyDescent="0.55000000000000004">
      <c r="A18234">
        <v>1589.78125</v>
      </c>
      <c r="B18234">
        <v>15.8715528</v>
      </c>
    </row>
    <row r="18235" spans="1:2" x14ac:dyDescent="0.55000000000000004">
      <c r="A18235">
        <v>1589.8125</v>
      </c>
      <c r="B18235">
        <v>15.8705079</v>
      </c>
    </row>
    <row r="18236" spans="1:2" x14ac:dyDescent="0.55000000000000004">
      <c r="A18236">
        <v>1589.84375</v>
      </c>
      <c r="B18236">
        <v>15.8697462</v>
      </c>
    </row>
    <row r="18237" spans="1:2" x14ac:dyDescent="0.55000000000000004">
      <c r="A18237">
        <v>1589.875</v>
      </c>
      <c r="B18237">
        <v>15.8689845</v>
      </c>
    </row>
    <row r="18238" spans="1:2" x14ac:dyDescent="0.55000000000000004">
      <c r="A18238">
        <v>1589.90625</v>
      </c>
      <c r="B18238">
        <v>15.868506</v>
      </c>
    </row>
    <row r="18239" spans="1:2" x14ac:dyDescent="0.55000000000000004">
      <c r="A18239">
        <v>1589.9375</v>
      </c>
      <c r="B18239">
        <v>15.867734499999999</v>
      </c>
    </row>
    <row r="18240" spans="1:2" x14ac:dyDescent="0.55000000000000004">
      <c r="A18240">
        <v>1589.96875</v>
      </c>
      <c r="B18240">
        <v>15.867304799999999</v>
      </c>
    </row>
    <row r="18241" spans="1:2" x14ac:dyDescent="0.55000000000000004">
      <c r="A18241">
        <v>1590</v>
      </c>
      <c r="B18241">
        <v>15.8665626</v>
      </c>
    </row>
    <row r="18242" spans="1:2" x14ac:dyDescent="0.55000000000000004">
      <c r="A18242">
        <v>1590.03125</v>
      </c>
      <c r="B18242">
        <v>15.865527500000001</v>
      </c>
    </row>
    <row r="18243" spans="1:2" x14ac:dyDescent="0.55000000000000004">
      <c r="A18243">
        <v>1590.0625</v>
      </c>
      <c r="B18243">
        <v>15.8647755</v>
      </c>
    </row>
    <row r="18244" spans="1:2" x14ac:dyDescent="0.55000000000000004">
      <c r="A18244">
        <v>1590.09375</v>
      </c>
      <c r="B18244">
        <v>15.8643263</v>
      </c>
    </row>
    <row r="18245" spans="1:2" x14ac:dyDescent="0.55000000000000004">
      <c r="A18245">
        <v>1590.125</v>
      </c>
      <c r="B18245">
        <v>15.8633107</v>
      </c>
    </row>
    <row r="18246" spans="1:2" x14ac:dyDescent="0.55000000000000004">
      <c r="A18246">
        <v>1590.15625</v>
      </c>
      <c r="B18246">
        <v>15.862558699999999</v>
      </c>
    </row>
    <row r="18247" spans="1:2" x14ac:dyDescent="0.55000000000000004">
      <c r="A18247">
        <v>1590.1875</v>
      </c>
      <c r="B18247">
        <v>15.861230600000001</v>
      </c>
    </row>
    <row r="18248" spans="1:2" x14ac:dyDescent="0.55000000000000004">
      <c r="A18248">
        <v>1590.21875</v>
      </c>
      <c r="B18248">
        <v>15.859609499999999</v>
      </c>
    </row>
    <row r="18249" spans="1:2" x14ac:dyDescent="0.55000000000000004">
      <c r="A18249">
        <v>1590.25</v>
      </c>
      <c r="B18249">
        <v>15.8582716</v>
      </c>
    </row>
    <row r="18250" spans="1:2" x14ac:dyDescent="0.55000000000000004">
      <c r="A18250">
        <v>1590.28125</v>
      </c>
      <c r="B18250">
        <v>15.8566603</v>
      </c>
    </row>
    <row r="18251" spans="1:2" x14ac:dyDescent="0.55000000000000004">
      <c r="A18251">
        <v>1590.3125</v>
      </c>
      <c r="B18251">
        <v>15.8547853</v>
      </c>
    </row>
    <row r="18252" spans="1:2" x14ac:dyDescent="0.55000000000000004">
      <c r="A18252">
        <v>1590.34375</v>
      </c>
      <c r="B18252">
        <v>15.853222799999999</v>
      </c>
    </row>
    <row r="18253" spans="1:2" x14ac:dyDescent="0.55000000000000004">
      <c r="A18253">
        <v>1590.375</v>
      </c>
      <c r="B18253">
        <v>15.8517189</v>
      </c>
    </row>
    <row r="18254" spans="1:2" x14ac:dyDescent="0.55000000000000004">
      <c r="A18254">
        <v>1590.40625</v>
      </c>
      <c r="B18254">
        <v>15.8496291</v>
      </c>
    </row>
    <row r="18255" spans="1:2" x14ac:dyDescent="0.55000000000000004">
      <c r="A18255">
        <v>1590.4375</v>
      </c>
      <c r="B18255">
        <v>15.847841900000001</v>
      </c>
    </row>
    <row r="18256" spans="1:2" x14ac:dyDescent="0.55000000000000004">
      <c r="A18256">
        <v>1590.46875</v>
      </c>
      <c r="B18256">
        <v>15.8460353</v>
      </c>
    </row>
    <row r="18257" spans="1:2" x14ac:dyDescent="0.55000000000000004">
      <c r="A18257">
        <v>1590.5</v>
      </c>
      <c r="B18257">
        <v>15.844511900000001</v>
      </c>
    </row>
    <row r="18258" spans="1:2" x14ac:dyDescent="0.55000000000000004">
      <c r="A18258">
        <v>1590.53125</v>
      </c>
      <c r="B18258">
        <v>15.8429494</v>
      </c>
    </row>
    <row r="18259" spans="1:2" x14ac:dyDescent="0.55000000000000004">
      <c r="A18259">
        <v>1590.5625</v>
      </c>
      <c r="B18259">
        <v>15.8413869</v>
      </c>
    </row>
    <row r="18260" spans="1:2" x14ac:dyDescent="0.55000000000000004">
      <c r="A18260">
        <v>1590.59375</v>
      </c>
      <c r="B18260">
        <v>15.839238399999999</v>
      </c>
    </row>
    <row r="18261" spans="1:2" x14ac:dyDescent="0.55000000000000004">
      <c r="A18261">
        <v>1590.625</v>
      </c>
      <c r="B18261">
        <v>15.836816600000001</v>
      </c>
    </row>
    <row r="18262" spans="1:2" x14ac:dyDescent="0.55000000000000004">
      <c r="A18262">
        <v>1590.65625</v>
      </c>
      <c r="B18262">
        <v>15.8341017</v>
      </c>
    </row>
    <row r="18263" spans="1:2" x14ac:dyDescent="0.55000000000000004">
      <c r="A18263">
        <v>1590.6875</v>
      </c>
      <c r="B18263">
        <v>15.831093900000001</v>
      </c>
    </row>
    <row r="18264" spans="1:2" x14ac:dyDescent="0.55000000000000004">
      <c r="A18264">
        <v>1590.71875</v>
      </c>
      <c r="B18264">
        <v>15.8280861</v>
      </c>
    </row>
    <row r="18265" spans="1:2" x14ac:dyDescent="0.55000000000000004">
      <c r="A18265">
        <v>1590.75</v>
      </c>
      <c r="B18265">
        <v>15.8247853</v>
      </c>
    </row>
    <row r="18266" spans="1:2" x14ac:dyDescent="0.55000000000000004">
      <c r="A18266">
        <v>1590.78125</v>
      </c>
      <c r="B18266">
        <v>15.821191499999999</v>
      </c>
    </row>
    <row r="18267" spans="1:2" x14ac:dyDescent="0.55000000000000004">
      <c r="A18267">
        <v>1590.8125</v>
      </c>
      <c r="B18267">
        <v>15.8167384</v>
      </c>
    </row>
    <row r="18268" spans="1:2" x14ac:dyDescent="0.55000000000000004">
      <c r="A18268">
        <v>1590.84375</v>
      </c>
      <c r="B18268">
        <v>15.8122658</v>
      </c>
    </row>
    <row r="18269" spans="1:2" x14ac:dyDescent="0.55000000000000004">
      <c r="A18269">
        <v>1590.875</v>
      </c>
      <c r="B18269">
        <v>15.8075001</v>
      </c>
    </row>
    <row r="18270" spans="1:2" x14ac:dyDescent="0.55000000000000004">
      <c r="A18270">
        <v>1590.90625</v>
      </c>
      <c r="B18270">
        <v>15.8027052</v>
      </c>
    </row>
    <row r="18271" spans="1:2" x14ac:dyDescent="0.55000000000000004">
      <c r="A18271">
        <v>1590.9375</v>
      </c>
      <c r="B18271">
        <v>15.7982032</v>
      </c>
    </row>
    <row r="18272" spans="1:2" x14ac:dyDescent="0.55000000000000004">
      <c r="A18272">
        <v>1590.96875</v>
      </c>
      <c r="B18272">
        <v>15.793388800000001</v>
      </c>
    </row>
    <row r="18273" spans="1:2" x14ac:dyDescent="0.55000000000000004">
      <c r="A18273">
        <v>1591</v>
      </c>
      <c r="B18273">
        <v>15.7888868</v>
      </c>
    </row>
    <row r="18274" spans="1:2" x14ac:dyDescent="0.55000000000000004">
      <c r="A18274">
        <v>1591.03125</v>
      </c>
      <c r="B18274">
        <v>15.784072399999999</v>
      </c>
    </row>
    <row r="18275" spans="1:2" x14ac:dyDescent="0.55000000000000004">
      <c r="A18275">
        <v>1591.0625</v>
      </c>
      <c r="B18275">
        <v>15.779238400000001</v>
      </c>
    </row>
    <row r="18276" spans="1:2" x14ac:dyDescent="0.55000000000000004">
      <c r="A18276">
        <v>1591.09375</v>
      </c>
      <c r="B18276">
        <v>15.7740919</v>
      </c>
    </row>
    <row r="18277" spans="1:2" x14ac:dyDescent="0.55000000000000004">
      <c r="A18277">
        <v>1591.125</v>
      </c>
      <c r="B18277">
        <v>15.7689161</v>
      </c>
    </row>
    <row r="18278" spans="1:2" x14ac:dyDescent="0.55000000000000004">
      <c r="A18278">
        <v>1591.15625</v>
      </c>
      <c r="B18278">
        <v>15.763466899999999</v>
      </c>
    </row>
    <row r="18279" spans="1:2" x14ac:dyDescent="0.55000000000000004">
      <c r="A18279">
        <v>1591.1875</v>
      </c>
      <c r="B18279">
        <v>15.758574299999999</v>
      </c>
    </row>
    <row r="18280" spans="1:2" x14ac:dyDescent="0.55000000000000004">
      <c r="A18280">
        <v>1591.21875</v>
      </c>
      <c r="B18280">
        <v>15.7542384</v>
      </c>
    </row>
    <row r="18281" spans="1:2" x14ac:dyDescent="0.55000000000000004">
      <c r="A18281">
        <v>1591.25</v>
      </c>
      <c r="B18281">
        <v>15.7495899</v>
      </c>
    </row>
    <row r="18282" spans="1:2" x14ac:dyDescent="0.55000000000000004">
      <c r="A18282">
        <v>1591.28125</v>
      </c>
      <c r="B18282">
        <v>15.745214900000001</v>
      </c>
    </row>
    <row r="18283" spans="1:2" x14ac:dyDescent="0.55000000000000004">
      <c r="A18283">
        <v>1591.3125</v>
      </c>
      <c r="B18283">
        <v>15.7405274</v>
      </c>
    </row>
    <row r="18284" spans="1:2" x14ac:dyDescent="0.55000000000000004">
      <c r="A18284">
        <v>1591.34375</v>
      </c>
      <c r="B18284">
        <v>15.7361036</v>
      </c>
    </row>
    <row r="18285" spans="1:2" x14ac:dyDescent="0.55000000000000004">
      <c r="A18285">
        <v>1591.375</v>
      </c>
      <c r="B18285">
        <v>15.731347700000001</v>
      </c>
    </row>
    <row r="18286" spans="1:2" x14ac:dyDescent="0.55000000000000004">
      <c r="A18286">
        <v>1591.40625</v>
      </c>
      <c r="B18286">
        <v>15.7266016</v>
      </c>
    </row>
    <row r="18287" spans="1:2" x14ac:dyDescent="0.55000000000000004">
      <c r="A18287">
        <v>1591.4375</v>
      </c>
      <c r="B18287">
        <v>15.721826200000001</v>
      </c>
    </row>
    <row r="18288" spans="1:2" x14ac:dyDescent="0.55000000000000004">
      <c r="A18288">
        <v>1591.46875</v>
      </c>
      <c r="B18288">
        <v>15.7167774</v>
      </c>
    </row>
    <row r="18289" spans="1:2" x14ac:dyDescent="0.55000000000000004">
      <c r="A18289">
        <v>1591.5</v>
      </c>
      <c r="B18289">
        <v>15.710849700000001</v>
      </c>
    </row>
    <row r="18290" spans="1:2" x14ac:dyDescent="0.55000000000000004">
      <c r="A18290">
        <v>1591.53125</v>
      </c>
      <c r="B18290">
        <v>15.704629000000001</v>
      </c>
    </row>
    <row r="18291" spans="1:2" x14ac:dyDescent="0.55000000000000004">
      <c r="A18291">
        <v>1591.5625</v>
      </c>
      <c r="B18291">
        <v>15.698378999999999</v>
      </c>
    </row>
    <row r="18292" spans="1:2" x14ac:dyDescent="0.55000000000000004">
      <c r="A18292">
        <v>1591.59375</v>
      </c>
      <c r="B18292">
        <v>15.692421899999999</v>
      </c>
    </row>
    <row r="18293" spans="1:2" x14ac:dyDescent="0.55000000000000004">
      <c r="A18293">
        <v>1591.625</v>
      </c>
      <c r="B18293">
        <v>15.6867383</v>
      </c>
    </row>
    <row r="18294" spans="1:2" x14ac:dyDescent="0.55000000000000004">
      <c r="A18294">
        <v>1591.65625</v>
      </c>
      <c r="B18294">
        <v>15.681328199999999</v>
      </c>
    </row>
    <row r="18295" spans="1:2" x14ac:dyDescent="0.55000000000000004">
      <c r="A18295">
        <v>1591.6875</v>
      </c>
      <c r="B18295">
        <v>15.6764747</v>
      </c>
    </row>
    <row r="18296" spans="1:2" x14ac:dyDescent="0.55000000000000004">
      <c r="A18296">
        <v>1591.71875</v>
      </c>
      <c r="B18296">
        <v>15.6710645</v>
      </c>
    </row>
    <row r="18297" spans="1:2" x14ac:dyDescent="0.55000000000000004">
      <c r="A18297">
        <v>1591.75</v>
      </c>
      <c r="B18297">
        <v>15.665918</v>
      </c>
    </row>
    <row r="18298" spans="1:2" x14ac:dyDescent="0.55000000000000004">
      <c r="A18298">
        <v>1591.78125</v>
      </c>
      <c r="B18298">
        <v>15.6607618</v>
      </c>
    </row>
    <row r="18299" spans="1:2" x14ac:dyDescent="0.55000000000000004">
      <c r="A18299">
        <v>1591.8125</v>
      </c>
      <c r="B18299">
        <v>15.6561621</v>
      </c>
    </row>
    <row r="18300" spans="1:2" x14ac:dyDescent="0.55000000000000004">
      <c r="A18300">
        <v>1591.84375</v>
      </c>
      <c r="B18300">
        <v>15.6515723</v>
      </c>
    </row>
    <row r="18301" spans="1:2" x14ac:dyDescent="0.55000000000000004">
      <c r="A18301">
        <v>1591.875</v>
      </c>
      <c r="B18301">
        <v>15.6472461</v>
      </c>
    </row>
    <row r="18302" spans="1:2" x14ac:dyDescent="0.55000000000000004">
      <c r="A18302">
        <v>1591.90625</v>
      </c>
      <c r="B18302">
        <v>15.6429492</v>
      </c>
    </row>
    <row r="18303" spans="1:2" x14ac:dyDescent="0.55000000000000004">
      <c r="A18303">
        <v>1591.9375</v>
      </c>
      <c r="B18303">
        <v>15.6386328</v>
      </c>
    </row>
    <row r="18304" spans="1:2" x14ac:dyDescent="0.55000000000000004">
      <c r="A18304">
        <v>1591.96875</v>
      </c>
      <c r="B18304">
        <v>15.6348731</v>
      </c>
    </row>
    <row r="18305" spans="1:2" x14ac:dyDescent="0.55000000000000004">
      <c r="A18305">
        <v>1592</v>
      </c>
      <c r="B18305">
        <v>15.631396499999999</v>
      </c>
    </row>
    <row r="18306" spans="1:2" x14ac:dyDescent="0.55000000000000004">
      <c r="A18306">
        <v>1592.03125</v>
      </c>
      <c r="B18306">
        <v>15.628525399999999</v>
      </c>
    </row>
    <row r="18307" spans="1:2" x14ac:dyDescent="0.55000000000000004">
      <c r="A18307">
        <v>1592.0625</v>
      </c>
      <c r="B18307">
        <v>15.6254004</v>
      </c>
    </row>
    <row r="18308" spans="1:2" x14ac:dyDescent="0.55000000000000004">
      <c r="A18308">
        <v>1592.09375</v>
      </c>
      <c r="B18308">
        <v>15.622871099999999</v>
      </c>
    </row>
    <row r="18309" spans="1:2" x14ac:dyDescent="0.55000000000000004">
      <c r="A18309">
        <v>1592.125</v>
      </c>
      <c r="B18309">
        <v>15.620947299999999</v>
      </c>
    </row>
    <row r="18310" spans="1:2" x14ac:dyDescent="0.55000000000000004">
      <c r="A18310">
        <v>1592.15625</v>
      </c>
      <c r="B18310">
        <v>15.6196094</v>
      </c>
    </row>
    <row r="18311" spans="1:2" x14ac:dyDescent="0.55000000000000004">
      <c r="A18311">
        <v>1592.1875</v>
      </c>
      <c r="B18311">
        <v>15.618310599999999</v>
      </c>
    </row>
    <row r="18312" spans="1:2" x14ac:dyDescent="0.55000000000000004">
      <c r="A18312">
        <v>1592.21875</v>
      </c>
      <c r="B18312">
        <v>15.6164649</v>
      </c>
    </row>
    <row r="18313" spans="1:2" x14ac:dyDescent="0.55000000000000004">
      <c r="A18313">
        <v>1592.25</v>
      </c>
      <c r="B18313">
        <v>15.6149512</v>
      </c>
    </row>
    <row r="18314" spans="1:2" x14ac:dyDescent="0.55000000000000004">
      <c r="A18314">
        <v>1592.28125</v>
      </c>
      <c r="B18314">
        <v>15.6134766</v>
      </c>
    </row>
    <row r="18315" spans="1:2" x14ac:dyDescent="0.55000000000000004">
      <c r="A18315">
        <v>1592.3125</v>
      </c>
      <c r="B18315">
        <v>15.6123438</v>
      </c>
    </row>
    <row r="18316" spans="1:2" x14ac:dyDescent="0.55000000000000004">
      <c r="A18316">
        <v>1592.34375</v>
      </c>
      <c r="B18316">
        <v>15.610976600000001</v>
      </c>
    </row>
    <row r="18317" spans="1:2" x14ac:dyDescent="0.55000000000000004">
      <c r="A18317">
        <v>1592.375</v>
      </c>
      <c r="B18317">
        <v>15.6099414</v>
      </c>
    </row>
    <row r="18318" spans="1:2" x14ac:dyDescent="0.55000000000000004">
      <c r="A18318">
        <v>1592.40625</v>
      </c>
      <c r="B18318">
        <v>15.6094922</v>
      </c>
    </row>
    <row r="18319" spans="1:2" x14ac:dyDescent="0.55000000000000004">
      <c r="A18319">
        <v>1592.4375</v>
      </c>
      <c r="B18319">
        <v>15.6088086</v>
      </c>
    </row>
    <row r="18320" spans="1:2" x14ac:dyDescent="0.55000000000000004">
      <c r="A18320">
        <v>1592.46875</v>
      </c>
      <c r="B18320">
        <v>15.6087305</v>
      </c>
    </row>
    <row r="18321" spans="1:2" x14ac:dyDescent="0.55000000000000004">
      <c r="A18321">
        <v>1592.5</v>
      </c>
      <c r="B18321">
        <v>15.609267600000001</v>
      </c>
    </row>
    <row r="18322" spans="1:2" x14ac:dyDescent="0.55000000000000004">
      <c r="A18322">
        <v>1592.53125</v>
      </c>
      <c r="B18322">
        <v>15.610712899999999</v>
      </c>
    </row>
    <row r="18323" spans="1:2" x14ac:dyDescent="0.55000000000000004">
      <c r="A18323">
        <v>1592.5625</v>
      </c>
      <c r="B18323">
        <v>15.612216800000001</v>
      </c>
    </row>
    <row r="18324" spans="1:2" x14ac:dyDescent="0.55000000000000004">
      <c r="A18324">
        <v>1592.59375</v>
      </c>
      <c r="B18324">
        <v>15.614043000000001</v>
      </c>
    </row>
    <row r="18325" spans="1:2" x14ac:dyDescent="0.55000000000000004">
      <c r="A18325">
        <v>1592.625</v>
      </c>
      <c r="B18325">
        <v>15.6159082</v>
      </c>
    </row>
    <row r="18326" spans="1:2" x14ac:dyDescent="0.55000000000000004">
      <c r="A18326">
        <v>1592.65625</v>
      </c>
      <c r="B18326">
        <v>15.617812499999999</v>
      </c>
    </row>
    <row r="18327" spans="1:2" x14ac:dyDescent="0.55000000000000004">
      <c r="A18327">
        <v>1592.6875</v>
      </c>
      <c r="B18327">
        <v>15.619482400000001</v>
      </c>
    </row>
    <row r="18328" spans="1:2" x14ac:dyDescent="0.55000000000000004">
      <c r="A18328">
        <v>1592.71875</v>
      </c>
      <c r="B18328">
        <v>15.6223242</v>
      </c>
    </row>
    <row r="18329" spans="1:2" x14ac:dyDescent="0.55000000000000004">
      <c r="A18329">
        <v>1592.75</v>
      </c>
      <c r="B18329">
        <v>15.6255176</v>
      </c>
    </row>
    <row r="18330" spans="1:2" x14ac:dyDescent="0.55000000000000004">
      <c r="A18330">
        <v>1592.78125</v>
      </c>
      <c r="B18330">
        <v>15.6296094</v>
      </c>
    </row>
    <row r="18331" spans="1:2" x14ac:dyDescent="0.55000000000000004">
      <c r="A18331">
        <v>1592.8125</v>
      </c>
      <c r="B18331">
        <v>15.634033199999999</v>
      </c>
    </row>
    <row r="18332" spans="1:2" x14ac:dyDescent="0.55000000000000004">
      <c r="A18332">
        <v>1592.84375</v>
      </c>
      <c r="B18332">
        <v>15.638779299999999</v>
      </c>
    </row>
    <row r="18333" spans="1:2" x14ac:dyDescent="0.55000000000000004">
      <c r="A18333">
        <v>1592.875</v>
      </c>
      <c r="B18333">
        <v>15.643584000000001</v>
      </c>
    </row>
    <row r="18334" spans="1:2" x14ac:dyDescent="0.55000000000000004">
      <c r="A18334">
        <v>1592.90625</v>
      </c>
      <c r="B18334">
        <v>15.648125</v>
      </c>
    </row>
    <row r="18335" spans="1:2" x14ac:dyDescent="0.55000000000000004">
      <c r="A18335">
        <v>1592.9375</v>
      </c>
      <c r="B18335">
        <v>15.6529981</v>
      </c>
    </row>
    <row r="18336" spans="1:2" x14ac:dyDescent="0.55000000000000004">
      <c r="A18336">
        <v>1592.96875</v>
      </c>
      <c r="B18336">
        <v>15.6573438</v>
      </c>
    </row>
    <row r="18337" spans="1:2" x14ac:dyDescent="0.55000000000000004">
      <c r="A18337">
        <v>1593</v>
      </c>
      <c r="B18337">
        <v>15.6611426</v>
      </c>
    </row>
    <row r="18338" spans="1:2" x14ac:dyDescent="0.55000000000000004">
      <c r="A18338">
        <v>1593.03125</v>
      </c>
      <c r="B18338">
        <v>15.664668000000001</v>
      </c>
    </row>
    <row r="18339" spans="1:2" x14ac:dyDescent="0.55000000000000004">
      <c r="A18339">
        <v>1593.0625</v>
      </c>
      <c r="B18339">
        <v>15.668779300000001</v>
      </c>
    </row>
    <row r="18340" spans="1:2" x14ac:dyDescent="0.55000000000000004">
      <c r="A18340">
        <v>1593.09375</v>
      </c>
      <c r="B18340">
        <v>15.672636799999999</v>
      </c>
    </row>
    <row r="18341" spans="1:2" x14ac:dyDescent="0.55000000000000004">
      <c r="A18341">
        <v>1593.125</v>
      </c>
      <c r="B18341">
        <v>15.6762207</v>
      </c>
    </row>
    <row r="18342" spans="1:2" x14ac:dyDescent="0.55000000000000004">
      <c r="A18342">
        <v>1593.15625</v>
      </c>
      <c r="B18342">
        <v>15.679531300000001</v>
      </c>
    </row>
    <row r="18343" spans="1:2" x14ac:dyDescent="0.55000000000000004">
      <c r="A18343">
        <v>1593.1875</v>
      </c>
      <c r="B18343">
        <v>15.683115300000001</v>
      </c>
    </row>
    <row r="18344" spans="1:2" x14ac:dyDescent="0.55000000000000004">
      <c r="A18344">
        <v>1593.21875</v>
      </c>
      <c r="B18344">
        <v>15.687578200000001</v>
      </c>
    </row>
    <row r="18345" spans="1:2" x14ac:dyDescent="0.55000000000000004">
      <c r="A18345">
        <v>1593.25</v>
      </c>
      <c r="B18345">
        <v>15.6923145</v>
      </c>
    </row>
    <row r="18346" spans="1:2" x14ac:dyDescent="0.55000000000000004">
      <c r="A18346">
        <v>1593.28125</v>
      </c>
      <c r="B18346">
        <v>15.6973243</v>
      </c>
    </row>
    <row r="18347" spans="1:2" x14ac:dyDescent="0.55000000000000004">
      <c r="A18347">
        <v>1593.3125</v>
      </c>
      <c r="B18347">
        <v>15.7023048</v>
      </c>
    </row>
    <row r="18348" spans="1:2" x14ac:dyDescent="0.55000000000000004">
      <c r="A18348">
        <v>1593.34375</v>
      </c>
      <c r="B18348">
        <v>15.7072755</v>
      </c>
    </row>
    <row r="18349" spans="1:2" x14ac:dyDescent="0.55000000000000004">
      <c r="A18349">
        <v>1593.375</v>
      </c>
      <c r="B18349">
        <v>15.7125196</v>
      </c>
    </row>
    <row r="18350" spans="1:2" x14ac:dyDescent="0.55000000000000004">
      <c r="A18350">
        <v>1593.40625</v>
      </c>
      <c r="B18350">
        <v>15.7177735</v>
      </c>
    </row>
    <row r="18351" spans="1:2" x14ac:dyDescent="0.55000000000000004">
      <c r="A18351">
        <v>1593.4375</v>
      </c>
      <c r="B18351">
        <v>15.723603600000001</v>
      </c>
    </row>
    <row r="18352" spans="1:2" x14ac:dyDescent="0.55000000000000004">
      <c r="A18352">
        <v>1593.46875</v>
      </c>
      <c r="B18352">
        <v>15.7291407</v>
      </c>
    </row>
    <row r="18353" spans="1:2" x14ac:dyDescent="0.55000000000000004">
      <c r="A18353">
        <v>1593.5</v>
      </c>
      <c r="B18353">
        <v>15.734970799999999</v>
      </c>
    </row>
    <row r="18354" spans="1:2" x14ac:dyDescent="0.55000000000000004">
      <c r="A18354">
        <v>1593.53125</v>
      </c>
      <c r="B18354">
        <v>15.739922</v>
      </c>
    </row>
    <row r="18355" spans="1:2" x14ac:dyDescent="0.55000000000000004">
      <c r="A18355">
        <v>1593.5625</v>
      </c>
      <c r="B18355">
        <v>15.7448634</v>
      </c>
    </row>
    <row r="18356" spans="1:2" x14ac:dyDescent="0.55000000000000004">
      <c r="A18356">
        <v>1593.59375</v>
      </c>
      <c r="B18356">
        <v>15.7492091</v>
      </c>
    </row>
    <row r="18357" spans="1:2" x14ac:dyDescent="0.55000000000000004">
      <c r="A18357">
        <v>1593.625</v>
      </c>
      <c r="B18357">
        <v>15.753828199999999</v>
      </c>
    </row>
    <row r="18358" spans="1:2" x14ac:dyDescent="0.55000000000000004">
      <c r="A18358">
        <v>1593.65625</v>
      </c>
      <c r="B18358">
        <v>15.759003999999999</v>
      </c>
    </row>
    <row r="18359" spans="1:2" x14ac:dyDescent="0.55000000000000004">
      <c r="A18359">
        <v>1593.6875</v>
      </c>
      <c r="B18359">
        <v>15.7644337</v>
      </c>
    </row>
    <row r="18360" spans="1:2" x14ac:dyDescent="0.55000000000000004">
      <c r="A18360">
        <v>1593.71875</v>
      </c>
      <c r="B18360">
        <v>15.7692677</v>
      </c>
    </row>
    <row r="18361" spans="1:2" x14ac:dyDescent="0.55000000000000004">
      <c r="A18361">
        <v>1593.75</v>
      </c>
      <c r="B18361">
        <v>15.774062600000001</v>
      </c>
    </row>
    <row r="18362" spans="1:2" x14ac:dyDescent="0.55000000000000004">
      <c r="A18362">
        <v>1593.78125</v>
      </c>
      <c r="B18362">
        <v>15.778261799999999</v>
      </c>
    </row>
    <row r="18363" spans="1:2" x14ac:dyDescent="0.55000000000000004">
      <c r="A18363">
        <v>1593.8125</v>
      </c>
      <c r="B18363">
        <v>15.782148599999999</v>
      </c>
    </row>
    <row r="18364" spans="1:2" x14ac:dyDescent="0.55000000000000004">
      <c r="A18364">
        <v>1593.84375</v>
      </c>
      <c r="B18364">
        <v>15.7854396</v>
      </c>
    </row>
    <row r="18365" spans="1:2" x14ac:dyDescent="0.55000000000000004">
      <c r="A18365">
        <v>1593.875</v>
      </c>
      <c r="B18365">
        <v>15.788994300000001</v>
      </c>
    </row>
    <row r="18366" spans="1:2" x14ac:dyDescent="0.55000000000000004">
      <c r="A18366">
        <v>1593.90625</v>
      </c>
      <c r="B18366">
        <v>15.7930861</v>
      </c>
    </row>
    <row r="18367" spans="1:2" x14ac:dyDescent="0.55000000000000004">
      <c r="A18367">
        <v>1593.9375</v>
      </c>
      <c r="B18367">
        <v>15.7968654</v>
      </c>
    </row>
    <row r="18368" spans="1:2" x14ac:dyDescent="0.55000000000000004">
      <c r="A18368">
        <v>1593.96875</v>
      </c>
      <c r="B18368">
        <v>15.801201300000001</v>
      </c>
    </row>
    <row r="18369" spans="1:2" x14ac:dyDescent="0.55000000000000004">
      <c r="A18369">
        <v>1594</v>
      </c>
      <c r="B18369">
        <v>15.8060939</v>
      </c>
    </row>
    <row r="18370" spans="1:2" x14ac:dyDescent="0.55000000000000004">
      <c r="A18370">
        <v>1594.03125</v>
      </c>
      <c r="B18370">
        <v>15.811250100000001</v>
      </c>
    </row>
    <row r="18371" spans="1:2" x14ac:dyDescent="0.55000000000000004">
      <c r="A18371">
        <v>1594.0625</v>
      </c>
      <c r="B18371">
        <v>15.8160744</v>
      </c>
    </row>
    <row r="18372" spans="1:2" x14ac:dyDescent="0.55000000000000004">
      <c r="A18372">
        <v>1594.09375</v>
      </c>
      <c r="B18372">
        <v>15.8208693</v>
      </c>
    </row>
    <row r="18373" spans="1:2" x14ac:dyDescent="0.55000000000000004">
      <c r="A18373">
        <v>1594.125</v>
      </c>
      <c r="B18373">
        <v>15.8256642</v>
      </c>
    </row>
    <row r="18374" spans="1:2" x14ac:dyDescent="0.55000000000000004">
      <c r="A18374">
        <v>1594.15625</v>
      </c>
      <c r="B18374">
        <v>15.830459100000001</v>
      </c>
    </row>
    <row r="18375" spans="1:2" x14ac:dyDescent="0.55000000000000004">
      <c r="A18375">
        <v>1594.1875</v>
      </c>
      <c r="B18375">
        <v>15.834961099999999</v>
      </c>
    </row>
    <row r="18376" spans="1:2" x14ac:dyDescent="0.55000000000000004">
      <c r="A18376">
        <v>1594.21875</v>
      </c>
      <c r="B18376">
        <v>15.8385841</v>
      </c>
    </row>
    <row r="18377" spans="1:2" x14ac:dyDescent="0.55000000000000004">
      <c r="A18377">
        <v>1594.25</v>
      </c>
      <c r="B18377">
        <v>15.8419142</v>
      </c>
    </row>
    <row r="18378" spans="1:2" x14ac:dyDescent="0.55000000000000004">
      <c r="A18378">
        <v>1594.28125</v>
      </c>
      <c r="B18378">
        <v>15.8449513</v>
      </c>
    </row>
    <row r="18379" spans="1:2" x14ac:dyDescent="0.55000000000000004">
      <c r="A18379">
        <v>1594.3125</v>
      </c>
      <c r="B18379">
        <v>15.848310700000001</v>
      </c>
    </row>
    <row r="18380" spans="1:2" x14ac:dyDescent="0.55000000000000004">
      <c r="A18380">
        <v>1594.34375</v>
      </c>
      <c r="B18380">
        <v>15.8516505</v>
      </c>
    </row>
    <row r="18381" spans="1:2" x14ac:dyDescent="0.55000000000000004">
      <c r="A18381">
        <v>1594.375</v>
      </c>
      <c r="B18381">
        <v>15.8550197</v>
      </c>
    </row>
    <row r="18382" spans="1:2" x14ac:dyDescent="0.55000000000000004">
      <c r="A18382">
        <v>1594.40625</v>
      </c>
      <c r="B18382">
        <v>15.8581252</v>
      </c>
    </row>
    <row r="18383" spans="1:2" x14ac:dyDescent="0.55000000000000004">
      <c r="A18383">
        <v>1594.4375</v>
      </c>
      <c r="B18383">
        <v>15.860918099999999</v>
      </c>
    </row>
    <row r="18384" spans="1:2" x14ac:dyDescent="0.55000000000000004">
      <c r="A18384">
        <v>1594.46875</v>
      </c>
      <c r="B18384">
        <v>15.863691599999999</v>
      </c>
    </row>
    <row r="18385" spans="1:2" x14ac:dyDescent="0.55000000000000004">
      <c r="A18385">
        <v>1594.5</v>
      </c>
      <c r="B18385">
        <v>15.8661525</v>
      </c>
    </row>
    <row r="18386" spans="1:2" x14ac:dyDescent="0.55000000000000004">
      <c r="A18386">
        <v>1594.53125</v>
      </c>
      <c r="B18386">
        <v>15.869199399999999</v>
      </c>
    </row>
    <row r="18387" spans="1:2" x14ac:dyDescent="0.55000000000000004">
      <c r="A18387">
        <v>1594.5625</v>
      </c>
      <c r="B18387">
        <v>15.872226700000001</v>
      </c>
    </row>
    <row r="18388" spans="1:2" x14ac:dyDescent="0.55000000000000004">
      <c r="A18388">
        <v>1594.59375</v>
      </c>
      <c r="B18388">
        <v>15.876162300000001</v>
      </c>
    </row>
    <row r="18389" spans="1:2" x14ac:dyDescent="0.55000000000000004">
      <c r="A18389">
        <v>1594.625</v>
      </c>
      <c r="B18389">
        <v>15.880439600000001</v>
      </c>
    </row>
    <row r="18390" spans="1:2" x14ac:dyDescent="0.55000000000000004">
      <c r="A18390">
        <v>1594.65625</v>
      </c>
      <c r="B18390">
        <v>15.8844923</v>
      </c>
    </row>
    <row r="18391" spans="1:2" x14ac:dyDescent="0.55000000000000004">
      <c r="A18391">
        <v>1594.6875</v>
      </c>
      <c r="B18391">
        <v>15.888320500000001</v>
      </c>
    </row>
    <row r="18392" spans="1:2" x14ac:dyDescent="0.55000000000000004">
      <c r="A18392">
        <v>1594.71875</v>
      </c>
      <c r="B18392">
        <v>15.8924904</v>
      </c>
    </row>
    <row r="18393" spans="1:2" x14ac:dyDescent="0.55000000000000004">
      <c r="A18393">
        <v>1594.75</v>
      </c>
      <c r="B18393">
        <v>15.8964357</v>
      </c>
    </row>
    <row r="18394" spans="1:2" x14ac:dyDescent="0.55000000000000004">
      <c r="A18394">
        <v>1594.78125</v>
      </c>
      <c r="B18394">
        <v>15.9007228</v>
      </c>
    </row>
    <row r="18395" spans="1:2" x14ac:dyDescent="0.55000000000000004">
      <c r="A18395">
        <v>1594.8125</v>
      </c>
      <c r="B18395">
        <v>15.9056446</v>
      </c>
    </row>
    <row r="18396" spans="1:2" x14ac:dyDescent="0.55000000000000004">
      <c r="A18396">
        <v>1594.84375</v>
      </c>
      <c r="B18396">
        <v>15.911191499999999</v>
      </c>
    </row>
    <row r="18397" spans="1:2" x14ac:dyDescent="0.55000000000000004">
      <c r="A18397">
        <v>1594.875</v>
      </c>
      <c r="B18397">
        <v>15.9167872</v>
      </c>
    </row>
    <row r="18398" spans="1:2" x14ac:dyDescent="0.55000000000000004">
      <c r="A18398">
        <v>1594.90625</v>
      </c>
      <c r="B18398">
        <v>15.922470799999999</v>
      </c>
    </row>
    <row r="18399" spans="1:2" x14ac:dyDescent="0.55000000000000004">
      <c r="A18399">
        <v>1594.9375</v>
      </c>
      <c r="B18399">
        <v>15.9284962</v>
      </c>
    </row>
    <row r="18400" spans="1:2" x14ac:dyDescent="0.55000000000000004">
      <c r="A18400">
        <v>1594.96875</v>
      </c>
      <c r="B18400">
        <v>15.934863399999999</v>
      </c>
    </row>
    <row r="18401" spans="1:2" x14ac:dyDescent="0.55000000000000004">
      <c r="A18401">
        <v>1595</v>
      </c>
      <c r="B18401">
        <v>15.941279400000001</v>
      </c>
    </row>
    <row r="18402" spans="1:2" x14ac:dyDescent="0.55000000000000004">
      <c r="A18402">
        <v>1595.03125</v>
      </c>
      <c r="B18402">
        <v>15.9474708</v>
      </c>
    </row>
    <row r="18403" spans="1:2" x14ac:dyDescent="0.55000000000000004">
      <c r="A18403">
        <v>1595.0625</v>
      </c>
      <c r="B18403">
        <v>15.954316499999999</v>
      </c>
    </row>
    <row r="18404" spans="1:2" x14ac:dyDescent="0.55000000000000004">
      <c r="A18404">
        <v>1595.09375</v>
      </c>
      <c r="B18404">
        <v>15.961504</v>
      </c>
    </row>
    <row r="18405" spans="1:2" x14ac:dyDescent="0.55000000000000004">
      <c r="A18405">
        <v>1595.125</v>
      </c>
      <c r="B18405">
        <v>15.9692872</v>
      </c>
    </row>
    <row r="18406" spans="1:2" x14ac:dyDescent="0.55000000000000004">
      <c r="A18406">
        <v>1595.15625</v>
      </c>
      <c r="B18406">
        <v>15.977685599999999</v>
      </c>
    </row>
    <row r="18407" spans="1:2" x14ac:dyDescent="0.55000000000000004">
      <c r="A18407">
        <v>1595.1875</v>
      </c>
      <c r="B18407">
        <v>15.986425799999999</v>
      </c>
    </row>
    <row r="18408" spans="1:2" x14ac:dyDescent="0.55000000000000004">
      <c r="A18408">
        <v>1595.21875</v>
      </c>
      <c r="B18408">
        <v>15.995791000000001</v>
      </c>
    </row>
    <row r="18409" spans="1:2" x14ac:dyDescent="0.55000000000000004">
      <c r="A18409">
        <v>1595.25</v>
      </c>
      <c r="B18409">
        <v>16.005790999999999</v>
      </c>
    </row>
    <row r="18410" spans="1:2" x14ac:dyDescent="0.55000000000000004">
      <c r="A18410">
        <v>1595.28125</v>
      </c>
      <c r="B18410">
        <v>16.016757800000001</v>
      </c>
    </row>
    <row r="18411" spans="1:2" x14ac:dyDescent="0.55000000000000004">
      <c r="A18411">
        <v>1595.3125</v>
      </c>
      <c r="B18411">
        <v>16.0280469</v>
      </c>
    </row>
    <row r="18412" spans="1:2" x14ac:dyDescent="0.55000000000000004">
      <c r="A18412">
        <v>1595.34375</v>
      </c>
      <c r="B18412">
        <v>16.039970700000001</v>
      </c>
    </row>
    <row r="18413" spans="1:2" x14ac:dyDescent="0.55000000000000004">
      <c r="A18413">
        <v>1595.375</v>
      </c>
      <c r="B18413">
        <v>16.0522168</v>
      </c>
    </row>
    <row r="18414" spans="1:2" x14ac:dyDescent="0.55000000000000004">
      <c r="A18414">
        <v>1595.40625</v>
      </c>
      <c r="B18414">
        <v>16.0647558</v>
      </c>
    </row>
    <row r="18415" spans="1:2" x14ac:dyDescent="0.55000000000000004">
      <c r="A18415">
        <v>1595.4375</v>
      </c>
      <c r="B18415">
        <v>16.077929699999999</v>
      </c>
    </row>
    <row r="18416" spans="1:2" x14ac:dyDescent="0.55000000000000004">
      <c r="A18416">
        <v>1595.46875</v>
      </c>
      <c r="B18416">
        <v>16.0917578</v>
      </c>
    </row>
    <row r="18417" spans="1:2" x14ac:dyDescent="0.55000000000000004">
      <c r="A18417">
        <v>1595.5</v>
      </c>
      <c r="B18417">
        <v>16.106533200000001</v>
      </c>
    </row>
    <row r="18418" spans="1:2" x14ac:dyDescent="0.55000000000000004">
      <c r="A18418">
        <v>1595.53125</v>
      </c>
      <c r="B18418">
        <v>16.121357400000001</v>
      </c>
    </row>
    <row r="18419" spans="1:2" x14ac:dyDescent="0.55000000000000004">
      <c r="A18419">
        <v>1595.5625</v>
      </c>
      <c r="B18419">
        <v>16.136816400000001</v>
      </c>
    </row>
    <row r="18420" spans="1:2" x14ac:dyDescent="0.55000000000000004">
      <c r="A18420">
        <v>1595.59375</v>
      </c>
      <c r="B18420">
        <v>16.151679600000001</v>
      </c>
    </row>
    <row r="18421" spans="1:2" x14ac:dyDescent="0.55000000000000004">
      <c r="A18421">
        <v>1595.625</v>
      </c>
      <c r="B18421">
        <v>16.165927700000001</v>
      </c>
    </row>
    <row r="18422" spans="1:2" x14ac:dyDescent="0.55000000000000004">
      <c r="A18422">
        <v>1595.65625</v>
      </c>
      <c r="B18422">
        <v>16.180156199999999</v>
      </c>
    </row>
    <row r="18423" spans="1:2" x14ac:dyDescent="0.55000000000000004">
      <c r="A18423">
        <v>1595.6875</v>
      </c>
      <c r="B18423">
        <v>16.194638600000001</v>
      </c>
    </row>
    <row r="18424" spans="1:2" x14ac:dyDescent="0.55000000000000004">
      <c r="A18424">
        <v>1595.71875</v>
      </c>
      <c r="B18424">
        <v>16.209091799999999</v>
      </c>
    </row>
    <row r="18425" spans="1:2" x14ac:dyDescent="0.55000000000000004">
      <c r="A18425">
        <v>1595.75</v>
      </c>
      <c r="B18425">
        <v>16.224111300000001</v>
      </c>
    </row>
    <row r="18426" spans="1:2" x14ac:dyDescent="0.55000000000000004">
      <c r="A18426">
        <v>1595.78125</v>
      </c>
      <c r="B18426">
        <v>16.2391015</v>
      </c>
    </row>
    <row r="18427" spans="1:2" x14ac:dyDescent="0.55000000000000004">
      <c r="A18427">
        <v>1595.8125</v>
      </c>
      <c r="B18427">
        <v>16.253476500000001</v>
      </c>
    </row>
    <row r="18428" spans="1:2" x14ac:dyDescent="0.55000000000000004">
      <c r="A18428">
        <v>1595.84375</v>
      </c>
      <c r="B18428">
        <v>16.267509700000002</v>
      </c>
    </row>
    <row r="18429" spans="1:2" x14ac:dyDescent="0.55000000000000004">
      <c r="A18429">
        <v>1595.875</v>
      </c>
      <c r="B18429">
        <v>16.2815136</v>
      </c>
    </row>
    <row r="18430" spans="1:2" x14ac:dyDescent="0.55000000000000004">
      <c r="A18430">
        <v>1595.90625</v>
      </c>
      <c r="B18430">
        <v>16.295488200000001</v>
      </c>
    </row>
    <row r="18431" spans="1:2" x14ac:dyDescent="0.55000000000000004">
      <c r="A18431">
        <v>1595.9375</v>
      </c>
      <c r="B18431">
        <v>16.309433599999998</v>
      </c>
    </row>
    <row r="18432" spans="1:2" x14ac:dyDescent="0.55000000000000004">
      <c r="A18432">
        <v>1595.96875</v>
      </c>
      <c r="B18432">
        <v>16.323076100000002</v>
      </c>
    </row>
    <row r="18433" spans="1:2" x14ac:dyDescent="0.55000000000000004">
      <c r="A18433">
        <v>1596</v>
      </c>
      <c r="B18433">
        <v>16.336689400000001</v>
      </c>
    </row>
    <row r="18434" spans="1:2" x14ac:dyDescent="0.55000000000000004">
      <c r="A18434">
        <v>1596.03125</v>
      </c>
      <c r="B18434">
        <v>16.350556600000001</v>
      </c>
    </row>
    <row r="18435" spans="1:2" x14ac:dyDescent="0.55000000000000004">
      <c r="A18435">
        <v>1596.0625</v>
      </c>
      <c r="B18435">
        <v>16.363808599999999</v>
      </c>
    </row>
    <row r="18436" spans="1:2" x14ac:dyDescent="0.55000000000000004">
      <c r="A18436">
        <v>1596.09375</v>
      </c>
      <c r="B18436">
        <v>16.377031200000001</v>
      </c>
    </row>
    <row r="18437" spans="1:2" x14ac:dyDescent="0.55000000000000004">
      <c r="A18437">
        <v>1596.125</v>
      </c>
      <c r="B18437">
        <v>16.389970699999999</v>
      </c>
    </row>
    <row r="18438" spans="1:2" x14ac:dyDescent="0.55000000000000004">
      <c r="A18438">
        <v>1596.15625</v>
      </c>
      <c r="B18438">
        <v>16.4025879</v>
      </c>
    </row>
    <row r="18439" spans="1:2" x14ac:dyDescent="0.55000000000000004">
      <c r="A18439">
        <v>1596.1875</v>
      </c>
      <c r="B18439">
        <v>16.4148633</v>
      </c>
    </row>
    <row r="18440" spans="1:2" x14ac:dyDescent="0.55000000000000004">
      <c r="A18440">
        <v>1596.21875</v>
      </c>
      <c r="B18440">
        <v>16.427421899999999</v>
      </c>
    </row>
    <row r="18441" spans="1:2" x14ac:dyDescent="0.55000000000000004">
      <c r="A18441">
        <v>1596.25</v>
      </c>
      <c r="B18441">
        <v>16.439365200000001</v>
      </c>
    </row>
    <row r="18442" spans="1:2" x14ac:dyDescent="0.55000000000000004">
      <c r="A18442">
        <v>1596.28125</v>
      </c>
      <c r="B18442">
        <v>16.450029300000001</v>
      </c>
    </row>
    <row r="18443" spans="1:2" x14ac:dyDescent="0.55000000000000004">
      <c r="A18443">
        <v>1596.3125</v>
      </c>
      <c r="B18443">
        <v>16.459736299999999</v>
      </c>
    </row>
    <row r="18444" spans="1:2" x14ac:dyDescent="0.55000000000000004">
      <c r="A18444">
        <v>1596.34375</v>
      </c>
      <c r="B18444">
        <v>16.468808599999999</v>
      </c>
    </row>
    <row r="18445" spans="1:2" x14ac:dyDescent="0.55000000000000004">
      <c r="A18445">
        <v>1596.375</v>
      </c>
      <c r="B18445">
        <v>16.476923800000002</v>
      </c>
    </row>
    <row r="18446" spans="1:2" x14ac:dyDescent="0.55000000000000004">
      <c r="A18446">
        <v>1596.40625</v>
      </c>
      <c r="B18446">
        <v>16.484707</v>
      </c>
    </row>
    <row r="18447" spans="1:2" x14ac:dyDescent="0.55000000000000004">
      <c r="A18447">
        <v>1596.4375</v>
      </c>
      <c r="B18447">
        <v>16.492167999999999</v>
      </c>
    </row>
    <row r="18448" spans="1:2" x14ac:dyDescent="0.55000000000000004">
      <c r="A18448">
        <v>1596.46875</v>
      </c>
      <c r="B18448">
        <v>16.4989551</v>
      </c>
    </row>
    <row r="18449" spans="1:2" x14ac:dyDescent="0.55000000000000004">
      <c r="A18449">
        <v>1596.5</v>
      </c>
      <c r="B18449">
        <v>16.504482400000001</v>
      </c>
    </row>
    <row r="18450" spans="1:2" x14ac:dyDescent="0.55000000000000004">
      <c r="A18450">
        <v>1596.53125</v>
      </c>
      <c r="B18450">
        <v>16.509658200000001</v>
      </c>
    </row>
    <row r="18451" spans="1:2" x14ac:dyDescent="0.55000000000000004">
      <c r="A18451">
        <v>1596.5625</v>
      </c>
      <c r="B18451">
        <v>16.5145117</v>
      </c>
    </row>
    <row r="18452" spans="1:2" x14ac:dyDescent="0.55000000000000004">
      <c r="A18452">
        <v>1596.59375</v>
      </c>
      <c r="B18452">
        <v>16.519648400000001</v>
      </c>
    </row>
    <row r="18453" spans="1:2" x14ac:dyDescent="0.55000000000000004">
      <c r="A18453">
        <v>1596.625</v>
      </c>
      <c r="B18453">
        <v>16.524453099999999</v>
      </c>
    </row>
    <row r="18454" spans="1:2" x14ac:dyDescent="0.55000000000000004">
      <c r="A18454">
        <v>1596.65625</v>
      </c>
      <c r="B18454">
        <v>16.5286133</v>
      </c>
    </row>
    <row r="18455" spans="1:2" x14ac:dyDescent="0.55000000000000004">
      <c r="A18455">
        <v>1596.6875</v>
      </c>
      <c r="B18455">
        <v>16.5324609</v>
      </c>
    </row>
    <row r="18456" spans="1:2" x14ac:dyDescent="0.55000000000000004">
      <c r="A18456">
        <v>1596.71875</v>
      </c>
      <c r="B18456">
        <v>16.535996099999998</v>
      </c>
    </row>
    <row r="18457" spans="1:2" x14ac:dyDescent="0.55000000000000004">
      <c r="A18457">
        <v>1596.75</v>
      </c>
      <c r="B18457">
        <v>16.538593800000001</v>
      </c>
    </row>
    <row r="18458" spans="1:2" x14ac:dyDescent="0.55000000000000004">
      <c r="A18458">
        <v>1596.78125</v>
      </c>
      <c r="B18458">
        <v>16.541191399999999</v>
      </c>
    </row>
    <row r="18459" spans="1:2" x14ac:dyDescent="0.55000000000000004">
      <c r="A18459">
        <v>1596.8125</v>
      </c>
      <c r="B18459">
        <v>16.543457</v>
      </c>
    </row>
    <row r="18460" spans="1:2" x14ac:dyDescent="0.55000000000000004">
      <c r="A18460">
        <v>1596.84375</v>
      </c>
      <c r="B18460">
        <v>16.546347699999998</v>
      </c>
    </row>
    <row r="18461" spans="1:2" x14ac:dyDescent="0.55000000000000004">
      <c r="A18461">
        <v>1596.875</v>
      </c>
      <c r="B18461">
        <v>16.548925799999999</v>
      </c>
    </row>
    <row r="18462" spans="1:2" x14ac:dyDescent="0.55000000000000004">
      <c r="A18462">
        <v>1596.90625</v>
      </c>
      <c r="B18462">
        <v>16.551132800000001</v>
      </c>
    </row>
    <row r="18463" spans="1:2" x14ac:dyDescent="0.55000000000000004">
      <c r="A18463">
        <v>1596.9375</v>
      </c>
      <c r="B18463">
        <v>16.5530273</v>
      </c>
    </row>
    <row r="18464" spans="1:2" x14ac:dyDescent="0.55000000000000004">
      <c r="A18464">
        <v>1596.96875</v>
      </c>
      <c r="B18464">
        <v>16.554589799999999</v>
      </c>
    </row>
    <row r="18465" spans="1:2" x14ac:dyDescent="0.55000000000000004">
      <c r="A18465">
        <v>1597</v>
      </c>
      <c r="B18465">
        <v>16.555839800000001</v>
      </c>
    </row>
    <row r="18466" spans="1:2" x14ac:dyDescent="0.55000000000000004">
      <c r="A18466">
        <v>1597.03125</v>
      </c>
      <c r="B18466">
        <v>16.5567773</v>
      </c>
    </row>
    <row r="18467" spans="1:2" x14ac:dyDescent="0.55000000000000004">
      <c r="A18467">
        <v>1597.0625</v>
      </c>
      <c r="B18467">
        <v>16.557695299999999</v>
      </c>
    </row>
    <row r="18468" spans="1:2" x14ac:dyDescent="0.55000000000000004">
      <c r="A18468">
        <v>1597.09375</v>
      </c>
      <c r="B18468">
        <v>16.558613300000001</v>
      </c>
    </row>
    <row r="18469" spans="1:2" x14ac:dyDescent="0.55000000000000004">
      <c r="A18469">
        <v>1597.125</v>
      </c>
      <c r="B18469">
        <v>16.558886699999999</v>
      </c>
    </row>
    <row r="18470" spans="1:2" x14ac:dyDescent="0.55000000000000004">
      <c r="A18470">
        <v>1597.15625</v>
      </c>
      <c r="B18470">
        <v>16.558847700000001</v>
      </c>
    </row>
    <row r="18471" spans="1:2" x14ac:dyDescent="0.55000000000000004">
      <c r="A18471">
        <v>1597.1875</v>
      </c>
      <c r="B18471">
        <v>16.559433599999998</v>
      </c>
    </row>
    <row r="18472" spans="1:2" x14ac:dyDescent="0.55000000000000004">
      <c r="A18472">
        <v>1597.21875</v>
      </c>
      <c r="B18472">
        <v>16.5593945</v>
      </c>
    </row>
    <row r="18473" spans="1:2" x14ac:dyDescent="0.55000000000000004">
      <c r="A18473">
        <v>1597.25</v>
      </c>
      <c r="B18473">
        <v>16.559023400000001</v>
      </c>
    </row>
    <row r="18474" spans="1:2" x14ac:dyDescent="0.55000000000000004">
      <c r="A18474">
        <v>1597.28125</v>
      </c>
      <c r="B18474">
        <v>16.558652299999999</v>
      </c>
    </row>
    <row r="18475" spans="1:2" x14ac:dyDescent="0.55000000000000004">
      <c r="A18475">
        <v>1597.3125</v>
      </c>
      <c r="B18475">
        <v>16.5582812</v>
      </c>
    </row>
    <row r="18476" spans="1:2" x14ac:dyDescent="0.55000000000000004">
      <c r="A18476">
        <v>1597.34375</v>
      </c>
      <c r="B18476">
        <v>16.558222700000002</v>
      </c>
    </row>
    <row r="18477" spans="1:2" x14ac:dyDescent="0.55000000000000004">
      <c r="A18477">
        <v>1597.375</v>
      </c>
      <c r="B18477">
        <v>16.558789099999998</v>
      </c>
    </row>
    <row r="18478" spans="1:2" x14ac:dyDescent="0.55000000000000004">
      <c r="A18478">
        <v>1597.40625</v>
      </c>
      <c r="B18478">
        <v>16.559667999999999</v>
      </c>
    </row>
    <row r="18479" spans="1:2" x14ac:dyDescent="0.55000000000000004">
      <c r="A18479">
        <v>1597.4375</v>
      </c>
      <c r="B18479">
        <v>16.560234399999999</v>
      </c>
    </row>
    <row r="18480" spans="1:2" x14ac:dyDescent="0.55000000000000004">
      <c r="A18480">
        <v>1597.46875</v>
      </c>
      <c r="B18480">
        <v>16.5608203</v>
      </c>
    </row>
    <row r="18481" spans="1:2" x14ac:dyDescent="0.55000000000000004">
      <c r="A18481">
        <v>1597.5</v>
      </c>
      <c r="B18481">
        <v>16.561718800000001</v>
      </c>
    </row>
    <row r="18482" spans="1:2" x14ac:dyDescent="0.55000000000000004">
      <c r="A18482">
        <v>1597.53125</v>
      </c>
      <c r="B18482">
        <v>16.562617199999998</v>
      </c>
    </row>
    <row r="18483" spans="1:2" x14ac:dyDescent="0.55000000000000004">
      <c r="A18483">
        <v>1597.5625</v>
      </c>
      <c r="B18483">
        <v>16.562890599999999</v>
      </c>
    </row>
    <row r="18484" spans="1:2" x14ac:dyDescent="0.55000000000000004">
      <c r="A18484">
        <v>1597.59375</v>
      </c>
      <c r="B18484">
        <v>16.562539099999999</v>
      </c>
    </row>
    <row r="18485" spans="1:2" x14ac:dyDescent="0.55000000000000004">
      <c r="A18485">
        <v>1597.625</v>
      </c>
      <c r="B18485">
        <v>16.563124999999999</v>
      </c>
    </row>
    <row r="18486" spans="1:2" x14ac:dyDescent="0.55000000000000004">
      <c r="A18486">
        <v>1597.65625</v>
      </c>
      <c r="B18486">
        <v>16.5640234</v>
      </c>
    </row>
    <row r="18487" spans="1:2" x14ac:dyDescent="0.55000000000000004">
      <c r="A18487">
        <v>1597.6875</v>
      </c>
      <c r="B18487">
        <v>16.564921900000002</v>
      </c>
    </row>
    <row r="18488" spans="1:2" x14ac:dyDescent="0.55000000000000004">
      <c r="A18488">
        <v>1597.71875</v>
      </c>
      <c r="B18488">
        <v>16.565820299999999</v>
      </c>
    </row>
    <row r="18489" spans="1:2" x14ac:dyDescent="0.55000000000000004">
      <c r="A18489">
        <v>1597.75</v>
      </c>
      <c r="B18489">
        <v>16.567031199999999</v>
      </c>
    </row>
    <row r="18490" spans="1:2" x14ac:dyDescent="0.55000000000000004">
      <c r="A18490">
        <v>1597.78125</v>
      </c>
      <c r="B18490">
        <v>16.567617200000001</v>
      </c>
    </row>
    <row r="18491" spans="1:2" x14ac:dyDescent="0.55000000000000004">
      <c r="A18491">
        <v>1597.8125</v>
      </c>
      <c r="B18491">
        <v>16.569140600000001</v>
      </c>
    </row>
    <row r="18492" spans="1:2" x14ac:dyDescent="0.55000000000000004">
      <c r="A18492">
        <v>1597.84375</v>
      </c>
      <c r="B18492">
        <v>16.570039099999999</v>
      </c>
    </row>
    <row r="18493" spans="1:2" x14ac:dyDescent="0.55000000000000004">
      <c r="A18493">
        <v>1597.875</v>
      </c>
      <c r="B18493">
        <v>16.571249999999999</v>
      </c>
    </row>
    <row r="18494" spans="1:2" x14ac:dyDescent="0.55000000000000004">
      <c r="A18494">
        <v>1597.90625</v>
      </c>
      <c r="B18494">
        <v>16.572519499999999</v>
      </c>
    </row>
    <row r="18495" spans="1:2" x14ac:dyDescent="0.55000000000000004">
      <c r="A18495">
        <v>1597.9375</v>
      </c>
      <c r="B18495">
        <v>16.573789099999999</v>
      </c>
    </row>
    <row r="18496" spans="1:2" x14ac:dyDescent="0.55000000000000004">
      <c r="A18496">
        <v>1597.96875</v>
      </c>
      <c r="B18496">
        <v>16.575058599999998</v>
      </c>
    </row>
    <row r="18497" spans="1:2" x14ac:dyDescent="0.55000000000000004">
      <c r="A18497">
        <v>1598</v>
      </c>
      <c r="B18497">
        <v>16.576328100000001</v>
      </c>
    </row>
    <row r="18498" spans="1:2" x14ac:dyDescent="0.55000000000000004">
      <c r="A18498">
        <v>1598.03125</v>
      </c>
      <c r="B18498">
        <v>16.577910200000002</v>
      </c>
    </row>
    <row r="18499" spans="1:2" x14ac:dyDescent="0.55000000000000004">
      <c r="A18499">
        <v>1598.0625</v>
      </c>
      <c r="B18499">
        <v>16.579511700000001</v>
      </c>
    </row>
    <row r="18500" spans="1:2" x14ac:dyDescent="0.55000000000000004">
      <c r="A18500">
        <v>1598.09375</v>
      </c>
      <c r="B18500">
        <v>16.580488299999999</v>
      </c>
    </row>
    <row r="18501" spans="1:2" x14ac:dyDescent="0.55000000000000004">
      <c r="A18501">
        <v>1598.125</v>
      </c>
      <c r="B18501">
        <v>16.581777299999999</v>
      </c>
    </row>
    <row r="18502" spans="1:2" x14ac:dyDescent="0.55000000000000004">
      <c r="A18502">
        <v>1598.15625</v>
      </c>
      <c r="B18502">
        <v>16.5830664</v>
      </c>
    </row>
    <row r="18503" spans="1:2" x14ac:dyDescent="0.55000000000000004">
      <c r="A18503">
        <v>1598.1875</v>
      </c>
      <c r="B18503">
        <v>16.583418000000002</v>
      </c>
    </row>
    <row r="18504" spans="1:2" x14ac:dyDescent="0.55000000000000004">
      <c r="A18504">
        <v>1598.21875</v>
      </c>
      <c r="B18504">
        <v>16.583789100000001</v>
      </c>
    </row>
    <row r="18505" spans="1:2" x14ac:dyDescent="0.55000000000000004">
      <c r="A18505">
        <v>1598.25</v>
      </c>
      <c r="B18505">
        <v>16.584785199999999</v>
      </c>
    </row>
    <row r="18506" spans="1:2" x14ac:dyDescent="0.55000000000000004">
      <c r="A18506">
        <v>1598.28125</v>
      </c>
      <c r="B18506">
        <v>16.5867383</v>
      </c>
    </row>
    <row r="18507" spans="1:2" x14ac:dyDescent="0.55000000000000004">
      <c r="A18507">
        <v>1598.3125</v>
      </c>
      <c r="B18507">
        <v>16.589316400000001</v>
      </c>
    </row>
    <row r="18508" spans="1:2" x14ac:dyDescent="0.55000000000000004">
      <c r="A18508">
        <v>1598.34375</v>
      </c>
      <c r="B18508">
        <v>16.591269499999999</v>
      </c>
    </row>
    <row r="18509" spans="1:2" x14ac:dyDescent="0.55000000000000004">
      <c r="A18509">
        <v>1598.375</v>
      </c>
      <c r="B18509">
        <v>16.592617199999999</v>
      </c>
    </row>
    <row r="18510" spans="1:2" x14ac:dyDescent="0.55000000000000004">
      <c r="A18510">
        <v>1598.40625</v>
      </c>
      <c r="B18510">
        <v>16.593339799999999</v>
      </c>
    </row>
    <row r="18511" spans="1:2" x14ac:dyDescent="0.55000000000000004">
      <c r="A18511">
        <v>1598.4375</v>
      </c>
      <c r="B18511">
        <v>16.59375</v>
      </c>
    </row>
    <row r="18512" spans="1:2" x14ac:dyDescent="0.55000000000000004">
      <c r="A18512">
        <v>1598.46875</v>
      </c>
      <c r="B18512">
        <v>16.594472700000001</v>
      </c>
    </row>
    <row r="18513" spans="1:2" x14ac:dyDescent="0.55000000000000004">
      <c r="A18513">
        <v>1598.5</v>
      </c>
      <c r="B18513">
        <v>16.5955078</v>
      </c>
    </row>
    <row r="18514" spans="1:2" x14ac:dyDescent="0.55000000000000004">
      <c r="A18514">
        <v>1598.53125</v>
      </c>
      <c r="B18514">
        <v>16.596543</v>
      </c>
    </row>
    <row r="18515" spans="1:2" x14ac:dyDescent="0.55000000000000004">
      <c r="A18515">
        <v>1598.5625</v>
      </c>
      <c r="B18515">
        <v>16.597890599999999</v>
      </c>
    </row>
    <row r="18516" spans="1:2" x14ac:dyDescent="0.55000000000000004">
      <c r="A18516">
        <v>1598.59375</v>
      </c>
      <c r="B18516">
        <v>16.599863299999999</v>
      </c>
    </row>
    <row r="18517" spans="1:2" x14ac:dyDescent="0.55000000000000004">
      <c r="A18517">
        <v>1598.625</v>
      </c>
      <c r="B18517">
        <v>16.600918</v>
      </c>
    </row>
    <row r="18518" spans="1:2" x14ac:dyDescent="0.55000000000000004">
      <c r="A18518">
        <v>1598.65625</v>
      </c>
      <c r="B18518">
        <v>16.601972700000001</v>
      </c>
    </row>
    <row r="18519" spans="1:2" x14ac:dyDescent="0.55000000000000004">
      <c r="A18519">
        <v>1598.6875</v>
      </c>
      <c r="B18519">
        <v>16.603027300000001</v>
      </c>
    </row>
    <row r="18520" spans="1:2" x14ac:dyDescent="0.55000000000000004">
      <c r="A18520">
        <v>1598.71875</v>
      </c>
      <c r="B18520">
        <v>16.604081999999998</v>
      </c>
    </row>
    <row r="18521" spans="1:2" x14ac:dyDescent="0.55000000000000004">
      <c r="A18521">
        <v>1598.75</v>
      </c>
      <c r="B18521">
        <v>16.604824199999999</v>
      </c>
    </row>
    <row r="18522" spans="1:2" x14ac:dyDescent="0.55000000000000004">
      <c r="A18522">
        <v>1598.78125</v>
      </c>
      <c r="B18522">
        <v>16.6058789</v>
      </c>
    </row>
    <row r="18523" spans="1:2" x14ac:dyDescent="0.55000000000000004">
      <c r="A18523">
        <v>1598.8125</v>
      </c>
      <c r="B18523">
        <v>16.605996099999999</v>
      </c>
    </row>
    <row r="18524" spans="1:2" x14ac:dyDescent="0.55000000000000004">
      <c r="A18524">
        <v>1598.84375</v>
      </c>
      <c r="B18524">
        <v>16.605800800000001</v>
      </c>
    </row>
    <row r="18525" spans="1:2" x14ac:dyDescent="0.55000000000000004">
      <c r="A18525">
        <v>1598.875</v>
      </c>
      <c r="B18525">
        <v>16.6049805</v>
      </c>
    </row>
    <row r="18526" spans="1:2" x14ac:dyDescent="0.55000000000000004">
      <c r="A18526">
        <v>1598.90625</v>
      </c>
      <c r="B18526">
        <v>16.604472699999999</v>
      </c>
    </row>
    <row r="18527" spans="1:2" x14ac:dyDescent="0.55000000000000004">
      <c r="A18527">
        <v>1598.9375</v>
      </c>
      <c r="B18527">
        <v>16.6042773</v>
      </c>
    </row>
    <row r="18528" spans="1:2" x14ac:dyDescent="0.55000000000000004">
      <c r="A18528">
        <v>1598.96875</v>
      </c>
      <c r="B18528">
        <v>16.603769499999999</v>
      </c>
    </row>
    <row r="18529" spans="1:2" x14ac:dyDescent="0.55000000000000004">
      <c r="A18529">
        <v>1599</v>
      </c>
      <c r="B18529">
        <v>16.603261700000001</v>
      </c>
    </row>
    <row r="18530" spans="1:2" x14ac:dyDescent="0.55000000000000004">
      <c r="A18530">
        <v>1599.03125</v>
      </c>
      <c r="B18530">
        <v>16.6021289</v>
      </c>
    </row>
    <row r="18531" spans="1:2" x14ac:dyDescent="0.55000000000000004">
      <c r="A18531">
        <v>1599.0625</v>
      </c>
      <c r="B18531">
        <v>16.601269500000001</v>
      </c>
    </row>
    <row r="18532" spans="1:2" x14ac:dyDescent="0.55000000000000004">
      <c r="A18532">
        <v>1599.09375</v>
      </c>
      <c r="B18532">
        <v>16.601035199999998</v>
      </c>
    </row>
    <row r="18533" spans="1:2" x14ac:dyDescent="0.55000000000000004">
      <c r="A18533">
        <v>1599.125</v>
      </c>
      <c r="B18533">
        <v>16.600800799999998</v>
      </c>
    </row>
    <row r="18534" spans="1:2" x14ac:dyDescent="0.55000000000000004">
      <c r="A18534">
        <v>1599.15625</v>
      </c>
      <c r="B18534">
        <v>16.600253899999998</v>
      </c>
    </row>
    <row r="18535" spans="1:2" x14ac:dyDescent="0.55000000000000004">
      <c r="A18535">
        <v>1599.1875</v>
      </c>
      <c r="B18535">
        <v>16.600019499999998</v>
      </c>
    </row>
    <row r="18536" spans="1:2" x14ac:dyDescent="0.55000000000000004">
      <c r="A18536">
        <v>1599.21875</v>
      </c>
      <c r="B18536">
        <v>16.599433600000001</v>
      </c>
    </row>
    <row r="18537" spans="1:2" x14ac:dyDescent="0.55000000000000004">
      <c r="A18537">
        <v>1599.25</v>
      </c>
      <c r="B18537">
        <v>16.598222700000001</v>
      </c>
    </row>
    <row r="18538" spans="1:2" x14ac:dyDescent="0.55000000000000004">
      <c r="A18538">
        <v>1599.28125</v>
      </c>
      <c r="B18538">
        <v>16.596347699999999</v>
      </c>
    </row>
    <row r="18539" spans="1:2" x14ac:dyDescent="0.55000000000000004">
      <c r="A18539">
        <v>1599.3125</v>
      </c>
      <c r="B18539">
        <v>16.594160200000001</v>
      </c>
    </row>
    <row r="18540" spans="1:2" x14ac:dyDescent="0.55000000000000004">
      <c r="A18540">
        <v>1599.34375</v>
      </c>
      <c r="B18540">
        <v>16.592265600000001</v>
      </c>
    </row>
    <row r="18541" spans="1:2" x14ac:dyDescent="0.55000000000000004">
      <c r="A18541">
        <v>1599.375</v>
      </c>
      <c r="B18541">
        <v>16.590332</v>
      </c>
    </row>
    <row r="18542" spans="1:2" x14ac:dyDescent="0.55000000000000004">
      <c r="A18542">
        <v>1599.40625</v>
      </c>
      <c r="B18542">
        <v>16.588710899999999</v>
      </c>
    </row>
    <row r="18543" spans="1:2" x14ac:dyDescent="0.55000000000000004">
      <c r="A18543">
        <v>1599.4375</v>
      </c>
      <c r="B18543">
        <v>16.587402300000001</v>
      </c>
    </row>
    <row r="18544" spans="1:2" x14ac:dyDescent="0.55000000000000004">
      <c r="A18544">
        <v>1599.46875</v>
      </c>
      <c r="B18544">
        <v>16.5854687</v>
      </c>
    </row>
    <row r="18545" spans="1:2" x14ac:dyDescent="0.55000000000000004">
      <c r="A18545">
        <v>1599.5</v>
      </c>
      <c r="B18545">
        <v>16.582910200000001</v>
      </c>
    </row>
    <row r="18546" spans="1:2" x14ac:dyDescent="0.55000000000000004">
      <c r="A18546">
        <v>1599.53125</v>
      </c>
      <c r="B18546">
        <v>16.5803516</v>
      </c>
    </row>
    <row r="18547" spans="1:2" x14ac:dyDescent="0.55000000000000004">
      <c r="A18547">
        <v>1599.5625</v>
      </c>
      <c r="B18547">
        <v>16.577793</v>
      </c>
    </row>
    <row r="18548" spans="1:2" x14ac:dyDescent="0.55000000000000004">
      <c r="A18548">
        <v>1599.59375</v>
      </c>
      <c r="B18548">
        <v>16.5746094</v>
      </c>
    </row>
    <row r="18549" spans="1:2" x14ac:dyDescent="0.55000000000000004">
      <c r="A18549">
        <v>1599.625</v>
      </c>
      <c r="B18549">
        <v>16.571699200000001</v>
      </c>
    </row>
    <row r="18550" spans="1:2" x14ac:dyDescent="0.55000000000000004">
      <c r="A18550">
        <v>1599.65625</v>
      </c>
      <c r="B18550">
        <v>16.5684766</v>
      </c>
    </row>
    <row r="18551" spans="1:2" x14ac:dyDescent="0.55000000000000004">
      <c r="A18551">
        <v>1599.6875</v>
      </c>
      <c r="B18551">
        <v>16.565253899999998</v>
      </c>
    </row>
    <row r="18552" spans="1:2" x14ac:dyDescent="0.55000000000000004">
      <c r="A18552">
        <v>1599.71875</v>
      </c>
      <c r="B18552">
        <v>16.562031300000001</v>
      </c>
    </row>
    <row r="18553" spans="1:2" x14ac:dyDescent="0.55000000000000004">
      <c r="A18553">
        <v>1599.75</v>
      </c>
      <c r="B18553">
        <v>16.559433599999998</v>
      </c>
    </row>
    <row r="18554" spans="1:2" x14ac:dyDescent="0.55000000000000004">
      <c r="A18554">
        <v>1599.78125</v>
      </c>
      <c r="B18554">
        <v>16.556835899999999</v>
      </c>
    </row>
    <row r="18555" spans="1:2" x14ac:dyDescent="0.55000000000000004">
      <c r="A18555">
        <v>1599.8125</v>
      </c>
      <c r="B18555">
        <v>16.554550800000001</v>
      </c>
    </row>
    <row r="18556" spans="1:2" x14ac:dyDescent="0.55000000000000004">
      <c r="A18556">
        <v>1599.84375</v>
      </c>
      <c r="B18556">
        <v>16.552265599999998</v>
      </c>
    </row>
    <row r="18557" spans="1:2" x14ac:dyDescent="0.55000000000000004">
      <c r="A18557">
        <v>1599.875</v>
      </c>
      <c r="B18557">
        <v>16.5506055</v>
      </c>
    </row>
    <row r="18558" spans="1:2" x14ac:dyDescent="0.55000000000000004">
      <c r="A18558">
        <v>1599.90625</v>
      </c>
      <c r="B18558">
        <v>16.548281200000002</v>
      </c>
    </row>
    <row r="18559" spans="1:2" x14ac:dyDescent="0.55000000000000004">
      <c r="A18559">
        <v>1599.9375</v>
      </c>
      <c r="B18559">
        <v>16.545312500000001</v>
      </c>
    </row>
    <row r="18560" spans="1:2" x14ac:dyDescent="0.55000000000000004">
      <c r="A18560">
        <v>1599.96875</v>
      </c>
      <c r="B18560">
        <v>16.542636699999999</v>
      </c>
    </row>
    <row r="18561" spans="1:2" x14ac:dyDescent="0.55000000000000004">
      <c r="A18561">
        <v>1600</v>
      </c>
      <c r="B18561">
        <v>16.5399414</v>
      </c>
    </row>
    <row r="18562" spans="1:2" x14ac:dyDescent="0.55000000000000004">
      <c r="A18562">
        <v>1600.03125</v>
      </c>
      <c r="B18562">
        <v>16.537246100000001</v>
      </c>
    </row>
    <row r="18563" spans="1:2" x14ac:dyDescent="0.55000000000000004">
      <c r="A18563">
        <v>1600.0625</v>
      </c>
      <c r="B18563">
        <v>16.533632799999999</v>
      </c>
    </row>
    <row r="18564" spans="1:2" x14ac:dyDescent="0.55000000000000004">
      <c r="A18564">
        <v>1600.09375</v>
      </c>
      <c r="B18564">
        <v>16.529081999999999</v>
      </c>
    </row>
    <row r="18565" spans="1:2" x14ac:dyDescent="0.55000000000000004">
      <c r="A18565">
        <v>1600.125</v>
      </c>
      <c r="B18565">
        <v>16.524218699999999</v>
      </c>
    </row>
    <row r="18566" spans="1:2" x14ac:dyDescent="0.55000000000000004">
      <c r="A18566">
        <v>1600.15625</v>
      </c>
      <c r="B18566">
        <v>16.5193555</v>
      </c>
    </row>
    <row r="18567" spans="1:2" x14ac:dyDescent="0.55000000000000004">
      <c r="A18567">
        <v>1600.1875</v>
      </c>
      <c r="B18567">
        <v>16.5141797</v>
      </c>
    </row>
    <row r="18568" spans="1:2" x14ac:dyDescent="0.55000000000000004">
      <c r="A18568">
        <v>1600.21875</v>
      </c>
      <c r="B18568">
        <v>16.509316399999999</v>
      </c>
    </row>
    <row r="18569" spans="1:2" x14ac:dyDescent="0.55000000000000004">
      <c r="A18569">
        <v>1600.25</v>
      </c>
      <c r="B18569">
        <v>16.505058600000002</v>
      </c>
    </row>
    <row r="18570" spans="1:2" x14ac:dyDescent="0.55000000000000004">
      <c r="A18570">
        <v>1600.28125</v>
      </c>
      <c r="B18570">
        <v>16.500195300000001</v>
      </c>
    </row>
    <row r="18571" spans="1:2" x14ac:dyDescent="0.55000000000000004">
      <c r="A18571">
        <v>1600.3125</v>
      </c>
      <c r="B18571">
        <v>16.495019500000001</v>
      </c>
    </row>
    <row r="18572" spans="1:2" x14ac:dyDescent="0.55000000000000004">
      <c r="A18572">
        <v>1600.34375</v>
      </c>
      <c r="B18572">
        <v>16.4895703</v>
      </c>
    </row>
    <row r="18573" spans="1:2" x14ac:dyDescent="0.55000000000000004">
      <c r="A18573">
        <v>1600.375</v>
      </c>
      <c r="B18573">
        <v>16.4844531</v>
      </c>
    </row>
    <row r="18574" spans="1:2" x14ac:dyDescent="0.55000000000000004">
      <c r="A18574">
        <v>1600.40625</v>
      </c>
      <c r="B18574">
        <v>16.479023399999999</v>
      </c>
    </row>
    <row r="18575" spans="1:2" x14ac:dyDescent="0.55000000000000004">
      <c r="A18575">
        <v>1600.4375</v>
      </c>
      <c r="B18575">
        <v>16.473281199999999</v>
      </c>
    </row>
    <row r="18576" spans="1:2" x14ac:dyDescent="0.55000000000000004">
      <c r="A18576">
        <v>1600.46875</v>
      </c>
      <c r="B18576">
        <v>16.4675391</v>
      </c>
    </row>
    <row r="18577" spans="1:2" x14ac:dyDescent="0.55000000000000004">
      <c r="A18577">
        <v>1600.5</v>
      </c>
      <c r="B18577">
        <v>16.4617969</v>
      </c>
    </row>
    <row r="18578" spans="1:2" x14ac:dyDescent="0.55000000000000004">
      <c r="A18578">
        <v>1600.53125</v>
      </c>
      <c r="B18578">
        <v>16.4557422</v>
      </c>
    </row>
    <row r="18579" spans="1:2" x14ac:dyDescent="0.55000000000000004">
      <c r="A18579">
        <v>1600.5625</v>
      </c>
      <c r="B18579">
        <v>16.449375</v>
      </c>
    </row>
    <row r="18580" spans="1:2" x14ac:dyDescent="0.55000000000000004">
      <c r="A18580">
        <v>1600.59375</v>
      </c>
      <c r="B18580">
        <v>16.4430078</v>
      </c>
    </row>
    <row r="18581" spans="1:2" x14ac:dyDescent="0.55000000000000004">
      <c r="A18581">
        <v>1600.625</v>
      </c>
      <c r="B18581">
        <v>16.436347699999999</v>
      </c>
    </row>
    <row r="18582" spans="1:2" x14ac:dyDescent="0.55000000000000004">
      <c r="A18582">
        <v>1600.65625</v>
      </c>
      <c r="B18582">
        <v>16.430292999999999</v>
      </c>
    </row>
    <row r="18583" spans="1:2" x14ac:dyDescent="0.55000000000000004">
      <c r="A18583">
        <v>1600.6875</v>
      </c>
      <c r="B18583">
        <v>16.424218799999998</v>
      </c>
    </row>
    <row r="18584" spans="1:2" x14ac:dyDescent="0.55000000000000004">
      <c r="A18584">
        <v>1600.71875</v>
      </c>
      <c r="B18584">
        <v>16.417832000000001</v>
      </c>
    </row>
    <row r="18585" spans="1:2" x14ac:dyDescent="0.55000000000000004">
      <c r="A18585">
        <v>1600.75</v>
      </c>
      <c r="B18585">
        <v>16.410820300000001</v>
      </c>
    </row>
    <row r="18586" spans="1:2" x14ac:dyDescent="0.55000000000000004">
      <c r="A18586">
        <v>1600.78125</v>
      </c>
      <c r="B18586">
        <v>16.403496100000002</v>
      </c>
    </row>
    <row r="18587" spans="1:2" x14ac:dyDescent="0.55000000000000004">
      <c r="A18587">
        <v>1600.8125</v>
      </c>
      <c r="B18587">
        <v>16.395859399999999</v>
      </c>
    </row>
    <row r="18588" spans="1:2" x14ac:dyDescent="0.55000000000000004">
      <c r="A18588">
        <v>1600.84375</v>
      </c>
      <c r="B18588">
        <v>16.3885352</v>
      </c>
    </row>
    <row r="18589" spans="1:2" x14ac:dyDescent="0.55000000000000004">
      <c r="A18589">
        <v>1600.875</v>
      </c>
      <c r="B18589">
        <v>16.3802734</v>
      </c>
    </row>
    <row r="18590" spans="1:2" x14ac:dyDescent="0.55000000000000004">
      <c r="A18590">
        <v>1600.90625</v>
      </c>
      <c r="B18590">
        <v>16.3720313</v>
      </c>
    </row>
    <row r="18591" spans="1:2" x14ac:dyDescent="0.55000000000000004">
      <c r="A18591">
        <v>1600.9375</v>
      </c>
      <c r="B18591">
        <v>16.364121099999998</v>
      </c>
    </row>
    <row r="18592" spans="1:2" x14ac:dyDescent="0.55000000000000004">
      <c r="A18592">
        <v>1600.96875</v>
      </c>
      <c r="B18592">
        <v>16.356230499999999</v>
      </c>
    </row>
    <row r="18593" spans="1:2" x14ac:dyDescent="0.55000000000000004">
      <c r="A18593">
        <v>1601</v>
      </c>
      <c r="B18593">
        <v>16.3480664</v>
      </c>
    </row>
    <row r="18594" spans="1:2" x14ac:dyDescent="0.55000000000000004">
      <c r="A18594">
        <v>1601.03125</v>
      </c>
      <c r="B18594">
        <v>16.340214799999998</v>
      </c>
    </row>
    <row r="18595" spans="1:2" x14ac:dyDescent="0.55000000000000004">
      <c r="A18595">
        <v>1601.0625</v>
      </c>
      <c r="B18595">
        <v>16.3329883</v>
      </c>
    </row>
    <row r="18596" spans="1:2" x14ac:dyDescent="0.55000000000000004">
      <c r="A18596">
        <v>1601.09375</v>
      </c>
      <c r="B18596">
        <v>16.3266797</v>
      </c>
    </row>
    <row r="18597" spans="1:2" x14ac:dyDescent="0.55000000000000004">
      <c r="A18597">
        <v>1601.125</v>
      </c>
      <c r="B18597">
        <v>16.320976600000002</v>
      </c>
    </row>
    <row r="18598" spans="1:2" x14ac:dyDescent="0.55000000000000004">
      <c r="A18598">
        <v>1601.15625</v>
      </c>
      <c r="B18598">
        <v>16.315585899999999</v>
      </c>
    </row>
    <row r="18599" spans="1:2" x14ac:dyDescent="0.55000000000000004">
      <c r="A18599">
        <v>1601.1875</v>
      </c>
      <c r="B18599">
        <v>16.310800799999999</v>
      </c>
    </row>
    <row r="18600" spans="1:2" x14ac:dyDescent="0.55000000000000004">
      <c r="A18600">
        <v>1601.21875</v>
      </c>
      <c r="B18600">
        <v>16.305742200000001</v>
      </c>
    </row>
    <row r="18601" spans="1:2" x14ac:dyDescent="0.55000000000000004">
      <c r="A18601">
        <v>1601.25</v>
      </c>
      <c r="B18601">
        <v>16.300097699999998</v>
      </c>
    </row>
    <row r="18602" spans="1:2" x14ac:dyDescent="0.55000000000000004">
      <c r="A18602">
        <v>1601.28125</v>
      </c>
      <c r="B18602">
        <v>16.295078100000001</v>
      </c>
    </row>
    <row r="18603" spans="1:2" x14ac:dyDescent="0.55000000000000004">
      <c r="A18603">
        <v>1601.3125</v>
      </c>
      <c r="B18603">
        <v>16.290371100000002</v>
      </c>
    </row>
    <row r="18604" spans="1:2" x14ac:dyDescent="0.55000000000000004">
      <c r="A18604">
        <v>1601.34375</v>
      </c>
      <c r="B18604">
        <v>16.286249999999999</v>
      </c>
    </row>
    <row r="18605" spans="1:2" x14ac:dyDescent="0.55000000000000004">
      <c r="A18605">
        <v>1601.375</v>
      </c>
      <c r="B18605">
        <v>16.2821289</v>
      </c>
    </row>
    <row r="18606" spans="1:2" x14ac:dyDescent="0.55000000000000004">
      <c r="A18606">
        <v>1601.40625</v>
      </c>
      <c r="B18606">
        <v>16.2786133</v>
      </c>
    </row>
    <row r="18607" spans="1:2" x14ac:dyDescent="0.55000000000000004">
      <c r="A18607">
        <v>1601.4375</v>
      </c>
      <c r="B18607">
        <v>16.275703100000001</v>
      </c>
    </row>
    <row r="18608" spans="1:2" x14ac:dyDescent="0.55000000000000004">
      <c r="A18608">
        <v>1601.46875</v>
      </c>
      <c r="B18608">
        <v>16.273398400000001</v>
      </c>
    </row>
    <row r="18609" spans="1:2" x14ac:dyDescent="0.55000000000000004">
      <c r="A18609">
        <v>1601.5</v>
      </c>
      <c r="B18609">
        <v>16.271406299999999</v>
      </c>
    </row>
    <row r="18610" spans="1:2" x14ac:dyDescent="0.55000000000000004">
      <c r="A18610">
        <v>1601.53125</v>
      </c>
      <c r="B18610">
        <v>16.2700195</v>
      </c>
    </row>
    <row r="18611" spans="1:2" x14ac:dyDescent="0.55000000000000004">
      <c r="A18611">
        <v>1601.5625</v>
      </c>
      <c r="B18611">
        <v>16.268945299999999</v>
      </c>
    </row>
    <row r="18612" spans="1:2" x14ac:dyDescent="0.55000000000000004">
      <c r="A18612">
        <v>1601.59375</v>
      </c>
      <c r="B18612">
        <v>16.2681836</v>
      </c>
    </row>
    <row r="18613" spans="1:2" x14ac:dyDescent="0.55000000000000004">
      <c r="A18613">
        <v>1601.625</v>
      </c>
      <c r="B18613">
        <v>16.267734399999998</v>
      </c>
    </row>
    <row r="18614" spans="1:2" x14ac:dyDescent="0.55000000000000004">
      <c r="A18614">
        <v>1601.65625</v>
      </c>
      <c r="B18614">
        <v>16.266992200000001</v>
      </c>
    </row>
    <row r="18615" spans="1:2" x14ac:dyDescent="0.55000000000000004">
      <c r="A18615">
        <v>1601.6875</v>
      </c>
      <c r="B18615">
        <v>16.265976599999998</v>
      </c>
    </row>
    <row r="18616" spans="1:2" x14ac:dyDescent="0.55000000000000004">
      <c r="A18616">
        <v>1601.71875</v>
      </c>
      <c r="B18616">
        <v>16.265273400000002</v>
      </c>
    </row>
    <row r="18617" spans="1:2" x14ac:dyDescent="0.55000000000000004">
      <c r="A18617">
        <v>1601.75</v>
      </c>
      <c r="B18617">
        <v>16.265175800000002</v>
      </c>
    </row>
    <row r="18618" spans="1:2" x14ac:dyDescent="0.55000000000000004">
      <c r="A18618">
        <v>1601.78125</v>
      </c>
      <c r="B18618">
        <v>16.265683599999999</v>
      </c>
    </row>
    <row r="18619" spans="1:2" x14ac:dyDescent="0.55000000000000004">
      <c r="A18619">
        <v>1601.8125</v>
      </c>
      <c r="B18619">
        <v>16.2665039</v>
      </c>
    </row>
    <row r="18620" spans="1:2" x14ac:dyDescent="0.55000000000000004">
      <c r="A18620">
        <v>1601.84375</v>
      </c>
      <c r="B18620">
        <v>16.267324200000001</v>
      </c>
    </row>
    <row r="18621" spans="1:2" x14ac:dyDescent="0.55000000000000004">
      <c r="A18621">
        <v>1601.875</v>
      </c>
      <c r="B18621">
        <v>16.268769500000001</v>
      </c>
    </row>
    <row r="18622" spans="1:2" x14ac:dyDescent="0.55000000000000004">
      <c r="A18622">
        <v>1601.90625</v>
      </c>
      <c r="B18622">
        <v>16.270527300000001</v>
      </c>
    </row>
    <row r="18623" spans="1:2" x14ac:dyDescent="0.55000000000000004">
      <c r="A18623">
        <v>1601.9375</v>
      </c>
      <c r="B18623">
        <v>16.2719922</v>
      </c>
    </row>
    <row r="18624" spans="1:2" x14ac:dyDescent="0.55000000000000004">
      <c r="A18624">
        <v>1601.96875</v>
      </c>
      <c r="B18624">
        <v>16.273164099999999</v>
      </c>
    </row>
    <row r="18625" spans="1:2" x14ac:dyDescent="0.55000000000000004">
      <c r="A18625">
        <v>1602</v>
      </c>
      <c r="B18625">
        <v>16.2746289</v>
      </c>
    </row>
    <row r="18626" spans="1:2" x14ac:dyDescent="0.55000000000000004">
      <c r="A18626">
        <v>1602.03125</v>
      </c>
      <c r="B18626">
        <v>16.276093800000002</v>
      </c>
    </row>
    <row r="18627" spans="1:2" x14ac:dyDescent="0.55000000000000004">
      <c r="A18627">
        <v>1602.0625</v>
      </c>
      <c r="B18627">
        <v>16.277558599999999</v>
      </c>
    </row>
    <row r="18628" spans="1:2" x14ac:dyDescent="0.55000000000000004">
      <c r="A18628">
        <v>1602.09375</v>
      </c>
      <c r="B18628">
        <v>16.278437499999999</v>
      </c>
    </row>
    <row r="18629" spans="1:2" x14ac:dyDescent="0.55000000000000004">
      <c r="A18629">
        <v>1602.125</v>
      </c>
      <c r="B18629">
        <v>16.278730500000002</v>
      </c>
    </row>
    <row r="18630" spans="1:2" x14ac:dyDescent="0.55000000000000004">
      <c r="A18630">
        <v>1602.15625</v>
      </c>
      <c r="B18630">
        <v>16.2790234</v>
      </c>
    </row>
    <row r="18631" spans="1:2" x14ac:dyDescent="0.55000000000000004">
      <c r="A18631">
        <v>1602.1875</v>
      </c>
      <c r="B18631">
        <v>16.278730500000002</v>
      </c>
    </row>
    <row r="18632" spans="1:2" x14ac:dyDescent="0.55000000000000004">
      <c r="A18632">
        <v>1602.21875</v>
      </c>
      <c r="B18632">
        <v>16.2790234</v>
      </c>
    </row>
    <row r="18633" spans="1:2" x14ac:dyDescent="0.55000000000000004">
      <c r="A18633">
        <v>1602.25</v>
      </c>
      <c r="B18633">
        <v>16.2799023</v>
      </c>
    </row>
    <row r="18634" spans="1:2" x14ac:dyDescent="0.55000000000000004">
      <c r="A18634">
        <v>1602.28125</v>
      </c>
      <c r="B18634">
        <v>16.281074199999999</v>
      </c>
    </row>
    <row r="18635" spans="1:2" x14ac:dyDescent="0.55000000000000004">
      <c r="A18635">
        <v>1602.3125</v>
      </c>
      <c r="B18635">
        <v>16.282246099999998</v>
      </c>
    </row>
    <row r="18636" spans="1:2" x14ac:dyDescent="0.55000000000000004">
      <c r="A18636">
        <v>1602.34375</v>
      </c>
      <c r="B18636">
        <v>16.283124999999998</v>
      </c>
    </row>
    <row r="18637" spans="1:2" x14ac:dyDescent="0.55000000000000004">
      <c r="A18637">
        <v>1602.375</v>
      </c>
      <c r="B18637">
        <v>16.284003899999998</v>
      </c>
    </row>
    <row r="18638" spans="1:2" x14ac:dyDescent="0.55000000000000004">
      <c r="A18638">
        <v>1602.40625</v>
      </c>
      <c r="B18638">
        <v>16.284296900000001</v>
      </c>
    </row>
    <row r="18639" spans="1:2" x14ac:dyDescent="0.55000000000000004">
      <c r="A18639">
        <v>1602.4375</v>
      </c>
      <c r="B18639">
        <v>16.284003899999998</v>
      </c>
    </row>
    <row r="18640" spans="1:2" x14ac:dyDescent="0.55000000000000004">
      <c r="A18640">
        <v>1602.46875</v>
      </c>
      <c r="B18640">
        <v>16.283124999999998</v>
      </c>
    </row>
    <row r="18641" spans="1:2" x14ac:dyDescent="0.55000000000000004">
      <c r="A18641">
        <v>1602.5</v>
      </c>
      <c r="B18641">
        <v>16.282246099999998</v>
      </c>
    </row>
    <row r="18642" spans="1:2" x14ac:dyDescent="0.55000000000000004">
      <c r="A18642">
        <v>1602.53125</v>
      </c>
      <c r="B18642">
        <v>16.280781300000001</v>
      </c>
    </row>
    <row r="18643" spans="1:2" x14ac:dyDescent="0.55000000000000004">
      <c r="A18643">
        <v>1602.5625</v>
      </c>
      <c r="B18643">
        <v>16.279609399999998</v>
      </c>
    </row>
    <row r="18644" spans="1:2" x14ac:dyDescent="0.55000000000000004">
      <c r="A18644">
        <v>1602.59375</v>
      </c>
      <c r="B18644">
        <v>16.278730500000002</v>
      </c>
    </row>
    <row r="18645" spans="1:2" x14ac:dyDescent="0.55000000000000004">
      <c r="A18645">
        <v>1602.625</v>
      </c>
      <c r="B18645">
        <v>16.277851600000002</v>
      </c>
    </row>
    <row r="18646" spans="1:2" x14ac:dyDescent="0.55000000000000004">
      <c r="A18646">
        <v>1602.65625</v>
      </c>
      <c r="B18646">
        <v>16.276972700000002</v>
      </c>
    </row>
    <row r="18647" spans="1:2" x14ac:dyDescent="0.55000000000000004">
      <c r="A18647">
        <v>1602.6875</v>
      </c>
      <c r="B18647">
        <v>16.276679699999999</v>
      </c>
    </row>
    <row r="18648" spans="1:2" x14ac:dyDescent="0.55000000000000004">
      <c r="A18648">
        <v>1602.71875</v>
      </c>
      <c r="B18648">
        <v>16.2763867</v>
      </c>
    </row>
    <row r="18649" spans="1:2" x14ac:dyDescent="0.55000000000000004">
      <c r="A18649">
        <v>1602.75</v>
      </c>
      <c r="B18649">
        <v>16.2755078</v>
      </c>
    </row>
    <row r="18650" spans="1:2" x14ac:dyDescent="0.55000000000000004">
      <c r="A18650">
        <v>1602.78125</v>
      </c>
      <c r="B18650">
        <v>16.274042999999999</v>
      </c>
    </row>
    <row r="18651" spans="1:2" x14ac:dyDescent="0.55000000000000004">
      <c r="A18651">
        <v>1602.8125</v>
      </c>
      <c r="B18651">
        <v>16.2728711</v>
      </c>
    </row>
    <row r="18652" spans="1:2" x14ac:dyDescent="0.55000000000000004">
      <c r="A18652">
        <v>1602.84375</v>
      </c>
      <c r="B18652">
        <v>16.2716992</v>
      </c>
    </row>
    <row r="18653" spans="1:2" x14ac:dyDescent="0.55000000000000004">
      <c r="A18653">
        <v>1602.875</v>
      </c>
      <c r="B18653">
        <v>16.270527300000001</v>
      </c>
    </row>
    <row r="18654" spans="1:2" x14ac:dyDescent="0.55000000000000004">
      <c r="A18654">
        <v>1602.90625</v>
      </c>
      <c r="B18654">
        <v>16.269648400000001</v>
      </c>
    </row>
    <row r="18655" spans="1:2" x14ac:dyDescent="0.55000000000000004">
      <c r="A18655">
        <v>1602.9375</v>
      </c>
      <c r="B18655">
        <v>16.2690625</v>
      </c>
    </row>
    <row r="18656" spans="1:2" x14ac:dyDescent="0.55000000000000004">
      <c r="A18656">
        <v>1602.96875</v>
      </c>
      <c r="B18656">
        <v>16.268769500000001</v>
      </c>
    </row>
    <row r="18657" spans="1:2" x14ac:dyDescent="0.55000000000000004">
      <c r="A18657">
        <v>1603</v>
      </c>
      <c r="B18657">
        <v>16.268769500000001</v>
      </c>
    </row>
    <row r="18658" spans="1:2" x14ac:dyDescent="0.55000000000000004">
      <c r="A18658">
        <v>1603.03125</v>
      </c>
      <c r="B18658">
        <v>16.268769500000001</v>
      </c>
    </row>
    <row r="18659" spans="1:2" x14ac:dyDescent="0.55000000000000004">
      <c r="A18659">
        <v>1603.0625</v>
      </c>
      <c r="B18659">
        <v>16.2690625</v>
      </c>
    </row>
    <row r="18660" spans="1:2" x14ac:dyDescent="0.55000000000000004">
      <c r="A18660">
        <v>1603.09375</v>
      </c>
      <c r="B18660">
        <v>16.2699414</v>
      </c>
    </row>
    <row r="18661" spans="1:2" x14ac:dyDescent="0.55000000000000004">
      <c r="A18661">
        <v>1603.125</v>
      </c>
      <c r="B18661">
        <v>16.271093799999999</v>
      </c>
    </row>
    <row r="18662" spans="1:2" x14ac:dyDescent="0.55000000000000004">
      <c r="A18662">
        <v>1603.15625</v>
      </c>
      <c r="B18662">
        <v>16.2722461</v>
      </c>
    </row>
    <row r="18663" spans="1:2" x14ac:dyDescent="0.55000000000000004">
      <c r="A18663">
        <v>1603.1875</v>
      </c>
      <c r="B18663">
        <v>16.273691400000001</v>
      </c>
    </row>
    <row r="18664" spans="1:2" x14ac:dyDescent="0.55000000000000004">
      <c r="A18664">
        <v>1603.21875</v>
      </c>
      <c r="B18664">
        <v>16.2745508</v>
      </c>
    </row>
    <row r="18665" spans="1:2" x14ac:dyDescent="0.55000000000000004">
      <c r="A18665">
        <v>1603.25</v>
      </c>
      <c r="B18665">
        <v>16.2751172</v>
      </c>
    </row>
    <row r="18666" spans="1:2" x14ac:dyDescent="0.55000000000000004">
      <c r="A18666">
        <v>1603.28125</v>
      </c>
      <c r="B18666">
        <v>16.2750977</v>
      </c>
    </row>
    <row r="18667" spans="1:2" x14ac:dyDescent="0.55000000000000004">
      <c r="A18667">
        <v>1603.3125</v>
      </c>
      <c r="B18667">
        <v>16.275371100000001</v>
      </c>
    </row>
    <row r="18668" spans="1:2" x14ac:dyDescent="0.55000000000000004">
      <c r="A18668">
        <v>1603.34375</v>
      </c>
      <c r="B18668">
        <v>16.2753516</v>
      </c>
    </row>
    <row r="18669" spans="1:2" x14ac:dyDescent="0.55000000000000004">
      <c r="A18669">
        <v>1603.375</v>
      </c>
      <c r="B18669">
        <v>16.275331999999999</v>
      </c>
    </row>
    <row r="18670" spans="1:2" x14ac:dyDescent="0.55000000000000004">
      <c r="A18670">
        <v>1603.40625</v>
      </c>
      <c r="B18670">
        <v>16.275605500000001</v>
      </c>
    </row>
    <row r="18671" spans="1:2" x14ac:dyDescent="0.55000000000000004">
      <c r="A18671">
        <v>1603.4375</v>
      </c>
      <c r="B18671">
        <v>16.276171900000001</v>
      </c>
    </row>
    <row r="18672" spans="1:2" x14ac:dyDescent="0.55000000000000004">
      <c r="A18672">
        <v>1603.46875</v>
      </c>
      <c r="B18672">
        <v>16.277031300000001</v>
      </c>
    </row>
    <row r="18673" spans="1:2" x14ac:dyDescent="0.55000000000000004">
      <c r="A18673">
        <v>1603.5</v>
      </c>
      <c r="B18673">
        <v>16.278183599999998</v>
      </c>
    </row>
    <row r="18674" spans="1:2" x14ac:dyDescent="0.55000000000000004">
      <c r="A18674">
        <v>1603.53125</v>
      </c>
      <c r="B18674">
        <v>16.279921900000002</v>
      </c>
    </row>
    <row r="18675" spans="1:2" x14ac:dyDescent="0.55000000000000004">
      <c r="A18675">
        <v>1603.5625</v>
      </c>
      <c r="B18675">
        <v>16.281074199999999</v>
      </c>
    </row>
    <row r="18676" spans="1:2" x14ac:dyDescent="0.55000000000000004">
      <c r="A18676">
        <v>1603.59375</v>
      </c>
      <c r="B18676">
        <v>16.281621099999999</v>
      </c>
    </row>
    <row r="18677" spans="1:2" x14ac:dyDescent="0.55000000000000004">
      <c r="A18677">
        <v>1603.625</v>
      </c>
      <c r="B18677">
        <v>16.282148400000001</v>
      </c>
    </row>
    <row r="18678" spans="1:2" x14ac:dyDescent="0.55000000000000004">
      <c r="A18678">
        <v>1603.65625</v>
      </c>
      <c r="B18678">
        <v>16.2823633</v>
      </c>
    </row>
    <row r="18679" spans="1:2" x14ac:dyDescent="0.55000000000000004">
      <c r="A18679">
        <v>1603.6875</v>
      </c>
      <c r="B18679">
        <v>16.281972700000001</v>
      </c>
    </row>
    <row r="18680" spans="1:2" x14ac:dyDescent="0.55000000000000004">
      <c r="A18680">
        <v>1603.71875</v>
      </c>
      <c r="B18680">
        <v>16.2815625</v>
      </c>
    </row>
    <row r="18681" spans="1:2" x14ac:dyDescent="0.55000000000000004">
      <c r="A18681">
        <v>1603.75</v>
      </c>
      <c r="B18681">
        <v>16.281445300000001</v>
      </c>
    </row>
    <row r="18682" spans="1:2" x14ac:dyDescent="0.55000000000000004">
      <c r="A18682">
        <v>1603.78125</v>
      </c>
      <c r="B18682">
        <v>16.281298799999998</v>
      </c>
    </row>
    <row r="18683" spans="1:2" x14ac:dyDescent="0.55000000000000004">
      <c r="A18683">
        <v>1603.8125</v>
      </c>
      <c r="B18683">
        <v>16.2808496</v>
      </c>
    </row>
    <row r="18684" spans="1:2" x14ac:dyDescent="0.55000000000000004">
      <c r="A18684">
        <v>1603.84375</v>
      </c>
      <c r="B18684">
        <v>16.280380900000001</v>
      </c>
    </row>
    <row r="18685" spans="1:2" x14ac:dyDescent="0.55000000000000004">
      <c r="A18685">
        <v>1603.875</v>
      </c>
      <c r="B18685">
        <v>16.279872999999998</v>
      </c>
    </row>
    <row r="18686" spans="1:2" x14ac:dyDescent="0.55000000000000004">
      <c r="A18686">
        <v>1603.90625</v>
      </c>
      <c r="B18686">
        <v>16.2787793</v>
      </c>
    </row>
    <row r="18687" spans="1:2" x14ac:dyDescent="0.55000000000000004">
      <c r="A18687">
        <v>1603.9375</v>
      </c>
      <c r="B18687">
        <v>16.2776855</v>
      </c>
    </row>
    <row r="18688" spans="1:2" x14ac:dyDescent="0.55000000000000004">
      <c r="A18688">
        <v>1603.96875</v>
      </c>
      <c r="B18688">
        <v>16.276591799999998</v>
      </c>
    </row>
    <row r="18689" spans="1:2" x14ac:dyDescent="0.55000000000000004">
      <c r="A18689">
        <v>1604</v>
      </c>
      <c r="B18689">
        <v>16.275205100000001</v>
      </c>
    </row>
    <row r="18690" spans="1:2" x14ac:dyDescent="0.55000000000000004">
      <c r="A18690">
        <v>1604.03125</v>
      </c>
      <c r="B18690">
        <v>16.273496099999999</v>
      </c>
    </row>
    <row r="18691" spans="1:2" x14ac:dyDescent="0.55000000000000004">
      <c r="A18691">
        <v>1604.0625</v>
      </c>
      <c r="B18691">
        <v>16.2708789</v>
      </c>
    </row>
    <row r="18692" spans="1:2" x14ac:dyDescent="0.55000000000000004">
      <c r="A18692">
        <v>1604.09375</v>
      </c>
      <c r="B18692">
        <v>16.267656200000001</v>
      </c>
    </row>
    <row r="18693" spans="1:2" x14ac:dyDescent="0.55000000000000004">
      <c r="A18693">
        <v>1604.125</v>
      </c>
      <c r="B18693">
        <v>16.264453100000001</v>
      </c>
    </row>
    <row r="18694" spans="1:2" x14ac:dyDescent="0.55000000000000004">
      <c r="A18694">
        <v>1604.15625</v>
      </c>
      <c r="B18694">
        <v>16.261210899999998</v>
      </c>
    </row>
    <row r="18695" spans="1:2" x14ac:dyDescent="0.55000000000000004">
      <c r="A18695">
        <v>1604.1875</v>
      </c>
      <c r="B18695">
        <v>16.257929699999998</v>
      </c>
    </row>
    <row r="18696" spans="1:2" x14ac:dyDescent="0.55000000000000004">
      <c r="A18696">
        <v>1604.21875</v>
      </c>
      <c r="B18696">
        <v>16.254619099999999</v>
      </c>
    </row>
    <row r="18697" spans="1:2" x14ac:dyDescent="0.55000000000000004">
      <c r="A18697">
        <v>1604.25</v>
      </c>
      <c r="B18697">
        <v>16.250693299999998</v>
      </c>
    </row>
    <row r="18698" spans="1:2" x14ac:dyDescent="0.55000000000000004">
      <c r="A18698">
        <v>1604.28125</v>
      </c>
      <c r="B18698">
        <v>16.247021400000001</v>
      </c>
    </row>
    <row r="18699" spans="1:2" x14ac:dyDescent="0.55000000000000004">
      <c r="A18699">
        <v>1604.3125</v>
      </c>
      <c r="B18699">
        <v>16.242744099999999</v>
      </c>
    </row>
    <row r="18700" spans="1:2" x14ac:dyDescent="0.55000000000000004">
      <c r="A18700">
        <v>1604.34375</v>
      </c>
      <c r="B18700">
        <v>16.2384375</v>
      </c>
    </row>
    <row r="18701" spans="1:2" x14ac:dyDescent="0.55000000000000004">
      <c r="A18701">
        <v>1604.375</v>
      </c>
      <c r="B18701">
        <v>16.2340917</v>
      </c>
    </row>
    <row r="18702" spans="1:2" x14ac:dyDescent="0.55000000000000004">
      <c r="A18702">
        <v>1604.40625</v>
      </c>
      <c r="B18702">
        <v>16.229423799999999</v>
      </c>
    </row>
    <row r="18703" spans="1:2" x14ac:dyDescent="0.55000000000000004">
      <c r="A18703">
        <v>1604.4375</v>
      </c>
      <c r="B18703">
        <v>16.2244335</v>
      </c>
    </row>
    <row r="18704" spans="1:2" x14ac:dyDescent="0.55000000000000004">
      <c r="A18704">
        <v>1604.46875</v>
      </c>
      <c r="B18704">
        <v>16.2194042</v>
      </c>
    </row>
    <row r="18705" spans="1:2" x14ac:dyDescent="0.55000000000000004">
      <c r="A18705">
        <v>1604.5</v>
      </c>
      <c r="B18705">
        <v>16.2137499</v>
      </c>
    </row>
    <row r="18706" spans="1:2" x14ac:dyDescent="0.55000000000000004">
      <c r="A18706">
        <v>1604.53125</v>
      </c>
      <c r="B18706">
        <v>16.207187399999999</v>
      </c>
    </row>
    <row r="18707" spans="1:2" x14ac:dyDescent="0.55000000000000004">
      <c r="A18707">
        <v>1604.5625</v>
      </c>
      <c r="B18707">
        <v>16.2005956</v>
      </c>
    </row>
    <row r="18708" spans="1:2" x14ac:dyDescent="0.55000000000000004">
      <c r="A18708">
        <v>1604.59375</v>
      </c>
      <c r="B18708">
        <v>16.194316300000001</v>
      </c>
    </row>
    <row r="18709" spans="1:2" x14ac:dyDescent="0.55000000000000004">
      <c r="A18709">
        <v>1604.625</v>
      </c>
      <c r="B18709">
        <v>16.188037000000001</v>
      </c>
    </row>
    <row r="18710" spans="1:2" x14ac:dyDescent="0.55000000000000004">
      <c r="A18710">
        <v>1604.65625</v>
      </c>
      <c r="B18710">
        <v>16.181767499999999</v>
      </c>
    </row>
    <row r="18711" spans="1:2" x14ac:dyDescent="0.55000000000000004">
      <c r="A18711">
        <v>1604.6875</v>
      </c>
      <c r="B18711">
        <v>16.175790899999999</v>
      </c>
    </row>
    <row r="18712" spans="1:2" x14ac:dyDescent="0.55000000000000004">
      <c r="A18712">
        <v>1604.71875</v>
      </c>
      <c r="B18712">
        <v>16.169814299999999</v>
      </c>
    </row>
    <row r="18713" spans="1:2" x14ac:dyDescent="0.55000000000000004">
      <c r="A18713">
        <v>1604.75</v>
      </c>
      <c r="B18713">
        <v>16.163818200000001</v>
      </c>
    </row>
    <row r="18714" spans="1:2" x14ac:dyDescent="0.55000000000000004">
      <c r="A18714">
        <v>1604.78125</v>
      </c>
      <c r="B18714">
        <v>16.1584276</v>
      </c>
    </row>
    <row r="18715" spans="1:2" x14ac:dyDescent="0.55000000000000004">
      <c r="A18715">
        <v>1604.8125</v>
      </c>
      <c r="B18715">
        <v>16.152441199999998</v>
      </c>
    </row>
    <row r="18716" spans="1:2" x14ac:dyDescent="0.55000000000000004">
      <c r="A18716">
        <v>1604.84375</v>
      </c>
      <c r="B18716">
        <v>16.146454899999998</v>
      </c>
    </row>
    <row r="18717" spans="1:2" x14ac:dyDescent="0.55000000000000004">
      <c r="A18717">
        <v>1604.875</v>
      </c>
      <c r="B18717">
        <v>16.140224400000001</v>
      </c>
    </row>
    <row r="18718" spans="1:2" x14ac:dyDescent="0.55000000000000004">
      <c r="A18718">
        <v>1604.90625</v>
      </c>
      <c r="B18718">
        <v>16.133964599999999</v>
      </c>
    </row>
    <row r="18719" spans="1:2" x14ac:dyDescent="0.55000000000000004">
      <c r="A18719">
        <v>1604.9375</v>
      </c>
      <c r="B18719">
        <v>16.127382600000001</v>
      </c>
    </row>
    <row r="18720" spans="1:2" x14ac:dyDescent="0.55000000000000004">
      <c r="A18720">
        <v>1604.96875</v>
      </c>
      <c r="B18720">
        <v>16.120478299999998</v>
      </c>
    </row>
    <row r="18721" spans="1:2" x14ac:dyDescent="0.55000000000000004">
      <c r="A18721">
        <v>1605</v>
      </c>
      <c r="B18721">
        <v>16.1129392</v>
      </c>
    </row>
    <row r="18722" spans="1:2" x14ac:dyDescent="0.55000000000000004">
      <c r="A18722">
        <v>1605.03125</v>
      </c>
      <c r="B18722">
        <v>16.1060056</v>
      </c>
    </row>
    <row r="18723" spans="1:2" x14ac:dyDescent="0.55000000000000004">
      <c r="A18723">
        <v>1605.0625</v>
      </c>
      <c r="B18723">
        <v>16.099687299999999</v>
      </c>
    </row>
    <row r="18724" spans="1:2" x14ac:dyDescent="0.55000000000000004">
      <c r="A18724">
        <v>1605.09375</v>
      </c>
      <c r="B18724">
        <v>16.093378600000001</v>
      </c>
    </row>
    <row r="18725" spans="1:2" x14ac:dyDescent="0.55000000000000004">
      <c r="A18725">
        <v>1605.125</v>
      </c>
      <c r="B18725">
        <v>16.086767300000002</v>
      </c>
    </row>
    <row r="18726" spans="1:2" x14ac:dyDescent="0.55000000000000004">
      <c r="A18726">
        <v>1605.15625</v>
      </c>
      <c r="B18726">
        <v>16.080175499999999</v>
      </c>
    </row>
    <row r="18727" spans="1:2" x14ac:dyDescent="0.55000000000000004">
      <c r="A18727">
        <v>1605.1875</v>
      </c>
      <c r="B18727">
        <v>16.073319999999999</v>
      </c>
    </row>
    <row r="18728" spans="1:2" x14ac:dyDescent="0.55000000000000004">
      <c r="A18728">
        <v>1605.21875</v>
      </c>
      <c r="B18728">
        <v>16.066786799999999</v>
      </c>
    </row>
    <row r="18729" spans="1:2" x14ac:dyDescent="0.55000000000000004">
      <c r="A18729">
        <v>1605.25</v>
      </c>
      <c r="B18729">
        <v>16.060849300000001</v>
      </c>
    </row>
    <row r="18730" spans="1:2" x14ac:dyDescent="0.55000000000000004">
      <c r="A18730">
        <v>1605.28125</v>
      </c>
      <c r="B18730">
        <v>16.0546677</v>
      </c>
    </row>
    <row r="18731" spans="1:2" x14ac:dyDescent="0.55000000000000004">
      <c r="A18731">
        <v>1605.3125</v>
      </c>
      <c r="B18731">
        <v>16.048476300000001</v>
      </c>
    </row>
    <row r="18732" spans="1:2" x14ac:dyDescent="0.55000000000000004">
      <c r="A18732">
        <v>1605.34375</v>
      </c>
      <c r="B18732">
        <v>16.042587600000001</v>
      </c>
    </row>
    <row r="18733" spans="1:2" x14ac:dyDescent="0.55000000000000004">
      <c r="A18733">
        <v>1605.375</v>
      </c>
      <c r="B18733">
        <v>16.036454800000001</v>
      </c>
    </row>
    <row r="18734" spans="1:2" x14ac:dyDescent="0.55000000000000004">
      <c r="A18734">
        <v>1605.40625</v>
      </c>
      <c r="B18734">
        <v>16.030624700000001</v>
      </c>
    </row>
    <row r="18735" spans="1:2" x14ac:dyDescent="0.55000000000000004">
      <c r="A18735">
        <v>1605.4375</v>
      </c>
      <c r="B18735">
        <v>16.0251169</v>
      </c>
    </row>
    <row r="18736" spans="1:2" x14ac:dyDescent="0.55000000000000004">
      <c r="A18736">
        <v>1605.46875</v>
      </c>
      <c r="B18736">
        <v>16.019364899999999</v>
      </c>
    </row>
    <row r="18737" spans="1:2" x14ac:dyDescent="0.55000000000000004">
      <c r="A18737">
        <v>1605.5</v>
      </c>
      <c r="B18737">
        <v>16.013642300000001</v>
      </c>
    </row>
    <row r="18738" spans="1:2" x14ac:dyDescent="0.55000000000000004">
      <c r="A18738">
        <v>1605.53125</v>
      </c>
      <c r="B18738">
        <v>16.008222400000001</v>
      </c>
    </row>
    <row r="18739" spans="1:2" x14ac:dyDescent="0.55000000000000004">
      <c r="A18739">
        <v>1605.5625</v>
      </c>
      <c r="B18739">
        <v>16.003388399999999</v>
      </c>
    </row>
    <row r="18740" spans="1:2" x14ac:dyDescent="0.55000000000000004">
      <c r="A18740">
        <v>1605.59375</v>
      </c>
      <c r="B18740">
        <v>15.998232099999999</v>
      </c>
    </row>
    <row r="18741" spans="1:2" x14ac:dyDescent="0.55000000000000004">
      <c r="A18741">
        <v>1605.625</v>
      </c>
      <c r="B18741">
        <v>15.992792700000001</v>
      </c>
    </row>
    <row r="18742" spans="1:2" x14ac:dyDescent="0.55000000000000004">
      <c r="A18742">
        <v>1605.65625</v>
      </c>
      <c r="B18742">
        <v>15.987655999999999</v>
      </c>
    </row>
    <row r="18743" spans="1:2" x14ac:dyDescent="0.55000000000000004">
      <c r="A18743">
        <v>1605.6875</v>
      </c>
      <c r="B18743">
        <v>15.9822556</v>
      </c>
    </row>
    <row r="18744" spans="1:2" x14ac:dyDescent="0.55000000000000004">
      <c r="A18744">
        <v>1605.71875</v>
      </c>
      <c r="B18744">
        <v>15.976855199999999</v>
      </c>
    </row>
    <row r="18745" spans="1:2" x14ac:dyDescent="0.55000000000000004">
      <c r="A18745">
        <v>1605.75</v>
      </c>
      <c r="B18745">
        <v>15.971152099999999</v>
      </c>
    </row>
    <row r="18746" spans="1:2" x14ac:dyDescent="0.55000000000000004">
      <c r="A18746">
        <v>1605.78125</v>
      </c>
      <c r="B18746">
        <v>15.964862999999999</v>
      </c>
    </row>
    <row r="18747" spans="1:2" x14ac:dyDescent="0.55000000000000004">
      <c r="A18747">
        <v>1605.8125</v>
      </c>
      <c r="B18747">
        <v>15.9591599</v>
      </c>
    </row>
    <row r="18748" spans="1:2" x14ac:dyDescent="0.55000000000000004">
      <c r="A18748">
        <v>1605.84375</v>
      </c>
      <c r="B18748">
        <v>15.9534568</v>
      </c>
    </row>
    <row r="18749" spans="1:2" x14ac:dyDescent="0.55000000000000004">
      <c r="A18749">
        <v>1605.875</v>
      </c>
      <c r="B18749">
        <v>15.948017399999999</v>
      </c>
    </row>
    <row r="18750" spans="1:2" x14ac:dyDescent="0.55000000000000004">
      <c r="A18750">
        <v>1605.90625</v>
      </c>
      <c r="B18750">
        <v>15.9428807</v>
      </c>
    </row>
    <row r="18751" spans="1:2" x14ac:dyDescent="0.55000000000000004">
      <c r="A18751">
        <v>1605.9375</v>
      </c>
      <c r="B18751">
        <v>15.9380662</v>
      </c>
    </row>
    <row r="18752" spans="1:2" x14ac:dyDescent="0.55000000000000004">
      <c r="A18752">
        <v>1605.96875</v>
      </c>
      <c r="B18752">
        <v>15.9335545</v>
      </c>
    </row>
    <row r="18753" spans="1:2" x14ac:dyDescent="0.55000000000000004">
      <c r="A18753">
        <v>1606</v>
      </c>
      <c r="B18753">
        <v>15.9296776</v>
      </c>
    </row>
    <row r="18754" spans="1:2" x14ac:dyDescent="0.55000000000000004">
      <c r="A18754">
        <v>1606.03125</v>
      </c>
      <c r="B18754">
        <v>15.9252147</v>
      </c>
    </row>
    <row r="18755" spans="1:2" x14ac:dyDescent="0.55000000000000004">
      <c r="A18755">
        <v>1606.0625</v>
      </c>
      <c r="B18755">
        <v>15.920732299999999</v>
      </c>
    </row>
    <row r="18756" spans="1:2" x14ac:dyDescent="0.55000000000000004">
      <c r="A18756">
        <v>1606.09375</v>
      </c>
      <c r="B18756">
        <v>15.916533100000001</v>
      </c>
    </row>
    <row r="18757" spans="1:2" x14ac:dyDescent="0.55000000000000004">
      <c r="A18757">
        <v>1606.125</v>
      </c>
      <c r="B18757">
        <v>15.9126171</v>
      </c>
    </row>
    <row r="18758" spans="1:2" x14ac:dyDescent="0.55000000000000004">
      <c r="A18758">
        <v>1606.15625</v>
      </c>
      <c r="B18758">
        <v>15.9084374</v>
      </c>
    </row>
    <row r="18759" spans="1:2" x14ac:dyDescent="0.55000000000000004">
      <c r="A18759">
        <v>1606.1875</v>
      </c>
      <c r="B18759">
        <v>15.904560500000001</v>
      </c>
    </row>
    <row r="18760" spans="1:2" x14ac:dyDescent="0.55000000000000004">
      <c r="A18760">
        <v>1606.21875</v>
      </c>
      <c r="B18760">
        <v>15.900947199999999</v>
      </c>
    </row>
    <row r="18761" spans="1:2" x14ac:dyDescent="0.55000000000000004">
      <c r="A18761">
        <v>1606.25</v>
      </c>
      <c r="B18761">
        <v>15.897353499999999</v>
      </c>
    </row>
    <row r="18762" spans="1:2" x14ac:dyDescent="0.55000000000000004">
      <c r="A18762">
        <v>1606.28125</v>
      </c>
      <c r="B18762">
        <v>15.8937305</v>
      </c>
    </row>
    <row r="18763" spans="1:2" x14ac:dyDescent="0.55000000000000004">
      <c r="A18763">
        <v>1606.3125</v>
      </c>
      <c r="B18763">
        <v>15.8904297</v>
      </c>
    </row>
    <row r="18764" spans="1:2" x14ac:dyDescent="0.55000000000000004">
      <c r="A18764">
        <v>1606.34375</v>
      </c>
      <c r="B18764">
        <v>15.8874317</v>
      </c>
    </row>
    <row r="18765" spans="1:2" x14ac:dyDescent="0.55000000000000004">
      <c r="A18765">
        <v>1606.375</v>
      </c>
      <c r="B18765">
        <v>15.884980499999999</v>
      </c>
    </row>
    <row r="18766" spans="1:2" x14ac:dyDescent="0.55000000000000004">
      <c r="A18766">
        <v>1606.40625</v>
      </c>
      <c r="B18766">
        <v>15.882255900000001</v>
      </c>
    </row>
    <row r="18767" spans="1:2" x14ac:dyDescent="0.55000000000000004">
      <c r="A18767">
        <v>1606.4375</v>
      </c>
      <c r="B18767">
        <v>15.8794922</v>
      </c>
    </row>
    <row r="18768" spans="1:2" x14ac:dyDescent="0.55000000000000004">
      <c r="A18768">
        <v>1606.46875</v>
      </c>
      <c r="B18768">
        <v>15.8769727</v>
      </c>
    </row>
    <row r="18769" spans="1:2" x14ac:dyDescent="0.55000000000000004">
      <c r="A18769">
        <v>1606.5</v>
      </c>
      <c r="B18769">
        <v>15.8747364</v>
      </c>
    </row>
    <row r="18770" spans="1:2" x14ac:dyDescent="0.55000000000000004">
      <c r="A18770">
        <v>1606.53125</v>
      </c>
      <c r="B18770">
        <v>15.873388800000001</v>
      </c>
    </row>
    <row r="18771" spans="1:2" x14ac:dyDescent="0.55000000000000004">
      <c r="A18771">
        <v>1606.5625</v>
      </c>
      <c r="B18771">
        <v>15.871201299999999</v>
      </c>
    </row>
    <row r="18772" spans="1:2" x14ac:dyDescent="0.55000000000000004">
      <c r="A18772">
        <v>1606.59375</v>
      </c>
      <c r="B18772">
        <v>15.8693165</v>
      </c>
    </row>
    <row r="18773" spans="1:2" x14ac:dyDescent="0.55000000000000004">
      <c r="A18773">
        <v>1606.625</v>
      </c>
      <c r="B18773">
        <v>15.8674415</v>
      </c>
    </row>
    <row r="18774" spans="1:2" x14ac:dyDescent="0.55000000000000004">
      <c r="A18774">
        <v>1606.65625</v>
      </c>
      <c r="B18774">
        <v>15.865254</v>
      </c>
    </row>
    <row r="18775" spans="1:2" x14ac:dyDescent="0.55000000000000004">
      <c r="A18775">
        <v>1606.6875</v>
      </c>
      <c r="B18775">
        <v>15.863037200000001</v>
      </c>
    </row>
    <row r="18776" spans="1:2" x14ac:dyDescent="0.55000000000000004">
      <c r="A18776">
        <v>1606.71875</v>
      </c>
      <c r="B18776">
        <v>15.8602638</v>
      </c>
    </row>
    <row r="18777" spans="1:2" x14ac:dyDescent="0.55000000000000004">
      <c r="A18777">
        <v>1606.75</v>
      </c>
      <c r="B18777">
        <v>15.8577931</v>
      </c>
    </row>
    <row r="18778" spans="1:2" x14ac:dyDescent="0.55000000000000004">
      <c r="A18778">
        <v>1606.78125</v>
      </c>
      <c r="B18778">
        <v>15.855625099999999</v>
      </c>
    </row>
    <row r="18779" spans="1:2" x14ac:dyDescent="0.55000000000000004">
      <c r="A18779">
        <v>1606.8125</v>
      </c>
      <c r="B18779">
        <v>15.853183700000001</v>
      </c>
    </row>
    <row r="18780" spans="1:2" x14ac:dyDescent="0.55000000000000004">
      <c r="A18780">
        <v>1606.84375</v>
      </c>
      <c r="B18780">
        <v>15.8504591</v>
      </c>
    </row>
    <row r="18781" spans="1:2" x14ac:dyDescent="0.55000000000000004">
      <c r="A18781">
        <v>1606.875</v>
      </c>
      <c r="B18781">
        <v>15.8474611</v>
      </c>
    </row>
    <row r="18782" spans="1:2" x14ac:dyDescent="0.55000000000000004">
      <c r="A18782">
        <v>1606.90625</v>
      </c>
      <c r="B18782">
        <v>15.8441896</v>
      </c>
    </row>
    <row r="18783" spans="1:2" x14ac:dyDescent="0.55000000000000004">
      <c r="A18783">
        <v>1606.9375</v>
      </c>
      <c r="B18783">
        <v>15.8406056</v>
      </c>
    </row>
    <row r="18784" spans="1:2" x14ac:dyDescent="0.55000000000000004">
      <c r="A18784">
        <v>1606.96875</v>
      </c>
      <c r="B18784">
        <v>15.836748200000001</v>
      </c>
    </row>
    <row r="18785" spans="1:2" x14ac:dyDescent="0.55000000000000004">
      <c r="A18785">
        <v>1607</v>
      </c>
      <c r="B18785">
        <v>15.8325978</v>
      </c>
    </row>
    <row r="18786" spans="1:2" x14ac:dyDescent="0.55000000000000004">
      <c r="A18786">
        <v>1607.03125</v>
      </c>
      <c r="B18786">
        <v>15.8287306</v>
      </c>
    </row>
    <row r="18787" spans="1:2" x14ac:dyDescent="0.55000000000000004">
      <c r="A18787">
        <v>1607.0625</v>
      </c>
      <c r="B18787">
        <v>15.824590000000001</v>
      </c>
    </row>
    <row r="18788" spans="1:2" x14ac:dyDescent="0.55000000000000004">
      <c r="A18788">
        <v>1607.09375</v>
      </c>
      <c r="B18788">
        <v>15.820175900000001</v>
      </c>
    </row>
    <row r="18789" spans="1:2" x14ac:dyDescent="0.55000000000000004">
      <c r="A18789">
        <v>1607.125</v>
      </c>
      <c r="B18789">
        <v>15.8154884</v>
      </c>
    </row>
    <row r="18790" spans="1:2" x14ac:dyDescent="0.55000000000000004">
      <c r="A18790">
        <v>1607.15625</v>
      </c>
      <c r="B18790">
        <v>15.810771600000001</v>
      </c>
    </row>
    <row r="18791" spans="1:2" x14ac:dyDescent="0.55000000000000004">
      <c r="A18791">
        <v>1607.1875</v>
      </c>
      <c r="B18791">
        <v>15.8057619</v>
      </c>
    </row>
    <row r="18792" spans="1:2" x14ac:dyDescent="0.55000000000000004">
      <c r="A18792">
        <v>1607.21875</v>
      </c>
      <c r="B18792">
        <v>15.799912300000001</v>
      </c>
    </row>
    <row r="18793" spans="1:2" x14ac:dyDescent="0.55000000000000004">
      <c r="A18793">
        <v>1607.25</v>
      </c>
      <c r="B18793">
        <v>15.7937697</v>
      </c>
    </row>
    <row r="18794" spans="1:2" x14ac:dyDescent="0.55000000000000004">
      <c r="A18794">
        <v>1607.28125</v>
      </c>
      <c r="B18794">
        <v>15.7879396</v>
      </c>
    </row>
    <row r="18795" spans="1:2" x14ac:dyDescent="0.55000000000000004">
      <c r="A18795">
        <v>1607.3125</v>
      </c>
      <c r="B18795">
        <v>15.781816600000001</v>
      </c>
    </row>
    <row r="18796" spans="1:2" x14ac:dyDescent="0.55000000000000004">
      <c r="A18796">
        <v>1607.34375</v>
      </c>
      <c r="B18796">
        <v>15.7748341</v>
      </c>
    </row>
    <row r="18797" spans="1:2" x14ac:dyDescent="0.55000000000000004">
      <c r="A18797">
        <v>1607.375</v>
      </c>
      <c r="B18797">
        <v>15.767285299999999</v>
      </c>
    </row>
    <row r="18798" spans="1:2" x14ac:dyDescent="0.55000000000000004">
      <c r="A18798">
        <v>1607.40625</v>
      </c>
      <c r="B18798">
        <v>15.760302899999999</v>
      </c>
    </row>
    <row r="18799" spans="1:2" x14ac:dyDescent="0.55000000000000004">
      <c r="A18799">
        <v>1607.4375</v>
      </c>
      <c r="B18799">
        <v>15.753066499999999</v>
      </c>
    </row>
    <row r="18800" spans="1:2" x14ac:dyDescent="0.55000000000000004">
      <c r="A18800">
        <v>1607.46875</v>
      </c>
      <c r="B18800">
        <v>15.7455763</v>
      </c>
    </row>
    <row r="18801" spans="1:2" x14ac:dyDescent="0.55000000000000004">
      <c r="A18801">
        <v>1607.5</v>
      </c>
      <c r="B18801">
        <v>15.7378126</v>
      </c>
    </row>
    <row r="18802" spans="1:2" x14ac:dyDescent="0.55000000000000004">
      <c r="A18802">
        <v>1607.53125</v>
      </c>
      <c r="B18802">
        <v>15.7288771</v>
      </c>
    </row>
    <row r="18803" spans="1:2" x14ac:dyDescent="0.55000000000000004">
      <c r="A18803">
        <v>1607.5625</v>
      </c>
      <c r="B18803">
        <v>15.7204982</v>
      </c>
    </row>
    <row r="18804" spans="1:2" x14ac:dyDescent="0.55000000000000004">
      <c r="A18804">
        <v>1607.59375</v>
      </c>
      <c r="B18804">
        <v>15.711865299999999</v>
      </c>
    </row>
    <row r="18805" spans="1:2" x14ac:dyDescent="0.55000000000000004">
      <c r="A18805">
        <v>1607.625</v>
      </c>
      <c r="B18805">
        <v>15.703506000000001</v>
      </c>
    </row>
    <row r="18806" spans="1:2" x14ac:dyDescent="0.55000000000000004">
      <c r="A18806">
        <v>1607.65625</v>
      </c>
      <c r="B18806">
        <v>15.695439500000001</v>
      </c>
    </row>
    <row r="18807" spans="1:2" x14ac:dyDescent="0.55000000000000004">
      <c r="A18807">
        <v>1607.6875</v>
      </c>
      <c r="B18807">
        <v>15.6879591</v>
      </c>
    </row>
    <row r="18808" spans="1:2" x14ac:dyDescent="0.55000000000000004">
      <c r="A18808">
        <v>1607.71875</v>
      </c>
      <c r="B18808">
        <v>15.6810352</v>
      </c>
    </row>
    <row r="18809" spans="1:2" x14ac:dyDescent="0.55000000000000004">
      <c r="A18809">
        <v>1607.75</v>
      </c>
      <c r="B18809">
        <v>15.673838</v>
      </c>
    </row>
    <row r="18810" spans="1:2" x14ac:dyDescent="0.55000000000000004">
      <c r="A18810">
        <v>1607.78125</v>
      </c>
      <c r="B18810">
        <v>15.666611400000001</v>
      </c>
    </row>
    <row r="18811" spans="1:2" x14ac:dyDescent="0.55000000000000004">
      <c r="A18811">
        <v>1607.8125</v>
      </c>
      <c r="B18811">
        <v>15.6596583</v>
      </c>
    </row>
    <row r="18812" spans="1:2" x14ac:dyDescent="0.55000000000000004">
      <c r="A18812">
        <v>1607.84375</v>
      </c>
      <c r="B18812">
        <v>15.6529981</v>
      </c>
    </row>
    <row r="18813" spans="1:2" x14ac:dyDescent="0.55000000000000004">
      <c r="A18813">
        <v>1607.875</v>
      </c>
      <c r="B18813">
        <v>15.646611399999999</v>
      </c>
    </row>
    <row r="18814" spans="1:2" x14ac:dyDescent="0.55000000000000004">
      <c r="A18814">
        <v>1607.90625</v>
      </c>
      <c r="B18814">
        <v>15.6404981</v>
      </c>
    </row>
    <row r="18815" spans="1:2" x14ac:dyDescent="0.55000000000000004">
      <c r="A18815">
        <v>1607.9375</v>
      </c>
      <c r="B18815">
        <v>15.6346778</v>
      </c>
    </row>
    <row r="18816" spans="1:2" x14ac:dyDescent="0.55000000000000004">
      <c r="A18816">
        <v>1607.96875</v>
      </c>
      <c r="B18816">
        <v>15.6294141</v>
      </c>
    </row>
    <row r="18817" spans="1:2" x14ac:dyDescent="0.55000000000000004">
      <c r="A18817">
        <v>1608</v>
      </c>
      <c r="B18817">
        <v>15.6244239</v>
      </c>
    </row>
    <row r="18818" spans="1:2" x14ac:dyDescent="0.55000000000000004">
      <c r="A18818">
        <v>1608.03125</v>
      </c>
      <c r="B18818">
        <v>15.6191602</v>
      </c>
    </row>
    <row r="18819" spans="1:2" x14ac:dyDescent="0.55000000000000004">
      <c r="A18819">
        <v>1608.0625</v>
      </c>
      <c r="B18819">
        <v>15.61417</v>
      </c>
    </row>
    <row r="18820" spans="1:2" x14ac:dyDescent="0.55000000000000004">
      <c r="A18820">
        <v>1608.09375</v>
      </c>
      <c r="B18820">
        <v>15.609453200000001</v>
      </c>
    </row>
    <row r="18821" spans="1:2" x14ac:dyDescent="0.55000000000000004">
      <c r="A18821">
        <v>1608.125</v>
      </c>
      <c r="B18821">
        <v>15.605293</v>
      </c>
    </row>
    <row r="18822" spans="1:2" x14ac:dyDescent="0.55000000000000004">
      <c r="A18822">
        <v>1608.15625</v>
      </c>
      <c r="B18822">
        <v>15.6017285</v>
      </c>
    </row>
    <row r="18823" spans="1:2" x14ac:dyDescent="0.55000000000000004">
      <c r="A18823">
        <v>1608.1875</v>
      </c>
      <c r="B18823">
        <v>15.598437499999999</v>
      </c>
    </row>
    <row r="18824" spans="1:2" x14ac:dyDescent="0.55000000000000004">
      <c r="A18824">
        <v>1608.21875</v>
      </c>
      <c r="B18824">
        <v>15.5957031</v>
      </c>
    </row>
    <row r="18825" spans="1:2" x14ac:dyDescent="0.55000000000000004">
      <c r="A18825">
        <v>1608.25</v>
      </c>
      <c r="B18825">
        <v>15.593242200000001</v>
      </c>
    </row>
    <row r="18826" spans="1:2" x14ac:dyDescent="0.55000000000000004">
      <c r="A18826">
        <v>1608.28125</v>
      </c>
      <c r="B18826">
        <v>15.5910449</v>
      </c>
    </row>
    <row r="18827" spans="1:2" x14ac:dyDescent="0.55000000000000004">
      <c r="A18827">
        <v>1608.3125</v>
      </c>
      <c r="B18827">
        <v>15.5891211</v>
      </c>
    </row>
    <row r="18828" spans="1:2" x14ac:dyDescent="0.55000000000000004">
      <c r="A18828">
        <v>1608.34375</v>
      </c>
      <c r="B18828">
        <v>15.5877734</v>
      </c>
    </row>
    <row r="18829" spans="1:2" x14ac:dyDescent="0.55000000000000004">
      <c r="A18829">
        <v>1608.375</v>
      </c>
      <c r="B18829">
        <v>15.5864356</v>
      </c>
    </row>
    <row r="18830" spans="1:2" x14ac:dyDescent="0.55000000000000004">
      <c r="A18830">
        <v>1608.40625</v>
      </c>
      <c r="B18830">
        <v>15.5845313</v>
      </c>
    </row>
    <row r="18831" spans="1:2" x14ac:dyDescent="0.55000000000000004">
      <c r="A18831">
        <v>1608.4375</v>
      </c>
      <c r="B18831">
        <v>15.5832031</v>
      </c>
    </row>
    <row r="18832" spans="1:2" x14ac:dyDescent="0.55000000000000004">
      <c r="A18832">
        <v>1608.46875</v>
      </c>
      <c r="B18832">
        <v>15.582167999999999</v>
      </c>
    </row>
    <row r="18833" spans="1:2" x14ac:dyDescent="0.55000000000000004">
      <c r="A18833">
        <v>1608.5</v>
      </c>
      <c r="B18833">
        <v>15.5814258</v>
      </c>
    </row>
    <row r="18834" spans="1:2" x14ac:dyDescent="0.55000000000000004">
      <c r="A18834">
        <v>1608.53125</v>
      </c>
      <c r="B18834">
        <v>15.581269499999999</v>
      </c>
    </row>
    <row r="18835" spans="1:2" x14ac:dyDescent="0.55000000000000004">
      <c r="A18835">
        <v>1608.5625</v>
      </c>
      <c r="B18835">
        <v>15.581416000000001</v>
      </c>
    </row>
    <row r="18836" spans="1:2" x14ac:dyDescent="0.55000000000000004">
      <c r="A18836">
        <v>1608.59375</v>
      </c>
      <c r="B18836">
        <v>15.581816399999999</v>
      </c>
    </row>
    <row r="18837" spans="1:2" x14ac:dyDescent="0.55000000000000004">
      <c r="A18837">
        <v>1608.625</v>
      </c>
      <c r="B18837">
        <v>15.5822363</v>
      </c>
    </row>
    <row r="18838" spans="1:2" x14ac:dyDescent="0.55000000000000004">
      <c r="A18838">
        <v>1608.65625</v>
      </c>
      <c r="B18838">
        <v>15.582666</v>
      </c>
    </row>
    <row r="18839" spans="1:2" x14ac:dyDescent="0.55000000000000004">
      <c r="A18839">
        <v>1608.6875</v>
      </c>
      <c r="B18839">
        <v>15.5825195</v>
      </c>
    </row>
    <row r="18840" spans="1:2" x14ac:dyDescent="0.55000000000000004">
      <c r="A18840">
        <v>1608.71875</v>
      </c>
      <c r="B18840">
        <v>15.5821094</v>
      </c>
    </row>
    <row r="18841" spans="1:2" x14ac:dyDescent="0.55000000000000004">
      <c r="A18841">
        <v>1608.75</v>
      </c>
      <c r="B18841">
        <v>15.581982399999999</v>
      </c>
    </row>
    <row r="18842" spans="1:2" x14ac:dyDescent="0.55000000000000004">
      <c r="A18842">
        <v>1608.78125</v>
      </c>
      <c r="B18842">
        <v>15.5815918</v>
      </c>
    </row>
    <row r="18843" spans="1:2" x14ac:dyDescent="0.55000000000000004">
      <c r="A18843">
        <v>1608.8125</v>
      </c>
      <c r="B18843">
        <v>15.581220699999999</v>
      </c>
    </row>
    <row r="18844" spans="1:2" x14ac:dyDescent="0.55000000000000004">
      <c r="A18844">
        <v>1608.84375</v>
      </c>
      <c r="B18844">
        <v>15.5805664</v>
      </c>
    </row>
    <row r="18845" spans="1:2" x14ac:dyDescent="0.55000000000000004">
      <c r="A18845">
        <v>1608.875</v>
      </c>
      <c r="B18845">
        <v>15.5799316</v>
      </c>
    </row>
    <row r="18846" spans="1:2" x14ac:dyDescent="0.55000000000000004">
      <c r="A18846">
        <v>1608.90625</v>
      </c>
      <c r="B18846">
        <v>15.579306600000001</v>
      </c>
    </row>
    <row r="18847" spans="1:2" x14ac:dyDescent="0.55000000000000004">
      <c r="A18847">
        <v>1608.9375</v>
      </c>
      <c r="B18847">
        <v>15.578701199999999</v>
      </c>
    </row>
    <row r="18848" spans="1:2" x14ac:dyDescent="0.55000000000000004">
      <c r="A18848">
        <v>1608.96875</v>
      </c>
      <c r="B18848">
        <v>15.577548800000001</v>
      </c>
    </row>
    <row r="18849" spans="1:2" x14ac:dyDescent="0.55000000000000004">
      <c r="A18849">
        <v>1609</v>
      </c>
      <c r="B18849">
        <v>15.576406199999999</v>
      </c>
    </row>
    <row r="18850" spans="1:2" x14ac:dyDescent="0.55000000000000004">
      <c r="A18850">
        <v>1609.03125</v>
      </c>
      <c r="B18850">
        <v>15.575556600000001</v>
      </c>
    </row>
    <row r="18851" spans="1:2" x14ac:dyDescent="0.55000000000000004">
      <c r="A18851">
        <v>1609.0625</v>
      </c>
      <c r="B18851">
        <v>15.5750098</v>
      </c>
    </row>
    <row r="18852" spans="1:2" x14ac:dyDescent="0.55000000000000004">
      <c r="A18852">
        <v>1609.09375</v>
      </c>
      <c r="B18852">
        <v>15.574765599999999</v>
      </c>
    </row>
    <row r="18853" spans="1:2" x14ac:dyDescent="0.55000000000000004">
      <c r="A18853">
        <v>1609.125</v>
      </c>
      <c r="B18853">
        <v>15.573964800000001</v>
      </c>
    </row>
    <row r="18854" spans="1:2" x14ac:dyDescent="0.55000000000000004">
      <c r="A18854">
        <v>1609.15625</v>
      </c>
      <c r="B18854">
        <v>15.5725879</v>
      </c>
    </row>
    <row r="18855" spans="1:2" x14ac:dyDescent="0.55000000000000004">
      <c r="A18855">
        <v>1609.1875</v>
      </c>
      <c r="B18855">
        <v>15.571513700000001</v>
      </c>
    </row>
    <row r="18856" spans="1:2" x14ac:dyDescent="0.55000000000000004">
      <c r="A18856">
        <v>1609.21875</v>
      </c>
      <c r="B18856">
        <v>15.5707422</v>
      </c>
    </row>
    <row r="18857" spans="1:2" x14ac:dyDescent="0.55000000000000004">
      <c r="A18857">
        <v>1609.25</v>
      </c>
      <c r="B18857">
        <v>15.569990199999999</v>
      </c>
    </row>
    <row r="18858" spans="1:2" x14ac:dyDescent="0.55000000000000004">
      <c r="A18858">
        <v>1609.28125</v>
      </c>
      <c r="B18858">
        <v>15.568691400000001</v>
      </c>
    </row>
    <row r="18859" spans="1:2" x14ac:dyDescent="0.55000000000000004">
      <c r="A18859">
        <v>1609.3125</v>
      </c>
      <c r="B18859">
        <v>15.567402299999999</v>
      </c>
    </row>
    <row r="18860" spans="1:2" x14ac:dyDescent="0.55000000000000004">
      <c r="A18860">
        <v>1609.34375</v>
      </c>
      <c r="B18860">
        <v>15.566376999999999</v>
      </c>
    </row>
    <row r="18861" spans="1:2" x14ac:dyDescent="0.55000000000000004">
      <c r="A18861">
        <v>1609.375</v>
      </c>
      <c r="B18861">
        <v>15.565644499999999</v>
      </c>
    </row>
    <row r="18862" spans="1:2" x14ac:dyDescent="0.55000000000000004">
      <c r="A18862">
        <v>1609.40625</v>
      </c>
      <c r="B18862">
        <v>15.5654883</v>
      </c>
    </row>
    <row r="18863" spans="1:2" x14ac:dyDescent="0.55000000000000004">
      <c r="A18863">
        <v>1609.4375</v>
      </c>
      <c r="B18863">
        <v>15.5650488</v>
      </c>
    </row>
    <row r="18864" spans="1:2" x14ac:dyDescent="0.55000000000000004">
      <c r="A18864">
        <v>1609.46875</v>
      </c>
      <c r="B18864">
        <v>15.5648926</v>
      </c>
    </row>
    <row r="18865" spans="1:2" x14ac:dyDescent="0.55000000000000004">
      <c r="A18865">
        <v>1609.5</v>
      </c>
      <c r="B18865">
        <v>15.5650195</v>
      </c>
    </row>
    <row r="18866" spans="1:2" x14ac:dyDescent="0.55000000000000004">
      <c r="A18866">
        <v>1609.53125</v>
      </c>
      <c r="B18866">
        <v>15.565166</v>
      </c>
    </row>
    <row r="18867" spans="1:2" x14ac:dyDescent="0.55000000000000004">
      <c r="A18867">
        <v>1609.5625</v>
      </c>
      <c r="B18867">
        <v>15.564746100000001</v>
      </c>
    </row>
    <row r="18868" spans="1:2" x14ac:dyDescent="0.55000000000000004">
      <c r="A18868">
        <v>1609.59375</v>
      </c>
      <c r="B18868">
        <v>15.564345700000001</v>
      </c>
    </row>
    <row r="18869" spans="1:2" x14ac:dyDescent="0.55000000000000004">
      <c r="A18869">
        <v>1609.625</v>
      </c>
      <c r="B18869">
        <v>15.5639453</v>
      </c>
    </row>
    <row r="18870" spans="1:2" x14ac:dyDescent="0.55000000000000004">
      <c r="A18870">
        <v>1609.65625</v>
      </c>
      <c r="B18870">
        <v>15.5635645</v>
      </c>
    </row>
    <row r="18871" spans="1:2" x14ac:dyDescent="0.55000000000000004">
      <c r="A18871">
        <v>1609.6875</v>
      </c>
      <c r="B18871">
        <v>15.5637793</v>
      </c>
    </row>
    <row r="18872" spans="1:2" x14ac:dyDescent="0.55000000000000004">
      <c r="A18872">
        <v>1609.71875</v>
      </c>
      <c r="B18872">
        <v>15.564550799999999</v>
      </c>
    </row>
    <row r="18873" spans="1:2" x14ac:dyDescent="0.55000000000000004">
      <c r="A18873">
        <v>1609.75</v>
      </c>
      <c r="B18873">
        <v>15.565341800000001</v>
      </c>
    </row>
    <row r="18874" spans="1:2" x14ac:dyDescent="0.55000000000000004">
      <c r="A18874">
        <v>1609.78125</v>
      </c>
      <c r="B18874">
        <v>15.566718699999999</v>
      </c>
    </row>
    <row r="18875" spans="1:2" x14ac:dyDescent="0.55000000000000004">
      <c r="A18875">
        <v>1609.8125</v>
      </c>
      <c r="B18875">
        <v>15.568378900000001</v>
      </c>
    </row>
    <row r="18876" spans="1:2" x14ac:dyDescent="0.55000000000000004">
      <c r="A18876">
        <v>1609.84375</v>
      </c>
      <c r="B18876">
        <v>15.570625</v>
      </c>
    </row>
    <row r="18877" spans="1:2" x14ac:dyDescent="0.55000000000000004">
      <c r="A18877">
        <v>1609.875</v>
      </c>
      <c r="B18877">
        <v>15.5728711</v>
      </c>
    </row>
    <row r="18878" spans="1:2" x14ac:dyDescent="0.55000000000000004">
      <c r="A18878">
        <v>1609.90625</v>
      </c>
      <c r="B18878">
        <v>15.5751367</v>
      </c>
    </row>
    <row r="18879" spans="1:2" x14ac:dyDescent="0.55000000000000004">
      <c r="A18879">
        <v>1609.9375</v>
      </c>
      <c r="B18879">
        <v>15.577685499999999</v>
      </c>
    </row>
    <row r="18880" spans="1:2" x14ac:dyDescent="0.55000000000000004">
      <c r="A18880">
        <v>1609.96875</v>
      </c>
      <c r="B18880">
        <v>15.5805176</v>
      </c>
    </row>
    <row r="18881" spans="1:2" x14ac:dyDescent="0.55000000000000004">
      <c r="A18881">
        <v>1610</v>
      </c>
      <c r="B18881">
        <v>15.583652300000001</v>
      </c>
    </row>
    <row r="18882" spans="1:2" x14ac:dyDescent="0.55000000000000004">
      <c r="A18882">
        <v>1610.03125</v>
      </c>
      <c r="B18882">
        <v>15.587070300000001</v>
      </c>
    </row>
    <row r="18883" spans="1:2" x14ac:dyDescent="0.55000000000000004">
      <c r="A18883">
        <v>1610.0625</v>
      </c>
      <c r="B18883">
        <v>15.5899219</v>
      </c>
    </row>
    <row r="18884" spans="1:2" x14ac:dyDescent="0.55000000000000004">
      <c r="A18884">
        <v>1610.09375</v>
      </c>
      <c r="B18884">
        <v>15.592207</v>
      </c>
    </row>
    <row r="18885" spans="1:2" x14ac:dyDescent="0.55000000000000004">
      <c r="A18885">
        <v>1610.125</v>
      </c>
      <c r="B18885">
        <v>15.5947949</v>
      </c>
    </row>
    <row r="18886" spans="1:2" x14ac:dyDescent="0.55000000000000004">
      <c r="A18886">
        <v>1610.15625</v>
      </c>
      <c r="B18886">
        <v>15.597685500000001</v>
      </c>
    </row>
    <row r="18887" spans="1:2" x14ac:dyDescent="0.55000000000000004">
      <c r="A18887">
        <v>1610.1875</v>
      </c>
      <c r="B18887">
        <v>15.600029299999999</v>
      </c>
    </row>
    <row r="18888" spans="1:2" x14ac:dyDescent="0.55000000000000004">
      <c r="A18888">
        <v>1610.21875</v>
      </c>
      <c r="B18888">
        <v>15.6018066</v>
      </c>
    </row>
    <row r="18889" spans="1:2" x14ac:dyDescent="0.55000000000000004">
      <c r="A18889">
        <v>1610.25</v>
      </c>
      <c r="B18889">
        <v>15.603877000000001</v>
      </c>
    </row>
    <row r="18890" spans="1:2" x14ac:dyDescent="0.55000000000000004">
      <c r="A18890">
        <v>1610.28125</v>
      </c>
      <c r="B18890">
        <v>15.606249999999999</v>
      </c>
    </row>
    <row r="18891" spans="1:2" x14ac:dyDescent="0.55000000000000004">
      <c r="A18891">
        <v>1610.3125</v>
      </c>
      <c r="B18891">
        <v>15.6086621</v>
      </c>
    </row>
    <row r="18892" spans="1:2" x14ac:dyDescent="0.55000000000000004">
      <c r="A18892">
        <v>1610.34375</v>
      </c>
      <c r="B18892">
        <v>15.6108203</v>
      </c>
    </row>
    <row r="18893" spans="1:2" x14ac:dyDescent="0.55000000000000004">
      <c r="A18893">
        <v>1610.375</v>
      </c>
      <c r="B18893">
        <v>15.613291</v>
      </c>
    </row>
    <row r="18894" spans="1:2" x14ac:dyDescent="0.55000000000000004">
      <c r="A18894">
        <v>1610.40625</v>
      </c>
      <c r="B18894">
        <v>15.6152148</v>
      </c>
    </row>
    <row r="18895" spans="1:2" x14ac:dyDescent="0.55000000000000004">
      <c r="A18895">
        <v>1610.4375</v>
      </c>
      <c r="B18895">
        <v>15.617167999999999</v>
      </c>
    </row>
    <row r="18896" spans="1:2" x14ac:dyDescent="0.55000000000000004">
      <c r="A18896">
        <v>1610.46875</v>
      </c>
      <c r="B18896">
        <v>15.6188672</v>
      </c>
    </row>
    <row r="18897" spans="1:2" x14ac:dyDescent="0.55000000000000004">
      <c r="A18897">
        <v>1610.5</v>
      </c>
      <c r="B18897">
        <v>15.620312500000001</v>
      </c>
    </row>
    <row r="18898" spans="1:2" x14ac:dyDescent="0.55000000000000004">
      <c r="A18898">
        <v>1610.53125</v>
      </c>
      <c r="B18898">
        <v>15.6217676</v>
      </c>
    </row>
    <row r="18899" spans="1:2" x14ac:dyDescent="0.55000000000000004">
      <c r="A18899">
        <v>1610.5625</v>
      </c>
      <c r="B18899">
        <v>15.623818399999999</v>
      </c>
    </row>
    <row r="18900" spans="1:2" x14ac:dyDescent="0.55000000000000004">
      <c r="A18900">
        <v>1610.59375</v>
      </c>
      <c r="B18900">
        <v>15.626181600000001</v>
      </c>
    </row>
    <row r="18901" spans="1:2" x14ac:dyDescent="0.55000000000000004">
      <c r="A18901">
        <v>1610.625</v>
      </c>
      <c r="B18901">
        <v>15.6285645</v>
      </c>
    </row>
    <row r="18902" spans="1:2" x14ac:dyDescent="0.55000000000000004">
      <c r="A18902">
        <v>1610.65625</v>
      </c>
      <c r="B18902">
        <v>15.63125</v>
      </c>
    </row>
    <row r="18903" spans="1:2" x14ac:dyDescent="0.55000000000000004">
      <c r="A18903">
        <v>1610.6875</v>
      </c>
      <c r="B18903">
        <v>15.6336719</v>
      </c>
    </row>
    <row r="18904" spans="1:2" x14ac:dyDescent="0.55000000000000004">
      <c r="A18904">
        <v>1610.71875</v>
      </c>
      <c r="B18904">
        <v>15.636142599999999</v>
      </c>
    </row>
    <row r="18905" spans="1:2" x14ac:dyDescent="0.55000000000000004">
      <c r="A18905">
        <v>1610.75</v>
      </c>
      <c r="B18905">
        <v>15.638916</v>
      </c>
    </row>
    <row r="18906" spans="1:2" x14ac:dyDescent="0.55000000000000004">
      <c r="A18906">
        <v>1610.78125</v>
      </c>
      <c r="B18906">
        <v>15.641709000000001</v>
      </c>
    </row>
    <row r="18907" spans="1:2" x14ac:dyDescent="0.55000000000000004">
      <c r="A18907">
        <v>1610.8125</v>
      </c>
      <c r="B18907">
        <v>15.644247999999999</v>
      </c>
    </row>
    <row r="18908" spans="1:2" x14ac:dyDescent="0.55000000000000004">
      <c r="A18908">
        <v>1610.84375</v>
      </c>
      <c r="B18908">
        <v>15.6465234</v>
      </c>
    </row>
    <row r="18909" spans="1:2" x14ac:dyDescent="0.55000000000000004">
      <c r="A18909">
        <v>1610.875</v>
      </c>
      <c r="B18909">
        <v>15.6491113</v>
      </c>
    </row>
    <row r="18910" spans="1:2" x14ac:dyDescent="0.55000000000000004">
      <c r="A18910">
        <v>1610.90625</v>
      </c>
      <c r="B18910">
        <v>15.652002</v>
      </c>
    </row>
    <row r="18911" spans="1:2" x14ac:dyDescent="0.55000000000000004">
      <c r="A18911">
        <v>1610.9375</v>
      </c>
      <c r="B18911">
        <v>15.6546191</v>
      </c>
    </row>
    <row r="18912" spans="1:2" x14ac:dyDescent="0.55000000000000004">
      <c r="A18912">
        <v>1610.96875</v>
      </c>
      <c r="B18912">
        <v>15.657255899999999</v>
      </c>
    </row>
    <row r="18913" spans="1:2" x14ac:dyDescent="0.55000000000000004">
      <c r="A18913">
        <v>1611</v>
      </c>
      <c r="B18913">
        <v>15.659609400000001</v>
      </c>
    </row>
    <row r="18914" spans="1:2" x14ac:dyDescent="0.55000000000000004">
      <c r="A18914">
        <v>1611.03125</v>
      </c>
      <c r="B18914">
        <v>15.6619922</v>
      </c>
    </row>
    <row r="18915" spans="1:2" x14ac:dyDescent="0.55000000000000004">
      <c r="A18915">
        <v>1611.0625</v>
      </c>
      <c r="B18915">
        <v>15.6649707</v>
      </c>
    </row>
    <row r="18916" spans="1:2" x14ac:dyDescent="0.55000000000000004">
      <c r="A18916">
        <v>1611.09375</v>
      </c>
      <c r="B18916">
        <v>15.668828100000001</v>
      </c>
    </row>
    <row r="18917" spans="1:2" x14ac:dyDescent="0.55000000000000004">
      <c r="A18917">
        <v>1611.125</v>
      </c>
      <c r="B18917">
        <v>15.6729688</v>
      </c>
    </row>
    <row r="18918" spans="1:2" x14ac:dyDescent="0.55000000000000004">
      <c r="A18918">
        <v>1611.15625</v>
      </c>
      <c r="B18918">
        <v>15.6774121</v>
      </c>
    </row>
    <row r="18919" spans="1:2" x14ac:dyDescent="0.55000000000000004">
      <c r="A18919">
        <v>1611.1875</v>
      </c>
      <c r="B18919">
        <v>15.682695300000001</v>
      </c>
    </row>
    <row r="18920" spans="1:2" x14ac:dyDescent="0.55000000000000004">
      <c r="A18920">
        <v>1611.21875</v>
      </c>
      <c r="B18920">
        <v>15.6885742</v>
      </c>
    </row>
    <row r="18921" spans="1:2" x14ac:dyDescent="0.55000000000000004">
      <c r="A18921">
        <v>1611.25</v>
      </c>
      <c r="B18921">
        <v>15.6938868</v>
      </c>
    </row>
    <row r="18922" spans="1:2" x14ac:dyDescent="0.55000000000000004">
      <c r="A18922">
        <v>1611.28125</v>
      </c>
      <c r="B18922">
        <v>15.6991797</v>
      </c>
    </row>
    <row r="18923" spans="1:2" x14ac:dyDescent="0.55000000000000004">
      <c r="A18923">
        <v>1611.3125</v>
      </c>
      <c r="B18923">
        <v>15.7050196</v>
      </c>
    </row>
    <row r="18924" spans="1:2" x14ac:dyDescent="0.55000000000000004">
      <c r="A18924">
        <v>1611.34375</v>
      </c>
      <c r="B18924">
        <v>15.710869199999999</v>
      </c>
    </row>
    <row r="18925" spans="1:2" x14ac:dyDescent="0.55000000000000004">
      <c r="A18925">
        <v>1611.375</v>
      </c>
      <c r="B18925">
        <v>15.7163868</v>
      </c>
    </row>
    <row r="18926" spans="1:2" x14ac:dyDescent="0.55000000000000004">
      <c r="A18926">
        <v>1611.40625</v>
      </c>
      <c r="B18926">
        <v>15.7224415</v>
      </c>
    </row>
    <row r="18927" spans="1:2" x14ac:dyDescent="0.55000000000000004">
      <c r="A18927">
        <v>1611.4375</v>
      </c>
      <c r="B18927">
        <v>15.728466900000001</v>
      </c>
    </row>
    <row r="18928" spans="1:2" x14ac:dyDescent="0.55000000000000004">
      <c r="A18928">
        <v>1611.46875</v>
      </c>
      <c r="B18928">
        <v>15.734170000000001</v>
      </c>
    </row>
    <row r="18929" spans="1:2" x14ac:dyDescent="0.55000000000000004">
      <c r="A18929">
        <v>1611.5</v>
      </c>
      <c r="B18929">
        <v>15.740126999999999</v>
      </c>
    </row>
    <row r="18930" spans="1:2" x14ac:dyDescent="0.55000000000000004">
      <c r="A18930">
        <v>1611.53125</v>
      </c>
      <c r="B18930">
        <v>15.746338</v>
      </c>
    </row>
    <row r="18931" spans="1:2" x14ac:dyDescent="0.55000000000000004">
      <c r="A18931">
        <v>1611.5625</v>
      </c>
      <c r="B18931">
        <v>15.752216900000001</v>
      </c>
    </row>
    <row r="18932" spans="1:2" x14ac:dyDescent="0.55000000000000004">
      <c r="A18932">
        <v>1611.59375</v>
      </c>
      <c r="B18932">
        <v>15.757490300000001</v>
      </c>
    </row>
    <row r="18933" spans="1:2" x14ac:dyDescent="0.55000000000000004">
      <c r="A18933">
        <v>1611.625</v>
      </c>
      <c r="B18933">
        <v>15.7627442</v>
      </c>
    </row>
    <row r="18934" spans="1:2" x14ac:dyDescent="0.55000000000000004">
      <c r="A18934">
        <v>1611.65625</v>
      </c>
      <c r="B18934">
        <v>15.7673927</v>
      </c>
    </row>
    <row r="18935" spans="1:2" x14ac:dyDescent="0.55000000000000004">
      <c r="A18935">
        <v>1611.6875</v>
      </c>
      <c r="B18935">
        <v>15.771992300000001</v>
      </c>
    </row>
    <row r="18936" spans="1:2" x14ac:dyDescent="0.55000000000000004">
      <c r="A18936">
        <v>1611.71875</v>
      </c>
      <c r="B18936">
        <v>15.776552799999999</v>
      </c>
    </row>
    <row r="18937" spans="1:2" x14ac:dyDescent="0.55000000000000004">
      <c r="A18937">
        <v>1611.75</v>
      </c>
      <c r="B18937">
        <v>15.781084099999999</v>
      </c>
    </row>
    <row r="18938" spans="1:2" x14ac:dyDescent="0.55000000000000004">
      <c r="A18938">
        <v>1611.78125</v>
      </c>
      <c r="B18938">
        <v>15.7847267</v>
      </c>
    </row>
    <row r="18939" spans="1:2" x14ac:dyDescent="0.55000000000000004">
      <c r="A18939">
        <v>1611.8125</v>
      </c>
      <c r="B18939">
        <v>15.788047000000001</v>
      </c>
    </row>
    <row r="18940" spans="1:2" x14ac:dyDescent="0.55000000000000004">
      <c r="A18940">
        <v>1611.84375</v>
      </c>
      <c r="B18940">
        <v>15.791338</v>
      </c>
    </row>
    <row r="18941" spans="1:2" x14ac:dyDescent="0.55000000000000004">
      <c r="A18941">
        <v>1611.875</v>
      </c>
      <c r="B18941">
        <v>15.794023599999999</v>
      </c>
    </row>
    <row r="18942" spans="1:2" x14ac:dyDescent="0.55000000000000004">
      <c r="A18942">
        <v>1611.90625</v>
      </c>
      <c r="B18942">
        <v>15.7963966</v>
      </c>
    </row>
    <row r="18943" spans="1:2" x14ac:dyDescent="0.55000000000000004">
      <c r="A18943">
        <v>1611.9375</v>
      </c>
      <c r="B18943">
        <v>15.7987599</v>
      </c>
    </row>
    <row r="18944" spans="1:2" x14ac:dyDescent="0.55000000000000004">
      <c r="A18944">
        <v>1611.96875</v>
      </c>
      <c r="B18944">
        <v>15.8013771</v>
      </c>
    </row>
    <row r="18945" spans="1:2" x14ac:dyDescent="0.55000000000000004">
      <c r="A18945">
        <v>1612</v>
      </c>
      <c r="B18945">
        <v>15.803711099999999</v>
      </c>
    </row>
    <row r="18946" spans="1:2" x14ac:dyDescent="0.55000000000000004">
      <c r="A18946">
        <v>1612.03125</v>
      </c>
      <c r="B18946">
        <v>15.8051564</v>
      </c>
    </row>
    <row r="18947" spans="1:2" x14ac:dyDescent="0.55000000000000004">
      <c r="A18947">
        <v>1612.0625</v>
      </c>
      <c r="B18947">
        <v>15.8059963</v>
      </c>
    </row>
    <row r="18948" spans="1:2" x14ac:dyDescent="0.55000000000000004">
      <c r="A18948">
        <v>1612.09375</v>
      </c>
      <c r="B18948">
        <v>15.805664200000001</v>
      </c>
    </row>
    <row r="18949" spans="1:2" x14ac:dyDescent="0.55000000000000004">
      <c r="A18949">
        <v>1612.125</v>
      </c>
      <c r="B18949">
        <v>15.8050392</v>
      </c>
    </row>
    <row r="18950" spans="1:2" x14ac:dyDescent="0.55000000000000004">
      <c r="A18950">
        <v>1612.15625</v>
      </c>
      <c r="B18950">
        <v>15.803808800000001</v>
      </c>
    </row>
    <row r="18951" spans="1:2" x14ac:dyDescent="0.55000000000000004">
      <c r="A18951">
        <v>1612.1875</v>
      </c>
      <c r="B18951">
        <v>15.801425999999999</v>
      </c>
    </row>
    <row r="18952" spans="1:2" x14ac:dyDescent="0.55000000000000004">
      <c r="A18952">
        <v>1612.21875</v>
      </c>
      <c r="B18952">
        <v>15.7987111</v>
      </c>
    </row>
    <row r="18953" spans="1:2" x14ac:dyDescent="0.55000000000000004">
      <c r="A18953">
        <v>1612.25</v>
      </c>
      <c r="B18953">
        <v>15.7965432</v>
      </c>
    </row>
    <row r="18954" spans="1:2" x14ac:dyDescent="0.55000000000000004">
      <c r="A18954">
        <v>1612.28125</v>
      </c>
      <c r="B18954">
        <v>15.794375199999999</v>
      </c>
    </row>
    <row r="18955" spans="1:2" x14ac:dyDescent="0.55000000000000004">
      <c r="A18955">
        <v>1612.3125</v>
      </c>
      <c r="B18955">
        <v>15.791054900000001</v>
      </c>
    </row>
    <row r="18956" spans="1:2" x14ac:dyDescent="0.55000000000000004">
      <c r="A18956">
        <v>1612.34375</v>
      </c>
      <c r="B18956">
        <v>15.7876955</v>
      </c>
    </row>
    <row r="18957" spans="1:2" x14ac:dyDescent="0.55000000000000004">
      <c r="A18957">
        <v>1612.375</v>
      </c>
      <c r="B18957">
        <v>15.7843556</v>
      </c>
    </row>
    <row r="18958" spans="1:2" x14ac:dyDescent="0.55000000000000004">
      <c r="A18958">
        <v>1612.40625</v>
      </c>
      <c r="B18958">
        <v>15.7807619</v>
      </c>
    </row>
    <row r="18959" spans="1:2" x14ac:dyDescent="0.55000000000000004">
      <c r="A18959">
        <v>1612.4375</v>
      </c>
      <c r="B18959">
        <v>15.776855599999999</v>
      </c>
    </row>
    <row r="18960" spans="1:2" x14ac:dyDescent="0.55000000000000004">
      <c r="A18960">
        <v>1612.46875</v>
      </c>
      <c r="B18960">
        <v>15.773242400000001</v>
      </c>
    </row>
    <row r="18961" spans="1:2" x14ac:dyDescent="0.55000000000000004">
      <c r="A18961">
        <v>1612.5</v>
      </c>
      <c r="B18961">
        <v>15.769043099999999</v>
      </c>
    </row>
    <row r="18962" spans="1:2" x14ac:dyDescent="0.55000000000000004">
      <c r="A18962">
        <v>1612.53125</v>
      </c>
      <c r="B18962">
        <v>15.764560700000001</v>
      </c>
    </row>
    <row r="18963" spans="1:2" x14ac:dyDescent="0.55000000000000004">
      <c r="A18963">
        <v>1612.5625</v>
      </c>
      <c r="B18963">
        <v>15.760088</v>
      </c>
    </row>
    <row r="18964" spans="1:2" x14ac:dyDescent="0.55000000000000004">
      <c r="A18964">
        <v>1612.59375</v>
      </c>
      <c r="B18964">
        <v>15.755888799999999</v>
      </c>
    </row>
    <row r="18965" spans="1:2" x14ac:dyDescent="0.55000000000000004">
      <c r="A18965">
        <v>1612.625</v>
      </c>
      <c r="B18965">
        <v>15.7516701</v>
      </c>
    </row>
    <row r="18966" spans="1:2" x14ac:dyDescent="0.55000000000000004">
      <c r="A18966">
        <v>1612.65625</v>
      </c>
      <c r="B18966">
        <v>15.748008</v>
      </c>
    </row>
    <row r="18967" spans="1:2" x14ac:dyDescent="0.55000000000000004">
      <c r="A18967">
        <v>1612.6875</v>
      </c>
      <c r="B18967">
        <v>15.7443654</v>
      </c>
    </row>
    <row r="18968" spans="1:2" x14ac:dyDescent="0.55000000000000004">
      <c r="A18968">
        <v>1612.71875</v>
      </c>
      <c r="B18968">
        <v>15.7401271</v>
      </c>
    </row>
    <row r="18969" spans="1:2" x14ac:dyDescent="0.55000000000000004">
      <c r="A18969">
        <v>1612.75</v>
      </c>
      <c r="B18969">
        <v>15.7350099</v>
      </c>
    </row>
    <row r="18970" spans="1:2" x14ac:dyDescent="0.55000000000000004">
      <c r="A18970">
        <v>1612.78125</v>
      </c>
      <c r="B18970">
        <v>15.7304493</v>
      </c>
    </row>
    <row r="18971" spans="1:2" x14ac:dyDescent="0.55000000000000004">
      <c r="A18971">
        <v>1612.8125</v>
      </c>
      <c r="B18971">
        <v>15.7264552</v>
      </c>
    </row>
    <row r="18972" spans="1:2" x14ac:dyDescent="0.55000000000000004">
      <c r="A18972">
        <v>1612.84375</v>
      </c>
      <c r="B18972">
        <v>15.722148499999999</v>
      </c>
    </row>
    <row r="18973" spans="1:2" x14ac:dyDescent="0.55000000000000004">
      <c r="A18973">
        <v>1612.875</v>
      </c>
      <c r="B18973">
        <v>15.7184083</v>
      </c>
    </row>
    <row r="18974" spans="1:2" x14ac:dyDescent="0.55000000000000004">
      <c r="A18974">
        <v>1612.90625</v>
      </c>
      <c r="B18974">
        <v>15.714638799999999</v>
      </c>
    </row>
    <row r="18975" spans="1:2" x14ac:dyDescent="0.55000000000000004">
      <c r="A18975">
        <v>1612.9375</v>
      </c>
      <c r="B18975">
        <v>15.7105763</v>
      </c>
    </row>
    <row r="18976" spans="1:2" x14ac:dyDescent="0.55000000000000004">
      <c r="A18976">
        <v>1612.96875</v>
      </c>
      <c r="B18976">
        <v>15.7059669</v>
      </c>
    </row>
    <row r="18977" spans="1:2" x14ac:dyDescent="0.55000000000000004">
      <c r="A18977">
        <v>1613</v>
      </c>
      <c r="B18977">
        <v>15.701611400000001</v>
      </c>
    </row>
    <row r="18978" spans="1:2" x14ac:dyDescent="0.55000000000000004">
      <c r="A18978">
        <v>1613.03125</v>
      </c>
      <c r="B18978">
        <v>15.697812600000001</v>
      </c>
    </row>
    <row r="18979" spans="1:2" x14ac:dyDescent="0.55000000000000004">
      <c r="A18979">
        <v>1613.0625</v>
      </c>
      <c r="B18979">
        <v>15.6945704</v>
      </c>
    </row>
    <row r="18980" spans="1:2" x14ac:dyDescent="0.55000000000000004">
      <c r="A18980">
        <v>1613.09375</v>
      </c>
      <c r="B18980">
        <v>15.692168000000001</v>
      </c>
    </row>
    <row r="18981" spans="1:2" x14ac:dyDescent="0.55000000000000004">
      <c r="A18981">
        <v>1613.125</v>
      </c>
      <c r="B18981">
        <v>15.6897559</v>
      </c>
    </row>
    <row r="18982" spans="1:2" x14ac:dyDescent="0.55000000000000004">
      <c r="A18982">
        <v>1613.15625</v>
      </c>
      <c r="B18982">
        <v>15.6876172</v>
      </c>
    </row>
    <row r="18983" spans="1:2" x14ac:dyDescent="0.55000000000000004">
      <c r="A18983">
        <v>1613.1875</v>
      </c>
      <c r="B18983">
        <v>15.686318399999999</v>
      </c>
    </row>
    <row r="18984" spans="1:2" x14ac:dyDescent="0.55000000000000004">
      <c r="A18984">
        <v>1613.21875</v>
      </c>
      <c r="B18984">
        <v>15.6850293</v>
      </c>
    </row>
    <row r="18985" spans="1:2" x14ac:dyDescent="0.55000000000000004">
      <c r="A18985">
        <v>1613.25</v>
      </c>
      <c r="B18985">
        <v>15.6831739</v>
      </c>
    </row>
    <row r="18986" spans="1:2" x14ac:dyDescent="0.55000000000000004">
      <c r="A18986">
        <v>1613.28125</v>
      </c>
      <c r="B18986">
        <v>15.6812989</v>
      </c>
    </row>
    <row r="18987" spans="1:2" x14ac:dyDescent="0.55000000000000004">
      <c r="A18987">
        <v>1613.3125</v>
      </c>
      <c r="B18987">
        <v>15.679980499999999</v>
      </c>
    </row>
    <row r="18988" spans="1:2" x14ac:dyDescent="0.55000000000000004">
      <c r="A18988">
        <v>1613.34375</v>
      </c>
      <c r="B18988">
        <v>15.678671899999999</v>
      </c>
    </row>
    <row r="18989" spans="1:2" x14ac:dyDescent="0.55000000000000004">
      <c r="A18989">
        <v>1613.375</v>
      </c>
      <c r="B18989">
        <v>15.677353500000001</v>
      </c>
    </row>
    <row r="18990" spans="1:2" x14ac:dyDescent="0.55000000000000004">
      <c r="A18990">
        <v>1613.40625</v>
      </c>
      <c r="B18990">
        <v>15.6759863</v>
      </c>
    </row>
    <row r="18991" spans="1:2" x14ac:dyDescent="0.55000000000000004">
      <c r="A18991">
        <v>1613.4375</v>
      </c>
      <c r="B18991">
        <v>15.6749317</v>
      </c>
    </row>
    <row r="18992" spans="1:2" x14ac:dyDescent="0.55000000000000004">
      <c r="A18992">
        <v>1613.46875</v>
      </c>
      <c r="B18992">
        <v>15.673857399999999</v>
      </c>
    </row>
    <row r="18993" spans="1:2" x14ac:dyDescent="0.55000000000000004">
      <c r="A18993">
        <v>1613.5</v>
      </c>
      <c r="B18993">
        <v>15.672793</v>
      </c>
    </row>
    <row r="18994" spans="1:2" x14ac:dyDescent="0.55000000000000004">
      <c r="A18994">
        <v>1613.53125</v>
      </c>
      <c r="B18994">
        <v>15.671455099999999</v>
      </c>
    </row>
    <row r="18995" spans="1:2" x14ac:dyDescent="0.55000000000000004">
      <c r="A18995">
        <v>1613.5625</v>
      </c>
      <c r="B18995">
        <v>15.669843800000001</v>
      </c>
    </row>
    <row r="18996" spans="1:2" x14ac:dyDescent="0.55000000000000004">
      <c r="A18996">
        <v>1613.59375</v>
      </c>
      <c r="B18996">
        <v>15.668252000000001</v>
      </c>
    </row>
    <row r="18997" spans="1:2" x14ac:dyDescent="0.55000000000000004">
      <c r="A18997">
        <v>1613.625</v>
      </c>
      <c r="B18997">
        <v>15.6666797</v>
      </c>
    </row>
    <row r="18998" spans="1:2" x14ac:dyDescent="0.55000000000000004">
      <c r="A18998">
        <v>1613.65625</v>
      </c>
      <c r="B18998">
        <v>15.6648438</v>
      </c>
    </row>
    <row r="18999" spans="1:2" x14ac:dyDescent="0.55000000000000004">
      <c r="A18999">
        <v>1613.6875</v>
      </c>
      <c r="B18999">
        <v>15.6627148</v>
      </c>
    </row>
    <row r="19000" spans="1:2" x14ac:dyDescent="0.55000000000000004">
      <c r="A19000">
        <v>1613.71875</v>
      </c>
      <c r="B19000">
        <v>15.660615200000001</v>
      </c>
    </row>
    <row r="19001" spans="1:2" x14ac:dyDescent="0.55000000000000004">
      <c r="A19001">
        <v>1613.75</v>
      </c>
      <c r="B19001">
        <v>15.659111299999999</v>
      </c>
    </row>
    <row r="19002" spans="1:2" x14ac:dyDescent="0.55000000000000004">
      <c r="A19002">
        <v>1613.78125</v>
      </c>
      <c r="B19002">
        <v>15.657627</v>
      </c>
    </row>
    <row r="19003" spans="1:2" x14ac:dyDescent="0.55000000000000004">
      <c r="A19003">
        <v>1613.8125</v>
      </c>
      <c r="B19003">
        <v>15.6555762</v>
      </c>
    </row>
    <row r="19004" spans="1:2" x14ac:dyDescent="0.55000000000000004">
      <c r="A19004">
        <v>1613.84375</v>
      </c>
      <c r="B19004">
        <v>15.6538281</v>
      </c>
    </row>
    <row r="19005" spans="1:2" x14ac:dyDescent="0.55000000000000004">
      <c r="A19005">
        <v>1613.875</v>
      </c>
      <c r="B19005">
        <v>15.651513700000001</v>
      </c>
    </row>
    <row r="19006" spans="1:2" x14ac:dyDescent="0.55000000000000004">
      <c r="A19006">
        <v>1613.90625</v>
      </c>
      <c r="B19006">
        <v>15.648945299999999</v>
      </c>
    </row>
    <row r="19007" spans="1:2" x14ac:dyDescent="0.55000000000000004">
      <c r="A19007">
        <v>1613.9375</v>
      </c>
      <c r="B19007">
        <v>15.646660199999999</v>
      </c>
    </row>
    <row r="19008" spans="1:2" x14ac:dyDescent="0.55000000000000004">
      <c r="A19008">
        <v>1613.96875</v>
      </c>
      <c r="B19008">
        <v>15.644912100000001</v>
      </c>
    </row>
    <row r="19009" spans="1:2" x14ac:dyDescent="0.55000000000000004">
      <c r="A19009">
        <v>1614</v>
      </c>
      <c r="B19009">
        <v>15.643466800000001</v>
      </c>
    </row>
    <row r="19010" spans="1:2" x14ac:dyDescent="0.55000000000000004">
      <c r="A19010">
        <v>1614.03125</v>
      </c>
      <c r="B19010">
        <v>15.642324199999999</v>
      </c>
    </row>
    <row r="19011" spans="1:2" x14ac:dyDescent="0.55000000000000004">
      <c r="A19011">
        <v>1614.0625</v>
      </c>
      <c r="B19011">
        <v>15.640917999999999</v>
      </c>
    </row>
    <row r="19012" spans="1:2" x14ac:dyDescent="0.55000000000000004">
      <c r="A19012">
        <v>1614.09375</v>
      </c>
      <c r="B19012">
        <v>15.6386816</v>
      </c>
    </row>
    <row r="19013" spans="1:2" x14ac:dyDescent="0.55000000000000004">
      <c r="A19013">
        <v>1614.125</v>
      </c>
      <c r="B19013">
        <v>15.636171900000001</v>
      </c>
    </row>
    <row r="19014" spans="1:2" x14ac:dyDescent="0.55000000000000004">
      <c r="A19014">
        <v>1614.15625</v>
      </c>
      <c r="B19014">
        <v>15.633964799999999</v>
      </c>
    </row>
    <row r="19015" spans="1:2" x14ac:dyDescent="0.55000000000000004">
      <c r="A19015">
        <v>1614.1875</v>
      </c>
      <c r="B19015">
        <v>15.630927700000001</v>
      </c>
    </row>
    <row r="19016" spans="1:2" x14ac:dyDescent="0.55000000000000004">
      <c r="A19016">
        <v>1614.21875</v>
      </c>
      <c r="B19016">
        <v>15.627333999999999</v>
      </c>
    </row>
    <row r="19017" spans="1:2" x14ac:dyDescent="0.55000000000000004">
      <c r="A19017">
        <v>1614.25</v>
      </c>
      <c r="B19017">
        <v>15.623749999999999</v>
      </c>
    </row>
    <row r="19018" spans="1:2" x14ac:dyDescent="0.55000000000000004">
      <c r="A19018">
        <v>1614.28125</v>
      </c>
      <c r="B19018">
        <v>15.6199023</v>
      </c>
    </row>
    <row r="19019" spans="1:2" x14ac:dyDescent="0.55000000000000004">
      <c r="A19019">
        <v>1614.3125</v>
      </c>
      <c r="B19019">
        <v>15.6160742</v>
      </c>
    </row>
    <row r="19020" spans="1:2" x14ac:dyDescent="0.55000000000000004">
      <c r="A19020">
        <v>1614.34375</v>
      </c>
      <c r="B19020">
        <v>15.611972700000001</v>
      </c>
    </row>
    <row r="19021" spans="1:2" x14ac:dyDescent="0.55000000000000004">
      <c r="A19021">
        <v>1614.375</v>
      </c>
      <c r="B19021">
        <v>15.607597699999999</v>
      </c>
    </row>
    <row r="19022" spans="1:2" x14ac:dyDescent="0.55000000000000004">
      <c r="A19022">
        <v>1614.40625</v>
      </c>
      <c r="B19022">
        <v>15.603251999999999</v>
      </c>
    </row>
    <row r="19023" spans="1:2" x14ac:dyDescent="0.55000000000000004">
      <c r="A19023">
        <v>1614.4375</v>
      </c>
      <c r="B19023">
        <v>15.5988965</v>
      </c>
    </row>
    <row r="19024" spans="1:2" x14ac:dyDescent="0.55000000000000004">
      <c r="A19024">
        <v>1614.46875</v>
      </c>
      <c r="B19024">
        <v>15.5945605</v>
      </c>
    </row>
    <row r="19025" spans="1:2" x14ac:dyDescent="0.55000000000000004">
      <c r="A19025">
        <v>1614.5</v>
      </c>
      <c r="B19025">
        <v>15.5905176</v>
      </c>
    </row>
    <row r="19026" spans="1:2" x14ac:dyDescent="0.55000000000000004">
      <c r="A19026">
        <v>1614.53125</v>
      </c>
      <c r="B19026">
        <v>15.586757800000001</v>
      </c>
    </row>
    <row r="19027" spans="1:2" x14ac:dyDescent="0.55000000000000004">
      <c r="A19027">
        <v>1614.5625</v>
      </c>
      <c r="B19027">
        <v>15.5835645</v>
      </c>
    </row>
    <row r="19028" spans="1:2" x14ac:dyDescent="0.55000000000000004">
      <c r="A19028">
        <v>1614.59375</v>
      </c>
      <c r="B19028">
        <v>15.580371100000001</v>
      </c>
    </row>
    <row r="19029" spans="1:2" x14ac:dyDescent="0.55000000000000004">
      <c r="A19029">
        <v>1614.625</v>
      </c>
      <c r="B19029">
        <v>15.5774609</v>
      </c>
    </row>
    <row r="19030" spans="1:2" x14ac:dyDescent="0.55000000000000004">
      <c r="A19030">
        <v>1614.65625</v>
      </c>
      <c r="B19030">
        <v>15.5742578</v>
      </c>
    </row>
    <row r="19031" spans="1:2" x14ac:dyDescent="0.55000000000000004">
      <c r="A19031">
        <v>1614.6875</v>
      </c>
      <c r="B19031">
        <v>15.5713477</v>
      </c>
    </row>
    <row r="19032" spans="1:2" x14ac:dyDescent="0.55000000000000004">
      <c r="A19032">
        <v>1614.71875</v>
      </c>
      <c r="B19032">
        <v>15.5690039</v>
      </c>
    </row>
    <row r="19033" spans="1:2" x14ac:dyDescent="0.55000000000000004">
      <c r="A19033">
        <v>1614.75</v>
      </c>
      <c r="B19033">
        <v>15.566376999999999</v>
      </c>
    </row>
    <row r="19034" spans="1:2" x14ac:dyDescent="0.55000000000000004">
      <c r="A19034">
        <v>1614.78125</v>
      </c>
      <c r="B19034">
        <v>15.563750000000001</v>
      </c>
    </row>
    <row r="19035" spans="1:2" x14ac:dyDescent="0.55000000000000004">
      <c r="A19035">
        <v>1614.8125</v>
      </c>
      <c r="B19035">
        <v>15.561415999999999</v>
      </c>
    </row>
    <row r="19036" spans="1:2" x14ac:dyDescent="0.55000000000000004">
      <c r="A19036">
        <v>1614.84375</v>
      </c>
      <c r="B19036">
        <v>15.5593848</v>
      </c>
    </row>
    <row r="19037" spans="1:2" x14ac:dyDescent="0.55000000000000004">
      <c r="A19037">
        <v>1614.875</v>
      </c>
      <c r="B19037">
        <v>15.557646500000001</v>
      </c>
    </row>
    <row r="19038" spans="1:2" x14ac:dyDescent="0.55000000000000004">
      <c r="A19038">
        <v>1614.90625</v>
      </c>
      <c r="B19038">
        <v>15.5561816</v>
      </c>
    </row>
    <row r="19039" spans="1:2" x14ac:dyDescent="0.55000000000000004">
      <c r="A19039">
        <v>1614.9375</v>
      </c>
      <c r="B19039">
        <v>15.5544531</v>
      </c>
    </row>
    <row r="19040" spans="1:2" x14ac:dyDescent="0.55000000000000004">
      <c r="A19040">
        <v>1614.96875</v>
      </c>
      <c r="B19040">
        <v>15.552168</v>
      </c>
    </row>
    <row r="19041" spans="1:2" x14ac:dyDescent="0.55000000000000004">
      <c r="A19041">
        <v>1615</v>
      </c>
      <c r="B19041">
        <v>15.549599600000001</v>
      </c>
    </row>
    <row r="19042" spans="1:2" x14ac:dyDescent="0.55000000000000004">
      <c r="A19042">
        <v>1615.03125</v>
      </c>
      <c r="B19042">
        <v>15.546455099999999</v>
      </c>
    </row>
    <row r="19043" spans="1:2" x14ac:dyDescent="0.55000000000000004">
      <c r="A19043">
        <v>1615.0625</v>
      </c>
      <c r="B19043">
        <v>15.5427441</v>
      </c>
    </row>
    <row r="19044" spans="1:2" x14ac:dyDescent="0.55000000000000004">
      <c r="A19044">
        <v>1615.09375</v>
      </c>
      <c r="B19044">
        <v>15.539873</v>
      </c>
    </row>
    <row r="19045" spans="1:2" x14ac:dyDescent="0.55000000000000004">
      <c r="A19045">
        <v>1615.125</v>
      </c>
      <c r="B19045">
        <v>15.5375684</v>
      </c>
    </row>
    <row r="19046" spans="1:2" x14ac:dyDescent="0.55000000000000004">
      <c r="A19046">
        <v>1615.15625</v>
      </c>
      <c r="B19046">
        <v>15.534697299999999</v>
      </c>
    </row>
    <row r="19047" spans="1:2" x14ac:dyDescent="0.55000000000000004">
      <c r="A19047">
        <v>1615.1875</v>
      </c>
      <c r="B19047">
        <v>15.5323926</v>
      </c>
    </row>
    <row r="19048" spans="1:2" x14ac:dyDescent="0.55000000000000004">
      <c r="A19048">
        <v>1615.21875</v>
      </c>
      <c r="B19048">
        <v>15.530927699999999</v>
      </c>
    </row>
    <row r="19049" spans="1:2" x14ac:dyDescent="0.55000000000000004">
      <c r="A19049">
        <v>1615.25</v>
      </c>
      <c r="B19049">
        <v>15.530312500000001</v>
      </c>
    </row>
    <row r="19050" spans="1:2" x14ac:dyDescent="0.55000000000000004">
      <c r="A19050">
        <v>1615.28125</v>
      </c>
      <c r="B19050">
        <v>15.5302539</v>
      </c>
    </row>
    <row r="19051" spans="1:2" x14ac:dyDescent="0.55000000000000004">
      <c r="A19051">
        <v>1615.3125</v>
      </c>
      <c r="B19051">
        <v>15.529912100000001</v>
      </c>
    </row>
    <row r="19052" spans="1:2" x14ac:dyDescent="0.55000000000000004">
      <c r="A19052">
        <v>1615.34375</v>
      </c>
      <c r="B19052">
        <v>15.5298438</v>
      </c>
    </row>
    <row r="19053" spans="1:2" x14ac:dyDescent="0.55000000000000004">
      <c r="A19053">
        <v>1615.375</v>
      </c>
      <c r="B19053">
        <v>15.5297754</v>
      </c>
    </row>
    <row r="19054" spans="1:2" x14ac:dyDescent="0.55000000000000004">
      <c r="A19054">
        <v>1615.40625</v>
      </c>
      <c r="B19054">
        <v>15.5291406</v>
      </c>
    </row>
    <row r="19055" spans="1:2" x14ac:dyDescent="0.55000000000000004">
      <c r="A19055">
        <v>1615.4375</v>
      </c>
      <c r="B19055">
        <v>15.5285156</v>
      </c>
    </row>
    <row r="19056" spans="1:2" x14ac:dyDescent="0.55000000000000004">
      <c r="A19056">
        <v>1615.46875</v>
      </c>
      <c r="B19056">
        <v>15.527607400000001</v>
      </c>
    </row>
    <row r="19057" spans="1:2" x14ac:dyDescent="0.55000000000000004">
      <c r="A19057">
        <v>1615.5</v>
      </c>
      <c r="B19057">
        <v>15.526699199999999</v>
      </c>
    </row>
    <row r="19058" spans="1:2" x14ac:dyDescent="0.55000000000000004">
      <c r="A19058">
        <v>1615.53125</v>
      </c>
      <c r="B19058">
        <v>15.5257813</v>
      </c>
    </row>
    <row r="19059" spans="1:2" x14ac:dyDescent="0.55000000000000004">
      <c r="A19059">
        <v>1615.5625</v>
      </c>
      <c r="B19059">
        <v>15.524013699999999</v>
      </c>
    </row>
    <row r="19060" spans="1:2" x14ac:dyDescent="0.55000000000000004">
      <c r="A19060">
        <v>1615.59375</v>
      </c>
      <c r="B19060">
        <v>15.5219629</v>
      </c>
    </row>
    <row r="19061" spans="1:2" x14ac:dyDescent="0.55000000000000004">
      <c r="A19061">
        <v>1615.625</v>
      </c>
      <c r="B19061">
        <v>15.5193359</v>
      </c>
    </row>
    <row r="19062" spans="1:2" x14ac:dyDescent="0.55000000000000004">
      <c r="A19062">
        <v>1615.65625</v>
      </c>
      <c r="B19062">
        <v>15.517002</v>
      </c>
    </row>
    <row r="19063" spans="1:2" x14ac:dyDescent="0.55000000000000004">
      <c r="A19063">
        <v>1615.6875</v>
      </c>
      <c r="B19063">
        <v>15.5143848</v>
      </c>
    </row>
    <row r="19064" spans="1:2" x14ac:dyDescent="0.55000000000000004">
      <c r="A19064">
        <v>1615.71875</v>
      </c>
      <c r="B19064">
        <v>15.510918</v>
      </c>
    </row>
    <row r="19065" spans="1:2" x14ac:dyDescent="0.55000000000000004">
      <c r="A19065">
        <v>1615.75</v>
      </c>
      <c r="B19065">
        <v>15.5080078</v>
      </c>
    </row>
    <row r="19066" spans="1:2" x14ac:dyDescent="0.55000000000000004">
      <c r="A19066">
        <v>1615.78125</v>
      </c>
      <c r="B19066">
        <v>15.5048145</v>
      </c>
    </row>
    <row r="19067" spans="1:2" x14ac:dyDescent="0.55000000000000004">
      <c r="A19067">
        <v>1615.8125</v>
      </c>
      <c r="B19067">
        <v>15.501337899999999</v>
      </c>
    </row>
    <row r="19068" spans="1:2" x14ac:dyDescent="0.55000000000000004">
      <c r="A19068">
        <v>1615.84375</v>
      </c>
      <c r="B19068">
        <v>15.497275399999999</v>
      </c>
    </row>
    <row r="19069" spans="1:2" x14ac:dyDescent="0.55000000000000004">
      <c r="A19069">
        <v>1615.875</v>
      </c>
      <c r="B19069">
        <v>15.492929699999999</v>
      </c>
    </row>
    <row r="19070" spans="1:2" x14ac:dyDescent="0.55000000000000004">
      <c r="A19070">
        <v>1615.90625</v>
      </c>
      <c r="B19070">
        <v>15.4883203</v>
      </c>
    </row>
    <row r="19071" spans="1:2" x14ac:dyDescent="0.55000000000000004">
      <c r="A19071">
        <v>1615.9375</v>
      </c>
      <c r="B19071">
        <v>15.483984400000001</v>
      </c>
    </row>
    <row r="19072" spans="1:2" x14ac:dyDescent="0.55000000000000004">
      <c r="A19072">
        <v>1615.96875</v>
      </c>
      <c r="B19072">
        <v>15.4799512</v>
      </c>
    </row>
    <row r="19073" spans="1:2" x14ac:dyDescent="0.55000000000000004">
      <c r="A19073">
        <v>1616</v>
      </c>
      <c r="B19073">
        <v>15.4753516</v>
      </c>
    </row>
    <row r="19074" spans="1:2" x14ac:dyDescent="0.55000000000000004">
      <c r="A19074">
        <v>1616.03125</v>
      </c>
      <c r="B19074">
        <v>15.4707715</v>
      </c>
    </row>
    <row r="19075" spans="1:2" x14ac:dyDescent="0.55000000000000004">
      <c r="A19075">
        <v>1616.0625</v>
      </c>
      <c r="B19075">
        <v>15.4667578</v>
      </c>
    </row>
    <row r="19076" spans="1:2" x14ac:dyDescent="0.55000000000000004">
      <c r="A19076">
        <v>1616.09375</v>
      </c>
      <c r="B19076">
        <v>15.462470700000001</v>
      </c>
    </row>
    <row r="19077" spans="1:2" x14ac:dyDescent="0.55000000000000004">
      <c r="A19077">
        <v>1616.125</v>
      </c>
      <c r="B19077">
        <v>15.457333999999999</v>
      </c>
    </row>
    <row r="19078" spans="1:2" x14ac:dyDescent="0.55000000000000004">
      <c r="A19078">
        <v>1616.15625</v>
      </c>
      <c r="B19078">
        <v>15.4521973</v>
      </c>
    </row>
    <row r="19079" spans="1:2" x14ac:dyDescent="0.55000000000000004">
      <c r="A19079">
        <v>1616.1875</v>
      </c>
      <c r="B19079">
        <v>15.447060499999999</v>
      </c>
    </row>
    <row r="19080" spans="1:2" x14ac:dyDescent="0.55000000000000004">
      <c r="A19080">
        <v>1616.21875</v>
      </c>
      <c r="B19080">
        <v>15.441376999999999</v>
      </c>
    </row>
    <row r="19081" spans="1:2" x14ac:dyDescent="0.55000000000000004">
      <c r="A19081">
        <v>1616.25</v>
      </c>
      <c r="B19081">
        <v>15.4345605</v>
      </c>
    </row>
    <row r="19082" spans="1:2" x14ac:dyDescent="0.55000000000000004">
      <c r="A19082">
        <v>1616.28125</v>
      </c>
      <c r="B19082">
        <v>15.4271973</v>
      </c>
    </row>
    <row r="19083" spans="1:2" x14ac:dyDescent="0.55000000000000004">
      <c r="A19083">
        <v>1616.3125</v>
      </c>
      <c r="B19083">
        <v>15.4201172</v>
      </c>
    </row>
    <row r="19084" spans="1:2" x14ac:dyDescent="0.55000000000000004">
      <c r="A19084">
        <v>1616.34375</v>
      </c>
      <c r="B19084">
        <v>15.412773400000001</v>
      </c>
    </row>
    <row r="19085" spans="1:2" x14ac:dyDescent="0.55000000000000004">
      <c r="A19085">
        <v>1616.375</v>
      </c>
      <c r="B19085">
        <v>15.405712899999999</v>
      </c>
    </row>
    <row r="19086" spans="1:2" x14ac:dyDescent="0.55000000000000004">
      <c r="A19086">
        <v>1616.40625</v>
      </c>
      <c r="B19086">
        <v>15.3992188</v>
      </c>
    </row>
    <row r="19087" spans="1:2" x14ac:dyDescent="0.55000000000000004">
      <c r="A19087">
        <v>1616.4375</v>
      </c>
      <c r="B19087">
        <v>15.3924512</v>
      </c>
    </row>
    <row r="19088" spans="1:2" x14ac:dyDescent="0.55000000000000004">
      <c r="A19088">
        <v>1616.46875</v>
      </c>
      <c r="B19088">
        <v>15.3862402</v>
      </c>
    </row>
    <row r="19089" spans="1:2" x14ac:dyDescent="0.55000000000000004">
      <c r="A19089">
        <v>1616.5</v>
      </c>
      <c r="B19089">
        <v>15.3797461</v>
      </c>
    </row>
    <row r="19090" spans="1:2" x14ac:dyDescent="0.55000000000000004">
      <c r="A19090">
        <v>1616.53125</v>
      </c>
      <c r="B19090">
        <v>15.3732617</v>
      </c>
    </row>
    <row r="19091" spans="1:2" x14ac:dyDescent="0.55000000000000004">
      <c r="A19091">
        <v>1616.5625</v>
      </c>
      <c r="B19091">
        <v>15.3673438</v>
      </c>
    </row>
    <row r="19092" spans="1:2" x14ac:dyDescent="0.55000000000000004">
      <c r="A19092">
        <v>1616.59375</v>
      </c>
      <c r="B19092">
        <v>15.3616992</v>
      </c>
    </row>
    <row r="19093" spans="1:2" x14ac:dyDescent="0.55000000000000004">
      <c r="A19093">
        <v>1616.625</v>
      </c>
      <c r="B19093">
        <v>15.3560742</v>
      </c>
    </row>
    <row r="19094" spans="1:2" x14ac:dyDescent="0.55000000000000004">
      <c r="A19094">
        <v>1616.65625</v>
      </c>
      <c r="B19094">
        <v>15.350175800000001</v>
      </c>
    </row>
    <row r="19095" spans="1:2" x14ac:dyDescent="0.55000000000000004">
      <c r="A19095">
        <v>1616.6875</v>
      </c>
      <c r="B19095">
        <v>15.3445605</v>
      </c>
    </row>
    <row r="19096" spans="1:2" x14ac:dyDescent="0.55000000000000004">
      <c r="A19096">
        <v>1616.71875</v>
      </c>
      <c r="B19096">
        <v>15.339511699999999</v>
      </c>
    </row>
    <row r="19097" spans="1:2" x14ac:dyDescent="0.55000000000000004">
      <c r="A19097">
        <v>1616.75</v>
      </c>
      <c r="B19097">
        <v>15.334189500000001</v>
      </c>
    </row>
    <row r="19098" spans="1:2" x14ac:dyDescent="0.55000000000000004">
      <c r="A19098">
        <v>1616.78125</v>
      </c>
      <c r="B19098">
        <v>15.3291504</v>
      </c>
    </row>
    <row r="19099" spans="1:2" x14ac:dyDescent="0.55000000000000004">
      <c r="A19099">
        <v>1616.8125</v>
      </c>
      <c r="B19099">
        <v>15.3243945</v>
      </c>
    </row>
    <row r="19100" spans="1:2" x14ac:dyDescent="0.55000000000000004">
      <c r="A19100">
        <v>1616.84375</v>
      </c>
      <c r="B19100">
        <v>15.319658199999999</v>
      </c>
    </row>
    <row r="19101" spans="1:2" x14ac:dyDescent="0.55000000000000004">
      <c r="A19101">
        <v>1616.875</v>
      </c>
      <c r="B19101">
        <v>15.315478499999999</v>
      </c>
    </row>
    <row r="19102" spans="1:2" x14ac:dyDescent="0.55000000000000004">
      <c r="A19102">
        <v>1616.90625</v>
      </c>
      <c r="B19102">
        <v>15.311562500000001</v>
      </c>
    </row>
    <row r="19103" spans="1:2" x14ac:dyDescent="0.55000000000000004">
      <c r="A19103">
        <v>1616.9375</v>
      </c>
      <c r="B19103">
        <v>15.307646500000001</v>
      </c>
    </row>
    <row r="19104" spans="1:2" x14ac:dyDescent="0.55000000000000004">
      <c r="A19104">
        <v>1616.96875</v>
      </c>
      <c r="B19104">
        <v>15.3037109</v>
      </c>
    </row>
    <row r="19105" spans="1:2" x14ac:dyDescent="0.55000000000000004">
      <c r="A19105">
        <v>1617</v>
      </c>
      <c r="B19105">
        <v>15.300615199999999</v>
      </c>
    </row>
    <row r="19106" spans="1:2" x14ac:dyDescent="0.55000000000000004">
      <c r="A19106">
        <v>1617.03125</v>
      </c>
      <c r="B19106">
        <v>15.297793</v>
      </c>
    </row>
    <row r="19107" spans="1:2" x14ac:dyDescent="0.55000000000000004">
      <c r="A19107">
        <v>1617.0625</v>
      </c>
      <c r="B19107">
        <v>15.2952441</v>
      </c>
    </row>
    <row r="19108" spans="1:2" x14ac:dyDescent="0.55000000000000004">
      <c r="A19108">
        <v>1617.09375</v>
      </c>
      <c r="B19108">
        <v>15.292421900000001</v>
      </c>
    </row>
    <row r="19109" spans="1:2" x14ac:dyDescent="0.55000000000000004">
      <c r="A19109">
        <v>1617.125</v>
      </c>
      <c r="B19109">
        <v>15.290165999999999</v>
      </c>
    </row>
    <row r="19110" spans="1:2" x14ac:dyDescent="0.55000000000000004">
      <c r="A19110">
        <v>1617.15625</v>
      </c>
      <c r="B19110">
        <v>15.2884668</v>
      </c>
    </row>
    <row r="19111" spans="1:2" x14ac:dyDescent="0.55000000000000004">
      <c r="A19111">
        <v>1617.1875</v>
      </c>
      <c r="B19111">
        <v>15.286767599999999</v>
      </c>
    </row>
    <row r="19112" spans="1:2" x14ac:dyDescent="0.55000000000000004">
      <c r="A19112">
        <v>1617.21875</v>
      </c>
      <c r="B19112">
        <v>15.285341799999999</v>
      </c>
    </row>
    <row r="19113" spans="1:2" x14ac:dyDescent="0.55000000000000004">
      <c r="A19113">
        <v>1617.25</v>
      </c>
      <c r="B19113">
        <v>15.2847559</v>
      </c>
    </row>
    <row r="19114" spans="1:2" x14ac:dyDescent="0.55000000000000004">
      <c r="A19114">
        <v>1617.28125</v>
      </c>
      <c r="B19114">
        <v>15.2847168</v>
      </c>
    </row>
    <row r="19115" spans="1:2" x14ac:dyDescent="0.55000000000000004">
      <c r="A19115">
        <v>1617.3125</v>
      </c>
      <c r="B19115">
        <v>15.2849512</v>
      </c>
    </row>
    <row r="19116" spans="1:2" x14ac:dyDescent="0.55000000000000004">
      <c r="A19116">
        <v>1617.34375</v>
      </c>
      <c r="B19116">
        <v>15.285458999999999</v>
      </c>
    </row>
    <row r="19117" spans="1:2" x14ac:dyDescent="0.55000000000000004">
      <c r="A19117">
        <v>1617.375</v>
      </c>
      <c r="B19117">
        <v>15.285957</v>
      </c>
    </row>
    <row r="19118" spans="1:2" x14ac:dyDescent="0.55000000000000004">
      <c r="A19118">
        <v>1617.40625</v>
      </c>
      <c r="B19118">
        <v>15.286181600000001</v>
      </c>
    </row>
    <row r="19119" spans="1:2" x14ac:dyDescent="0.55000000000000004">
      <c r="A19119">
        <v>1617.4375</v>
      </c>
      <c r="B19119">
        <v>15.2869531</v>
      </c>
    </row>
    <row r="19120" spans="1:2" x14ac:dyDescent="0.55000000000000004">
      <c r="A19120">
        <v>1617.46875</v>
      </c>
      <c r="B19120">
        <v>15.2874512</v>
      </c>
    </row>
    <row r="19121" spans="1:2" x14ac:dyDescent="0.55000000000000004">
      <c r="A19121">
        <v>1617.5</v>
      </c>
      <c r="B19121">
        <v>15.2879492</v>
      </c>
    </row>
    <row r="19122" spans="1:2" x14ac:dyDescent="0.55000000000000004">
      <c r="A19122">
        <v>1617.53125</v>
      </c>
      <c r="B19122">
        <v>15.2879004</v>
      </c>
    </row>
    <row r="19123" spans="1:2" x14ac:dyDescent="0.55000000000000004">
      <c r="A19123">
        <v>1617.5625</v>
      </c>
      <c r="B19123">
        <v>15.287841800000001</v>
      </c>
    </row>
    <row r="19124" spans="1:2" x14ac:dyDescent="0.55000000000000004">
      <c r="A19124">
        <v>1617.59375</v>
      </c>
      <c r="B19124">
        <v>15.2878027</v>
      </c>
    </row>
    <row r="19125" spans="1:2" x14ac:dyDescent="0.55000000000000004">
      <c r="A19125">
        <v>1617.625</v>
      </c>
      <c r="B19125">
        <v>15.288007800000001</v>
      </c>
    </row>
    <row r="19126" spans="1:2" x14ac:dyDescent="0.55000000000000004">
      <c r="A19126">
        <v>1617.65625</v>
      </c>
      <c r="B19126">
        <v>15.288476599999999</v>
      </c>
    </row>
    <row r="19127" spans="1:2" x14ac:dyDescent="0.55000000000000004">
      <c r="A19127">
        <v>1617.6875</v>
      </c>
      <c r="B19127">
        <v>15.2886621</v>
      </c>
    </row>
    <row r="19128" spans="1:2" x14ac:dyDescent="0.55000000000000004">
      <c r="A19128">
        <v>1617.71875</v>
      </c>
      <c r="B19128">
        <v>15.288574199999999</v>
      </c>
    </row>
    <row r="19129" spans="1:2" x14ac:dyDescent="0.55000000000000004">
      <c r="A19129">
        <v>1617.75</v>
      </c>
      <c r="B19129">
        <v>15.2882031</v>
      </c>
    </row>
    <row r="19130" spans="1:2" x14ac:dyDescent="0.55000000000000004">
      <c r="A19130">
        <v>1617.78125</v>
      </c>
      <c r="B19130">
        <v>15.2881055</v>
      </c>
    </row>
    <row r="19131" spans="1:2" x14ac:dyDescent="0.55000000000000004">
      <c r="A19131">
        <v>1617.8125</v>
      </c>
      <c r="B19131">
        <v>15.287998</v>
      </c>
    </row>
    <row r="19132" spans="1:2" x14ac:dyDescent="0.55000000000000004">
      <c r="A19132">
        <v>1617.84375</v>
      </c>
      <c r="B19132">
        <v>15.287880899999999</v>
      </c>
    </row>
    <row r="19133" spans="1:2" x14ac:dyDescent="0.55000000000000004">
      <c r="A19133">
        <v>1617.875</v>
      </c>
      <c r="B19133">
        <v>15.286933599999999</v>
      </c>
    </row>
    <row r="19134" spans="1:2" x14ac:dyDescent="0.55000000000000004">
      <c r="A19134">
        <v>1617.90625</v>
      </c>
      <c r="B19134">
        <v>15.285732400000001</v>
      </c>
    </row>
    <row r="19135" spans="1:2" x14ac:dyDescent="0.55000000000000004">
      <c r="A19135">
        <v>1617.9375</v>
      </c>
      <c r="B19135">
        <v>15.284248</v>
      </c>
    </row>
    <row r="19136" spans="1:2" x14ac:dyDescent="0.55000000000000004">
      <c r="A19136">
        <v>1617.96875</v>
      </c>
      <c r="B19136">
        <v>15.2822266</v>
      </c>
    </row>
    <row r="19137" spans="1:2" x14ac:dyDescent="0.55000000000000004">
      <c r="A19137">
        <v>1618</v>
      </c>
      <c r="B19137">
        <v>15.279375</v>
      </c>
    </row>
    <row r="19138" spans="1:2" x14ac:dyDescent="0.55000000000000004">
      <c r="A19138">
        <v>1618.03125</v>
      </c>
      <c r="B19138">
        <v>15.2762402</v>
      </c>
    </row>
    <row r="19139" spans="1:2" x14ac:dyDescent="0.55000000000000004">
      <c r="A19139">
        <v>1618.0625</v>
      </c>
      <c r="B19139">
        <v>15.2725293</v>
      </c>
    </row>
    <row r="19140" spans="1:2" x14ac:dyDescent="0.55000000000000004">
      <c r="A19140">
        <v>1618.09375</v>
      </c>
      <c r="B19140">
        <v>15.2688086</v>
      </c>
    </row>
    <row r="19141" spans="1:2" x14ac:dyDescent="0.55000000000000004">
      <c r="A19141">
        <v>1618.125</v>
      </c>
      <c r="B19141">
        <v>15.264804699999999</v>
      </c>
    </row>
    <row r="19142" spans="1:2" x14ac:dyDescent="0.55000000000000004">
      <c r="A19142">
        <v>1618.15625</v>
      </c>
      <c r="B19142">
        <v>15.2599707</v>
      </c>
    </row>
    <row r="19143" spans="1:2" x14ac:dyDescent="0.55000000000000004">
      <c r="A19143">
        <v>1618.1875</v>
      </c>
      <c r="B19143">
        <v>15.2551074</v>
      </c>
    </row>
    <row r="19144" spans="1:2" x14ac:dyDescent="0.55000000000000004">
      <c r="A19144">
        <v>1618.21875</v>
      </c>
      <c r="B19144">
        <v>15.2502148</v>
      </c>
    </row>
    <row r="19145" spans="1:2" x14ac:dyDescent="0.55000000000000004">
      <c r="A19145">
        <v>1618.25</v>
      </c>
      <c r="B19145">
        <v>15.2444922</v>
      </c>
    </row>
    <row r="19146" spans="1:2" x14ac:dyDescent="0.55000000000000004">
      <c r="A19146">
        <v>1618.28125</v>
      </c>
      <c r="B19146">
        <v>15.2381934</v>
      </c>
    </row>
    <row r="19147" spans="1:2" x14ac:dyDescent="0.55000000000000004">
      <c r="A19147">
        <v>1618.3125</v>
      </c>
      <c r="B19147">
        <v>15.231318399999999</v>
      </c>
    </row>
    <row r="19148" spans="1:2" x14ac:dyDescent="0.55000000000000004">
      <c r="A19148">
        <v>1618.34375</v>
      </c>
      <c r="B19148">
        <v>15.2241602</v>
      </c>
    </row>
    <row r="19149" spans="1:2" x14ac:dyDescent="0.55000000000000004">
      <c r="A19149">
        <v>1618.375</v>
      </c>
      <c r="B19149">
        <v>15.216738299999999</v>
      </c>
    </row>
    <row r="19150" spans="1:2" x14ac:dyDescent="0.55000000000000004">
      <c r="A19150">
        <v>1618.40625</v>
      </c>
      <c r="B19150">
        <v>15.2095801</v>
      </c>
    </row>
    <row r="19151" spans="1:2" x14ac:dyDescent="0.55000000000000004">
      <c r="A19151">
        <v>1618.4375</v>
      </c>
      <c r="B19151">
        <v>15.201591799999999</v>
      </c>
    </row>
    <row r="19152" spans="1:2" x14ac:dyDescent="0.55000000000000004">
      <c r="A19152">
        <v>1618.46875</v>
      </c>
      <c r="B19152">
        <v>15.193046900000001</v>
      </c>
    </row>
    <row r="19153" spans="1:2" x14ac:dyDescent="0.55000000000000004">
      <c r="A19153">
        <v>1618.5</v>
      </c>
      <c r="B19153">
        <v>15.185039099999999</v>
      </c>
    </row>
    <row r="19154" spans="1:2" x14ac:dyDescent="0.55000000000000004">
      <c r="A19154">
        <v>1618.53125</v>
      </c>
      <c r="B19154">
        <v>15.177822300000001</v>
      </c>
    </row>
    <row r="19155" spans="1:2" x14ac:dyDescent="0.55000000000000004">
      <c r="A19155">
        <v>1618.5625</v>
      </c>
      <c r="B19155">
        <v>15.170341799999999</v>
      </c>
    </row>
    <row r="19156" spans="1:2" x14ac:dyDescent="0.55000000000000004">
      <c r="A19156">
        <v>1618.59375</v>
      </c>
      <c r="B19156">
        <v>15.1625684</v>
      </c>
    </row>
    <row r="19157" spans="1:2" x14ac:dyDescent="0.55000000000000004">
      <c r="A19157">
        <v>1618.625</v>
      </c>
      <c r="B19157">
        <v>15.1545703</v>
      </c>
    </row>
    <row r="19158" spans="1:2" x14ac:dyDescent="0.55000000000000004">
      <c r="A19158">
        <v>1618.65625</v>
      </c>
      <c r="B19158">
        <v>15.146308599999999</v>
      </c>
    </row>
    <row r="19159" spans="1:2" x14ac:dyDescent="0.55000000000000004">
      <c r="A19159">
        <v>1618.6875</v>
      </c>
      <c r="B19159">
        <v>15.138330099999999</v>
      </c>
    </row>
    <row r="19160" spans="1:2" x14ac:dyDescent="0.55000000000000004">
      <c r="A19160">
        <v>1618.71875</v>
      </c>
      <c r="B19160">
        <v>15.130615199999999</v>
      </c>
    </row>
    <row r="19161" spans="1:2" x14ac:dyDescent="0.55000000000000004">
      <c r="A19161">
        <v>1618.75</v>
      </c>
      <c r="B19161">
        <v>15.1229102</v>
      </c>
    </row>
    <row r="19162" spans="1:2" x14ac:dyDescent="0.55000000000000004">
      <c r="A19162">
        <v>1618.78125</v>
      </c>
      <c r="B19162">
        <v>15.1146289</v>
      </c>
    </row>
    <row r="19163" spans="1:2" x14ac:dyDescent="0.55000000000000004">
      <c r="A19163">
        <v>1618.8125</v>
      </c>
      <c r="B19163">
        <v>15.1063379</v>
      </c>
    </row>
    <row r="19164" spans="1:2" x14ac:dyDescent="0.55000000000000004">
      <c r="A19164">
        <v>1618.84375</v>
      </c>
      <c r="B19164">
        <v>15.0983301</v>
      </c>
    </row>
    <row r="19165" spans="1:2" x14ac:dyDescent="0.55000000000000004">
      <c r="A19165">
        <v>1618.875</v>
      </c>
      <c r="B19165">
        <v>15.0911328</v>
      </c>
    </row>
    <row r="19166" spans="1:2" x14ac:dyDescent="0.55000000000000004">
      <c r="A19166">
        <v>1618.90625</v>
      </c>
      <c r="B19166">
        <v>15.0844434</v>
      </c>
    </row>
    <row r="19167" spans="1:2" x14ac:dyDescent="0.55000000000000004">
      <c r="A19167">
        <v>1618.9375</v>
      </c>
      <c r="B19167">
        <v>15.0780371</v>
      </c>
    </row>
    <row r="19168" spans="1:2" x14ac:dyDescent="0.55000000000000004">
      <c r="A19168">
        <v>1618.96875</v>
      </c>
      <c r="B19168">
        <v>15.072168</v>
      </c>
    </row>
    <row r="19169" spans="1:2" x14ac:dyDescent="0.55000000000000004">
      <c r="A19169">
        <v>1619</v>
      </c>
      <c r="B19169">
        <v>15.066855500000001</v>
      </c>
    </row>
    <row r="19170" spans="1:2" x14ac:dyDescent="0.55000000000000004">
      <c r="A19170">
        <v>1619.03125</v>
      </c>
      <c r="B19170">
        <v>15.0618262</v>
      </c>
    </row>
    <row r="19171" spans="1:2" x14ac:dyDescent="0.55000000000000004">
      <c r="A19171">
        <v>1619.0625</v>
      </c>
      <c r="B19171">
        <v>15.057099600000001</v>
      </c>
    </row>
    <row r="19172" spans="1:2" x14ac:dyDescent="0.55000000000000004">
      <c r="A19172">
        <v>1619.09375</v>
      </c>
      <c r="B19172">
        <v>15.052656300000001</v>
      </c>
    </row>
    <row r="19173" spans="1:2" x14ac:dyDescent="0.55000000000000004">
      <c r="A19173">
        <v>1619.125</v>
      </c>
      <c r="B19173">
        <v>15.048496099999999</v>
      </c>
    </row>
    <row r="19174" spans="1:2" x14ac:dyDescent="0.55000000000000004">
      <c r="A19174">
        <v>1619.15625</v>
      </c>
      <c r="B19174">
        <v>15.0451465</v>
      </c>
    </row>
    <row r="19175" spans="1:2" x14ac:dyDescent="0.55000000000000004">
      <c r="A19175">
        <v>1619.1875</v>
      </c>
      <c r="B19175">
        <v>15.041826199999999</v>
      </c>
    </row>
    <row r="19176" spans="1:2" x14ac:dyDescent="0.55000000000000004">
      <c r="A19176">
        <v>1619.21875</v>
      </c>
      <c r="B19176">
        <v>15.0382813</v>
      </c>
    </row>
    <row r="19177" spans="1:2" x14ac:dyDescent="0.55000000000000004">
      <c r="A19177">
        <v>1619.25</v>
      </c>
      <c r="B19177">
        <v>15.0355469</v>
      </c>
    </row>
    <row r="19178" spans="1:2" x14ac:dyDescent="0.55000000000000004">
      <c r="A19178">
        <v>1619.28125</v>
      </c>
      <c r="B19178">
        <v>15.0328613</v>
      </c>
    </row>
    <row r="19179" spans="1:2" x14ac:dyDescent="0.55000000000000004">
      <c r="A19179">
        <v>1619.3125</v>
      </c>
      <c r="B19179">
        <v>15.0302246</v>
      </c>
    </row>
    <row r="19180" spans="1:2" x14ac:dyDescent="0.55000000000000004">
      <c r="A19180">
        <v>1619.34375</v>
      </c>
      <c r="B19180">
        <v>15.0278711</v>
      </c>
    </row>
    <row r="19181" spans="1:2" x14ac:dyDescent="0.55000000000000004">
      <c r="A19181">
        <v>1619.375</v>
      </c>
      <c r="B19181">
        <v>15.025791</v>
      </c>
    </row>
    <row r="19182" spans="1:2" x14ac:dyDescent="0.55000000000000004">
      <c r="A19182">
        <v>1619.40625</v>
      </c>
      <c r="B19182">
        <v>15.0237207</v>
      </c>
    </row>
    <row r="19183" spans="1:2" x14ac:dyDescent="0.55000000000000004">
      <c r="A19183">
        <v>1619.4375</v>
      </c>
      <c r="B19183">
        <v>15.0224609</v>
      </c>
    </row>
    <row r="19184" spans="1:2" x14ac:dyDescent="0.55000000000000004">
      <c r="A19184">
        <v>1619.46875</v>
      </c>
      <c r="B19184">
        <v>15.0220117</v>
      </c>
    </row>
    <row r="19185" spans="1:2" x14ac:dyDescent="0.55000000000000004">
      <c r="A19185">
        <v>1619.5</v>
      </c>
      <c r="B19185">
        <v>15.021054700000001</v>
      </c>
    </row>
    <row r="19186" spans="1:2" x14ac:dyDescent="0.55000000000000004">
      <c r="A19186">
        <v>1619.53125</v>
      </c>
      <c r="B19186">
        <v>15.019599599999999</v>
      </c>
    </row>
    <row r="19187" spans="1:2" x14ac:dyDescent="0.55000000000000004">
      <c r="A19187">
        <v>1619.5625</v>
      </c>
      <c r="B19187">
        <v>15.018418</v>
      </c>
    </row>
    <row r="19188" spans="1:2" x14ac:dyDescent="0.55000000000000004">
      <c r="A19188">
        <v>1619.59375</v>
      </c>
      <c r="B19188">
        <v>15.017773399999999</v>
      </c>
    </row>
    <row r="19189" spans="1:2" x14ac:dyDescent="0.55000000000000004">
      <c r="A19189">
        <v>1619.625</v>
      </c>
      <c r="B19189">
        <v>15.0173828</v>
      </c>
    </row>
    <row r="19190" spans="1:2" x14ac:dyDescent="0.55000000000000004">
      <c r="A19190">
        <v>1619.65625</v>
      </c>
      <c r="B19190">
        <v>15.0172656</v>
      </c>
    </row>
    <row r="19191" spans="1:2" x14ac:dyDescent="0.55000000000000004">
      <c r="A19191">
        <v>1619.6875</v>
      </c>
      <c r="B19191">
        <v>15.017402300000001</v>
      </c>
    </row>
    <row r="19192" spans="1:2" x14ac:dyDescent="0.55000000000000004">
      <c r="A19192">
        <v>1619.71875</v>
      </c>
      <c r="B19192">
        <v>15.0177832</v>
      </c>
    </row>
    <row r="19193" spans="1:2" x14ac:dyDescent="0.55000000000000004">
      <c r="A19193">
        <v>1619.75</v>
      </c>
      <c r="B19193">
        <v>15.018437499999999</v>
      </c>
    </row>
    <row r="19194" spans="1:2" x14ac:dyDescent="0.55000000000000004">
      <c r="A19194">
        <v>1619.78125</v>
      </c>
      <c r="B19194">
        <v>15.0191211</v>
      </c>
    </row>
    <row r="19195" spans="1:2" x14ac:dyDescent="0.55000000000000004">
      <c r="A19195">
        <v>1619.8125</v>
      </c>
      <c r="B19195">
        <v>15.0198242</v>
      </c>
    </row>
    <row r="19196" spans="1:2" x14ac:dyDescent="0.55000000000000004">
      <c r="A19196">
        <v>1619.84375</v>
      </c>
      <c r="B19196">
        <v>15.020527299999999</v>
      </c>
    </row>
    <row r="19197" spans="1:2" x14ac:dyDescent="0.55000000000000004">
      <c r="A19197">
        <v>1619.875</v>
      </c>
      <c r="B19197">
        <v>15.020956999999999</v>
      </c>
    </row>
    <row r="19198" spans="1:2" x14ac:dyDescent="0.55000000000000004">
      <c r="A19198">
        <v>1619.90625</v>
      </c>
      <c r="B19198">
        <v>15.021142599999999</v>
      </c>
    </row>
    <row r="19199" spans="1:2" x14ac:dyDescent="0.55000000000000004">
      <c r="A19199">
        <v>1619.9375</v>
      </c>
      <c r="B19199">
        <v>15.021308599999999</v>
      </c>
    </row>
    <row r="19200" spans="1:2" x14ac:dyDescent="0.55000000000000004">
      <c r="A19200">
        <v>1619.96875</v>
      </c>
      <c r="B19200">
        <v>15.0217188</v>
      </c>
    </row>
    <row r="19201" spans="1:2" x14ac:dyDescent="0.55000000000000004">
      <c r="A19201">
        <v>1620</v>
      </c>
      <c r="B19201">
        <v>15.0221094</v>
      </c>
    </row>
    <row r="19202" spans="1:2" x14ac:dyDescent="0.55000000000000004">
      <c r="A19202">
        <v>1620.03125</v>
      </c>
      <c r="B19202">
        <v>15.0224805</v>
      </c>
    </row>
    <row r="19203" spans="1:2" x14ac:dyDescent="0.55000000000000004">
      <c r="A19203">
        <v>1620.0625</v>
      </c>
      <c r="B19203">
        <v>15.0225977</v>
      </c>
    </row>
    <row r="19204" spans="1:2" x14ac:dyDescent="0.55000000000000004">
      <c r="A19204">
        <v>1620.09375</v>
      </c>
      <c r="B19204">
        <v>15.022695300000001</v>
      </c>
    </row>
    <row r="19205" spans="1:2" x14ac:dyDescent="0.55000000000000004">
      <c r="A19205">
        <v>1620.125</v>
      </c>
      <c r="B19205">
        <v>15.022793</v>
      </c>
    </row>
    <row r="19206" spans="1:2" x14ac:dyDescent="0.55000000000000004">
      <c r="A19206">
        <v>1620.15625</v>
      </c>
      <c r="B19206">
        <v>15.0223633</v>
      </c>
    </row>
    <row r="19207" spans="1:2" x14ac:dyDescent="0.55000000000000004">
      <c r="A19207">
        <v>1620.1875</v>
      </c>
      <c r="B19207">
        <v>15.0213965</v>
      </c>
    </row>
    <row r="19208" spans="1:2" x14ac:dyDescent="0.55000000000000004">
      <c r="A19208">
        <v>1620.21875</v>
      </c>
      <c r="B19208">
        <v>15.020918</v>
      </c>
    </row>
    <row r="19209" spans="1:2" x14ac:dyDescent="0.55000000000000004">
      <c r="A19209">
        <v>1620.25</v>
      </c>
      <c r="B19209">
        <v>15.020166</v>
      </c>
    </row>
    <row r="19210" spans="1:2" x14ac:dyDescent="0.55000000000000004">
      <c r="A19210">
        <v>1620.28125</v>
      </c>
      <c r="B19210">
        <v>15.019648399999999</v>
      </c>
    </row>
    <row r="19211" spans="1:2" x14ac:dyDescent="0.55000000000000004">
      <c r="A19211">
        <v>1620.3125</v>
      </c>
      <c r="B19211">
        <v>15.0196191</v>
      </c>
    </row>
    <row r="19212" spans="1:2" x14ac:dyDescent="0.55000000000000004">
      <c r="A19212">
        <v>1620.34375</v>
      </c>
      <c r="B19212">
        <v>15.0195898</v>
      </c>
    </row>
    <row r="19213" spans="1:2" x14ac:dyDescent="0.55000000000000004">
      <c r="A19213">
        <v>1620.375</v>
      </c>
      <c r="B19213">
        <v>15.0195215</v>
      </c>
    </row>
    <row r="19214" spans="1:2" x14ac:dyDescent="0.55000000000000004">
      <c r="A19214">
        <v>1620.40625</v>
      </c>
      <c r="B19214">
        <v>15.019433599999999</v>
      </c>
    </row>
    <row r="19215" spans="1:2" x14ac:dyDescent="0.55000000000000004">
      <c r="A19215">
        <v>1620.4375</v>
      </c>
      <c r="B19215">
        <v>15.019072299999999</v>
      </c>
    </row>
    <row r="19216" spans="1:2" x14ac:dyDescent="0.55000000000000004">
      <c r="A19216">
        <v>1620.46875</v>
      </c>
      <c r="B19216">
        <v>15.018437499999999</v>
      </c>
    </row>
    <row r="19217" spans="1:2" x14ac:dyDescent="0.55000000000000004">
      <c r="A19217">
        <v>1620.5</v>
      </c>
      <c r="B19217">
        <v>15.018037100000001</v>
      </c>
    </row>
    <row r="19218" spans="1:2" x14ac:dyDescent="0.55000000000000004">
      <c r="A19218">
        <v>1620.53125</v>
      </c>
      <c r="B19218">
        <v>15.018125</v>
      </c>
    </row>
    <row r="19219" spans="1:2" x14ac:dyDescent="0.55000000000000004">
      <c r="A19219">
        <v>1620.5625</v>
      </c>
      <c r="B19219">
        <v>15.018193399999999</v>
      </c>
    </row>
    <row r="19220" spans="1:2" x14ac:dyDescent="0.55000000000000004">
      <c r="A19220">
        <v>1620.59375</v>
      </c>
      <c r="B19220">
        <v>15.017988300000001</v>
      </c>
    </row>
    <row r="19221" spans="1:2" x14ac:dyDescent="0.55000000000000004">
      <c r="A19221">
        <v>1620.625</v>
      </c>
      <c r="B19221">
        <v>15.0177637</v>
      </c>
    </row>
    <row r="19222" spans="1:2" x14ac:dyDescent="0.55000000000000004">
      <c r="A19222">
        <v>1620.65625</v>
      </c>
      <c r="B19222">
        <v>15.0172559</v>
      </c>
    </row>
    <row r="19223" spans="1:2" x14ac:dyDescent="0.55000000000000004">
      <c r="A19223">
        <v>1620.6875</v>
      </c>
      <c r="B19223">
        <v>15.0164746</v>
      </c>
    </row>
    <row r="19224" spans="1:2" x14ac:dyDescent="0.55000000000000004">
      <c r="A19224">
        <v>1620.71875</v>
      </c>
      <c r="B19224">
        <v>15.015185499999999</v>
      </c>
    </row>
    <row r="19225" spans="1:2" x14ac:dyDescent="0.55000000000000004">
      <c r="A19225">
        <v>1620.75</v>
      </c>
      <c r="B19225">
        <v>15.013857399999999</v>
      </c>
    </row>
    <row r="19226" spans="1:2" x14ac:dyDescent="0.55000000000000004">
      <c r="A19226">
        <v>1620.78125</v>
      </c>
      <c r="B19226">
        <v>15.0128027</v>
      </c>
    </row>
    <row r="19227" spans="1:2" x14ac:dyDescent="0.55000000000000004">
      <c r="A19227">
        <v>1620.8125</v>
      </c>
      <c r="B19227">
        <v>15.0112109</v>
      </c>
    </row>
    <row r="19228" spans="1:2" x14ac:dyDescent="0.55000000000000004">
      <c r="A19228">
        <v>1620.84375</v>
      </c>
      <c r="B19228">
        <v>15.009580100000001</v>
      </c>
    </row>
    <row r="19229" spans="1:2" x14ac:dyDescent="0.55000000000000004">
      <c r="A19229">
        <v>1620.875</v>
      </c>
      <c r="B19229">
        <v>15.0076953</v>
      </c>
    </row>
    <row r="19230" spans="1:2" x14ac:dyDescent="0.55000000000000004">
      <c r="A19230">
        <v>1620.90625</v>
      </c>
      <c r="B19230">
        <v>15.0052734</v>
      </c>
    </row>
    <row r="19231" spans="1:2" x14ac:dyDescent="0.55000000000000004">
      <c r="A19231">
        <v>1620.9375</v>
      </c>
      <c r="B19231">
        <v>15.0028711</v>
      </c>
    </row>
    <row r="19232" spans="1:2" x14ac:dyDescent="0.55000000000000004">
      <c r="A19232">
        <v>1620.96875</v>
      </c>
      <c r="B19232">
        <v>14.9997168</v>
      </c>
    </row>
    <row r="19233" spans="1:2" x14ac:dyDescent="0.55000000000000004">
      <c r="A19233">
        <v>1621</v>
      </c>
      <c r="B19233">
        <v>14.9963184</v>
      </c>
    </row>
    <row r="19234" spans="1:2" x14ac:dyDescent="0.55000000000000004">
      <c r="A19234">
        <v>1621.03125</v>
      </c>
      <c r="B19234">
        <v>14.9929199</v>
      </c>
    </row>
    <row r="19235" spans="1:2" x14ac:dyDescent="0.55000000000000004">
      <c r="A19235">
        <v>1621.0625</v>
      </c>
      <c r="B19235">
        <v>14.989736300000001</v>
      </c>
    </row>
    <row r="19236" spans="1:2" x14ac:dyDescent="0.55000000000000004">
      <c r="A19236">
        <v>1621.09375</v>
      </c>
      <c r="B19236">
        <v>14.986552700000001</v>
      </c>
    </row>
    <row r="19237" spans="1:2" x14ac:dyDescent="0.55000000000000004">
      <c r="A19237">
        <v>1621.125</v>
      </c>
      <c r="B19237">
        <v>14.983085900000001</v>
      </c>
    </row>
    <row r="19238" spans="1:2" x14ac:dyDescent="0.55000000000000004">
      <c r="A19238">
        <v>1621.15625</v>
      </c>
      <c r="B19238">
        <v>14.9796289</v>
      </c>
    </row>
    <row r="19239" spans="1:2" x14ac:dyDescent="0.55000000000000004">
      <c r="A19239">
        <v>1621.1875</v>
      </c>
      <c r="B19239">
        <v>14.976953099999999</v>
      </c>
    </row>
    <row r="19240" spans="1:2" x14ac:dyDescent="0.55000000000000004">
      <c r="A19240">
        <v>1621.21875</v>
      </c>
      <c r="B19240">
        <v>14.9737695</v>
      </c>
    </row>
    <row r="19241" spans="1:2" x14ac:dyDescent="0.55000000000000004">
      <c r="A19241">
        <v>1621.25</v>
      </c>
      <c r="B19241">
        <v>14.970087899999999</v>
      </c>
    </row>
    <row r="19242" spans="1:2" x14ac:dyDescent="0.55000000000000004">
      <c r="A19242">
        <v>1621.28125</v>
      </c>
      <c r="B19242">
        <v>14.9661621</v>
      </c>
    </row>
    <row r="19243" spans="1:2" x14ac:dyDescent="0.55000000000000004">
      <c r="A19243">
        <v>1621.3125</v>
      </c>
      <c r="B19243">
        <v>14.961748</v>
      </c>
    </row>
    <row r="19244" spans="1:2" x14ac:dyDescent="0.55000000000000004">
      <c r="A19244">
        <v>1621.34375</v>
      </c>
      <c r="B19244">
        <v>14.957050799999999</v>
      </c>
    </row>
    <row r="19245" spans="1:2" x14ac:dyDescent="0.55000000000000004">
      <c r="A19245">
        <v>1621.375</v>
      </c>
      <c r="B19245">
        <v>14.9521484</v>
      </c>
    </row>
    <row r="19246" spans="1:2" x14ac:dyDescent="0.55000000000000004">
      <c r="A19246">
        <v>1621.40625</v>
      </c>
      <c r="B19246">
        <v>14.947246099999999</v>
      </c>
    </row>
    <row r="19247" spans="1:2" x14ac:dyDescent="0.55000000000000004">
      <c r="A19247">
        <v>1621.4375</v>
      </c>
      <c r="B19247">
        <v>14.9418457</v>
      </c>
    </row>
    <row r="19248" spans="1:2" x14ac:dyDescent="0.55000000000000004">
      <c r="A19248">
        <v>1621.46875</v>
      </c>
      <c r="B19248">
        <v>14.9359473</v>
      </c>
    </row>
    <row r="19249" spans="1:2" x14ac:dyDescent="0.55000000000000004">
      <c r="A19249">
        <v>1621.5</v>
      </c>
      <c r="B19249">
        <v>14.9298047</v>
      </c>
    </row>
    <row r="19250" spans="1:2" x14ac:dyDescent="0.55000000000000004">
      <c r="A19250">
        <v>1621.53125</v>
      </c>
      <c r="B19250">
        <v>14.9229102</v>
      </c>
    </row>
    <row r="19251" spans="1:2" x14ac:dyDescent="0.55000000000000004">
      <c r="A19251">
        <v>1621.5625</v>
      </c>
      <c r="B19251">
        <v>14.9157715</v>
      </c>
    </row>
    <row r="19252" spans="1:2" x14ac:dyDescent="0.55000000000000004">
      <c r="A19252">
        <v>1621.59375</v>
      </c>
      <c r="B19252">
        <v>14.908134799999999</v>
      </c>
    </row>
    <row r="19253" spans="1:2" x14ac:dyDescent="0.55000000000000004">
      <c r="A19253">
        <v>1621.625</v>
      </c>
      <c r="B19253">
        <v>14.900253899999999</v>
      </c>
    </row>
    <row r="19254" spans="1:2" x14ac:dyDescent="0.55000000000000004">
      <c r="A19254">
        <v>1621.65625</v>
      </c>
      <c r="B19254">
        <v>14.892656199999999</v>
      </c>
    </row>
    <row r="19255" spans="1:2" x14ac:dyDescent="0.55000000000000004">
      <c r="A19255">
        <v>1621.6875</v>
      </c>
      <c r="B19255">
        <v>14.884560499999999</v>
      </c>
    </row>
    <row r="19256" spans="1:2" x14ac:dyDescent="0.55000000000000004">
      <c r="A19256">
        <v>1621.71875</v>
      </c>
      <c r="B19256">
        <v>14.8764941</v>
      </c>
    </row>
    <row r="19257" spans="1:2" x14ac:dyDescent="0.55000000000000004">
      <c r="A19257">
        <v>1621.75</v>
      </c>
      <c r="B19257">
        <v>14.8682227</v>
      </c>
    </row>
    <row r="19258" spans="1:2" x14ac:dyDescent="0.55000000000000004">
      <c r="A19258">
        <v>1621.78125</v>
      </c>
      <c r="B19258">
        <v>14.859951199999999</v>
      </c>
    </row>
    <row r="19259" spans="1:2" x14ac:dyDescent="0.55000000000000004">
      <c r="A19259">
        <v>1621.8125</v>
      </c>
      <c r="B19259">
        <v>14.852216800000001</v>
      </c>
    </row>
    <row r="19260" spans="1:2" x14ac:dyDescent="0.55000000000000004">
      <c r="A19260">
        <v>1621.84375</v>
      </c>
      <c r="B19260">
        <v>14.844521500000001</v>
      </c>
    </row>
    <row r="19261" spans="1:2" x14ac:dyDescent="0.55000000000000004">
      <c r="A19261">
        <v>1621.875</v>
      </c>
      <c r="B19261">
        <v>14.836835900000001</v>
      </c>
    </row>
    <row r="19262" spans="1:2" x14ac:dyDescent="0.55000000000000004">
      <c r="A19262">
        <v>1621.90625</v>
      </c>
      <c r="B19262">
        <v>14.8296875</v>
      </c>
    </row>
    <row r="19263" spans="1:2" x14ac:dyDescent="0.55000000000000004">
      <c r="A19263">
        <v>1621.9375</v>
      </c>
      <c r="B19263">
        <v>14.8225195</v>
      </c>
    </row>
    <row r="19264" spans="1:2" x14ac:dyDescent="0.55000000000000004">
      <c r="A19264">
        <v>1621.96875</v>
      </c>
      <c r="B19264">
        <v>14.8158496</v>
      </c>
    </row>
    <row r="19265" spans="1:2" x14ac:dyDescent="0.55000000000000004">
      <c r="A19265">
        <v>1622</v>
      </c>
      <c r="B19265">
        <v>14.809443399999999</v>
      </c>
    </row>
    <row r="19266" spans="1:2" x14ac:dyDescent="0.55000000000000004">
      <c r="A19266">
        <v>1622.03125</v>
      </c>
      <c r="B19266">
        <v>14.8028125</v>
      </c>
    </row>
    <row r="19267" spans="1:2" x14ac:dyDescent="0.55000000000000004">
      <c r="A19267">
        <v>1622.0625</v>
      </c>
      <c r="B19267">
        <v>14.795976599999999</v>
      </c>
    </row>
    <row r="19268" spans="1:2" x14ac:dyDescent="0.55000000000000004">
      <c r="A19268">
        <v>1622.09375</v>
      </c>
      <c r="B19268">
        <v>14.7891406</v>
      </c>
    </row>
    <row r="19269" spans="1:2" x14ac:dyDescent="0.55000000000000004">
      <c r="A19269">
        <v>1622.125</v>
      </c>
      <c r="B19269">
        <v>14.782568400000001</v>
      </c>
    </row>
    <row r="19270" spans="1:2" x14ac:dyDescent="0.55000000000000004">
      <c r="A19270">
        <v>1622.15625</v>
      </c>
      <c r="B19270">
        <v>14.776484399999999</v>
      </c>
    </row>
    <row r="19271" spans="1:2" x14ac:dyDescent="0.55000000000000004">
      <c r="A19271">
        <v>1622.1875</v>
      </c>
      <c r="B19271">
        <v>14.769912100000001</v>
      </c>
    </row>
    <row r="19272" spans="1:2" x14ac:dyDescent="0.55000000000000004">
      <c r="A19272">
        <v>1622.21875</v>
      </c>
      <c r="B19272">
        <v>14.763613299999999</v>
      </c>
    </row>
    <row r="19273" spans="1:2" x14ac:dyDescent="0.55000000000000004">
      <c r="A19273">
        <v>1622.25</v>
      </c>
      <c r="B19273">
        <v>14.7580762</v>
      </c>
    </row>
    <row r="19274" spans="1:2" x14ac:dyDescent="0.55000000000000004">
      <c r="A19274">
        <v>1622.28125</v>
      </c>
      <c r="B19274">
        <v>14.753027299999999</v>
      </c>
    </row>
    <row r="19275" spans="1:2" x14ac:dyDescent="0.55000000000000004">
      <c r="A19275">
        <v>1622.3125</v>
      </c>
      <c r="B19275">
        <v>14.747949200000001</v>
      </c>
    </row>
    <row r="19276" spans="1:2" x14ac:dyDescent="0.55000000000000004">
      <c r="A19276">
        <v>1622.34375</v>
      </c>
      <c r="B19276">
        <v>14.7433984</v>
      </c>
    </row>
    <row r="19277" spans="1:2" x14ac:dyDescent="0.55000000000000004">
      <c r="A19277">
        <v>1622.375</v>
      </c>
      <c r="B19277">
        <v>14.7390723</v>
      </c>
    </row>
    <row r="19278" spans="1:2" x14ac:dyDescent="0.55000000000000004">
      <c r="A19278">
        <v>1622.40625</v>
      </c>
      <c r="B19278">
        <v>14.734746100000001</v>
      </c>
    </row>
    <row r="19279" spans="1:2" x14ac:dyDescent="0.55000000000000004">
      <c r="A19279">
        <v>1622.4375</v>
      </c>
      <c r="B19279">
        <v>14.730918000000001</v>
      </c>
    </row>
    <row r="19280" spans="1:2" x14ac:dyDescent="0.55000000000000004">
      <c r="A19280">
        <v>1622.46875</v>
      </c>
      <c r="B19280">
        <v>14.7275879</v>
      </c>
    </row>
    <row r="19281" spans="1:2" x14ac:dyDescent="0.55000000000000004">
      <c r="A19281">
        <v>1622.5</v>
      </c>
      <c r="B19281">
        <v>14.724746100000001</v>
      </c>
    </row>
    <row r="19282" spans="1:2" x14ac:dyDescent="0.55000000000000004">
      <c r="A19282">
        <v>1622.53125</v>
      </c>
      <c r="B19282">
        <v>14.722666</v>
      </c>
    </row>
    <row r="19283" spans="1:2" x14ac:dyDescent="0.55000000000000004">
      <c r="A19283">
        <v>1622.5625</v>
      </c>
      <c r="B19283">
        <v>14.720830100000001</v>
      </c>
    </row>
    <row r="19284" spans="1:2" x14ac:dyDescent="0.55000000000000004">
      <c r="A19284">
        <v>1622.59375</v>
      </c>
      <c r="B19284">
        <v>14.719492199999999</v>
      </c>
    </row>
    <row r="19285" spans="1:2" x14ac:dyDescent="0.55000000000000004">
      <c r="A19285">
        <v>1622.625</v>
      </c>
      <c r="B19285">
        <v>14.718642600000001</v>
      </c>
    </row>
    <row r="19286" spans="1:2" x14ac:dyDescent="0.55000000000000004">
      <c r="A19286">
        <v>1622.65625</v>
      </c>
      <c r="B19286">
        <v>14.7180176</v>
      </c>
    </row>
    <row r="19287" spans="1:2" x14ac:dyDescent="0.55000000000000004">
      <c r="A19287">
        <v>1622.6875</v>
      </c>
      <c r="B19287">
        <v>14.7178906</v>
      </c>
    </row>
    <row r="19288" spans="1:2" x14ac:dyDescent="0.55000000000000004">
      <c r="A19288">
        <v>1622.71875</v>
      </c>
      <c r="B19288">
        <v>14.7179883</v>
      </c>
    </row>
    <row r="19289" spans="1:2" x14ac:dyDescent="0.55000000000000004">
      <c r="A19289">
        <v>1622.75</v>
      </c>
      <c r="B19289">
        <v>14.7185547</v>
      </c>
    </row>
    <row r="19290" spans="1:2" x14ac:dyDescent="0.55000000000000004">
      <c r="A19290">
        <v>1622.78125</v>
      </c>
      <c r="B19290">
        <v>14.7188379</v>
      </c>
    </row>
    <row r="19291" spans="1:2" x14ac:dyDescent="0.55000000000000004">
      <c r="A19291">
        <v>1622.8125</v>
      </c>
      <c r="B19291">
        <v>14.7193457</v>
      </c>
    </row>
    <row r="19292" spans="1:2" x14ac:dyDescent="0.55000000000000004">
      <c r="A19292">
        <v>1622.84375</v>
      </c>
      <c r="B19292">
        <v>14.7195898</v>
      </c>
    </row>
    <row r="19293" spans="1:2" x14ac:dyDescent="0.55000000000000004">
      <c r="A19293">
        <v>1622.875</v>
      </c>
      <c r="B19293">
        <v>14.7203418</v>
      </c>
    </row>
    <row r="19294" spans="1:2" x14ac:dyDescent="0.55000000000000004">
      <c r="A19294">
        <v>1622.90625</v>
      </c>
      <c r="B19294">
        <v>14.7210742</v>
      </c>
    </row>
    <row r="19295" spans="1:2" x14ac:dyDescent="0.55000000000000004">
      <c r="A19295">
        <v>1622.9375</v>
      </c>
      <c r="B19295">
        <v>14.721562499999999</v>
      </c>
    </row>
    <row r="19296" spans="1:2" x14ac:dyDescent="0.55000000000000004">
      <c r="A19296">
        <v>1622.96875</v>
      </c>
      <c r="B19296">
        <v>14.7220703</v>
      </c>
    </row>
    <row r="19297" spans="1:2" x14ac:dyDescent="0.55000000000000004">
      <c r="A19297">
        <v>1623</v>
      </c>
      <c r="B19297">
        <v>14.722558599999999</v>
      </c>
    </row>
    <row r="19298" spans="1:2" x14ac:dyDescent="0.55000000000000004">
      <c r="A19298">
        <v>1623.03125</v>
      </c>
      <c r="B19298">
        <v>14.7230176</v>
      </c>
    </row>
    <row r="19299" spans="1:2" x14ac:dyDescent="0.55000000000000004">
      <c r="A19299">
        <v>1623.0625</v>
      </c>
      <c r="B19299">
        <v>14.723701200000001</v>
      </c>
    </row>
    <row r="19300" spans="1:2" x14ac:dyDescent="0.55000000000000004">
      <c r="A19300">
        <v>1623.09375</v>
      </c>
      <c r="B19300">
        <v>14.7241602</v>
      </c>
    </row>
    <row r="19301" spans="1:2" x14ac:dyDescent="0.55000000000000004">
      <c r="A19301">
        <v>1623.125</v>
      </c>
      <c r="B19301">
        <v>14.7246387</v>
      </c>
    </row>
    <row r="19302" spans="1:2" x14ac:dyDescent="0.55000000000000004">
      <c r="A19302">
        <v>1623.15625</v>
      </c>
      <c r="B19302">
        <v>14.7246484</v>
      </c>
    </row>
    <row r="19303" spans="1:2" x14ac:dyDescent="0.55000000000000004">
      <c r="A19303">
        <v>1623.1875</v>
      </c>
      <c r="B19303">
        <v>14.724873000000001</v>
      </c>
    </row>
    <row r="19304" spans="1:2" x14ac:dyDescent="0.55000000000000004">
      <c r="A19304">
        <v>1623.21875</v>
      </c>
      <c r="B19304">
        <v>14.725078099999999</v>
      </c>
    </row>
    <row r="19305" spans="1:2" x14ac:dyDescent="0.55000000000000004">
      <c r="A19305">
        <v>1623.25</v>
      </c>
      <c r="B19305">
        <v>14.7245215</v>
      </c>
    </row>
    <row r="19306" spans="1:2" x14ac:dyDescent="0.55000000000000004">
      <c r="A19306">
        <v>1623.28125</v>
      </c>
      <c r="B19306">
        <v>14.7234961</v>
      </c>
    </row>
    <row r="19307" spans="1:2" x14ac:dyDescent="0.55000000000000004">
      <c r="A19307">
        <v>1623.3125</v>
      </c>
      <c r="B19307">
        <v>14.722753900000001</v>
      </c>
    </row>
    <row r="19308" spans="1:2" x14ac:dyDescent="0.55000000000000004">
      <c r="A19308">
        <v>1623.34375</v>
      </c>
      <c r="B19308">
        <v>14.7215039</v>
      </c>
    </row>
    <row r="19309" spans="1:2" x14ac:dyDescent="0.55000000000000004">
      <c r="A19309">
        <v>1623.375</v>
      </c>
      <c r="B19309">
        <v>14.720019499999999</v>
      </c>
    </row>
    <row r="19310" spans="1:2" x14ac:dyDescent="0.55000000000000004">
      <c r="A19310">
        <v>1623.40625</v>
      </c>
      <c r="B19310">
        <v>14.7183008</v>
      </c>
    </row>
    <row r="19311" spans="1:2" x14ac:dyDescent="0.55000000000000004">
      <c r="A19311">
        <v>1623.4375</v>
      </c>
      <c r="B19311">
        <v>14.7168457</v>
      </c>
    </row>
    <row r="19312" spans="1:2" x14ac:dyDescent="0.55000000000000004">
      <c r="A19312">
        <v>1623.46875</v>
      </c>
      <c r="B19312">
        <v>14.715654300000001</v>
      </c>
    </row>
    <row r="19313" spans="1:2" x14ac:dyDescent="0.55000000000000004">
      <c r="A19313">
        <v>1623.5</v>
      </c>
      <c r="B19313">
        <v>14.713984399999999</v>
      </c>
    </row>
    <row r="19314" spans="1:2" x14ac:dyDescent="0.55000000000000004">
      <c r="A19314">
        <v>1623.53125</v>
      </c>
      <c r="B19314">
        <v>14.711806599999999</v>
      </c>
    </row>
    <row r="19315" spans="1:2" x14ac:dyDescent="0.55000000000000004">
      <c r="A19315">
        <v>1623.5625</v>
      </c>
      <c r="B19315">
        <v>14.709648400000001</v>
      </c>
    </row>
    <row r="19316" spans="1:2" x14ac:dyDescent="0.55000000000000004">
      <c r="A19316">
        <v>1623.59375</v>
      </c>
      <c r="B19316">
        <v>14.7072559</v>
      </c>
    </row>
    <row r="19317" spans="1:2" x14ac:dyDescent="0.55000000000000004">
      <c r="A19317">
        <v>1623.625</v>
      </c>
      <c r="B19317">
        <v>14.7043848</v>
      </c>
    </row>
    <row r="19318" spans="1:2" x14ac:dyDescent="0.55000000000000004">
      <c r="A19318">
        <v>1623.65625</v>
      </c>
      <c r="B19318">
        <v>14.701044899999999</v>
      </c>
    </row>
    <row r="19319" spans="1:2" x14ac:dyDescent="0.55000000000000004">
      <c r="A19319">
        <v>1623.6875</v>
      </c>
      <c r="B19319">
        <v>14.697724600000001</v>
      </c>
    </row>
    <row r="19320" spans="1:2" x14ac:dyDescent="0.55000000000000004">
      <c r="A19320">
        <v>1623.71875</v>
      </c>
      <c r="B19320">
        <v>14.694668</v>
      </c>
    </row>
    <row r="19321" spans="1:2" x14ac:dyDescent="0.55000000000000004">
      <c r="A19321">
        <v>1623.75</v>
      </c>
      <c r="B19321">
        <v>14.691142599999999</v>
      </c>
    </row>
    <row r="19322" spans="1:2" x14ac:dyDescent="0.55000000000000004">
      <c r="A19322">
        <v>1623.78125</v>
      </c>
      <c r="B19322">
        <v>14.6876465</v>
      </c>
    </row>
    <row r="19323" spans="1:2" x14ac:dyDescent="0.55000000000000004">
      <c r="A19323">
        <v>1623.8125</v>
      </c>
      <c r="B19323">
        <v>14.683925800000001</v>
      </c>
    </row>
    <row r="19324" spans="1:2" x14ac:dyDescent="0.55000000000000004">
      <c r="A19324">
        <v>1623.84375</v>
      </c>
      <c r="B19324">
        <v>14.6807129</v>
      </c>
    </row>
    <row r="19325" spans="1:2" x14ac:dyDescent="0.55000000000000004">
      <c r="A19325">
        <v>1623.875</v>
      </c>
      <c r="B19325">
        <v>14.676757800000001</v>
      </c>
    </row>
    <row r="19326" spans="1:2" x14ac:dyDescent="0.55000000000000004">
      <c r="A19326">
        <v>1623.90625</v>
      </c>
      <c r="B19326">
        <v>14.6730664</v>
      </c>
    </row>
    <row r="19327" spans="1:2" x14ac:dyDescent="0.55000000000000004">
      <c r="A19327">
        <v>1623.9375</v>
      </c>
      <c r="B19327">
        <v>14.6693848</v>
      </c>
    </row>
    <row r="19328" spans="1:2" x14ac:dyDescent="0.55000000000000004">
      <c r="A19328">
        <v>1623.96875</v>
      </c>
      <c r="B19328">
        <v>14.665449199999999</v>
      </c>
    </row>
    <row r="19329" spans="1:2" x14ac:dyDescent="0.55000000000000004">
      <c r="A19329">
        <v>1624</v>
      </c>
      <c r="B19329">
        <v>14.6612793</v>
      </c>
    </row>
    <row r="19330" spans="1:2" x14ac:dyDescent="0.55000000000000004">
      <c r="A19330">
        <v>1624.03125</v>
      </c>
      <c r="B19330">
        <v>14.657627</v>
      </c>
    </row>
    <row r="19331" spans="1:2" x14ac:dyDescent="0.55000000000000004">
      <c r="A19331">
        <v>1624.0625</v>
      </c>
      <c r="B19331">
        <v>14.654238299999999</v>
      </c>
    </row>
    <row r="19332" spans="1:2" x14ac:dyDescent="0.55000000000000004">
      <c r="A19332">
        <v>1624.09375</v>
      </c>
      <c r="B19332">
        <v>14.651084000000001</v>
      </c>
    </row>
    <row r="19333" spans="1:2" x14ac:dyDescent="0.55000000000000004">
      <c r="A19333">
        <v>1624.125</v>
      </c>
      <c r="B19333">
        <v>14.6476758</v>
      </c>
    </row>
    <row r="19334" spans="1:2" x14ac:dyDescent="0.55000000000000004">
      <c r="A19334">
        <v>1624.15625</v>
      </c>
      <c r="B19334">
        <v>14.6447559</v>
      </c>
    </row>
    <row r="19335" spans="1:2" x14ac:dyDescent="0.55000000000000004">
      <c r="A19335">
        <v>1624.1875</v>
      </c>
      <c r="B19335">
        <v>14.641611299999999</v>
      </c>
    </row>
    <row r="19336" spans="1:2" x14ac:dyDescent="0.55000000000000004">
      <c r="A19336">
        <v>1624.21875</v>
      </c>
      <c r="B19336">
        <v>14.6379883</v>
      </c>
    </row>
    <row r="19337" spans="1:2" x14ac:dyDescent="0.55000000000000004">
      <c r="A19337">
        <v>1624.25</v>
      </c>
      <c r="B19337">
        <v>14.635127000000001</v>
      </c>
    </row>
    <row r="19338" spans="1:2" x14ac:dyDescent="0.55000000000000004">
      <c r="A19338">
        <v>1624.28125</v>
      </c>
      <c r="B19338">
        <v>14.6325</v>
      </c>
    </row>
    <row r="19339" spans="1:2" x14ac:dyDescent="0.55000000000000004">
      <c r="A19339">
        <v>1624.3125</v>
      </c>
      <c r="B19339">
        <v>14.6298633</v>
      </c>
    </row>
    <row r="19340" spans="1:2" x14ac:dyDescent="0.55000000000000004">
      <c r="A19340">
        <v>1624.34375</v>
      </c>
      <c r="B19340">
        <v>14.627480500000001</v>
      </c>
    </row>
    <row r="19341" spans="1:2" x14ac:dyDescent="0.55000000000000004">
      <c r="A19341">
        <v>1624.375</v>
      </c>
      <c r="B19341">
        <v>14.6253516</v>
      </c>
    </row>
    <row r="19342" spans="1:2" x14ac:dyDescent="0.55000000000000004">
      <c r="A19342">
        <v>1624.40625</v>
      </c>
      <c r="B19342">
        <v>14.623232399999999</v>
      </c>
    </row>
    <row r="19343" spans="1:2" x14ac:dyDescent="0.55000000000000004">
      <c r="A19343">
        <v>1624.4375</v>
      </c>
      <c r="B19343">
        <v>14.620361300000001</v>
      </c>
    </row>
    <row r="19344" spans="1:2" x14ac:dyDescent="0.55000000000000004">
      <c r="A19344">
        <v>1624.46875</v>
      </c>
      <c r="B19344">
        <v>14.616747999999999</v>
      </c>
    </row>
    <row r="19345" spans="1:2" x14ac:dyDescent="0.55000000000000004">
      <c r="A19345">
        <v>1624.5</v>
      </c>
      <c r="B19345">
        <v>14.613144500000001</v>
      </c>
    </row>
    <row r="19346" spans="1:2" x14ac:dyDescent="0.55000000000000004">
      <c r="A19346">
        <v>1624.53125</v>
      </c>
      <c r="B19346">
        <v>14.609794900000001</v>
      </c>
    </row>
    <row r="19347" spans="1:2" x14ac:dyDescent="0.55000000000000004">
      <c r="A19347">
        <v>1624.5625</v>
      </c>
      <c r="B19347">
        <v>14.606181599999999</v>
      </c>
    </row>
    <row r="19348" spans="1:2" x14ac:dyDescent="0.55000000000000004">
      <c r="A19348">
        <v>1624.59375</v>
      </c>
      <c r="B19348">
        <v>14.603066399999999</v>
      </c>
    </row>
    <row r="19349" spans="1:2" x14ac:dyDescent="0.55000000000000004">
      <c r="A19349">
        <v>1624.625</v>
      </c>
      <c r="B19349">
        <v>14.5999512</v>
      </c>
    </row>
    <row r="19350" spans="1:2" x14ac:dyDescent="0.55000000000000004">
      <c r="A19350">
        <v>1624.65625</v>
      </c>
      <c r="B19350">
        <v>14.596826200000001</v>
      </c>
    </row>
    <row r="19351" spans="1:2" x14ac:dyDescent="0.55000000000000004">
      <c r="A19351">
        <v>1624.6875</v>
      </c>
      <c r="B19351">
        <v>14.593447299999999</v>
      </c>
    </row>
    <row r="19352" spans="1:2" x14ac:dyDescent="0.55000000000000004">
      <c r="A19352">
        <v>1624.71875</v>
      </c>
      <c r="B19352">
        <v>14.5893164</v>
      </c>
    </row>
    <row r="19353" spans="1:2" x14ac:dyDescent="0.55000000000000004">
      <c r="A19353">
        <v>1624.75</v>
      </c>
      <c r="B19353">
        <v>14.5851758</v>
      </c>
    </row>
    <row r="19354" spans="1:2" x14ac:dyDescent="0.55000000000000004">
      <c r="A19354">
        <v>1624.78125</v>
      </c>
      <c r="B19354">
        <v>14.581289099999999</v>
      </c>
    </row>
    <row r="19355" spans="1:2" x14ac:dyDescent="0.55000000000000004">
      <c r="A19355">
        <v>1624.8125</v>
      </c>
      <c r="B19355">
        <v>14.5771289</v>
      </c>
    </row>
    <row r="19356" spans="1:2" x14ac:dyDescent="0.55000000000000004">
      <c r="A19356">
        <v>1624.84375</v>
      </c>
      <c r="B19356">
        <v>14.5724512</v>
      </c>
    </row>
    <row r="19357" spans="1:2" x14ac:dyDescent="0.55000000000000004">
      <c r="A19357">
        <v>1624.875</v>
      </c>
      <c r="B19357">
        <v>14.568261700000001</v>
      </c>
    </row>
    <row r="19358" spans="1:2" x14ac:dyDescent="0.55000000000000004">
      <c r="A19358">
        <v>1624.90625</v>
      </c>
      <c r="B19358">
        <v>14.5635742</v>
      </c>
    </row>
    <row r="19359" spans="1:2" x14ac:dyDescent="0.55000000000000004">
      <c r="A19359">
        <v>1624.9375</v>
      </c>
      <c r="B19359">
        <v>14.559140599999999</v>
      </c>
    </row>
    <row r="19360" spans="1:2" x14ac:dyDescent="0.55000000000000004">
      <c r="A19360">
        <v>1624.96875</v>
      </c>
      <c r="B19360">
        <v>14.5549512</v>
      </c>
    </row>
    <row r="19361" spans="1:2" x14ac:dyDescent="0.55000000000000004">
      <c r="A19361">
        <v>1625</v>
      </c>
      <c r="B19361">
        <v>14.551015599999999</v>
      </c>
    </row>
    <row r="19362" spans="1:2" x14ac:dyDescent="0.55000000000000004">
      <c r="A19362">
        <v>1625.03125</v>
      </c>
      <c r="B19362">
        <v>14.546582000000001</v>
      </c>
    </row>
    <row r="19363" spans="1:2" x14ac:dyDescent="0.55000000000000004">
      <c r="A19363">
        <v>1625.0625</v>
      </c>
      <c r="B19363">
        <v>14.541630899999999</v>
      </c>
    </row>
    <row r="19364" spans="1:2" x14ac:dyDescent="0.55000000000000004">
      <c r="A19364">
        <v>1625.09375</v>
      </c>
      <c r="B19364">
        <v>14.5364355</v>
      </c>
    </row>
    <row r="19365" spans="1:2" x14ac:dyDescent="0.55000000000000004">
      <c r="A19365">
        <v>1625.125</v>
      </c>
      <c r="B19365">
        <v>14.5317188</v>
      </c>
    </row>
    <row r="19366" spans="1:2" x14ac:dyDescent="0.55000000000000004">
      <c r="A19366">
        <v>1625.15625</v>
      </c>
      <c r="B19366">
        <v>14.526484399999999</v>
      </c>
    </row>
    <row r="19367" spans="1:2" x14ac:dyDescent="0.55000000000000004">
      <c r="A19367">
        <v>1625.1875</v>
      </c>
      <c r="B19367">
        <v>14.521503900000001</v>
      </c>
    </row>
    <row r="19368" spans="1:2" x14ac:dyDescent="0.55000000000000004">
      <c r="A19368">
        <v>1625.21875</v>
      </c>
      <c r="B19368">
        <v>14.517246099999999</v>
      </c>
    </row>
    <row r="19369" spans="1:2" x14ac:dyDescent="0.55000000000000004">
      <c r="A19369">
        <v>1625.25</v>
      </c>
      <c r="B19369">
        <v>14.5124902</v>
      </c>
    </row>
    <row r="19370" spans="1:2" x14ac:dyDescent="0.55000000000000004">
      <c r="A19370">
        <v>1625.28125</v>
      </c>
      <c r="B19370">
        <v>14.5077246</v>
      </c>
    </row>
    <row r="19371" spans="1:2" x14ac:dyDescent="0.55000000000000004">
      <c r="A19371">
        <v>1625.3125</v>
      </c>
      <c r="B19371">
        <v>14.5027148</v>
      </c>
    </row>
    <row r="19372" spans="1:2" x14ac:dyDescent="0.55000000000000004">
      <c r="A19372">
        <v>1625.34375</v>
      </c>
      <c r="B19372">
        <v>14.4974609</v>
      </c>
    </row>
    <row r="19373" spans="1:2" x14ac:dyDescent="0.55000000000000004">
      <c r="A19373">
        <v>1625.375</v>
      </c>
      <c r="B19373">
        <v>14.492197300000001</v>
      </c>
    </row>
    <row r="19374" spans="1:2" x14ac:dyDescent="0.55000000000000004">
      <c r="A19374">
        <v>1625.40625</v>
      </c>
      <c r="B19374">
        <v>14.487402299999999</v>
      </c>
    </row>
    <row r="19375" spans="1:2" x14ac:dyDescent="0.55000000000000004">
      <c r="A19375">
        <v>1625.4375</v>
      </c>
      <c r="B19375">
        <v>14.4831152</v>
      </c>
    </row>
    <row r="19376" spans="1:2" x14ac:dyDescent="0.55000000000000004">
      <c r="A19376">
        <v>1625.46875</v>
      </c>
      <c r="B19376">
        <v>14.4793164</v>
      </c>
    </row>
    <row r="19377" spans="1:2" x14ac:dyDescent="0.55000000000000004">
      <c r="A19377">
        <v>1625.5</v>
      </c>
      <c r="B19377">
        <v>14.475986300000001</v>
      </c>
    </row>
    <row r="19378" spans="1:2" x14ac:dyDescent="0.55000000000000004">
      <c r="A19378">
        <v>1625.53125</v>
      </c>
      <c r="B19378">
        <v>14.4726465</v>
      </c>
    </row>
    <row r="19379" spans="1:2" x14ac:dyDescent="0.55000000000000004">
      <c r="A19379">
        <v>1625.5625</v>
      </c>
      <c r="B19379">
        <v>14.469570300000001</v>
      </c>
    </row>
    <row r="19380" spans="1:2" x14ac:dyDescent="0.55000000000000004">
      <c r="A19380">
        <v>1625.59375</v>
      </c>
      <c r="B19380">
        <v>14.4659961</v>
      </c>
    </row>
    <row r="19381" spans="1:2" x14ac:dyDescent="0.55000000000000004">
      <c r="A19381">
        <v>1625.625</v>
      </c>
      <c r="B19381">
        <v>14.4626758</v>
      </c>
    </row>
    <row r="19382" spans="1:2" x14ac:dyDescent="0.55000000000000004">
      <c r="A19382">
        <v>1625.65625</v>
      </c>
      <c r="B19382">
        <v>14.459599600000001</v>
      </c>
    </row>
    <row r="19383" spans="1:2" x14ac:dyDescent="0.55000000000000004">
      <c r="A19383">
        <v>1625.6875</v>
      </c>
      <c r="B19383">
        <v>14.456767599999999</v>
      </c>
    </row>
    <row r="19384" spans="1:2" x14ac:dyDescent="0.55000000000000004">
      <c r="A19384">
        <v>1625.71875</v>
      </c>
      <c r="B19384">
        <v>14.4541895</v>
      </c>
    </row>
    <row r="19385" spans="1:2" x14ac:dyDescent="0.55000000000000004">
      <c r="A19385">
        <v>1625.75</v>
      </c>
      <c r="B19385">
        <v>14.451855500000001</v>
      </c>
    </row>
    <row r="19386" spans="1:2" x14ac:dyDescent="0.55000000000000004">
      <c r="A19386">
        <v>1625.78125</v>
      </c>
      <c r="B19386">
        <v>14.4495117</v>
      </c>
    </row>
    <row r="19387" spans="1:2" x14ac:dyDescent="0.55000000000000004">
      <c r="A19387">
        <v>1625.8125</v>
      </c>
      <c r="B19387">
        <v>14.447441400000001</v>
      </c>
    </row>
    <row r="19388" spans="1:2" x14ac:dyDescent="0.55000000000000004">
      <c r="A19388">
        <v>1625.84375</v>
      </c>
      <c r="B19388">
        <v>14.4456445</v>
      </c>
    </row>
    <row r="19389" spans="1:2" x14ac:dyDescent="0.55000000000000004">
      <c r="A19389">
        <v>1625.875</v>
      </c>
      <c r="B19389">
        <v>14.443857400000001</v>
      </c>
    </row>
    <row r="19390" spans="1:2" x14ac:dyDescent="0.55000000000000004">
      <c r="A19390">
        <v>1625.90625</v>
      </c>
      <c r="B19390">
        <v>14.442070299999999</v>
      </c>
    </row>
    <row r="19391" spans="1:2" x14ac:dyDescent="0.55000000000000004">
      <c r="A19391">
        <v>1625.9375</v>
      </c>
      <c r="B19391">
        <v>14.440507800000001</v>
      </c>
    </row>
    <row r="19392" spans="1:2" x14ac:dyDescent="0.55000000000000004">
      <c r="A19392">
        <v>1625.96875</v>
      </c>
      <c r="B19392">
        <v>14.439189499999999</v>
      </c>
    </row>
    <row r="19393" spans="1:2" x14ac:dyDescent="0.55000000000000004">
      <c r="A19393">
        <v>1626</v>
      </c>
      <c r="B19393">
        <v>14.437871100000001</v>
      </c>
    </row>
    <row r="19394" spans="1:2" x14ac:dyDescent="0.55000000000000004">
      <c r="A19394">
        <v>1626.03125</v>
      </c>
      <c r="B19394">
        <v>14.437041000000001</v>
      </c>
    </row>
    <row r="19395" spans="1:2" x14ac:dyDescent="0.55000000000000004">
      <c r="A19395">
        <v>1626.0625</v>
      </c>
      <c r="B19395">
        <v>14.436249999999999</v>
      </c>
    </row>
    <row r="19396" spans="1:2" x14ac:dyDescent="0.55000000000000004">
      <c r="A19396">
        <v>1626.09375</v>
      </c>
      <c r="B19396">
        <v>14.4357129</v>
      </c>
    </row>
    <row r="19397" spans="1:2" x14ac:dyDescent="0.55000000000000004">
      <c r="A19397">
        <v>1626.125</v>
      </c>
      <c r="B19397">
        <v>14.4347168</v>
      </c>
    </row>
    <row r="19398" spans="1:2" x14ac:dyDescent="0.55000000000000004">
      <c r="A19398">
        <v>1626.15625</v>
      </c>
      <c r="B19398">
        <v>14.433759800000001</v>
      </c>
    </row>
    <row r="19399" spans="1:2" x14ac:dyDescent="0.55000000000000004">
      <c r="A19399">
        <v>1626.1875</v>
      </c>
      <c r="B19399">
        <v>14.4328027</v>
      </c>
    </row>
    <row r="19400" spans="1:2" x14ac:dyDescent="0.55000000000000004">
      <c r="A19400">
        <v>1626.21875</v>
      </c>
      <c r="B19400">
        <v>14.431386699999999</v>
      </c>
    </row>
    <row r="19401" spans="1:2" x14ac:dyDescent="0.55000000000000004">
      <c r="A19401">
        <v>1626.25</v>
      </c>
      <c r="B19401">
        <v>14.430224600000001</v>
      </c>
    </row>
    <row r="19402" spans="1:2" x14ac:dyDescent="0.55000000000000004">
      <c r="A19402">
        <v>1626.28125</v>
      </c>
      <c r="B19402">
        <v>14.429081999999999</v>
      </c>
    </row>
    <row r="19403" spans="1:2" x14ac:dyDescent="0.55000000000000004">
      <c r="A19403">
        <v>1626.3125</v>
      </c>
      <c r="B19403">
        <v>14.4281934</v>
      </c>
    </row>
    <row r="19404" spans="1:2" x14ac:dyDescent="0.55000000000000004">
      <c r="A19404">
        <v>1626.34375</v>
      </c>
      <c r="B19404">
        <v>14.427558599999999</v>
      </c>
    </row>
    <row r="19405" spans="1:2" x14ac:dyDescent="0.55000000000000004">
      <c r="A19405">
        <v>1626.375</v>
      </c>
      <c r="B19405">
        <v>14.4269336</v>
      </c>
    </row>
    <row r="19406" spans="1:2" x14ac:dyDescent="0.55000000000000004">
      <c r="A19406">
        <v>1626.40625</v>
      </c>
      <c r="B19406">
        <v>14.425849599999999</v>
      </c>
    </row>
    <row r="19407" spans="1:2" x14ac:dyDescent="0.55000000000000004">
      <c r="A19407">
        <v>1626.4375</v>
      </c>
      <c r="B19407">
        <v>14.425000000000001</v>
      </c>
    </row>
    <row r="19408" spans="1:2" x14ac:dyDescent="0.55000000000000004">
      <c r="A19408">
        <v>1626.46875</v>
      </c>
      <c r="B19408">
        <v>14.424160199999999</v>
      </c>
    </row>
    <row r="19409" spans="1:2" x14ac:dyDescent="0.55000000000000004">
      <c r="A19409">
        <v>1626.5</v>
      </c>
      <c r="B19409">
        <v>14.422861299999999</v>
      </c>
    </row>
    <row r="19410" spans="1:2" x14ac:dyDescent="0.55000000000000004">
      <c r="A19410">
        <v>1626.53125</v>
      </c>
      <c r="B19410">
        <v>14.4210938</v>
      </c>
    </row>
    <row r="19411" spans="1:2" x14ac:dyDescent="0.55000000000000004">
      <c r="A19411">
        <v>1626.5625</v>
      </c>
      <c r="B19411">
        <v>14.4193262</v>
      </c>
    </row>
    <row r="19412" spans="1:2" x14ac:dyDescent="0.55000000000000004">
      <c r="A19412">
        <v>1626.59375</v>
      </c>
      <c r="B19412">
        <v>14.4180469</v>
      </c>
    </row>
    <row r="19413" spans="1:2" x14ac:dyDescent="0.55000000000000004">
      <c r="A19413">
        <v>1626.625</v>
      </c>
      <c r="B19413">
        <v>14.4167676</v>
      </c>
    </row>
    <row r="19414" spans="1:2" x14ac:dyDescent="0.55000000000000004">
      <c r="A19414">
        <v>1626.65625</v>
      </c>
      <c r="B19414">
        <v>14.4157324</v>
      </c>
    </row>
    <row r="19415" spans="1:2" x14ac:dyDescent="0.55000000000000004">
      <c r="A19415">
        <v>1626.6875</v>
      </c>
      <c r="B19415">
        <v>14.414707</v>
      </c>
    </row>
    <row r="19416" spans="1:2" x14ac:dyDescent="0.55000000000000004">
      <c r="A19416">
        <v>1626.71875</v>
      </c>
      <c r="B19416">
        <v>14.414189500000001</v>
      </c>
    </row>
    <row r="19417" spans="1:2" x14ac:dyDescent="0.55000000000000004">
      <c r="A19417">
        <v>1626.75</v>
      </c>
      <c r="B19417">
        <v>14.4136816</v>
      </c>
    </row>
    <row r="19418" spans="1:2" x14ac:dyDescent="0.55000000000000004">
      <c r="A19418">
        <v>1626.78125</v>
      </c>
      <c r="B19418">
        <v>14.4131836</v>
      </c>
    </row>
    <row r="19419" spans="1:2" x14ac:dyDescent="0.55000000000000004">
      <c r="A19419">
        <v>1626.8125</v>
      </c>
      <c r="B19419">
        <v>14.4124316</v>
      </c>
    </row>
    <row r="19420" spans="1:2" x14ac:dyDescent="0.55000000000000004">
      <c r="A19420">
        <v>1626.84375</v>
      </c>
      <c r="B19420">
        <v>14.4114453</v>
      </c>
    </row>
    <row r="19421" spans="1:2" x14ac:dyDescent="0.55000000000000004">
      <c r="A19421">
        <v>1626.875</v>
      </c>
      <c r="B19421">
        <v>14.410224599999999</v>
      </c>
    </row>
    <row r="19422" spans="1:2" x14ac:dyDescent="0.55000000000000004">
      <c r="A19422">
        <v>1626.90625</v>
      </c>
      <c r="B19422">
        <v>14.409023400000001</v>
      </c>
    </row>
    <row r="19423" spans="1:2" x14ac:dyDescent="0.55000000000000004">
      <c r="A19423">
        <v>1626.9375</v>
      </c>
      <c r="B19423">
        <v>14.406269500000001</v>
      </c>
    </row>
    <row r="19424" spans="1:2" x14ac:dyDescent="0.55000000000000004">
      <c r="A19424">
        <v>1626.96875</v>
      </c>
      <c r="B19424">
        <v>14.402168</v>
      </c>
    </row>
    <row r="19425" spans="1:2" x14ac:dyDescent="0.55000000000000004">
      <c r="A19425">
        <v>1627</v>
      </c>
      <c r="B19425">
        <v>14.3975977</v>
      </c>
    </row>
    <row r="19426" spans="1:2" x14ac:dyDescent="0.55000000000000004">
      <c r="A19426">
        <v>1627.03125</v>
      </c>
      <c r="B19426">
        <v>14.3920996</v>
      </c>
    </row>
    <row r="19427" spans="1:2" x14ac:dyDescent="0.55000000000000004">
      <c r="A19427">
        <v>1627.0625</v>
      </c>
      <c r="B19427">
        <v>14.386377</v>
      </c>
    </row>
    <row r="19428" spans="1:2" x14ac:dyDescent="0.55000000000000004">
      <c r="A19428">
        <v>1627.09375</v>
      </c>
      <c r="B19428">
        <v>14.380214799999999</v>
      </c>
    </row>
    <row r="19429" spans="1:2" x14ac:dyDescent="0.55000000000000004">
      <c r="A19429">
        <v>1627.125</v>
      </c>
      <c r="B19429">
        <v>14.3740723</v>
      </c>
    </row>
    <row r="19430" spans="1:2" x14ac:dyDescent="0.55000000000000004">
      <c r="A19430">
        <v>1627.15625</v>
      </c>
      <c r="B19430">
        <v>14.367929699999999</v>
      </c>
    </row>
    <row r="19431" spans="1:2" x14ac:dyDescent="0.55000000000000004">
      <c r="A19431">
        <v>1627.1875</v>
      </c>
      <c r="B19431">
        <v>14.361552700000001</v>
      </c>
    </row>
    <row r="19432" spans="1:2" x14ac:dyDescent="0.55000000000000004">
      <c r="A19432">
        <v>1627.21875</v>
      </c>
      <c r="B19432">
        <v>14.3549512</v>
      </c>
    </row>
    <row r="19433" spans="1:2" x14ac:dyDescent="0.55000000000000004">
      <c r="A19433">
        <v>1627.25</v>
      </c>
      <c r="B19433">
        <v>14.348115200000001</v>
      </c>
    </row>
    <row r="19434" spans="1:2" x14ac:dyDescent="0.55000000000000004">
      <c r="A19434">
        <v>1627.28125</v>
      </c>
      <c r="B19434">
        <v>14.3408105</v>
      </c>
    </row>
    <row r="19435" spans="1:2" x14ac:dyDescent="0.55000000000000004">
      <c r="A19435">
        <v>1627.3125</v>
      </c>
      <c r="B19435">
        <v>14.3332715</v>
      </c>
    </row>
    <row r="19436" spans="1:2" x14ac:dyDescent="0.55000000000000004">
      <c r="A19436">
        <v>1627.34375</v>
      </c>
      <c r="B19436">
        <v>14.325498</v>
      </c>
    </row>
    <row r="19437" spans="1:2" x14ac:dyDescent="0.55000000000000004">
      <c r="A19437">
        <v>1627.375</v>
      </c>
      <c r="B19437">
        <v>14.3174902</v>
      </c>
    </row>
    <row r="19438" spans="1:2" x14ac:dyDescent="0.55000000000000004">
      <c r="A19438">
        <v>1627.40625</v>
      </c>
      <c r="B19438">
        <v>14.3094824</v>
      </c>
    </row>
    <row r="19439" spans="1:2" x14ac:dyDescent="0.55000000000000004">
      <c r="A19439">
        <v>1627.4375</v>
      </c>
      <c r="B19439">
        <v>14.3007715</v>
      </c>
    </row>
    <row r="19440" spans="1:2" x14ac:dyDescent="0.55000000000000004">
      <c r="A19440">
        <v>1627.46875</v>
      </c>
      <c r="B19440">
        <v>14.291826199999999</v>
      </c>
    </row>
    <row r="19441" spans="1:2" x14ac:dyDescent="0.55000000000000004">
      <c r="A19441">
        <v>1627.5</v>
      </c>
      <c r="B19441">
        <v>14.2828809</v>
      </c>
    </row>
    <row r="19442" spans="1:2" x14ac:dyDescent="0.55000000000000004">
      <c r="A19442">
        <v>1627.53125</v>
      </c>
      <c r="B19442">
        <v>14.274443399999999</v>
      </c>
    </row>
    <row r="19443" spans="1:2" x14ac:dyDescent="0.55000000000000004">
      <c r="A19443">
        <v>1627.5625</v>
      </c>
      <c r="B19443">
        <v>14.2657715</v>
      </c>
    </row>
    <row r="19444" spans="1:2" x14ac:dyDescent="0.55000000000000004">
      <c r="A19444">
        <v>1627.59375</v>
      </c>
      <c r="B19444">
        <v>14.256396499999999</v>
      </c>
    </row>
    <row r="19445" spans="1:2" x14ac:dyDescent="0.55000000000000004">
      <c r="A19445">
        <v>1627.625</v>
      </c>
      <c r="B19445">
        <v>14.246787100000001</v>
      </c>
    </row>
    <row r="19446" spans="1:2" x14ac:dyDescent="0.55000000000000004">
      <c r="A19446">
        <v>1627.65625</v>
      </c>
      <c r="B19446">
        <v>14.236474599999999</v>
      </c>
    </row>
    <row r="19447" spans="1:2" x14ac:dyDescent="0.55000000000000004">
      <c r="A19447">
        <v>1627.6875</v>
      </c>
      <c r="B19447">
        <v>14.2259277</v>
      </c>
    </row>
    <row r="19448" spans="1:2" x14ac:dyDescent="0.55000000000000004">
      <c r="A19448">
        <v>1627.71875</v>
      </c>
      <c r="B19448">
        <v>14.214892600000001</v>
      </c>
    </row>
    <row r="19449" spans="1:2" x14ac:dyDescent="0.55000000000000004">
      <c r="A19449">
        <v>1627.75</v>
      </c>
      <c r="B19449">
        <v>14.203623</v>
      </c>
    </row>
    <row r="19450" spans="1:2" x14ac:dyDescent="0.55000000000000004">
      <c r="A19450">
        <v>1627.78125</v>
      </c>
      <c r="B19450">
        <v>14.192119099999999</v>
      </c>
    </row>
    <row r="19451" spans="1:2" x14ac:dyDescent="0.55000000000000004">
      <c r="A19451">
        <v>1627.8125</v>
      </c>
      <c r="B19451">
        <v>14.1806543</v>
      </c>
    </row>
    <row r="19452" spans="1:2" x14ac:dyDescent="0.55000000000000004">
      <c r="A19452">
        <v>1627.84375</v>
      </c>
      <c r="B19452">
        <v>14.1691895</v>
      </c>
    </row>
    <row r="19453" spans="1:2" x14ac:dyDescent="0.55000000000000004">
      <c r="A19453">
        <v>1627.875</v>
      </c>
      <c r="B19453">
        <v>14.1577246</v>
      </c>
    </row>
    <row r="19454" spans="1:2" x14ac:dyDescent="0.55000000000000004">
      <c r="A19454">
        <v>1627.90625</v>
      </c>
      <c r="B19454">
        <v>14.1464941</v>
      </c>
    </row>
    <row r="19455" spans="1:2" x14ac:dyDescent="0.55000000000000004">
      <c r="A19455">
        <v>1627.9375</v>
      </c>
      <c r="B19455">
        <v>14.1376855</v>
      </c>
    </row>
    <row r="19456" spans="1:2" x14ac:dyDescent="0.55000000000000004">
      <c r="A19456">
        <v>1627.96875</v>
      </c>
      <c r="B19456">
        <v>14.1308691</v>
      </c>
    </row>
    <row r="19457" spans="1:2" x14ac:dyDescent="0.55000000000000004">
      <c r="A19457">
        <v>1628</v>
      </c>
      <c r="B19457">
        <v>14.1252148</v>
      </c>
    </row>
    <row r="19458" spans="1:2" x14ac:dyDescent="0.55000000000000004">
      <c r="A19458">
        <v>1628.03125</v>
      </c>
      <c r="B19458">
        <v>14.120459</v>
      </c>
    </row>
    <row r="19459" spans="1:2" x14ac:dyDescent="0.55000000000000004">
      <c r="A19459">
        <v>1628.0625</v>
      </c>
      <c r="B19459">
        <v>14.1166211</v>
      </c>
    </row>
    <row r="19460" spans="1:2" x14ac:dyDescent="0.55000000000000004">
      <c r="A19460">
        <v>1628.09375</v>
      </c>
      <c r="B19460">
        <v>14.113662100000001</v>
      </c>
    </row>
    <row r="19461" spans="1:2" x14ac:dyDescent="0.55000000000000004">
      <c r="A19461">
        <v>1628.125</v>
      </c>
      <c r="B19461">
        <v>14.1113672</v>
      </c>
    </row>
    <row r="19462" spans="1:2" x14ac:dyDescent="0.55000000000000004">
      <c r="A19462">
        <v>1628.15625</v>
      </c>
      <c r="B19462">
        <v>14.1092871</v>
      </c>
    </row>
    <row r="19463" spans="1:2" x14ac:dyDescent="0.55000000000000004">
      <c r="A19463">
        <v>1628.1875</v>
      </c>
      <c r="B19463">
        <v>14.1076563</v>
      </c>
    </row>
    <row r="19464" spans="1:2" x14ac:dyDescent="0.55000000000000004">
      <c r="A19464">
        <v>1628.21875</v>
      </c>
      <c r="B19464">
        <v>14.106923800000001</v>
      </c>
    </row>
    <row r="19465" spans="1:2" x14ac:dyDescent="0.55000000000000004">
      <c r="A19465">
        <v>1628.25</v>
      </c>
      <c r="B19465">
        <v>14.1064063</v>
      </c>
    </row>
    <row r="19466" spans="1:2" x14ac:dyDescent="0.55000000000000004">
      <c r="A19466">
        <v>1628.28125</v>
      </c>
      <c r="B19466">
        <v>14.1065723</v>
      </c>
    </row>
    <row r="19467" spans="1:2" x14ac:dyDescent="0.55000000000000004">
      <c r="A19467">
        <v>1628.3125</v>
      </c>
      <c r="B19467">
        <v>14.1071875</v>
      </c>
    </row>
    <row r="19468" spans="1:2" x14ac:dyDescent="0.55000000000000004">
      <c r="A19468">
        <v>1628.34375</v>
      </c>
      <c r="B19468">
        <v>14.108252</v>
      </c>
    </row>
    <row r="19469" spans="1:2" x14ac:dyDescent="0.55000000000000004">
      <c r="A19469">
        <v>1628.375</v>
      </c>
      <c r="B19469">
        <v>14.109765599999999</v>
      </c>
    </row>
    <row r="19470" spans="1:2" x14ac:dyDescent="0.55000000000000004">
      <c r="A19470">
        <v>1628.40625</v>
      </c>
      <c r="B19470">
        <v>14.1117285</v>
      </c>
    </row>
    <row r="19471" spans="1:2" x14ac:dyDescent="0.55000000000000004">
      <c r="A19471">
        <v>1628.4375</v>
      </c>
      <c r="B19471">
        <v>14.114140600000001</v>
      </c>
    </row>
    <row r="19472" spans="1:2" x14ac:dyDescent="0.55000000000000004">
      <c r="A19472">
        <v>1628.46875</v>
      </c>
      <c r="B19472">
        <v>14.116767599999999</v>
      </c>
    </row>
    <row r="19473" spans="1:2" x14ac:dyDescent="0.55000000000000004">
      <c r="A19473">
        <v>1628.5</v>
      </c>
      <c r="B19473">
        <v>14.1198438</v>
      </c>
    </row>
    <row r="19474" spans="1:2" x14ac:dyDescent="0.55000000000000004">
      <c r="A19474">
        <v>1628.53125</v>
      </c>
      <c r="B19474">
        <v>14.1228809</v>
      </c>
    </row>
    <row r="19475" spans="1:2" x14ac:dyDescent="0.55000000000000004">
      <c r="A19475">
        <v>1628.5625</v>
      </c>
      <c r="B19475">
        <v>14.126367200000001</v>
      </c>
    </row>
    <row r="19476" spans="1:2" x14ac:dyDescent="0.55000000000000004">
      <c r="A19476">
        <v>1628.59375</v>
      </c>
      <c r="B19476">
        <v>14.1303027</v>
      </c>
    </row>
    <row r="19477" spans="1:2" x14ac:dyDescent="0.55000000000000004">
      <c r="A19477">
        <v>1628.625</v>
      </c>
      <c r="B19477">
        <v>14.1344531</v>
      </c>
    </row>
    <row r="19478" spans="1:2" x14ac:dyDescent="0.55000000000000004">
      <c r="A19478">
        <v>1628.65625</v>
      </c>
      <c r="B19478">
        <v>14.139287100000001</v>
      </c>
    </row>
    <row r="19479" spans="1:2" x14ac:dyDescent="0.55000000000000004">
      <c r="A19479">
        <v>1628.6875</v>
      </c>
      <c r="B19479">
        <v>14.1443359</v>
      </c>
    </row>
    <row r="19480" spans="1:2" x14ac:dyDescent="0.55000000000000004">
      <c r="A19480">
        <v>1628.71875</v>
      </c>
      <c r="B19480">
        <v>14.1495996</v>
      </c>
    </row>
    <row r="19481" spans="1:2" x14ac:dyDescent="0.55000000000000004">
      <c r="A19481">
        <v>1628.75</v>
      </c>
      <c r="B19481">
        <v>14.155078100000001</v>
      </c>
    </row>
    <row r="19482" spans="1:2" x14ac:dyDescent="0.55000000000000004">
      <c r="A19482">
        <v>1628.78125</v>
      </c>
      <c r="B19482">
        <v>14.160771499999999</v>
      </c>
    </row>
    <row r="19483" spans="1:2" x14ac:dyDescent="0.55000000000000004">
      <c r="A19483">
        <v>1628.8125</v>
      </c>
      <c r="B19483">
        <v>14.166660200000001</v>
      </c>
    </row>
    <row r="19484" spans="1:2" x14ac:dyDescent="0.55000000000000004">
      <c r="A19484">
        <v>1628.84375</v>
      </c>
      <c r="B19484">
        <v>14.172763700000001</v>
      </c>
    </row>
    <row r="19485" spans="1:2" x14ac:dyDescent="0.55000000000000004">
      <c r="A19485">
        <v>1628.875</v>
      </c>
      <c r="B19485">
        <v>14.179316399999999</v>
      </c>
    </row>
    <row r="19486" spans="1:2" x14ac:dyDescent="0.55000000000000004">
      <c r="A19486">
        <v>1628.90625</v>
      </c>
      <c r="B19486">
        <v>14.186083999999999</v>
      </c>
    </row>
    <row r="19487" spans="1:2" x14ac:dyDescent="0.55000000000000004">
      <c r="A19487">
        <v>1628.9375</v>
      </c>
      <c r="B19487">
        <v>14.191503900000001</v>
      </c>
    </row>
    <row r="19488" spans="1:2" x14ac:dyDescent="0.55000000000000004">
      <c r="A19488">
        <v>1628.96875</v>
      </c>
      <c r="B19488">
        <v>14.1960254</v>
      </c>
    </row>
    <row r="19489" spans="1:2" x14ac:dyDescent="0.55000000000000004">
      <c r="A19489">
        <v>1629</v>
      </c>
      <c r="B19489">
        <v>14.199365200000001</v>
      </c>
    </row>
    <row r="19490" spans="1:2" x14ac:dyDescent="0.55000000000000004">
      <c r="A19490">
        <v>1629.03125</v>
      </c>
      <c r="B19490">
        <v>14.202734400000001</v>
      </c>
    </row>
    <row r="19491" spans="1:2" x14ac:dyDescent="0.55000000000000004">
      <c r="A19491">
        <v>1629.0625</v>
      </c>
      <c r="B19491">
        <v>14.205390599999999</v>
      </c>
    </row>
    <row r="19492" spans="1:2" x14ac:dyDescent="0.55000000000000004">
      <c r="A19492">
        <v>1629.09375</v>
      </c>
      <c r="B19492">
        <v>14.2075879</v>
      </c>
    </row>
    <row r="19493" spans="1:2" x14ac:dyDescent="0.55000000000000004">
      <c r="A19493">
        <v>1629.125</v>
      </c>
      <c r="B19493">
        <v>14.2088477</v>
      </c>
    </row>
    <row r="19494" spans="1:2" x14ac:dyDescent="0.55000000000000004">
      <c r="A19494">
        <v>1629.15625</v>
      </c>
      <c r="B19494">
        <v>14.210361300000001</v>
      </c>
    </row>
    <row r="19495" spans="1:2" x14ac:dyDescent="0.55000000000000004">
      <c r="A19495">
        <v>1629.1875</v>
      </c>
      <c r="B19495">
        <v>14.211660200000001</v>
      </c>
    </row>
    <row r="19496" spans="1:2" x14ac:dyDescent="0.55000000000000004">
      <c r="A19496">
        <v>1629.21875</v>
      </c>
      <c r="B19496">
        <v>14.212519500000001</v>
      </c>
    </row>
    <row r="19497" spans="1:2" x14ac:dyDescent="0.55000000000000004">
      <c r="A19497">
        <v>1629.25</v>
      </c>
      <c r="B19497">
        <v>14.213632799999999</v>
      </c>
    </row>
    <row r="19498" spans="1:2" x14ac:dyDescent="0.55000000000000004">
      <c r="A19498">
        <v>1629.28125</v>
      </c>
      <c r="B19498">
        <v>14.2145312</v>
      </c>
    </row>
    <row r="19499" spans="1:2" x14ac:dyDescent="0.55000000000000004">
      <c r="A19499">
        <v>1629.3125</v>
      </c>
      <c r="B19499">
        <v>14.2152148</v>
      </c>
    </row>
    <row r="19500" spans="1:2" x14ac:dyDescent="0.55000000000000004">
      <c r="A19500">
        <v>1629.34375</v>
      </c>
      <c r="B19500">
        <v>14.2154492</v>
      </c>
    </row>
    <row r="19501" spans="1:2" x14ac:dyDescent="0.55000000000000004">
      <c r="A19501">
        <v>1629.375</v>
      </c>
      <c r="B19501">
        <v>14.215468700000001</v>
      </c>
    </row>
    <row r="19502" spans="1:2" x14ac:dyDescent="0.55000000000000004">
      <c r="A19502">
        <v>1629.40625</v>
      </c>
      <c r="B19502">
        <v>14.215273399999999</v>
      </c>
    </row>
    <row r="19503" spans="1:2" x14ac:dyDescent="0.55000000000000004">
      <c r="A19503">
        <v>1629.4375</v>
      </c>
      <c r="B19503">
        <v>14.215097699999999</v>
      </c>
    </row>
    <row r="19504" spans="1:2" x14ac:dyDescent="0.55000000000000004">
      <c r="A19504">
        <v>1629.46875</v>
      </c>
      <c r="B19504">
        <v>14.215175800000001</v>
      </c>
    </row>
    <row r="19505" spans="1:2" x14ac:dyDescent="0.55000000000000004">
      <c r="A19505">
        <v>1629.5</v>
      </c>
      <c r="B19505">
        <v>14.2150391</v>
      </c>
    </row>
    <row r="19506" spans="1:2" x14ac:dyDescent="0.55000000000000004">
      <c r="A19506">
        <v>1629.53125</v>
      </c>
      <c r="B19506">
        <v>14.2149219</v>
      </c>
    </row>
    <row r="19507" spans="1:2" x14ac:dyDescent="0.55000000000000004">
      <c r="A19507">
        <v>1629.5625</v>
      </c>
      <c r="B19507">
        <v>14.2143555</v>
      </c>
    </row>
    <row r="19508" spans="1:2" x14ac:dyDescent="0.55000000000000004">
      <c r="A19508">
        <v>1629.59375</v>
      </c>
      <c r="B19508">
        <v>14.2138086</v>
      </c>
    </row>
    <row r="19509" spans="1:2" x14ac:dyDescent="0.55000000000000004">
      <c r="A19509">
        <v>1629.625</v>
      </c>
      <c r="B19509">
        <v>14.2134961</v>
      </c>
    </row>
    <row r="19510" spans="1:2" x14ac:dyDescent="0.55000000000000004">
      <c r="A19510">
        <v>1629.65625</v>
      </c>
      <c r="B19510">
        <v>14.212968699999999</v>
      </c>
    </row>
    <row r="19511" spans="1:2" x14ac:dyDescent="0.55000000000000004">
      <c r="A19511">
        <v>1629.6875</v>
      </c>
      <c r="B19511">
        <v>14.2126758</v>
      </c>
    </row>
    <row r="19512" spans="1:2" x14ac:dyDescent="0.55000000000000004">
      <c r="A19512">
        <v>1629.71875</v>
      </c>
      <c r="B19512">
        <v>14.212636699999999</v>
      </c>
    </row>
    <row r="19513" spans="1:2" x14ac:dyDescent="0.55000000000000004">
      <c r="A19513">
        <v>1629.75</v>
      </c>
      <c r="B19513">
        <v>14.2126074</v>
      </c>
    </row>
    <row r="19514" spans="1:2" x14ac:dyDescent="0.55000000000000004">
      <c r="A19514">
        <v>1629.78125</v>
      </c>
      <c r="B19514">
        <v>14.212832000000001</v>
      </c>
    </row>
    <row r="19515" spans="1:2" x14ac:dyDescent="0.55000000000000004">
      <c r="A19515">
        <v>1629.8125</v>
      </c>
      <c r="B19515">
        <v>14.2130762</v>
      </c>
    </row>
    <row r="19516" spans="1:2" x14ac:dyDescent="0.55000000000000004">
      <c r="A19516">
        <v>1629.84375</v>
      </c>
      <c r="B19516">
        <v>14.2135547</v>
      </c>
    </row>
    <row r="19517" spans="1:2" x14ac:dyDescent="0.55000000000000004">
      <c r="A19517">
        <v>1629.875</v>
      </c>
      <c r="B19517">
        <v>14.213818399999999</v>
      </c>
    </row>
    <row r="19518" spans="1:2" x14ac:dyDescent="0.55000000000000004">
      <c r="A19518">
        <v>1629.90625</v>
      </c>
      <c r="B19518">
        <v>14.213867199999999</v>
      </c>
    </row>
    <row r="19519" spans="1:2" x14ac:dyDescent="0.55000000000000004">
      <c r="A19519">
        <v>1629.9375</v>
      </c>
      <c r="B19519">
        <v>14.2141699</v>
      </c>
    </row>
    <row r="19520" spans="1:2" x14ac:dyDescent="0.55000000000000004">
      <c r="A19520">
        <v>1629.96875</v>
      </c>
      <c r="B19520">
        <v>14.2144922</v>
      </c>
    </row>
    <row r="19521" spans="1:2" x14ac:dyDescent="0.55000000000000004">
      <c r="A19521">
        <v>1630</v>
      </c>
      <c r="B19521">
        <v>14.215537100000001</v>
      </c>
    </row>
    <row r="19522" spans="1:2" x14ac:dyDescent="0.55000000000000004">
      <c r="A19522">
        <v>1630.03125</v>
      </c>
      <c r="B19522">
        <v>14.2163281</v>
      </c>
    </row>
    <row r="19523" spans="1:2" x14ac:dyDescent="0.55000000000000004">
      <c r="A19523">
        <v>1630.0625</v>
      </c>
      <c r="B19523">
        <v>14.217363300000001</v>
      </c>
    </row>
    <row r="19524" spans="1:2" x14ac:dyDescent="0.55000000000000004">
      <c r="A19524">
        <v>1630.09375</v>
      </c>
      <c r="B19524">
        <v>14.218173800000001</v>
      </c>
    </row>
    <row r="19525" spans="1:2" x14ac:dyDescent="0.55000000000000004">
      <c r="A19525">
        <v>1630.125</v>
      </c>
      <c r="B19525">
        <v>14.219218700000001</v>
      </c>
    </row>
    <row r="19526" spans="1:2" x14ac:dyDescent="0.55000000000000004">
      <c r="A19526">
        <v>1630.15625</v>
      </c>
      <c r="B19526">
        <v>14.2200098</v>
      </c>
    </row>
    <row r="19527" spans="1:2" x14ac:dyDescent="0.55000000000000004">
      <c r="A19527">
        <v>1630.1875</v>
      </c>
      <c r="B19527">
        <v>14.2205566</v>
      </c>
    </row>
    <row r="19528" spans="1:2" x14ac:dyDescent="0.55000000000000004">
      <c r="A19528">
        <v>1630.21875</v>
      </c>
      <c r="B19528">
        <v>14.2208594</v>
      </c>
    </row>
    <row r="19529" spans="1:2" x14ac:dyDescent="0.55000000000000004">
      <c r="A19529">
        <v>1630.25</v>
      </c>
      <c r="B19529">
        <v>14.2206641</v>
      </c>
    </row>
    <row r="19530" spans="1:2" x14ac:dyDescent="0.55000000000000004">
      <c r="A19530">
        <v>1630.28125</v>
      </c>
      <c r="B19530">
        <v>14.220205099999999</v>
      </c>
    </row>
    <row r="19531" spans="1:2" x14ac:dyDescent="0.55000000000000004">
      <c r="A19531">
        <v>1630.3125</v>
      </c>
      <c r="B19531">
        <v>14.2194824</v>
      </c>
    </row>
    <row r="19532" spans="1:2" x14ac:dyDescent="0.55000000000000004">
      <c r="A19532">
        <v>1630.34375</v>
      </c>
      <c r="B19532">
        <v>14.2189844</v>
      </c>
    </row>
    <row r="19533" spans="1:2" x14ac:dyDescent="0.55000000000000004">
      <c r="A19533">
        <v>1630.375</v>
      </c>
      <c r="B19533">
        <v>14.217998</v>
      </c>
    </row>
    <row r="19534" spans="1:2" x14ac:dyDescent="0.55000000000000004">
      <c r="A19534">
        <v>1630.40625</v>
      </c>
      <c r="B19534">
        <v>14.216767600000001</v>
      </c>
    </row>
    <row r="19535" spans="1:2" x14ac:dyDescent="0.55000000000000004">
      <c r="A19535">
        <v>1630.4375</v>
      </c>
      <c r="B19535">
        <v>14.215507799999999</v>
      </c>
    </row>
    <row r="19536" spans="1:2" x14ac:dyDescent="0.55000000000000004">
      <c r="A19536">
        <v>1630.46875</v>
      </c>
      <c r="B19536">
        <v>14.2135254</v>
      </c>
    </row>
    <row r="19537" spans="1:2" x14ac:dyDescent="0.55000000000000004">
      <c r="A19537">
        <v>1630.5</v>
      </c>
      <c r="B19537">
        <v>14.2112988</v>
      </c>
    </row>
    <row r="19538" spans="1:2" x14ac:dyDescent="0.55000000000000004">
      <c r="A19538">
        <v>1630.53125</v>
      </c>
      <c r="B19538">
        <v>14.209042999999999</v>
      </c>
    </row>
    <row r="19539" spans="1:2" x14ac:dyDescent="0.55000000000000004">
      <c r="A19539">
        <v>1630.5625</v>
      </c>
      <c r="B19539">
        <v>14.207011700000001</v>
      </c>
    </row>
    <row r="19540" spans="1:2" x14ac:dyDescent="0.55000000000000004">
      <c r="A19540">
        <v>1630.59375</v>
      </c>
      <c r="B19540">
        <v>14.2049512</v>
      </c>
    </row>
    <row r="19541" spans="1:2" x14ac:dyDescent="0.55000000000000004">
      <c r="A19541">
        <v>1630.625</v>
      </c>
      <c r="B19541">
        <v>14.202431600000001</v>
      </c>
    </row>
    <row r="19542" spans="1:2" x14ac:dyDescent="0.55000000000000004">
      <c r="A19542">
        <v>1630.65625</v>
      </c>
      <c r="B19542">
        <v>14.199668000000001</v>
      </c>
    </row>
    <row r="19543" spans="1:2" x14ac:dyDescent="0.55000000000000004">
      <c r="A19543">
        <v>1630.6875</v>
      </c>
      <c r="B19543">
        <v>14.196464799999999</v>
      </c>
    </row>
    <row r="19544" spans="1:2" x14ac:dyDescent="0.55000000000000004">
      <c r="A19544">
        <v>1630.71875</v>
      </c>
      <c r="B19544">
        <v>14.1927637</v>
      </c>
    </row>
    <row r="19545" spans="1:2" x14ac:dyDescent="0.55000000000000004">
      <c r="A19545">
        <v>1630.75</v>
      </c>
      <c r="B19545">
        <v>14.1888477</v>
      </c>
    </row>
    <row r="19546" spans="1:2" x14ac:dyDescent="0.55000000000000004">
      <c r="A19546">
        <v>1630.78125</v>
      </c>
      <c r="B19546">
        <v>14.184453100000001</v>
      </c>
    </row>
    <row r="19547" spans="1:2" x14ac:dyDescent="0.55000000000000004">
      <c r="A19547">
        <v>1630.8125</v>
      </c>
      <c r="B19547">
        <v>14.1798047</v>
      </c>
    </row>
    <row r="19548" spans="1:2" x14ac:dyDescent="0.55000000000000004">
      <c r="A19548">
        <v>1630.84375</v>
      </c>
      <c r="B19548">
        <v>14.174716800000001</v>
      </c>
    </row>
    <row r="19549" spans="1:2" x14ac:dyDescent="0.55000000000000004">
      <c r="A19549">
        <v>1630.875</v>
      </c>
      <c r="B19549">
        <v>14.169843699999999</v>
      </c>
    </row>
    <row r="19550" spans="1:2" x14ac:dyDescent="0.55000000000000004">
      <c r="A19550">
        <v>1630.90625</v>
      </c>
      <c r="B19550">
        <v>14.164502000000001</v>
      </c>
    </row>
    <row r="19551" spans="1:2" x14ac:dyDescent="0.55000000000000004">
      <c r="A19551">
        <v>1630.9375</v>
      </c>
      <c r="B19551">
        <v>14.1591504</v>
      </c>
    </row>
    <row r="19552" spans="1:2" x14ac:dyDescent="0.55000000000000004">
      <c r="A19552">
        <v>1630.96875</v>
      </c>
      <c r="B19552">
        <v>14.153798800000001</v>
      </c>
    </row>
    <row r="19553" spans="1:2" x14ac:dyDescent="0.55000000000000004">
      <c r="A19553">
        <v>1631</v>
      </c>
      <c r="B19553">
        <v>14.148212900000001</v>
      </c>
    </row>
    <row r="19554" spans="1:2" x14ac:dyDescent="0.55000000000000004">
      <c r="A19554">
        <v>1631.03125</v>
      </c>
      <c r="B19554">
        <v>14.142666</v>
      </c>
    </row>
    <row r="19555" spans="1:2" x14ac:dyDescent="0.55000000000000004">
      <c r="A19555">
        <v>1631.0625</v>
      </c>
      <c r="B19555">
        <v>14.137373</v>
      </c>
    </row>
    <row r="19556" spans="1:2" x14ac:dyDescent="0.55000000000000004">
      <c r="A19556">
        <v>1631.09375</v>
      </c>
      <c r="B19556">
        <v>14.1325684</v>
      </c>
    </row>
    <row r="19557" spans="1:2" x14ac:dyDescent="0.55000000000000004">
      <c r="A19557">
        <v>1631.125</v>
      </c>
      <c r="B19557">
        <v>14.1285059</v>
      </c>
    </row>
    <row r="19558" spans="1:2" x14ac:dyDescent="0.55000000000000004">
      <c r="A19558">
        <v>1631.15625</v>
      </c>
      <c r="B19558">
        <v>14.1244824</v>
      </c>
    </row>
    <row r="19559" spans="1:2" x14ac:dyDescent="0.55000000000000004">
      <c r="A19559">
        <v>1631.1875</v>
      </c>
      <c r="B19559">
        <v>14.120947299999999</v>
      </c>
    </row>
    <row r="19560" spans="1:2" x14ac:dyDescent="0.55000000000000004">
      <c r="A19560">
        <v>1631.21875</v>
      </c>
      <c r="B19560">
        <v>14.1179004</v>
      </c>
    </row>
    <row r="19561" spans="1:2" x14ac:dyDescent="0.55000000000000004">
      <c r="A19561">
        <v>1631.25</v>
      </c>
      <c r="B19561">
        <v>14.1151465</v>
      </c>
    </row>
    <row r="19562" spans="1:2" x14ac:dyDescent="0.55000000000000004">
      <c r="A19562">
        <v>1631.28125</v>
      </c>
      <c r="B19562">
        <v>14.1129199</v>
      </c>
    </row>
    <row r="19563" spans="1:2" x14ac:dyDescent="0.55000000000000004">
      <c r="A19563">
        <v>1631.3125</v>
      </c>
      <c r="B19563">
        <v>14.111220700000001</v>
      </c>
    </row>
    <row r="19564" spans="1:2" x14ac:dyDescent="0.55000000000000004">
      <c r="A19564">
        <v>1631.34375</v>
      </c>
      <c r="B19564">
        <v>14.1097754</v>
      </c>
    </row>
    <row r="19565" spans="1:2" x14ac:dyDescent="0.55000000000000004">
      <c r="A19565">
        <v>1631.375</v>
      </c>
      <c r="B19565">
        <v>14.109072299999999</v>
      </c>
    </row>
    <row r="19566" spans="1:2" x14ac:dyDescent="0.55000000000000004">
      <c r="A19566">
        <v>1631.40625</v>
      </c>
      <c r="B19566">
        <v>14.108623</v>
      </c>
    </row>
    <row r="19567" spans="1:2" x14ac:dyDescent="0.55000000000000004">
      <c r="A19567">
        <v>1631.4375</v>
      </c>
      <c r="B19567">
        <v>14.1082324</v>
      </c>
    </row>
    <row r="19568" spans="1:2" x14ac:dyDescent="0.55000000000000004">
      <c r="A19568">
        <v>1631.46875</v>
      </c>
      <c r="B19568">
        <v>14.108818400000001</v>
      </c>
    </row>
    <row r="19569" spans="1:2" x14ac:dyDescent="0.55000000000000004">
      <c r="A19569">
        <v>1631.5</v>
      </c>
      <c r="B19569">
        <v>14.1098926</v>
      </c>
    </row>
    <row r="19570" spans="1:2" x14ac:dyDescent="0.55000000000000004">
      <c r="A19570">
        <v>1631.53125</v>
      </c>
      <c r="B19570">
        <v>14.111259799999999</v>
      </c>
    </row>
    <row r="19571" spans="1:2" x14ac:dyDescent="0.55000000000000004">
      <c r="A19571">
        <v>1631.5625</v>
      </c>
      <c r="B19571">
        <v>14.1128809</v>
      </c>
    </row>
    <row r="19572" spans="1:2" x14ac:dyDescent="0.55000000000000004">
      <c r="A19572">
        <v>1631.59375</v>
      </c>
      <c r="B19572">
        <v>14.1145605</v>
      </c>
    </row>
    <row r="19573" spans="1:2" x14ac:dyDescent="0.55000000000000004">
      <c r="A19573">
        <v>1631.625</v>
      </c>
      <c r="B19573">
        <v>14.1165137</v>
      </c>
    </row>
    <row r="19574" spans="1:2" x14ac:dyDescent="0.55000000000000004">
      <c r="A19574">
        <v>1631.65625</v>
      </c>
      <c r="B19574">
        <v>14.118720700000001</v>
      </c>
    </row>
    <row r="19575" spans="1:2" x14ac:dyDescent="0.55000000000000004">
      <c r="A19575">
        <v>1631.6875</v>
      </c>
      <c r="B19575">
        <v>14.121162099999999</v>
      </c>
    </row>
    <row r="19576" spans="1:2" x14ac:dyDescent="0.55000000000000004">
      <c r="A19576">
        <v>1631.71875</v>
      </c>
      <c r="B19576">
        <v>14.123896500000001</v>
      </c>
    </row>
    <row r="19577" spans="1:2" x14ac:dyDescent="0.55000000000000004">
      <c r="A19577">
        <v>1631.75</v>
      </c>
      <c r="B19577">
        <v>14.1273242</v>
      </c>
    </row>
    <row r="19578" spans="1:2" x14ac:dyDescent="0.55000000000000004">
      <c r="A19578">
        <v>1631.78125</v>
      </c>
      <c r="B19578">
        <v>14.1310059</v>
      </c>
    </row>
    <row r="19579" spans="1:2" x14ac:dyDescent="0.55000000000000004">
      <c r="A19579">
        <v>1631.8125</v>
      </c>
      <c r="B19579">
        <v>14.1354297</v>
      </c>
    </row>
    <row r="19580" spans="1:2" x14ac:dyDescent="0.55000000000000004">
      <c r="A19580">
        <v>1631.84375</v>
      </c>
      <c r="B19580">
        <v>14.140322299999999</v>
      </c>
    </row>
    <row r="19581" spans="1:2" x14ac:dyDescent="0.55000000000000004">
      <c r="A19581">
        <v>1631.875</v>
      </c>
      <c r="B19581">
        <v>14.1450195</v>
      </c>
    </row>
    <row r="19582" spans="1:2" x14ac:dyDescent="0.55000000000000004">
      <c r="A19582">
        <v>1631.90625</v>
      </c>
      <c r="B19582">
        <v>14.150419899999999</v>
      </c>
    </row>
    <row r="19583" spans="1:2" x14ac:dyDescent="0.55000000000000004">
      <c r="A19583">
        <v>1631.9375</v>
      </c>
      <c r="B19583">
        <v>14.156074200000001</v>
      </c>
    </row>
    <row r="19584" spans="1:2" x14ac:dyDescent="0.55000000000000004">
      <c r="A19584">
        <v>1631.96875</v>
      </c>
      <c r="B19584">
        <v>14.161494100000001</v>
      </c>
    </row>
    <row r="19585" spans="1:2" x14ac:dyDescent="0.55000000000000004">
      <c r="A19585">
        <v>1632</v>
      </c>
      <c r="B19585">
        <v>14.1669141</v>
      </c>
    </row>
    <row r="19586" spans="1:2" x14ac:dyDescent="0.55000000000000004">
      <c r="A19586">
        <v>1632.03125</v>
      </c>
      <c r="B19586">
        <v>14.172294900000001</v>
      </c>
    </row>
    <row r="19587" spans="1:2" x14ac:dyDescent="0.55000000000000004">
      <c r="A19587">
        <v>1632.0625</v>
      </c>
      <c r="B19587">
        <v>14.1771973</v>
      </c>
    </row>
    <row r="19588" spans="1:2" x14ac:dyDescent="0.55000000000000004">
      <c r="A19588">
        <v>1632.09375</v>
      </c>
      <c r="B19588">
        <v>14.181855499999999</v>
      </c>
    </row>
    <row r="19589" spans="1:2" x14ac:dyDescent="0.55000000000000004">
      <c r="A19589">
        <v>1632.125</v>
      </c>
      <c r="B19589">
        <v>14.185791</v>
      </c>
    </row>
    <row r="19590" spans="1:2" x14ac:dyDescent="0.55000000000000004">
      <c r="A19590">
        <v>1632.15625</v>
      </c>
      <c r="B19590">
        <v>14.189462900000001</v>
      </c>
    </row>
    <row r="19591" spans="1:2" x14ac:dyDescent="0.55000000000000004">
      <c r="A19591">
        <v>1632.1875</v>
      </c>
      <c r="B19591">
        <v>14.1926562</v>
      </c>
    </row>
    <row r="19592" spans="1:2" x14ac:dyDescent="0.55000000000000004">
      <c r="A19592">
        <v>1632.21875</v>
      </c>
      <c r="B19592">
        <v>14.1953613</v>
      </c>
    </row>
    <row r="19593" spans="1:2" x14ac:dyDescent="0.55000000000000004">
      <c r="A19593">
        <v>1632.25</v>
      </c>
      <c r="B19593">
        <v>14.198037100000001</v>
      </c>
    </row>
    <row r="19594" spans="1:2" x14ac:dyDescent="0.55000000000000004">
      <c r="A19594">
        <v>1632.28125</v>
      </c>
      <c r="B19594">
        <v>14.200214799999999</v>
      </c>
    </row>
    <row r="19595" spans="1:2" x14ac:dyDescent="0.55000000000000004">
      <c r="A19595">
        <v>1632.3125</v>
      </c>
      <c r="B19595">
        <v>14.2018945</v>
      </c>
    </row>
    <row r="19596" spans="1:2" x14ac:dyDescent="0.55000000000000004">
      <c r="A19596">
        <v>1632.34375</v>
      </c>
      <c r="B19596">
        <v>14.2030957</v>
      </c>
    </row>
    <row r="19597" spans="1:2" x14ac:dyDescent="0.55000000000000004">
      <c r="A19597">
        <v>1632.375</v>
      </c>
      <c r="B19597">
        <v>14.204043</v>
      </c>
    </row>
    <row r="19598" spans="1:2" x14ac:dyDescent="0.55000000000000004">
      <c r="A19598">
        <v>1632.40625</v>
      </c>
      <c r="B19598">
        <v>14.2052148</v>
      </c>
    </row>
    <row r="19599" spans="1:2" x14ac:dyDescent="0.55000000000000004">
      <c r="A19599">
        <v>1632.4375</v>
      </c>
      <c r="B19599">
        <v>14.2066113</v>
      </c>
    </row>
    <row r="19600" spans="1:2" x14ac:dyDescent="0.55000000000000004">
      <c r="A19600">
        <v>1632.46875</v>
      </c>
      <c r="B19600">
        <v>14.2075391</v>
      </c>
    </row>
    <row r="19601" spans="1:2" x14ac:dyDescent="0.55000000000000004">
      <c r="A19601">
        <v>1632.5</v>
      </c>
      <c r="B19601">
        <v>14.2079883</v>
      </c>
    </row>
    <row r="19602" spans="1:2" x14ac:dyDescent="0.55000000000000004">
      <c r="A19602">
        <v>1632.53125</v>
      </c>
      <c r="B19602">
        <v>14.2079395</v>
      </c>
    </row>
    <row r="19603" spans="1:2" x14ac:dyDescent="0.55000000000000004">
      <c r="A19603">
        <v>1632.5625</v>
      </c>
      <c r="B19603">
        <v>14.207666</v>
      </c>
    </row>
    <row r="19604" spans="1:2" x14ac:dyDescent="0.55000000000000004">
      <c r="A19604">
        <v>1632.59375</v>
      </c>
      <c r="B19604">
        <v>14.2076172</v>
      </c>
    </row>
    <row r="19605" spans="1:2" x14ac:dyDescent="0.55000000000000004">
      <c r="A19605">
        <v>1632.625</v>
      </c>
      <c r="B19605">
        <v>14.207793000000001</v>
      </c>
    </row>
    <row r="19606" spans="1:2" x14ac:dyDescent="0.55000000000000004">
      <c r="A19606">
        <v>1632.65625</v>
      </c>
      <c r="B19606">
        <v>14.208212899999999</v>
      </c>
    </row>
    <row r="19607" spans="1:2" x14ac:dyDescent="0.55000000000000004">
      <c r="A19607">
        <v>1632.6875</v>
      </c>
      <c r="B19607">
        <v>14.208876999999999</v>
      </c>
    </row>
    <row r="19608" spans="1:2" x14ac:dyDescent="0.55000000000000004">
      <c r="A19608">
        <v>1632.71875</v>
      </c>
      <c r="B19608">
        <v>14.209765600000001</v>
      </c>
    </row>
    <row r="19609" spans="1:2" x14ac:dyDescent="0.55000000000000004">
      <c r="A19609">
        <v>1632.75</v>
      </c>
      <c r="B19609">
        <v>14.2102051</v>
      </c>
    </row>
    <row r="19610" spans="1:2" x14ac:dyDescent="0.55000000000000004">
      <c r="A19610">
        <v>1632.78125</v>
      </c>
      <c r="B19610">
        <v>14.2108887</v>
      </c>
    </row>
    <row r="19611" spans="1:2" x14ac:dyDescent="0.55000000000000004">
      <c r="A19611">
        <v>1632.8125</v>
      </c>
      <c r="B19611">
        <v>14.2111035</v>
      </c>
    </row>
    <row r="19612" spans="1:2" x14ac:dyDescent="0.55000000000000004">
      <c r="A19612">
        <v>1632.84375</v>
      </c>
      <c r="B19612">
        <v>14.2111035</v>
      </c>
    </row>
    <row r="19613" spans="1:2" x14ac:dyDescent="0.55000000000000004">
      <c r="A19613">
        <v>1632.875</v>
      </c>
      <c r="B19613">
        <v>14.2113672</v>
      </c>
    </row>
    <row r="19614" spans="1:2" x14ac:dyDescent="0.55000000000000004">
      <c r="A19614">
        <v>1632.90625</v>
      </c>
      <c r="B19614">
        <v>14.2119141</v>
      </c>
    </row>
    <row r="19615" spans="1:2" x14ac:dyDescent="0.55000000000000004">
      <c r="A19615">
        <v>1632.9375</v>
      </c>
      <c r="B19615">
        <v>14.2127441</v>
      </c>
    </row>
    <row r="19616" spans="1:2" x14ac:dyDescent="0.55000000000000004">
      <c r="A19616">
        <v>1632.96875</v>
      </c>
      <c r="B19616">
        <v>14.214589800000001</v>
      </c>
    </row>
    <row r="19617" spans="1:2" x14ac:dyDescent="0.55000000000000004">
      <c r="A19617">
        <v>1633</v>
      </c>
      <c r="B19617">
        <v>14.216982399999999</v>
      </c>
    </row>
    <row r="19618" spans="1:2" x14ac:dyDescent="0.55000000000000004">
      <c r="A19618">
        <v>1633.03125</v>
      </c>
      <c r="B19618">
        <v>14.2197168</v>
      </c>
    </row>
    <row r="19619" spans="1:2" x14ac:dyDescent="0.55000000000000004">
      <c r="A19619">
        <v>1633.0625</v>
      </c>
      <c r="B19619">
        <v>14.2237402</v>
      </c>
    </row>
    <row r="19620" spans="1:2" x14ac:dyDescent="0.55000000000000004">
      <c r="A19620">
        <v>1633.09375</v>
      </c>
      <c r="B19620">
        <v>14.228066399999999</v>
      </c>
    </row>
    <row r="19621" spans="1:2" x14ac:dyDescent="0.55000000000000004">
      <c r="A19621">
        <v>1633.125</v>
      </c>
      <c r="B19621">
        <v>14.2334473</v>
      </c>
    </row>
    <row r="19622" spans="1:2" x14ac:dyDescent="0.55000000000000004">
      <c r="A19622">
        <v>1633.15625</v>
      </c>
      <c r="B19622">
        <v>14.2398828</v>
      </c>
    </row>
    <row r="19623" spans="1:2" x14ac:dyDescent="0.55000000000000004">
      <c r="A19623">
        <v>1633.1875</v>
      </c>
      <c r="B19623">
        <v>14.247373</v>
      </c>
    </row>
    <row r="19624" spans="1:2" x14ac:dyDescent="0.55000000000000004">
      <c r="A19624">
        <v>1633.21875</v>
      </c>
      <c r="B19624">
        <v>14.2559375</v>
      </c>
    </row>
    <row r="19625" spans="1:2" x14ac:dyDescent="0.55000000000000004">
      <c r="A19625">
        <v>1633.25</v>
      </c>
      <c r="B19625">
        <v>14.2655762</v>
      </c>
    </row>
    <row r="19626" spans="1:2" x14ac:dyDescent="0.55000000000000004">
      <c r="A19626">
        <v>1633.28125</v>
      </c>
      <c r="B19626">
        <v>14.276279300000001</v>
      </c>
    </row>
    <row r="19627" spans="1:2" x14ac:dyDescent="0.55000000000000004">
      <c r="A19627">
        <v>1633.3125</v>
      </c>
      <c r="B19627">
        <v>14.288320300000001</v>
      </c>
    </row>
    <row r="19628" spans="1:2" x14ac:dyDescent="0.55000000000000004">
      <c r="A19628">
        <v>1633.34375</v>
      </c>
      <c r="B19628">
        <v>14.3019727</v>
      </c>
    </row>
    <row r="19629" spans="1:2" x14ac:dyDescent="0.55000000000000004">
      <c r="A19629">
        <v>1633.375</v>
      </c>
      <c r="B19629">
        <v>14.3167285</v>
      </c>
    </row>
    <row r="19630" spans="1:2" x14ac:dyDescent="0.55000000000000004">
      <c r="A19630">
        <v>1633.40625</v>
      </c>
      <c r="B19630">
        <v>14.3321191</v>
      </c>
    </row>
    <row r="19631" spans="1:2" x14ac:dyDescent="0.55000000000000004">
      <c r="A19631">
        <v>1633.4375</v>
      </c>
      <c r="B19631">
        <v>14.348388699999999</v>
      </c>
    </row>
    <row r="19632" spans="1:2" x14ac:dyDescent="0.55000000000000004">
      <c r="A19632">
        <v>1633.46875</v>
      </c>
      <c r="B19632">
        <v>14.366054699999999</v>
      </c>
    </row>
    <row r="19633" spans="1:2" x14ac:dyDescent="0.55000000000000004">
      <c r="A19633">
        <v>1633.5</v>
      </c>
      <c r="B19633">
        <v>14.385341800000001</v>
      </c>
    </row>
    <row r="19634" spans="1:2" x14ac:dyDescent="0.55000000000000004">
      <c r="A19634">
        <v>1633.53125</v>
      </c>
      <c r="B19634">
        <v>14.40625</v>
      </c>
    </row>
    <row r="19635" spans="1:2" x14ac:dyDescent="0.55000000000000004">
      <c r="A19635">
        <v>1633.5625</v>
      </c>
      <c r="B19635">
        <v>14.428271499999999</v>
      </c>
    </row>
    <row r="19636" spans="1:2" x14ac:dyDescent="0.55000000000000004">
      <c r="A19636">
        <v>1633.59375</v>
      </c>
      <c r="B19636">
        <v>14.4511719</v>
      </c>
    </row>
    <row r="19637" spans="1:2" x14ac:dyDescent="0.55000000000000004">
      <c r="A19637">
        <v>1633.625</v>
      </c>
      <c r="B19637">
        <v>14.4752344</v>
      </c>
    </row>
    <row r="19638" spans="1:2" x14ac:dyDescent="0.55000000000000004">
      <c r="A19638">
        <v>1633.65625</v>
      </c>
      <c r="B19638">
        <v>14.5004688</v>
      </c>
    </row>
    <row r="19639" spans="1:2" x14ac:dyDescent="0.55000000000000004">
      <c r="A19639">
        <v>1633.6875</v>
      </c>
      <c r="B19639">
        <v>14.526875</v>
      </c>
    </row>
    <row r="19640" spans="1:2" x14ac:dyDescent="0.55000000000000004">
      <c r="A19640">
        <v>1633.71875</v>
      </c>
      <c r="B19640">
        <v>14.5544727</v>
      </c>
    </row>
    <row r="19641" spans="1:2" x14ac:dyDescent="0.55000000000000004">
      <c r="A19641">
        <v>1633.75</v>
      </c>
      <c r="B19641">
        <v>14.5834961</v>
      </c>
    </row>
    <row r="19642" spans="1:2" x14ac:dyDescent="0.55000000000000004">
      <c r="A19642">
        <v>1633.78125</v>
      </c>
      <c r="B19642">
        <v>14.613417999999999</v>
      </c>
    </row>
    <row r="19643" spans="1:2" x14ac:dyDescent="0.55000000000000004">
      <c r="A19643">
        <v>1633.8125</v>
      </c>
      <c r="B19643">
        <v>14.644746100000001</v>
      </c>
    </row>
    <row r="19644" spans="1:2" x14ac:dyDescent="0.55000000000000004">
      <c r="A19644">
        <v>1633.84375</v>
      </c>
      <c r="B19644">
        <v>14.6777637</v>
      </c>
    </row>
    <row r="19645" spans="1:2" x14ac:dyDescent="0.55000000000000004">
      <c r="A19645">
        <v>1633.875</v>
      </c>
      <c r="B19645">
        <v>14.711679699999999</v>
      </c>
    </row>
    <row r="19646" spans="1:2" x14ac:dyDescent="0.55000000000000004">
      <c r="A19646">
        <v>1633.90625</v>
      </c>
      <c r="B19646">
        <v>14.746259800000001</v>
      </c>
    </row>
    <row r="19647" spans="1:2" x14ac:dyDescent="0.55000000000000004">
      <c r="A19647">
        <v>1633.9375</v>
      </c>
      <c r="B19647">
        <v>14.7815332</v>
      </c>
    </row>
    <row r="19648" spans="1:2" x14ac:dyDescent="0.55000000000000004">
      <c r="A19648">
        <v>1633.96875</v>
      </c>
      <c r="B19648">
        <v>14.8172266</v>
      </c>
    </row>
    <row r="19649" spans="1:2" x14ac:dyDescent="0.55000000000000004">
      <c r="A19649">
        <v>1634</v>
      </c>
      <c r="B19649">
        <v>14.853574200000001</v>
      </c>
    </row>
    <row r="19650" spans="1:2" x14ac:dyDescent="0.55000000000000004">
      <c r="A19650">
        <v>1634.03125</v>
      </c>
      <c r="B19650">
        <v>14.8907813</v>
      </c>
    </row>
    <row r="19651" spans="1:2" x14ac:dyDescent="0.55000000000000004">
      <c r="A19651">
        <v>1634.0625</v>
      </c>
      <c r="B19651">
        <v>14.9275977</v>
      </c>
    </row>
    <row r="19652" spans="1:2" x14ac:dyDescent="0.55000000000000004">
      <c r="A19652">
        <v>1634.09375</v>
      </c>
      <c r="B19652">
        <v>14.965293000000001</v>
      </c>
    </row>
    <row r="19653" spans="1:2" x14ac:dyDescent="0.55000000000000004">
      <c r="A19653">
        <v>1634.125</v>
      </c>
      <c r="B19653">
        <v>15.0033496</v>
      </c>
    </row>
    <row r="19654" spans="1:2" x14ac:dyDescent="0.55000000000000004">
      <c r="A19654">
        <v>1634.15625</v>
      </c>
      <c r="B19654">
        <v>15.041513699999999</v>
      </c>
    </row>
    <row r="19655" spans="1:2" x14ac:dyDescent="0.55000000000000004">
      <c r="A19655">
        <v>1634.1875</v>
      </c>
      <c r="B19655">
        <v>15.0800391</v>
      </c>
    </row>
    <row r="19656" spans="1:2" x14ac:dyDescent="0.55000000000000004">
      <c r="A19656">
        <v>1634.21875</v>
      </c>
      <c r="B19656">
        <v>15.118916</v>
      </c>
    </row>
    <row r="19657" spans="1:2" x14ac:dyDescent="0.55000000000000004">
      <c r="A19657">
        <v>1634.25</v>
      </c>
      <c r="B19657">
        <v>15.1576465</v>
      </c>
    </row>
    <row r="19658" spans="1:2" x14ac:dyDescent="0.55000000000000004">
      <c r="A19658">
        <v>1634.28125</v>
      </c>
      <c r="B19658">
        <v>15.196718799999999</v>
      </c>
    </row>
    <row r="19659" spans="1:2" x14ac:dyDescent="0.55000000000000004">
      <c r="A19659">
        <v>1634.3125</v>
      </c>
      <c r="B19659">
        <v>15.235586</v>
      </c>
    </row>
    <row r="19660" spans="1:2" x14ac:dyDescent="0.55000000000000004">
      <c r="A19660">
        <v>1634.34375</v>
      </c>
      <c r="B19660">
        <v>15.273417999999999</v>
      </c>
    </row>
    <row r="19661" spans="1:2" x14ac:dyDescent="0.55000000000000004">
      <c r="A19661">
        <v>1634.375</v>
      </c>
      <c r="B19661">
        <v>15.3107617</v>
      </c>
    </row>
    <row r="19662" spans="1:2" x14ac:dyDescent="0.55000000000000004">
      <c r="A19662">
        <v>1634.40625</v>
      </c>
      <c r="B19662">
        <v>15.348154299999999</v>
      </c>
    </row>
    <row r="19663" spans="1:2" x14ac:dyDescent="0.55000000000000004">
      <c r="A19663">
        <v>1634.4375</v>
      </c>
      <c r="B19663">
        <v>15.3850488</v>
      </c>
    </row>
    <row r="19664" spans="1:2" x14ac:dyDescent="0.55000000000000004">
      <c r="A19664">
        <v>1634.46875</v>
      </c>
      <c r="B19664">
        <v>15.420576199999999</v>
      </c>
    </row>
    <row r="19665" spans="1:2" x14ac:dyDescent="0.55000000000000004">
      <c r="A19665">
        <v>1634.5</v>
      </c>
      <c r="B19665">
        <v>15.4553516</v>
      </c>
    </row>
    <row r="19666" spans="1:2" x14ac:dyDescent="0.55000000000000004">
      <c r="A19666">
        <v>1634.53125</v>
      </c>
      <c r="B19666">
        <v>15.489375000000001</v>
      </c>
    </row>
    <row r="19667" spans="1:2" x14ac:dyDescent="0.55000000000000004">
      <c r="A19667">
        <v>1634.5625</v>
      </c>
      <c r="B19667">
        <v>15.5232031</v>
      </c>
    </row>
    <row r="19668" spans="1:2" x14ac:dyDescent="0.55000000000000004">
      <c r="A19668">
        <v>1634.59375</v>
      </c>
      <c r="B19668">
        <v>15.5562305</v>
      </c>
    </row>
    <row r="19669" spans="1:2" x14ac:dyDescent="0.55000000000000004">
      <c r="A19669">
        <v>1634.625</v>
      </c>
      <c r="B19669">
        <v>15.5881738</v>
      </c>
    </row>
    <row r="19670" spans="1:2" x14ac:dyDescent="0.55000000000000004">
      <c r="A19670">
        <v>1634.65625</v>
      </c>
      <c r="B19670">
        <v>15.6190137</v>
      </c>
    </row>
    <row r="19671" spans="1:2" x14ac:dyDescent="0.55000000000000004">
      <c r="A19671">
        <v>1634.6875</v>
      </c>
      <c r="B19671">
        <v>15.64875</v>
      </c>
    </row>
    <row r="19672" spans="1:2" x14ac:dyDescent="0.55000000000000004">
      <c r="A19672">
        <v>1634.71875</v>
      </c>
      <c r="B19672">
        <v>15.6770605</v>
      </c>
    </row>
    <row r="19673" spans="1:2" x14ac:dyDescent="0.55000000000000004">
      <c r="A19673">
        <v>1634.75</v>
      </c>
      <c r="B19673">
        <v>15.704228499999999</v>
      </c>
    </row>
    <row r="19674" spans="1:2" x14ac:dyDescent="0.55000000000000004">
      <c r="A19674">
        <v>1634.78125</v>
      </c>
      <c r="B19674">
        <v>15.731162100000001</v>
      </c>
    </row>
    <row r="19675" spans="1:2" x14ac:dyDescent="0.55000000000000004">
      <c r="A19675">
        <v>1634.8125</v>
      </c>
      <c r="B19675">
        <v>15.7573144</v>
      </c>
    </row>
    <row r="19676" spans="1:2" x14ac:dyDescent="0.55000000000000004">
      <c r="A19676">
        <v>1634.84375</v>
      </c>
      <c r="B19676">
        <v>15.781767500000001</v>
      </c>
    </row>
    <row r="19677" spans="1:2" x14ac:dyDescent="0.55000000000000004">
      <c r="A19677">
        <v>1634.875</v>
      </c>
      <c r="B19677">
        <v>15.805058499999999</v>
      </c>
    </row>
    <row r="19678" spans="1:2" x14ac:dyDescent="0.55000000000000004">
      <c r="A19678">
        <v>1634.90625</v>
      </c>
      <c r="B19678">
        <v>15.8274706</v>
      </c>
    </row>
    <row r="19679" spans="1:2" x14ac:dyDescent="0.55000000000000004">
      <c r="A19679">
        <v>1634.9375</v>
      </c>
      <c r="B19679">
        <v>15.848398400000001</v>
      </c>
    </row>
    <row r="19680" spans="1:2" x14ac:dyDescent="0.55000000000000004">
      <c r="A19680">
        <v>1634.96875</v>
      </c>
      <c r="B19680">
        <v>15.8681444</v>
      </c>
    </row>
    <row r="19681" spans="1:2" x14ac:dyDescent="0.55000000000000004">
      <c r="A19681">
        <v>1635</v>
      </c>
      <c r="B19681">
        <v>15.8867089</v>
      </c>
    </row>
    <row r="19682" spans="1:2" x14ac:dyDescent="0.55000000000000004">
      <c r="A19682">
        <v>1635.03125</v>
      </c>
      <c r="B19682">
        <v>15.9040917</v>
      </c>
    </row>
    <row r="19683" spans="1:2" x14ac:dyDescent="0.55000000000000004">
      <c r="A19683">
        <v>1635.0625</v>
      </c>
      <c r="B19683">
        <v>15.921093600000001</v>
      </c>
    </row>
    <row r="19684" spans="1:2" x14ac:dyDescent="0.55000000000000004">
      <c r="A19684">
        <v>1635.09375</v>
      </c>
      <c r="B19684">
        <v>15.937197100000001</v>
      </c>
    </row>
    <row r="19685" spans="1:2" x14ac:dyDescent="0.55000000000000004">
      <c r="A19685">
        <v>1635.125</v>
      </c>
      <c r="B19685">
        <v>15.9518357</v>
      </c>
    </row>
    <row r="19686" spans="1:2" x14ac:dyDescent="0.55000000000000004">
      <c r="A19686">
        <v>1635.15625</v>
      </c>
      <c r="B19686">
        <v>15.965839600000001</v>
      </c>
    </row>
    <row r="19687" spans="1:2" x14ac:dyDescent="0.55000000000000004">
      <c r="A19687">
        <v>1635.1875</v>
      </c>
      <c r="B19687">
        <v>15.9783787</v>
      </c>
    </row>
    <row r="19688" spans="1:2" x14ac:dyDescent="0.55000000000000004">
      <c r="A19688">
        <v>1635.21875</v>
      </c>
      <c r="B19688">
        <v>15.9897361</v>
      </c>
    </row>
    <row r="19689" spans="1:2" x14ac:dyDescent="0.55000000000000004">
      <c r="A19689">
        <v>1635.25</v>
      </c>
      <c r="B19689">
        <v>15.9998825</v>
      </c>
    </row>
    <row r="19690" spans="1:2" x14ac:dyDescent="0.55000000000000004">
      <c r="A19690">
        <v>1635.28125</v>
      </c>
      <c r="B19690">
        <v>16.0088571</v>
      </c>
    </row>
    <row r="19691" spans="1:2" x14ac:dyDescent="0.55000000000000004">
      <c r="A19691">
        <v>1635.3125</v>
      </c>
      <c r="B19691">
        <v>16.016933300000002</v>
      </c>
    </row>
    <row r="19692" spans="1:2" x14ac:dyDescent="0.55000000000000004">
      <c r="A19692">
        <v>1635.34375</v>
      </c>
      <c r="B19692">
        <v>16.024950799999999</v>
      </c>
    </row>
    <row r="19693" spans="1:2" x14ac:dyDescent="0.55000000000000004">
      <c r="A19693">
        <v>1635.375</v>
      </c>
      <c r="B19693">
        <v>16.032353199999999</v>
      </c>
    </row>
    <row r="19694" spans="1:2" x14ac:dyDescent="0.55000000000000004">
      <c r="A19694">
        <v>1635.40625</v>
      </c>
      <c r="B19694">
        <v>16.038817999999999</v>
      </c>
    </row>
    <row r="19695" spans="1:2" x14ac:dyDescent="0.55000000000000004">
      <c r="A19695">
        <v>1635.4375</v>
      </c>
      <c r="B19695">
        <v>16.0443453</v>
      </c>
    </row>
    <row r="19696" spans="1:2" x14ac:dyDescent="0.55000000000000004">
      <c r="A19696">
        <v>1635.46875</v>
      </c>
      <c r="B19696">
        <v>16.049823799999999</v>
      </c>
    </row>
    <row r="19697" spans="1:2" x14ac:dyDescent="0.55000000000000004">
      <c r="A19697">
        <v>1635.5</v>
      </c>
      <c r="B19697">
        <v>16.054345300000001</v>
      </c>
    </row>
    <row r="19698" spans="1:2" x14ac:dyDescent="0.55000000000000004">
      <c r="A19698">
        <v>1635.53125</v>
      </c>
      <c r="B19698">
        <v>16.0582125</v>
      </c>
    </row>
    <row r="19699" spans="1:2" x14ac:dyDescent="0.55000000000000004">
      <c r="A19699">
        <v>1635.5625</v>
      </c>
      <c r="B19699">
        <v>16.060819899999998</v>
      </c>
    </row>
    <row r="19700" spans="1:2" x14ac:dyDescent="0.55000000000000004">
      <c r="A19700">
        <v>1635.59375</v>
      </c>
      <c r="B19700">
        <v>16.063358900000001</v>
      </c>
    </row>
    <row r="19701" spans="1:2" x14ac:dyDescent="0.55000000000000004">
      <c r="A19701">
        <v>1635.625</v>
      </c>
      <c r="B19701">
        <v>16.065565899999999</v>
      </c>
    </row>
    <row r="19702" spans="1:2" x14ac:dyDescent="0.55000000000000004">
      <c r="A19702">
        <v>1635.65625</v>
      </c>
      <c r="B19702">
        <v>16.067450699999998</v>
      </c>
    </row>
    <row r="19703" spans="1:2" x14ac:dyDescent="0.55000000000000004">
      <c r="A19703">
        <v>1635.6875</v>
      </c>
      <c r="B19703">
        <v>16.068729999999999</v>
      </c>
    </row>
    <row r="19704" spans="1:2" x14ac:dyDescent="0.55000000000000004">
      <c r="A19704">
        <v>1635.71875</v>
      </c>
      <c r="B19704">
        <v>16.069989700000001</v>
      </c>
    </row>
    <row r="19705" spans="1:2" x14ac:dyDescent="0.55000000000000004">
      <c r="A19705">
        <v>1635.75</v>
      </c>
      <c r="B19705">
        <v>16.070663499999998</v>
      </c>
    </row>
    <row r="19706" spans="1:2" x14ac:dyDescent="0.55000000000000004">
      <c r="A19706">
        <v>1635.78125</v>
      </c>
      <c r="B19706">
        <v>16.0698139</v>
      </c>
    </row>
    <row r="19707" spans="1:2" x14ac:dyDescent="0.55000000000000004">
      <c r="A19707">
        <v>1635.8125</v>
      </c>
      <c r="B19707">
        <v>16.067997500000001</v>
      </c>
    </row>
    <row r="19708" spans="1:2" x14ac:dyDescent="0.55000000000000004">
      <c r="A19708">
        <v>1635.84375</v>
      </c>
      <c r="B19708">
        <v>16.065878399999999</v>
      </c>
    </row>
    <row r="19709" spans="1:2" x14ac:dyDescent="0.55000000000000004">
      <c r="A19709">
        <v>1635.875</v>
      </c>
      <c r="B19709">
        <v>16.063739699999999</v>
      </c>
    </row>
    <row r="19710" spans="1:2" x14ac:dyDescent="0.55000000000000004">
      <c r="A19710">
        <v>1635.90625</v>
      </c>
      <c r="B19710">
        <v>16.061298300000001</v>
      </c>
    </row>
    <row r="19711" spans="1:2" x14ac:dyDescent="0.55000000000000004">
      <c r="A19711">
        <v>1635.9375</v>
      </c>
      <c r="B19711">
        <v>16.059100999999998</v>
      </c>
    </row>
    <row r="19712" spans="1:2" x14ac:dyDescent="0.55000000000000004">
      <c r="A19712">
        <v>1635.96875</v>
      </c>
      <c r="B19712">
        <v>16.056884199999999</v>
      </c>
    </row>
    <row r="19713" spans="1:2" x14ac:dyDescent="0.55000000000000004">
      <c r="A19713">
        <v>1636</v>
      </c>
      <c r="B19713">
        <v>16.054647899999999</v>
      </c>
    </row>
    <row r="19714" spans="1:2" x14ac:dyDescent="0.55000000000000004">
      <c r="A19714">
        <v>1636.03125</v>
      </c>
      <c r="B19714">
        <v>16.052411599999999</v>
      </c>
    </row>
    <row r="19715" spans="1:2" x14ac:dyDescent="0.55000000000000004">
      <c r="A19715">
        <v>1636.0625</v>
      </c>
      <c r="B19715">
        <v>16.049892</v>
      </c>
    </row>
    <row r="19716" spans="1:2" x14ac:dyDescent="0.55000000000000004">
      <c r="A19716">
        <v>1636.09375</v>
      </c>
      <c r="B19716">
        <v>16.0470893</v>
      </c>
    </row>
    <row r="19717" spans="1:2" x14ac:dyDescent="0.55000000000000004">
      <c r="A19717">
        <v>1636.125</v>
      </c>
      <c r="B19717">
        <v>16.044569800000001</v>
      </c>
    </row>
    <row r="19718" spans="1:2" x14ac:dyDescent="0.55000000000000004">
      <c r="A19718">
        <v>1636.15625</v>
      </c>
      <c r="B19718">
        <v>16.041483800000002</v>
      </c>
    </row>
    <row r="19719" spans="1:2" x14ac:dyDescent="0.55000000000000004">
      <c r="A19719">
        <v>1636.1875</v>
      </c>
      <c r="B19719">
        <v>16.038681100000002</v>
      </c>
    </row>
    <row r="19720" spans="1:2" x14ac:dyDescent="0.55000000000000004">
      <c r="A19720">
        <v>1636.21875</v>
      </c>
      <c r="B19720">
        <v>16.035595199999999</v>
      </c>
    </row>
    <row r="19721" spans="1:2" x14ac:dyDescent="0.55000000000000004">
      <c r="A19721">
        <v>1636.25</v>
      </c>
      <c r="B19721">
        <v>16.032772900000001</v>
      </c>
    </row>
    <row r="19722" spans="1:2" x14ac:dyDescent="0.55000000000000004">
      <c r="A19722">
        <v>1636.28125</v>
      </c>
      <c r="B19722">
        <v>16.029667499999999</v>
      </c>
    </row>
    <row r="19723" spans="1:2" x14ac:dyDescent="0.55000000000000004">
      <c r="A19723">
        <v>1636.3125</v>
      </c>
      <c r="B19723">
        <v>16.0262788</v>
      </c>
    </row>
    <row r="19724" spans="1:2" x14ac:dyDescent="0.55000000000000004">
      <c r="A19724">
        <v>1636.34375</v>
      </c>
      <c r="B19724">
        <v>16.022587399999999</v>
      </c>
    </row>
    <row r="19725" spans="1:2" x14ac:dyDescent="0.55000000000000004">
      <c r="A19725">
        <v>1636.375</v>
      </c>
      <c r="B19725">
        <v>16.018896000000002</v>
      </c>
    </row>
    <row r="19726" spans="1:2" x14ac:dyDescent="0.55000000000000004">
      <c r="A19726">
        <v>1636.40625</v>
      </c>
      <c r="B19726">
        <v>16.015224100000001</v>
      </c>
    </row>
    <row r="19727" spans="1:2" x14ac:dyDescent="0.55000000000000004">
      <c r="A19727">
        <v>1636.4375</v>
      </c>
      <c r="B19727">
        <v>16.011855000000001</v>
      </c>
    </row>
    <row r="19728" spans="1:2" x14ac:dyDescent="0.55000000000000004">
      <c r="A19728">
        <v>1636.46875</v>
      </c>
      <c r="B19728">
        <v>16.0084859</v>
      </c>
    </row>
    <row r="19729" spans="1:2" x14ac:dyDescent="0.55000000000000004">
      <c r="A19729">
        <v>1636.5</v>
      </c>
      <c r="B19729">
        <v>16.005741700000002</v>
      </c>
    </row>
    <row r="19730" spans="1:2" x14ac:dyDescent="0.55000000000000004">
      <c r="A19730">
        <v>1636.53125</v>
      </c>
      <c r="B19730">
        <v>16.002733899999999</v>
      </c>
    </row>
    <row r="19731" spans="1:2" x14ac:dyDescent="0.55000000000000004">
      <c r="A19731">
        <v>1636.5625</v>
      </c>
      <c r="B19731">
        <v>15.9997457</v>
      </c>
    </row>
    <row r="19732" spans="1:2" x14ac:dyDescent="0.55000000000000004">
      <c r="A19732">
        <v>1636.59375</v>
      </c>
      <c r="B19732">
        <v>15.996230000000001</v>
      </c>
    </row>
    <row r="19733" spans="1:2" x14ac:dyDescent="0.55000000000000004">
      <c r="A19733">
        <v>1636.625</v>
      </c>
      <c r="B19733">
        <v>15.9924117</v>
      </c>
    </row>
    <row r="19734" spans="1:2" x14ac:dyDescent="0.55000000000000004">
      <c r="A19734">
        <v>1636.65625</v>
      </c>
      <c r="B19734">
        <v>15.988573799999999</v>
      </c>
    </row>
    <row r="19735" spans="1:2" x14ac:dyDescent="0.55000000000000004">
      <c r="A19735">
        <v>1636.6875</v>
      </c>
      <c r="B19735">
        <v>15.9849996</v>
      </c>
    </row>
    <row r="19736" spans="1:2" x14ac:dyDescent="0.55000000000000004">
      <c r="A19736">
        <v>1636.71875</v>
      </c>
      <c r="B19736">
        <v>15.981425399999999</v>
      </c>
    </row>
    <row r="19737" spans="1:2" x14ac:dyDescent="0.55000000000000004">
      <c r="A19737">
        <v>1636.75</v>
      </c>
      <c r="B19737">
        <v>15.9783981</v>
      </c>
    </row>
    <row r="19738" spans="1:2" x14ac:dyDescent="0.55000000000000004">
      <c r="A19738">
        <v>1636.78125</v>
      </c>
      <c r="B19738">
        <v>15.975956699999999</v>
      </c>
    </row>
    <row r="19739" spans="1:2" x14ac:dyDescent="0.55000000000000004">
      <c r="A19739">
        <v>1636.8125</v>
      </c>
      <c r="B19739">
        <v>15.973818</v>
      </c>
    </row>
    <row r="19740" spans="1:2" x14ac:dyDescent="0.55000000000000004">
      <c r="A19740">
        <v>1636.84375</v>
      </c>
      <c r="B19740">
        <v>15.9722458</v>
      </c>
    </row>
    <row r="19741" spans="1:2" x14ac:dyDescent="0.55000000000000004">
      <c r="A19741">
        <v>1636.875</v>
      </c>
      <c r="B19741">
        <v>15.970654</v>
      </c>
    </row>
    <row r="19742" spans="1:2" x14ac:dyDescent="0.55000000000000004">
      <c r="A19742">
        <v>1636.90625</v>
      </c>
      <c r="B19742">
        <v>15.968759500000001</v>
      </c>
    </row>
    <row r="19743" spans="1:2" x14ac:dyDescent="0.55000000000000004">
      <c r="A19743">
        <v>1636.9375</v>
      </c>
      <c r="B19743">
        <v>15.966884500000001</v>
      </c>
    </row>
    <row r="19744" spans="1:2" x14ac:dyDescent="0.55000000000000004">
      <c r="A19744">
        <v>1636.96875</v>
      </c>
      <c r="B19744">
        <v>15.964726300000001</v>
      </c>
    </row>
    <row r="19745" spans="1:2" x14ac:dyDescent="0.55000000000000004">
      <c r="A19745">
        <v>1637</v>
      </c>
      <c r="B19745">
        <v>15.9625486</v>
      </c>
    </row>
    <row r="19746" spans="1:2" x14ac:dyDescent="0.55000000000000004">
      <c r="A19746">
        <v>1637.03125</v>
      </c>
      <c r="B19746">
        <v>15.960634499999999</v>
      </c>
    </row>
    <row r="19747" spans="1:2" x14ac:dyDescent="0.55000000000000004">
      <c r="A19747">
        <v>1637.0625</v>
      </c>
      <c r="B19747">
        <v>15.9587009</v>
      </c>
    </row>
    <row r="19748" spans="1:2" x14ac:dyDescent="0.55000000000000004">
      <c r="A19748">
        <v>1637.09375</v>
      </c>
      <c r="B19748">
        <v>15.9567478</v>
      </c>
    </row>
    <row r="19749" spans="1:2" x14ac:dyDescent="0.55000000000000004">
      <c r="A19749">
        <v>1637.125</v>
      </c>
      <c r="B19749">
        <v>15.9547752</v>
      </c>
    </row>
    <row r="19750" spans="1:2" x14ac:dyDescent="0.55000000000000004">
      <c r="A19750">
        <v>1637.15625</v>
      </c>
      <c r="B19750">
        <v>15.9533494</v>
      </c>
    </row>
    <row r="19751" spans="1:2" x14ac:dyDescent="0.55000000000000004">
      <c r="A19751">
        <v>1637.1875</v>
      </c>
      <c r="B19751">
        <v>15.9519041</v>
      </c>
    </row>
    <row r="19752" spans="1:2" x14ac:dyDescent="0.55000000000000004">
      <c r="A19752">
        <v>1637.21875</v>
      </c>
      <c r="B19752">
        <v>15.950722499999999</v>
      </c>
    </row>
    <row r="19753" spans="1:2" x14ac:dyDescent="0.55000000000000004">
      <c r="A19753">
        <v>1637.25</v>
      </c>
      <c r="B19753">
        <v>15.949843599999999</v>
      </c>
    </row>
    <row r="19754" spans="1:2" x14ac:dyDescent="0.55000000000000004">
      <c r="A19754">
        <v>1637.28125</v>
      </c>
      <c r="B19754">
        <v>15.949511599999999</v>
      </c>
    </row>
    <row r="19755" spans="1:2" x14ac:dyDescent="0.55000000000000004">
      <c r="A19755">
        <v>1637.3125</v>
      </c>
      <c r="B19755">
        <v>15.949150299999999</v>
      </c>
    </row>
    <row r="19756" spans="1:2" x14ac:dyDescent="0.55000000000000004">
      <c r="A19756">
        <v>1637.34375</v>
      </c>
      <c r="B19756">
        <v>15.9485253</v>
      </c>
    </row>
    <row r="19757" spans="1:2" x14ac:dyDescent="0.55000000000000004">
      <c r="A19757">
        <v>1637.375</v>
      </c>
      <c r="B19757">
        <v>15.948183500000001</v>
      </c>
    </row>
    <row r="19758" spans="1:2" x14ac:dyDescent="0.55000000000000004">
      <c r="A19758">
        <v>1637.40625</v>
      </c>
      <c r="B19758">
        <v>15.947841800000001</v>
      </c>
    </row>
    <row r="19759" spans="1:2" x14ac:dyDescent="0.55000000000000004">
      <c r="A19759">
        <v>1637.4375</v>
      </c>
      <c r="B19759">
        <v>15.947763699999999</v>
      </c>
    </row>
    <row r="19760" spans="1:2" x14ac:dyDescent="0.55000000000000004">
      <c r="A19760">
        <v>1637.46875</v>
      </c>
      <c r="B19760">
        <v>15.9479492</v>
      </c>
    </row>
    <row r="19761" spans="1:2" x14ac:dyDescent="0.55000000000000004">
      <c r="A19761">
        <v>1637.5</v>
      </c>
      <c r="B19761">
        <v>15.947529299999999</v>
      </c>
    </row>
    <row r="19762" spans="1:2" x14ac:dyDescent="0.55000000000000004">
      <c r="A19762">
        <v>1637.53125</v>
      </c>
      <c r="B19762">
        <v>15.9476563</v>
      </c>
    </row>
    <row r="19763" spans="1:2" x14ac:dyDescent="0.55000000000000004">
      <c r="A19763">
        <v>1637.5625</v>
      </c>
      <c r="B19763">
        <v>15.948086</v>
      </c>
    </row>
    <row r="19764" spans="1:2" x14ac:dyDescent="0.55000000000000004">
      <c r="A19764">
        <v>1637.59375</v>
      </c>
      <c r="B19764">
        <v>15.949043</v>
      </c>
    </row>
    <row r="19765" spans="1:2" x14ac:dyDescent="0.55000000000000004">
      <c r="A19765">
        <v>1637.625</v>
      </c>
      <c r="B19765">
        <v>15.950302799999999</v>
      </c>
    </row>
    <row r="19766" spans="1:2" x14ac:dyDescent="0.55000000000000004">
      <c r="A19766">
        <v>1637.65625</v>
      </c>
      <c r="B19766">
        <v>15.9515821</v>
      </c>
    </row>
    <row r="19767" spans="1:2" x14ac:dyDescent="0.55000000000000004">
      <c r="A19767">
        <v>1637.6875</v>
      </c>
      <c r="B19767">
        <v>15.952881</v>
      </c>
    </row>
    <row r="19768" spans="1:2" x14ac:dyDescent="0.55000000000000004">
      <c r="A19768">
        <v>1637.71875</v>
      </c>
      <c r="B19768">
        <v>15.9544435</v>
      </c>
    </row>
    <row r="19769" spans="1:2" x14ac:dyDescent="0.55000000000000004">
      <c r="A19769">
        <v>1637.75</v>
      </c>
      <c r="B19769">
        <v>15.955742300000001</v>
      </c>
    </row>
    <row r="19770" spans="1:2" x14ac:dyDescent="0.55000000000000004">
      <c r="A19770">
        <v>1637.78125</v>
      </c>
      <c r="B19770">
        <v>15.9573439</v>
      </c>
    </row>
    <row r="19771" spans="1:2" x14ac:dyDescent="0.55000000000000004">
      <c r="A19771">
        <v>1637.8125</v>
      </c>
      <c r="B19771">
        <v>15.9586623</v>
      </c>
    </row>
    <row r="19772" spans="1:2" x14ac:dyDescent="0.55000000000000004">
      <c r="A19772">
        <v>1637.84375</v>
      </c>
      <c r="B19772">
        <v>15.959677900000001</v>
      </c>
    </row>
    <row r="19773" spans="1:2" x14ac:dyDescent="0.55000000000000004">
      <c r="A19773">
        <v>1637.875</v>
      </c>
      <c r="B19773">
        <v>15.9607131</v>
      </c>
    </row>
    <row r="19774" spans="1:2" x14ac:dyDescent="0.55000000000000004">
      <c r="A19774">
        <v>1637.90625</v>
      </c>
      <c r="B19774">
        <v>15.962051000000001</v>
      </c>
    </row>
    <row r="19775" spans="1:2" x14ac:dyDescent="0.55000000000000004">
      <c r="A19775">
        <v>1637.9375</v>
      </c>
      <c r="B19775">
        <v>15.9633889</v>
      </c>
    </row>
    <row r="19776" spans="1:2" x14ac:dyDescent="0.55000000000000004">
      <c r="A19776">
        <v>1637.96875</v>
      </c>
      <c r="B19776">
        <v>15.965009999999999</v>
      </c>
    </row>
    <row r="19777" spans="1:2" x14ac:dyDescent="0.55000000000000004">
      <c r="A19777">
        <v>1638</v>
      </c>
      <c r="B19777">
        <v>15.966650700000001</v>
      </c>
    </row>
    <row r="19778" spans="1:2" x14ac:dyDescent="0.55000000000000004">
      <c r="A19778">
        <v>1638.03125</v>
      </c>
      <c r="B19778">
        <v>15.967744400000001</v>
      </c>
    </row>
    <row r="19779" spans="1:2" x14ac:dyDescent="0.55000000000000004">
      <c r="A19779">
        <v>1638.0625</v>
      </c>
      <c r="B19779">
        <v>15.968574500000001</v>
      </c>
    </row>
    <row r="19780" spans="1:2" x14ac:dyDescent="0.55000000000000004">
      <c r="A19780">
        <v>1638.09375</v>
      </c>
      <c r="B19780">
        <v>15.969140899999999</v>
      </c>
    </row>
    <row r="19781" spans="1:2" x14ac:dyDescent="0.55000000000000004">
      <c r="A19781">
        <v>1638.125</v>
      </c>
      <c r="B19781">
        <v>15.9700101</v>
      </c>
    </row>
    <row r="19782" spans="1:2" x14ac:dyDescent="0.55000000000000004">
      <c r="A19782">
        <v>1638.15625</v>
      </c>
      <c r="B19782">
        <v>15.9706156</v>
      </c>
    </row>
    <row r="19783" spans="1:2" x14ac:dyDescent="0.55000000000000004">
      <c r="A19783">
        <v>1638.1875</v>
      </c>
      <c r="B19783">
        <v>15.9712406</v>
      </c>
    </row>
    <row r="19784" spans="1:2" x14ac:dyDescent="0.55000000000000004">
      <c r="A19784">
        <v>1638.21875</v>
      </c>
      <c r="B19784">
        <v>15.9718851</v>
      </c>
    </row>
    <row r="19785" spans="1:2" x14ac:dyDescent="0.55000000000000004">
      <c r="A19785">
        <v>1638.25</v>
      </c>
      <c r="B19785">
        <v>15.971963199999999</v>
      </c>
    </row>
    <row r="19786" spans="1:2" x14ac:dyDescent="0.55000000000000004">
      <c r="A19786">
        <v>1638.28125</v>
      </c>
      <c r="B19786">
        <v>15.971797199999999</v>
      </c>
    </row>
    <row r="19787" spans="1:2" x14ac:dyDescent="0.55000000000000004">
      <c r="A19787">
        <v>1638.3125</v>
      </c>
      <c r="B19787">
        <v>15.9722367</v>
      </c>
    </row>
    <row r="19788" spans="1:2" x14ac:dyDescent="0.55000000000000004">
      <c r="A19788">
        <v>1638.34375</v>
      </c>
      <c r="B19788">
        <v>15.972959299999999</v>
      </c>
    </row>
    <row r="19789" spans="1:2" x14ac:dyDescent="0.55000000000000004">
      <c r="A19789">
        <v>1638.375</v>
      </c>
      <c r="B19789">
        <v>15.973096099999999</v>
      </c>
    </row>
    <row r="19790" spans="1:2" x14ac:dyDescent="0.55000000000000004">
      <c r="A19790">
        <v>1638.40625</v>
      </c>
      <c r="B19790">
        <v>15.97293</v>
      </c>
    </row>
    <row r="19791" spans="1:2" x14ac:dyDescent="0.55000000000000004">
      <c r="A19791">
        <v>1638.4375</v>
      </c>
      <c r="B19791">
        <v>15.972197599999999</v>
      </c>
    </row>
    <row r="19792" spans="1:2" x14ac:dyDescent="0.55000000000000004">
      <c r="A19792">
        <v>1638.46875</v>
      </c>
      <c r="B19792">
        <v>15.970918299999999</v>
      </c>
    </row>
    <row r="19793" spans="1:2" x14ac:dyDescent="0.55000000000000004">
      <c r="A19793">
        <v>1638.5</v>
      </c>
      <c r="B19793">
        <v>15.969941800000001</v>
      </c>
    </row>
    <row r="19794" spans="1:2" x14ac:dyDescent="0.55000000000000004">
      <c r="A19794">
        <v>1638.53125</v>
      </c>
      <c r="B19794">
        <v>15.9687015</v>
      </c>
    </row>
    <row r="19795" spans="1:2" x14ac:dyDescent="0.55000000000000004">
      <c r="A19795">
        <v>1638.5625</v>
      </c>
      <c r="B19795">
        <v>15.967480800000001</v>
      </c>
    </row>
    <row r="19796" spans="1:2" x14ac:dyDescent="0.55000000000000004">
      <c r="A19796">
        <v>1638.59375</v>
      </c>
      <c r="B19796">
        <v>15.9659964</v>
      </c>
    </row>
    <row r="19797" spans="1:2" x14ac:dyDescent="0.55000000000000004">
      <c r="A19797">
        <v>1638.625</v>
      </c>
      <c r="B19797">
        <v>15.9645121</v>
      </c>
    </row>
    <row r="19798" spans="1:2" x14ac:dyDescent="0.55000000000000004">
      <c r="A19798">
        <v>1638.65625</v>
      </c>
      <c r="B19798">
        <v>15.9630277</v>
      </c>
    </row>
    <row r="19799" spans="1:2" x14ac:dyDescent="0.55000000000000004">
      <c r="A19799">
        <v>1638.6875</v>
      </c>
      <c r="B19799">
        <v>15.961543300000001</v>
      </c>
    </row>
    <row r="19800" spans="1:2" x14ac:dyDescent="0.55000000000000004">
      <c r="A19800">
        <v>1638.71875</v>
      </c>
      <c r="B19800">
        <v>15.9598148</v>
      </c>
    </row>
    <row r="19801" spans="1:2" x14ac:dyDescent="0.55000000000000004">
      <c r="A19801">
        <v>1638.75</v>
      </c>
      <c r="B19801">
        <v>15.9578031</v>
      </c>
    </row>
    <row r="19802" spans="1:2" x14ac:dyDescent="0.55000000000000004">
      <c r="A19802">
        <v>1638.78125</v>
      </c>
      <c r="B19802">
        <v>15.955224899999999</v>
      </c>
    </row>
    <row r="19803" spans="1:2" x14ac:dyDescent="0.55000000000000004">
      <c r="A19803">
        <v>1638.8125</v>
      </c>
      <c r="B19803">
        <v>15.952969100000001</v>
      </c>
    </row>
    <row r="19804" spans="1:2" x14ac:dyDescent="0.55000000000000004">
      <c r="A19804">
        <v>1638.84375</v>
      </c>
      <c r="B19804">
        <v>15.9507523</v>
      </c>
    </row>
    <row r="19805" spans="1:2" x14ac:dyDescent="0.55000000000000004">
      <c r="A19805">
        <v>1638.875</v>
      </c>
      <c r="B19805">
        <v>15.9485355</v>
      </c>
    </row>
    <row r="19806" spans="1:2" x14ac:dyDescent="0.55000000000000004">
      <c r="A19806">
        <v>1638.90625</v>
      </c>
      <c r="B19806">
        <v>15.946601899999999</v>
      </c>
    </row>
    <row r="19807" spans="1:2" x14ac:dyDescent="0.55000000000000004">
      <c r="A19807">
        <v>1638.9375</v>
      </c>
      <c r="B19807">
        <v>15.9446683</v>
      </c>
    </row>
    <row r="19808" spans="1:2" x14ac:dyDescent="0.55000000000000004">
      <c r="A19808">
        <v>1638.96875</v>
      </c>
      <c r="B19808">
        <v>15.942998299999999</v>
      </c>
    </row>
    <row r="19809" spans="1:2" x14ac:dyDescent="0.55000000000000004">
      <c r="A19809">
        <v>1639</v>
      </c>
      <c r="B19809">
        <v>15.9413284</v>
      </c>
    </row>
    <row r="19810" spans="1:2" x14ac:dyDescent="0.55000000000000004">
      <c r="A19810">
        <v>1639.03125</v>
      </c>
      <c r="B19810">
        <v>15.9399417</v>
      </c>
    </row>
    <row r="19811" spans="1:2" x14ac:dyDescent="0.55000000000000004">
      <c r="A19811">
        <v>1639.0625</v>
      </c>
      <c r="B19811">
        <v>15.9388381</v>
      </c>
    </row>
    <row r="19812" spans="1:2" x14ac:dyDescent="0.55000000000000004">
      <c r="A19812">
        <v>1639.09375</v>
      </c>
      <c r="B19812">
        <v>15.938037400000001</v>
      </c>
    </row>
    <row r="19813" spans="1:2" x14ac:dyDescent="0.55000000000000004">
      <c r="A19813">
        <v>1639.125</v>
      </c>
      <c r="B19813">
        <v>15.9366702</v>
      </c>
    </row>
    <row r="19814" spans="1:2" x14ac:dyDescent="0.55000000000000004">
      <c r="A19814">
        <v>1639.15625</v>
      </c>
      <c r="B19814">
        <v>15.935019799999999</v>
      </c>
    </row>
    <row r="19815" spans="1:2" x14ac:dyDescent="0.55000000000000004">
      <c r="A19815">
        <v>1639.1875</v>
      </c>
      <c r="B19815">
        <v>15.9336526</v>
      </c>
    </row>
    <row r="19816" spans="1:2" x14ac:dyDescent="0.55000000000000004">
      <c r="A19816">
        <v>1639.21875</v>
      </c>
      <c r="B19816">
        <v>15.9325881</v>
      </c>
    </row>
    <row r="19817" spans="1:2" x14ac:dyDescent="0.55000000000000004">
      <c r="A19817">
        <v>1639.25</v>
      </c>
      <c r="B19817">
        <v>15.9321096</v>
      </c>
    </row>
    <row r="19818" spans="1:2" x14ac:dyDescent="0.55000000000000004">
      <c r="A19818">
        <v>1639.28125</v>
      </c>
      <c r="B19818">
        <v>15.931611500000001</v>
      </c>
    </row>
    <row r="19819" spans="1:2" x14ac:dyDescent="0.55000000000000004">
      <c r="A19819">
        <v>1639.3125</v>
      </c>
      <c r="B19819">
        <v>15.9311232</v>
      </c>
    </row>
    <row r="19820" spans="1:2" x14ac:dyDescent="0.55000000000000004">
      <c r="A19820">
        <v>1639.34375</v>
      </c>
      <c r="B19820">
        <v>15.930937699999999</v>
      </c>
    </row>
    <row r="19821" spans="1:2" x14ac:dyDescent="0.55000000000000004">
      <c r="A19821">
        <v>1639.375</v>
      </c>
      <c r="B19821">
        <v>15.9313576</v>
      </c>
    </row>
    <row r="19822" spans="1:2" x14ac:dyDescent="0.55000000000000004">
      <c r="A19822">
        <v>1639.40625</v>
      </c>
      <c r="B19822">
        <v>15.9323634</v>
      </c>
    </row>
    <row r="19823" spans="1:2" x14ac:dyDescent="0.55000000000000004">
      <c r="A19823">
        <v>1639.4375</v>
      </c>
      <c r="B19823">
        <v>15.9337111</v>
      </c>
    </row>
    <row r="19824" spans="1:2" x14ac:dyDescent="0.55000000000000004">
      <c r="A19824">
        <v>1639.46875</v>
      </c>
      <c r="B19824">
        <v>15.935625099999999</v>
      </c>
    </row>
    <row r="19825" spans="1:2" x14ac:dyDescent="0.55000000000000004">
      <c r="A19825">
        <v>1639.5</v>
      </c>
      <c r="B19825">
        <v>15.9375587</v>
      </c>
    </row>
    <row r="19826" spans="1:2" x14ac:dyDescent="0.55000000000000004">
      <c r="A19826">
        <v>1639.53125</v>
      </c>
      <c r="B19826">
        <v>15.9395118</v>
      </c>
    </row>
    <row r="19827" spans="1:2" x14ac:dyDescent="0.55000000000000004">
      <c r="A19827">
        <v>1639.5625</v>
      </c>
      <c r="B19827">
        <v>15.9414259</v>
      </c>
    </row>
    <row r="19828" spans="1:2" x14ac:dyDescent="0.55000000000000004">
      <c r="A19828">
        <v>1639.59375</v>
      </c>
      <c r="B19828">
        <v>15.9433595</v>
      </c>
    </row>
    <row r="19829" spans="1:2" x14ac:dyDescent="0.55000000000000004">
      <c r="A19829">
        <v>1639.625</v>
      </c>
      <c r="B19829">
        <v>15.9455958</v>
      </c>
    </row>
    <row r="19830" spans="1:2" x14ac:dyDescent="0.55000000000000004">
      <c r="A19830">
        <v>1639.65625</v>
      </c>
      <c r="B19830">
        <v>15.947832099999999</v>
      </c>
    </row>
    <row r="19831" spans="1:2" x14ac:dyDescent="0.55000000000000004">
      <c r="A19831">
        <v>1639.6875</v>
      </c>
      <c r="B19831">
        <v>15.950087999999999</v>
      </c>
    </row>
    <row r="19832" spans="1:2" x14ac:dyDescent="0.55000000000000004">
      <c r="A19832">
        <v>1639.71875</v>
      </c>
      <c r="B19832">
        <v>15.952324300000001</v>
      </c>
    </row>
    <row r="19833" spans="1:2" x14ac:dyDescent="0.55000000000000004">
      <c r="A19833">
        <v>1639.75</v>
      </c>
      <c r="B19833">
        <v>15.9548633</v>
      </c>
    </row>
    <row r="19834" spans="1:2" x14ac:dyDescent="0.55000000000000004">
      <c r="A19834">
        <v>1639.78125</v>
      </c>
      <c r="B19834">
        <v>15.9579883</v>
      </c>
    </row>
    <row r="19835" spans="1:2" x14ac:dyDescent="0.55000000000000004">
      <c r="A19835">
        <v>1639.8125</v>
      </c>
      <c r="B19835">
        <v>15.961113299999999</v>
      </c>
    </row>
    <row r="19836" spans="1:2" x14ac:dyDescent="0.55000000000000004">
      <c r="A19836">
        <v>1639.84375</v>
      </c>
      <c r="B19836">
        <v>15.963935599999999</v>
      </c>
    </row>
    <row r="19837" spans="1:2" x14ac:dyDescent="0.55000000000000004">
      <c r="A19837">
        <v>1639.875</v>
      </c>
      <c r="B19837">
        <v>15.9667774</v>
      </c>
    </row>
    <row r="19838" spans="1:2" x14ac:dyDescent="0.55000000000000004">
      <c r="A19838">
        <v>1639.90625</v>
      </c>
      <c r="B19838">
        <v>15.969355500000001</v>
      </c>
    </row>
    <row r="19839" spans="1:2" x14ac:dyDescent="0.55000000000000004">
      <c r="A19839">
        <v>1639.9375</v>
      </c>
      <c r="B19839">
        <v>15.9719531</v>
      </c>
    </row>
    <row r="19840" spans="1:2" x14ac:dyDescent="0.55000000000000004">
      <c r="A19840">
        <v>1639.96875</v>
      </c>
      <c r="B19840">
        <v>15.9743066</v>
      </c>
    </row>
    <row r="19841" spans="1:2" x14ac:dyDescent="0.55000000000000004">
      <c r="A19841">
        <v>1640</v>
      </c>
      <c r="B19841">
        <v>15.9763964</v>
      </c>
    </row>
    <row r="19842" spans="1:2" x14ac:dyDescent="0.55000000000000004">
      <c r="A19842">
        <v>1640.03125</v>
      </c>
      <c r="B19842">
        <v>15.978789000000001</v>
      </c>
    </row>
    <row r="19843" spans="1:2" x14ac:dyDescent="0.55000000000000004">
      <c r="A19843">
        <v>1640.0625</v>
      </c>
      <c r="B19843">
        <v>15.9814843</v>
      </c>
    </row>
    <row r="19844" spans="1:2" x14ac:dyDescent="0.55000000000000004">
      <c r="A19844">
        <v>1640.09375</v>
      </c>
      <c r="B19844">
        <v>15.9841601</v>
      </c>
    </row>
    <row r="19845" spans="1:2" x14ac:dyDescent="0.55000000000000004">
      <c r="A19845">
        <v>1640.125</v>
      </c>
      <c r="B19845">
        <v>15.9871386</v>
      </c>
    </row>
    <row r="19846" spans="1:2" x14ac:dyDescent="0.55000000000000004">
      <c r="A19846">
        <v>1640.15625</v>
      </c>
      <c r="B19846">
        <v>15.990703</v>
      </c>
    </row>
    <row r="19847" spans="1:2" x14ac:dyDescent="0.55000000000000004">
      <c r="A19847">
        <v>1640.1875</v>
      </c>
      <c r="B19847">
        <v>15.9939842</v>
      </c>
    </row>
    <row r="19848" spans="1:2" x14ac:dyDescent="0.55000000000000004">
      <c r="A19848">
        <v>1640.21875</v>
      </c>
      <c r="B19848">
        <v>15.996679500000001</v>
      </c>
    </row>
    <row r="19849" spans="1:2" x14ac:dyDescent="0.55000000000000004">
      <c r="A19849">
        <v>1640.25</v>
      </c>
      <c r="B19849">
        <v>15.998788899999999</v>
      </c>
    </row>
    <row r="19850" spans="1:2" x14ac:dyDescent="0.55000000000000004">
      <c r="A19850">
        <v>1640.28125</v>
      </c>
      <c r="B19850">
        <v>16.000878700000001</v>
      </c>
    </row>
    <row r="19851" spans="1:2" x14ac:dyDescent="0.55000000000000004">
      <c r="A19851">
        <v>1640.3125</v>
      </c>
      <c r="B19851">
        <v>16.002382600000001</v>
      </c>
    </row>
    <row r="19852" spans="1:2" x14ac:dyDescent="0.55000000000000004">
      <c r="A19852">
        <v>1640.34375</v>
      </c>
      <c r="B19852">
        <v>16.003564300000001</v>
      </c>
    </row>
    <row r="19853" spans="1:2" x14ac:dyDescent="0.55000000000000004">
      <c r="A19853">
        <v>1640.375</v>
      </c>
      <c r="B19853">
        <v>16.0044237</v>
      </c>
    </row>
    <row r="19854" spans="1:2" x14ac:dyDescent="0.55000000000000004">
      <c r="A19854">
        <v>1640.40625</v>
      </c>
      <c r="B19854">
        <v>16.0049998</v>
      </c>
    </row>
    <row r="19855" spans="1:2" x14ac:dyDescent="0.55000000000000004">
      <c r="A19855">
        <v>1640.4375</v>
      </c>
      <c r="B19855">
        <v>16.005517399999999</v>
      </c>
    </row>
    <row r="19856" spans="1:2" x14ac:dyDescent="0.55000000000000004">
      <c r="A19856">
        <v>1640.46875</v>
      </c>
      <c r="B19856">
        <v>16.0054686</v>
      </c>
    </row>
    <row r="19857" spans="1:2" x14ac:dyDescent="0.55000000000000004">
      <c r="A19857">
        <v>1640.5</v>
      </c>
      <c r="B19857">
        <v>16.005663899999998</v>
      </c>
    </row>
    <row r="19858" spans="1:2" x14ac:dyDescent="0.55000000000000004">
      <c r="A19858">
        <v>1640.53125</v>
      </c>
      <c r="B19858">
        <v>16.005536899999999</v>
      </c>
    </row>
    <row r="19859" spans="1:2" x14ac:dyDescent="0.55000000000000004">
      <c r="A19859">
        <v>1640.5625</v>
      </c>
      <c r="B19859">
        <v>16.005429500000002</v>
      </c>
    </row>
    <row r="19860" spans="1:2" x14ac:dyDescent="0.55000000000000004">
      <c r="A19860">
        <v>1640.59375</v>
      </c>
      <c r="B19860">
        <v>16.0049998</v>
      </c>
    </row>
    <row r="19861" spans="1:2" x14ac:dyDescent="0.55000000000000004">
      <c r="A19861">
        <v>1640.625</v>
      </c>
      <c r="B19861">
        <v>16.004247899999999</v>
      </c>
    </row>
    <row r="19862" spans="1:2" x14ac:dyDescent="0.55000000000000004">
      <c r="A19862">
        <v>1640.65625</v>
      </c>
      <c r="B19862">
        <v>16.003212699999999</v>
      </c>
    </row>
    <row r="19863" spans="1:2" x14ac:dyDescent="0.55000000000000004">
      <c r="A19863">
        <v>1640.6875</v>
      </c>
      <c r="B19863">
        <v>16.002158000000001</v>
      </c>
    </row>
    <row r="19864" spans="1:2" x14ac:dyDescent="0.55000000000000004">
      <c r="A19864">
        <v>1640.71875</v>
      </c>
      <c r="B19864">
        <v>16.0010838</v>
      </c>
    </row>
    <row r="19865" spans="1:2" x14ac:dyDescent="0.55000000000000004">
      <c r="A19865">
        <v>1640.75</v>
      </c>
      <c r="B19865">
        <v>15.9999705</v>
      </c>
    </row>
    <row r="19866" spans="1:2" x14ac:dyDescent="0.55000000000000004">
      <c r="A19866">
        <v>1640.78125</v>
      </c>
      <c r="B19866">
        <v>15.9982518</v>
      </c>
    </row>
    <row r="19867" spans="1:2" x14ac:dyDescent="0.55000000000000004">
      <c r="A19867">
        <v>1640.8125</v>
      </c>
      <c r="B19867">
        <v>15.996494</v>
      </c>
    </row>
    <row r="19868" spans="1:2" x14ac:dyDescent="0.55000000000000004">
      <c r="A19868">
        <v>1640.84375</v>
      </c>
      <c r="B19868">
        <v>15.9952831</v>
      </c>
    </row>
    <row r="19869" spans="1:2" x14ac:dyDescent="0.55000000000000004">
      <c r="A19869">
        <v>1640.875</v>
      </c>
      <c r="B19869">
        <v>15.994033099999999</v>
      </c>
    </row>
    <row r="19870" spans="1:2" x14ac:dyDescent="0.55000000000000004">
      <c r="A19870">
        <v>1640.90625</v>
      </c>
      <c r="B19870">
        <v>15.9924608</v>
      </c>
    </row>
    <row r="19871" spans="1:2" x14ac:dyDescent="0.55000000000000004">
      <c r="A19871">
        <v>1640.9375</v>
      </c>
      <c r="B19871">
        <v>15.9911327</v>
      </c>
    </row>
    <row r="19872" spans="1:2" x14ac:dyDescent="0.55000000000000004">
      <c r="A19872">
        <v>1640.96875</v>
      </c>
      <c r="B19872">
        <v>15.989482300000001</v>
      </c>
    </row>
    <row r="19873" spans="1:2" x14ac:dyDescent="0.55000000000000004">
      <c r="A19873">
        <v>1641</v>
      </c>
      <c r="B19873">
        <v>15.988359300000001</v>
      </c>
    </row>
    <row r="19874" spans="1:2" x14ac:dyDescent="0.55000000000000004">
      <c r="A19874">
        <v>1641.03125</v>
      </c>
      <c r="B19874">
        <v>15.9866308</v>
      </c>
    </row>
    <row r="19875" spans="1:2" x14ac:dyDescent="0.55000000000000004">
      <c r="A19875">
        <v>1641.0625</v>
      </c>
      <c r="B19875">
        <v>15.984579999999999</v>
      </c>
    </row>
    <row r="19876" spans="1:2" x14ac:dyDescent="0.55000000000000004">
      <c r="A19876">
        <v>1641.09375</v>
      </c>
      <c r="B19876">
        <v>15.9822168</v>
      </c>
    </row>
    <row r="19877" spans="1:2" x14ac:dyDescent="0.55000000000000004">
      <c r="A19877">
        <v>1641.125</v>
      </c>
      <c r="B19877">
        <v>15.9797949</v>
      </c>
    </row>
    <row r="19878" spans="1:2" x14ac:dyDescent="0.55000000000000004">
      <c r="A19878">
        <v>1641.15625</v>
      </c>
      <c r="B19878">
        <v>15.976767600000001</v>
      </c>
    </row>
    <row r="19879" spans="1:2" x14ac:dyDescent="0.55000000000000004">
      <c r="A19879">
        <v>1641.1875</v>
      </c>
      <c r="B19879">
        <v>15.973457099999999</v>
      </c>
    </row>
    <row r="19880" spans="1:2" x14ac:dyDescent="0.55000000000000004">
      <c r="A19880">
        <v>1641.21875</v>
      </c>
      <c r="B19880">
        <v>15.9706934</v>
      </c>
    </row>
    <row r="19881" spans="1:2" x14ac:dyDescent="0.55000000000000004">
      <c r="A19881">
        <v>1641.25</v>
      </c>
      <c r="B19881">
        <v>15.967900500000001</v>
      </c>
    </row>
    <row r="19882" spans="1:2" x14ac:dyDescent="0.55000000000000004">
      <c r="A19882">
        <v>1641.28125</v>
      </c>
      <c r="B19882">
        <v>15.9651271</v>
      </c>
    </row>
    <row r="19883" spans="1:2" x14ac:dyDescent="0.55000000000000004">
      <c r="A19883">
        <v>1641.3125</v>
      </c>
      <c r="B19883">
        <v>15.9626173</v>
      </c>
    </row>
    <row r="19884" spans="1:2" x14ac:dyDescent="0.55000000000000004">
      <c r="A19884">
        <v>1641.34375</v>
      </c>
      <c r="B19884">
        <v>15.959843899999999</v>
      </c>
    </row>
    <row r="19885" spans="1:2" x14ac:dyDescent="0.55000000000000004">
      <c r="A19885">
        <v>1641.375</v>
      </c>
      <c r="B19885">
        <v>15.9567873</v>
      </c>
    </row>
    <row r="19886" spans="1:2" x14ac:dyDescent="0.55000000000000004">
      <c r="A19886">
        <v>1641.40625</v>
      </c>
      <c r="B19886">
        <v>15.953427899999999</v>
      </c>
    </row>
    <row r="19887" spans="1:2" x14ac:dyDescent="0.55000000000000004">
      <c r="A19887">
        <v>1641.4375</v>
      </c>
      <c r="B19887">
        <v>15.9500685</v>
      </c>
    </row>
    <row r="19888" spans="1:2" x14ac:dyDescent="0.55000000000000004">
      <c r="A19888">
        <v>1641.46875</v>
      </c>
      <c r="B19888">
        <v>15.946992399999999</v>
      </c>
    </row>
    <row r="19889" spans="1:2" x14ac:dyDescent="0.55000000000000004">
      <c r="A19889">
        <v>1641.5</v>
      </c>
      <c r="B19889">
        <v>15.943369300000001</v>
      </c>
    </row>
    <row r="19890" spans="1:2" x14ac:dyDescent="0.55000000000000004">
      <c r="A19890">
        <v>1641.53125</v>
      </c>
      <c r="B19890">
        <v>15.9397561</v>
      </c>
    </row>
    <row r="19891" spans="1:2" x14ac:dyDescent="0.55000000000000004">
      <c r="A19891">
        <v>1641.5625</v>
      </c>
      <c r="B19891">
        <v>15.936142800000001</v>
      </c>
    </row>
    <row r="19892" spans="1:2" x14ac:dyDescent="0.55000000000000004">
      <c r="A19892">
        <v>1641.59375</v>
      </c>
      <c r="B19892">
        <v>15.9325393</v>
      </c>
    </row>
    <row r="19893" spans="1:2" x14ac:dyDescent="0.55000000000000004">
      <c r="A19893">
        <v>1641.625</v>
      </c>
      <c r="B19893">
        <v>15.9289553</v>
      </c>
    </row>
    <row r="19894" spans="1:2" x14ac:dyDescent="0.55000000000000004">
      <c r="A19894">
        <v>1641.65625</v>
      </c>
      <c r="B19894">
        <v>15.9259377</v>
      </c>
    </row>
    <row r="19895" spans="1:2" x14ac:dyDescent="0.55000000000000004">
      <c r="A19895">
        <v>1641.6875</v>
      </c>
      <c r="B19895">
        <v>15.9226077</v>
      </c>
    </row>
    <row r="19896" spans="1:2" x14ac:dyDescent="0.55000000000000004">
      <c r="A19896">
        <v>1641.71875</v>
      </c>
      <c r="B19896">
        <v>15.919013899999999</v>
      </c>
    </row>
    <row r="19897" spans="1:2" x14ac:dyDescent="0.55000000000000004">
      <c r="A19897">
        <v>1641.75</v>
      </c>
      <c r="B19897">
        <v>15.9154397</v>
      </c>
    </row>
    <row r="19898" spans="1:2" x14ac:dyDescent="0.55000000000000004">
      <c r="A19898">
        <v>1641.78125</v>
      </c>
      <c r="B19898">
        <v>15.9124514</v>
      </c>
    </row>
    <row r="19899" spans="1:2" x14ac:dyDescent="0.55000000000000004">
      <c r="A19899">
        <v>1641.8125</v>
      </c>
      <c r="B19899">
        <v>15.9094827</v>
      </c>
    </row>
    <row r="19900" spans="1:2" x14ac:dyDescent="0.55000000000000004">
      <c r="A19900">
        <v>1641.84375</v>
      </c>
      <c r="B19900">
        <v>15.9062503</v>
      </c>
    </row>
    <row r="19901" spans="1:2" x14ac:dyDescent="0.55000000000000004">
      <c r="A19901">
        <v>1641.875</v>
      </c>
      <c r="B19901">
        <v>15.903320600000001</v>
      </c>
    </row>
    <row r="19902" spans="1:2" x14ac:dyDescent="0.55000000000000004">
      <c r="A19902">
        <v>1641.90625</v>
      </c>
      <c r="B19902">
        <v>15.9006741</v>
      </c>
    </row>
    <row r="19903" spans="1:2" x14ac:dyDescent="0.55000000000000004">
      <c r="A19903">
        <v>1641.9375</v>
      </c>
      <c r="B19903">
        <v>15.8974808</v>
      </c>
    </row>
    <row r="19904" spans="1:2" x14ac:dyDescent="0.55000000000000004">
      <c r="A19904">
        <v>1641.96875</v>
      </c>
      <c r="B19904">
        <v>15.8945901</v>
      </c>
    </row>
    <row r="19905" spans="1:2" x14ac:dyDescent="0.55000000000000004">
      <c r="A19905">
        <v>1642</v>
      </c>
      <c r="B19905">
        <v>15.8914358</v>
      </c>
    </row>
    <row r="19906" spans="1:2" x14ac:dyDescent="0.55000000000000004">
      <c r="A19906">
        <v>1642.03125</v>
      </c>
      <c r="B19906">
        <v>15.888564799999999</v>
      </c>
    </row>
    <row r="19907" spans="1:2" x14ac:dyDescent="0.55000000000000004">
      <c r="A19907">
        <v>1642.0625</v>
      </c>
      <c r="B19907">
        <v>15.8857132</v>
      </c>
    </row>
    <row r="19908" spans="1:2" x14ac:dyDescent="0.55000000000000004">
      <c r="A19908">
        <v>1642.09375</v>
      </c>
      <c r="B19908">
        <v>15.883467100000001</v>
      </c>
    </row>
    <row r="19909" spans="1:2" x14ac:dyDescent="0.55000000000000004">
      <c r="A19909">
        <v>1642.125</v>
      </c>
      <c r="B19909">
        <v>15.8809866</v>
      </c>
    </row>
    <row r="19910" spans="1:2" x14ac:dyDescent="0.55000000000000004">
      <c r="A19910">
        <v>1642.15625</v>
      </c>
      <c r="B19910">
        <v>15.878808899999999</v>
      </c>
    </row>
    <row r="19911" spans="1:2" x14ac:dyDescent="0.55000000000000004">
      <c r="A19911">
        <v>1642.1875</v>
      </c>
      <c r="B19911">
        <v>15.876621399999999</v>
      </c>
    </row>
    <row r="19912" spans="1:2" x14ac:dyDescent="0.55000000000000004">
      <c r="A19912">
        <v>1642.21875</v>
      </c>
      <c r="B19912">
        <v>15.873594000000001</v>
      </c>
    </row>
    <row r="19913" spans="1:2" x14ac:dyDescent="0.55000000000000004">
      <c r="A19913">
        <v>1642.25</v>
      </c>
      <c r="B19913">
        <v>15.8711526</v>
      </c>
    </row>
    <row r="19914" spans="1:2" x14ac:dyDescent="0.55000000000000004">
      <c r="A19914">
        <v>1642.28125</v>
      </c>
      <c r="B19914">
        <v>15.868135000000001</v>
      </c>
    </row>
    <row r="19915" spans="1:2" x14ac:dyDescent="0.55000000000000004">
      <c r="A19915">
        <v>1642.3125</v>
      </c>
      <c r="B19915">
        <v>15.864844</v>
      </c>
    </row>
    <row r="19916" spans="1:2" x14ac:dyDescent="0.55000000000000004">
      <c r="A19916">
        <v>1642.34375</v>
      </c>
      <c r="B19916">
        <v>15.8615432</v>
      </c>
    </row>
    <row r="19917" spans="1:2" x14ac:dyDescent="0.55000000000000004">
      <c r="A19917">
        <v>1642.375</v>
      </c>
      <c r="B19917">
        <v>15.858271800000001</v>
      </c>
    </row>
    <row r="19918" spans="1:2" x14ac:dyDescent="0.55000000000000004">
      <c r="A19918">
        <v>1642.40625</v>
      </c>
      <c r="B19918">
        <v>15.855302999999999</v>
      </c>
    </row>
    <row r="19919" spans="1:2" x14ac:dyDescent="0.55000000000000004">
      <c r="A19919">
        <v>1642.4375</v>
      </c>
      <c r="B19919">
        <v>15.8523733</v>
      </c>
    </row>
    <row r="19920" spans="1:2" x14ac:dyDescent="0.55000000000000004">
      <c r="A19920">
        <v>1642.46875</v>
      </c>
      <c r="B19920">
        <v>15.849150699999999</v>
      </c>
    </row>
    <row r="19921" spans="1:2" x14ac:dyDescent="0.55000000000000004">
      <c r="A19921">
        <v>1642.5</v>
      </c>
      <c r="B19921">
        <v>15.8461917</v>
      </c>
    </row>
    <row r="19922" spans="1:2" x14ac:dyDescent="0.55000000000000004">
      <c r="A19922">
        <v>1642.53125</v>
      </c>
      <c r="B19922">
        <v>15.843506100000001</v>
      </c>
    </row>
    <row r="19923" spans="1:2" x14ac:dyDescent="0.55000000000000004">
      <c r="A19923">
        <v>1642.5625</v>
      </c>
      <c r="B19923">
        <v>15.841103800000001</v>
      </c>
    </row>
    <row r="19924" spans="1:2" x14ac:dyDescent="0.55000000000000004">
      <c r="A19924">
        <v>1642.59375</v>
      </c>
      <c r="B19924">
        <v>15.8392678</v>
      </c>
    </row>
    <row r="19925" spans="1:2" x14ac:dyDescent="0.55000000000000004">
      <c r="A19925">
        <v>1642.625</v>
      </c>
      <c r="B19925">
        <v>15.8371292</v>
      </c>
    </row>
    <row r="19926" spans="1:2" x14ac:dyDescent="0.55000000000000004">
      <c r="A19926">
        <v>1642.65625</v>
      </c>
      <c r="B19926">
        <v>15.8341311</v>
      </c>
    </row>
    <row r="19927" spans="1:2" x14ac:dyDescent="0.55000000000000004">
      <c r="A19927">
        <v>1642.6875</v>
      </c>
      <c r="B19927">
        <v>15.8320217</v>
      </c>
    </row>
    <row r="19928" spans="1:2" x14ac:dyDescent="0.55000000000000004">
      <c r="A19928">
        <v>1642.71875</v>
      </c>
      <c r="B19928">
        <v>15.830176</v>
      </c>
    </row>
    <row r="19929" spans="1:2" x14ac:dyDescent="0.55000000000000004">
      <c r="A19929">
        <v>1642.75</v>
      </c>
      <c r="B19929">
        <v>15.828310800000001</v>
      </c>
    </row>
    <row r="19930" spans="1:2" x14ac:dyDescent="0.55000000000000004">
      <c r="A19930">
        <v>1642.78125</v>
      </c>
      <c r="B19930">
        <v>15.825859599999999</v>
      </c>
    </row>
    <row r="19931" spans="1:2" x14ac:dyDescent="0.55000000000000004">
      <c r="A19931">
        <v>1642.8125</v>
      </c>
      <c r="B19931">
        <v>15.8230959</v>
      </c>
    </row>
    <row r="19932" spans="1:2" x14ac:dyDescent="0.55000000000000004">
      <c r="A19932">
        <v>1642.84375</v>
      </c>
      <c r="B19932">
        <v>15.819736600000001</v>
      </c>
    </row>
    <row r="19933" spans="1:2" x14ac:dyDescent="0.55000000000000004">
      <c r="A19933">
        <v>1642.875</v>
      </c>
      <c r="B19933">
        <v>15.815791300000001</v>
      </c>
    </row>
    <row r="19934" spans="1:2" x14ac:dyDescent="0.55000000000000004">
      <c r="A19934">
        <v>1642.90625</v>
      </c>
      <c r="B19934">
        <v>15.8118655</v>
      </c>
    </row>
    <row r="19935" spans="1:2" x14ac:dyDescent="0.55000000000000004">
      <c r="A19935">
        <v>1642.9375</v>
      </c>
      <c r="B19935">
        <v>15.808203300000001</v>
      </c>
    </row>
    <row r="19936" spans="1:2" x14ac:dyDescent="0.55000000000000004">
      <c r="A19936">
        <v>1642.96875</v>
      </c>
      <c r="B19936">
        <v>15.804248299999999</v>
      </c>
    </row>
    <row r="19937" spans="1:2" x14ac:dyDescent="0.55000000000000004">
      <c r="A19937">
        <v>1643</v>
      </c>
      <c r="B19937">
        <v>15.7999904</v>
      </c>
    </row>
    <row r="19938" spans="1:2" x14ac:dyDescent="0.55000000000000004">
      <c r="A19938">
        <v>1643.03125</v>
      </c>
      <c r="B19938">
        <v>15.795752200000001</v>
      </c>
    </row>
    <row r="19939" spans="1:2" x14ac:dyDescent="0.55000000000000004">
      <c r="A19939">
        <v>1643.0625</v>
      </c>
      <c r="B19939">
        <v>15.7909182</v>
      </c>
    </row>
    <row r="19940" spans="1:2" x14ac:dyDescent="0.55000000000000004">
      <c r="A19940">
        <v>1643.09375</v>
      </c>
      <c r="B19940">
        <v>15.785498199999999</v>
      </c>
    </row>
    <row r="19941" spans="1:2" x14ac:dyDescent="0.55000000000000004">
      <c r="A19941">
        <v>1643.125</v>
      </c>
      <c r="B19941">
        <v>15.780625199999999</v>
      </c>
    </row>
    <row r="19942" spans="1:2" x14ac:dyDescent="0.55000000000000004">
      <c r="A19942">
        <v>1643.15625</v>
      </c>
      <c r="B19942">
        <v>15.7754592</v>
      </c>
    </row>
    <row r="19943" spans="1:2" x14ac:dyDescent="0.55000000000000004">
      <c r="A19943">
        <v>1643.1875</v>
      </c>
      <c r="B19943">
        <v>15.7708595</v>
      </c>
    </row>
    <row r="19944" spans="1:2" x14ac:dyDescent="0.55000000000000004">
      <c r="A19944">
        <v>1643.21875</v>
      </c>
      <c r="B19944">
        <v>15.766836100000001</v>
      </c>
    </row>
    <row r="19945" spans="1:2" x14ac:dyDescent="0.55000000000000004">
      <c r="A19945">
        <v>1643.25</v>
      </c>
      <c r="B19945">
        <v>15.7622658</v>
      </c>
    </row>
    <row r="19946" spans="1:2" x14ac:dyDescent="0.55000000000000004">
      <c r="A19946">
        <v>1643.28125</v>
      </c>
      <c r="B19946">
        <v>15.7585353</v>
      </c>
    </row>
    <row r="19947" spans="1:2" x14ac:dyDescent="0.55000000000000004">
      <c r="A19947">
        <v>1643.3125</v>
      </c>
      <c r="B19947">
        <v>15.755361499999999</v>
      </c>
    </row>
    <row r="19948" spans="1:2" x14ac:dyDescent="0.55000000000000004">
      <c r="A19948">
        <v>1643.34375</v>
      </c>
      <c r="B19948">
        <v>15.7527443</v>
      </c>
    </row>
    <row r="19949" spans="1:2" x14ac:dyDescent="0.55000000000000004">
      <c r="A19949">
        <v>1643.375</v>
      </c>
      <c r="B19949">
        <v>15.750381000000001</v>
      </c>
    </row>
    <row r="19950" spans="1:2" x14ac:dyDescent="0.55000000000000004">
      <c r="A19950">
        <v>1643.40625</v>
      </c>
      <c r="B19950">
        <v>15.748008</v>
      </c>
    </row>
    <row r="19951" spans="1:2" x14ac:dyDescent="0.55000000000000004">
      <c r="A19951">
        <v>1643.4375</v>
      </c>
      <c r="B19951">
        <v>15.7455958</v>
      </c>
    </row>
    <row r="19952" spans="1:2" x14ac:dyDescent="0.55000000000000004">
      <c r="A19952">
        <v>1643.46875</v>
      </c>
      <c r="B19952">
        <v>15.7434572</v>
      </c>
    </row>
    <row r="19953" spans="1:2" x14ac:dyDescent="0.55000000000000004">
      <c r="A19953">
        <v>1643.5</v>
      </c>
      <c r="B19953">
        <v>15.7410646</v>
      </c>
    </row>
    <row r="19954" spans="1:2" x14ac:dyDescent="0.55000000000000004">
      <c r="A19954">
        <v>1643.53125</v>
      </c>
      <c r="B19954">
        <v>15.7386915</v>
      </c>
    </row>
    <row r="19955" spans="1:2" x14ac:dyDescent="0.55000000000000004">
      <c r="A19955">
        <v>1643.5625</v>
      </c>
      <c r="B19955">
        <v>15.7354591</v>
      </c>
    </row>
    <row r="19956" spans="1:2" x14ac:dyDescent="0.55000000000000004">
      <c r="A19956">
        <v>1643.59375</v>
      </c>
      <c r="B19956">
        <v>15.7316603</v>
      </c>
    </row>
    <row r="19957" spans="1:2" x14ac:dyDescent="0.55000000000000004">
      <c r="A19957">
        <v>1643.625</v>
      </c>
      <c r="B19957">
        <v>15.7281642</v>
      </c>
    </row>
    <row r="19958" spans="1:2" x14ac:dyDescent="0.55000000000000004">
      <c r="A19958">
        <v>1643.65625</v>
      </c>
      <c r="B19958">
        <v>15.725244200000001</v>
      </c>
    </row>
    <row r="19959" spans="1:2" x14ac:dyDescent="0.55000000000000004">
      <c r="A19959">
        <v>1643.6875</v>
      </c>
      <c r="B19959">
        <v>15.7214356</v>
      </c>
    </row>
    <row r="19960" spans="1:2" x14ac:dyDescent="0.55000000000000004">
      <c r="A19960">
        <v>1643.71875</v>
      </c>
      <c r="B19960">
        <v>15.717353599999999</v>
      </c>
    </row>
    <row r="19961" spans="1:2" x14ac:dyDescent="0.55000000000000004">
      <c r="A19961">
        <v>1643.75</v>
      </c>
      <c r="B19961">
        <v>15.7129981</v>
      </c>
    </row>
    <row r="19962" spans="1:2" x14ac:dyDescent="0.55000000000000004">
      <c r="A19962">
        <v>1643.78125</v>
      </c>
      <c r="B19962">
        <v>15.7086524</v>
      </c>
    </row>
    <row r="19963" spans="1:2" x14ac:dyDescent="0.55000000000000004">
      <c r="A19963">
        <v>1643.8125</v>
      </c>
      <c r="B19963">
        <v>15.7046192</v>
      </c>
    </row>
    <row r="19964" spans="1:2" x14ac:dyDescent="0.55000000000000004">
      <c r="A19964">
        <v>1643.84375</v>
      </c>
      <c r="B19964">
        <v>15.7014649</v>
      </c>
    </row>
    <row r="19965" spans="1:2" x14ac:dyDescent="0.55000000000000004">
      <c r="A19965">
        <v>1643.875</v>
      </c>
      <c r="B19965">
        <v>15.6983204</v>
      </c>
    </row>
    <row r="19966" spans="1:2" x14ac:dyDescent="0.55000000000000004">
      <c r="A19966">
        <v>1643.90625</v>
      </c>
      <c r="B19966">
        <v>15.6949024</v>
      </c>
    </row>
    <row r="19967" spans="1:2" x14ac:dyDescent="0.55000000000000004">
      <c r="A19967">
        <v>1643.9375</v>
      </c>
      <c r="B19967">
        <v>15.691494199999999</v>
      </c>
    </row>
    <row r="19968" spans="1:2" x14ac:dyDescent="0.55000000000000004">
      <c r="A19968">
        <v>1643.96875</v>
      </c>
      <c r="B19968">
        <v>15.6886524</v>
      </c>
    </row>
    <row r="19969" spans="1:2" x14ac:dyDescent="0.55000000000000004">
      <c r="A19969">
        <v>1644</v>
      </c>
      <c r="B19969">
        <v>15.685820400000001</v>
      </c>
    </row>
    <row r="19970" spans="1:2" x14ac:dyDescent="0.55000000000000004">
      <c r="A19970">
        <v>1644.03125</v>
      </c>
      <c r="B19970">
        <v>15.6829786</v>
      </c>
    </row>
    <row r="19971" spans="1:2" x14ac:dyDescent="0.55000000000000004">
      <c r="A19971">
        <v>1644.0625</v>
      </c>
      <c r="B19971">
        <v>15.6810157</v>
      </c>
    </row>
    <row r="19972" spans="1:2" x14ac:dyDescent="0.55000000000000004">
      <c r="A19972">
        <v>1644.09375</v>
      </c>
      <c r="B19972">
        <v>15.679345700000001</v>
      </c>
    </row>
    <row r="19973" spans="1:2" x14ac:dyDescent="0.55000000000000004">
      <c r="A19973">
        <v>1644.125</v>
      </c>
      <c r="B19973">
        <v>15.677109400000001</v>
      </c>
    </row>
    <row r="19974" spans="1:2" x14ac:dyDescent="0.55000000000000004">
      <c r="A19974">
        <v>1644.15625</v>
      </c>
      <c r="B19974">
        <v>15.6751465</v>
      </c>
    </row>
    <row r="19975" spans="1:2" x14ac:dyDescent="0.55000000000000004">
      <c r="A19975">
        <v>1644.1875</v>
      </c>
      <c r="B19975">
        <v>15.672617199999999</v>
      </c>
    </row>
    <row r="19976" spans="1:2" x14ac:dyDescent="0.55000000000000004">
      <c r="A19976">
        <v>1644.21875</v>
      </c>
      <c r="B19976">
        <v>15.6700684</v>
      </c>
    </row>
    <row r="19977" spans="1:2" x14ac:dyDescent="0.55000000000000004">
      <c r="A19977">
        <v>1644.25</v>
      </c>
      <c r="B19977">
        <v>15.667773499999999</v>
      </c>
    </row>
    <row r="19978" spans="1:2" x14ac:dyDescent="0.55000000000000004">
      <c r="A19978">
        <v>1644.28125</v>
      </c>
      <c r="B19978">
        <v>15.6652149</v>
      </c>
    </row>
    <row r="19979" spans="1:2" x14ac:dyDescent="0.55000000000000004">
      <c r="A19979">
        <v>1644.3125</v>
      </c>
      <c r="B19979">
        <v>15.6621094</v>
      </c>
    </row>
    <row r="19980" spans="1:2" x14ac:dyDescent="0.55000000000000004">
      <c r="A19980">
        <v>1644.34375</v>
      </c>
      <c r="B19980">
        <v>15.6587403</v>
      </c>
    </row>
    <row r="19981" spans="1:2" x14ac:dyDescent="0.55000000000000004">
      <c r="A19981">
        <v>1644.375</v>
      </c>
      <c r="B19981">
        <v>15.655673800000001</v>
      </c>
    </row>
    <row r="19982" spans="1:2" x14ac:dyDescent="0.55000000000000004">
      <c r="A19982">
        <v>1644.40625</v>
      </c>
      <c r="B19982">
        <v>15.652334</v>
      </c>
    </row>
    <row r="19983" spans="1:2" x14ac:dyDescent="0.55000000000000004">
      <c r="A19983">
        <v>1644.4375</v>
      </c>
      <c r="B19983">
        <v>15.6487207</v>
      </c>
    </row>
    <row r="19984" spans="1:2" x14ac:dyDescent="0.55000000000000004">
      <c r="A19984">
        <v>1644.46875</v>
      </c>
      <c r="B19984">
        <v>15.645127</v>
      </c>
    </row>
    <row r="19985" spans="1:2" x14ac:dyDescent="0.55000000000000004">
      <c r="A19985">
        <v>1644.5</v>
      </c>
      <c r="B19985">
        <v>15.6417871</v>
      </c>
    </row>
    <row r="19986" spans="1:2" x14ac:dyDescent="0.55000000000000004">
      <c r="A19986">
        <v>1644.53125</v>
      </c>
      <c r="B19986">
        <v>15.638447299999999</v>
      </c>
    </row>
    <row r="19987" spans="1:2" x14ac:dyDescent="0.55000000000000004">
      <c r="A19987">
        <v>1644.5625</v>
      </c>
      <c r="B19987">
        <v>15.6356641</v>
      </c>
    </row>
    <row r="19988" spans="1:2" x14ac:dyDescent="0.55000000000000004">
      <c r="A19988">
        <v>1644.59375</v>
      </c>
      <c r="B19988">
        <v>15.633457</v>
      </c>
    </row>
    <row r="19989" spans="1:2" x14ac:dyDescent="0.55000000000000004">
      <c r="A19989">
        <v>1644.625</v>
      </c>
      <c r="B19989">
        <v>15.631240200000001</v>
      </c>
    </row>
    <row r="19990" spans="1:2" x14ac:dyDescent="0.55000000000000004">
      <c r="A19990">
        <v>1644.65625</v>
      </c>
      <c r="B19990">
        <v>15.629003900000001</v>
      </c>
    </row>
    <row r="19991" spans="1:2" x14ac:dyDescent="0.55000000000000004">
      <c r="A19991">
        <v>1644.6875</v>
      </c>
      <c r="B19991">
        <v>15.627080100000001</v>
      </c>
    </row>
    <row r="19992" spans="1:2" x14ac:dyDescent="0.55000000000000004">
      <c r="A19992">
        <v>1644.71875</v>
      </c>
      <c r="B19992">
        <v>15.6257324</v>
      </c>
    </row>
    <row r="19993" spans="1:2" x14ac:dyDescent="0.55000000000000004">
      <c r="A19993">
        <v>1644.75</v>
      </c>
      <c r="B19993">
        <v>15.624677699999999</v>
      </c>
    </row>
    <row r="19994" spans="1:2" x14ac:dyDescent="0.55000000000000004">
      <c r="A19994">
        <v>1644.78125</v>
      </c>
      <c r="B19994">
        <v>15.623915999999999</v>
      </c>
    </row>
    <row r="19995" spans="1:2" x14ac:dyDescent="0.55000000000000004">
      <c r="A19995">
        <v>1644.8125</v>
      </c>
      <c r="B19995">
        <v>15.623154299999999</v>
      </c>
    </row>
    <row r="19996" spans="1:2" x14ac:dyDescent="0.55000000000000004">
      <c r="A19996">
        <v>1644.84375</v>
      </c>
      <c r="B19996">
        <v>15.621826199999999</v>
      </c>
    </row>
    <row r="19997" spans="1:2" x14ac:dyDescent="0.55000000000000004">
      <c r="A19997">
        <v>1644.875</v>
      </c>
      <c r="B19997">
        <v>15.620791000000001</v>
      </c>
    </row>
    <row r="19998" spans="1:2" x14ac:dyDescent="0.55000000000000004">
      <c r="A19998">
        <v>1644.90625</v>
      </c>
      <c r="B19998">
        <v>15.6200098</v>
      </c>
    </row>
    <row r="19999" spans="1:2" x14ac:dyDescent="0.55000000000000004">
      <c r="A19999">
        <v>1644.9375</v>
      </c>
      <c r="B19999">
        <v>15.619238299999999</v>
      </c>
    </row>
    <row r="20000" spans="1:2" x14ac:dyDescent="0.55000000000000004">
      <c r="A20000">
        <v>1644.96875</v>
      </c>
      <c r="B20000">
        <v>15.6179004</v>
      </c>
    </row>
    <row r="20001" spans="1:2" x14ac:dyDescent="0.55000000000000004">
      <c r="A20001">
        <v>1645</v>
      </c>
      <c r="B20001">
        <v>15.6168555</v>
      </c>
    </row>
    <row r="20002" spans="1:2" x14ac:dyDescent="0.55000000000000004">
      <c r="A20002">
        <v>1645.03125</v>
      </c>
      <c r="B20002">
        <v>15.615537099999999</v>
      </c>
    </row>
    <row r="20003" spans="1:2" x14ac:dyDescent="0.55000000000000004">
      <c r="A20003">
        <v>1645.0625</v>
      </c>
      <c r="B20003">
        <v>15.6136523</v>
      </c>
    </row>
    <row r="20004" spans="1:2" x14ac:dyDescent="0.55000000000000004">
      <c r="A20004">
        <v>1645.09375</v>
      </c>
      <c r="B20004">
        <v>15.611738300000001</v>
      </c>
    </row>
    <row r="20005" spans="1:2" x14ac:dyDescent="0.55000000000000004">
      <c r="A20005">
        <v>1645.125</v>
      </c>
      <c r="B20005">
        <v>15.610117199999999</v>
      </c>
    </row>
    <row r="20006" spans="1:2" x14ac:dyDescent="0.55000000000000004">
      <c r="A20006">
        <v>1645.15625</v>
      </c>
      <c r="B20006">
        <v>15.608798800000001</v>
      </c>
    </row>
    <row r="20007" spans="1:2" x14ac:dyDescent="0.55000000000000004">
      <c r="A20007">
        <v>1645.1875</v>
      </c>
      <c r="B20007">
        <v>15.607773399999999</v>
      </c>
    </row>
    <row r="20008" spans="1:2" x14ac:dyDescent="0.55000000000000004">
      <c r="A20008">
        <v>1645.21875</v>
      </c>
      <c r="B20008">
        <v>15.6067578</v>
      </c>
    </row>
    <row r="20009" spans="1:2" x14ac:dyDescent="0.55000000000000004">
      <c r="A20009">
        <v>1645.25</v>
      </c>
      <c r="B20009">
        <v>15.6057617</v>
      </c>
    </row>
    <row r="20010" spans="1:2" x14ac:dyDescent="0.55000000000000004">
      <c r="A20010">
        <v>1645.28125</v>
      </c>
      <c r="B20010">
        <v>15.604472700000001</v>
      </c>
    </row>
    <row r="20011" spans="1:2" x14ac:dyDescent="0.55000000000000004">
      <c r="A20011">
        <v>1645.3125</v>
      </c>
      <c r="B20011">
        <v>15.6034668</v>
      </c>
    </row>
    <row r="20012" spans="1:2" x14ac:dyDescent="0.55000000000000004">
      <c r="A20012">
        <v>1645.34375</v>
      </c>
      <c r="B20012">
        <v>15.602460900000001</v>
      </c>
    </row>
    <row r="20013" spans="1:2" x14ac:dyDescent="0.55000000000000004">
      <c r="A20013">
        <v>1645.375</v>
      </c>
      <c r="B20013">
        <v>15.6008789</v>
      </c>
    </row>
    <row r="20014" spans="1:2" x14ac:dyDescent="0.55000000000000004">
      <c r="A20014">
        <v>1645.40625</v>
      </c>
      <c r="B20014">
        <v>15.5995703</v>
      </c>
    </row>
    <row r="20015" spans="1:2" x14ac:dyDescent="0.55000000000000004">
      <c r="A20015">
        <v>1645.4375</v>
      </c>
      <c r="B20015">
        <v>15.5985449</v>
      </c>
    </row>
    <row r="20016" spans="1:2" x14ac:dyDescent="0.55000000000000004">
      <c r="A20016">
        <v>1645.46875</v>
      </c>
      <c r="B20016">
        <v>15.597509799999999</v>
      </c>
    </row>
    <row r="20017" spans="1:2" x14ac:dyDescent="0.55000000000000004">
      <c r="A20017">
        <v>1645.5</v>
      </c>
      <c r="B20017">
        <v>15.596210900000001</v>
      </c>
    </row>
    <row r="20018" spans="1:2" x14ac:dyDescent="0.55000000000000004">
      <c r="A20018">
        <v>1645.53125</v>
      </c>
      <c r="B20018">
        <v>15.594902299999999</v>
      </c>
    </row>
    <row r="20019" spans="1:2" x14ac:dyDescent="0.55000000000000004">
      <c r="A20019">
        <v>1645.5625</v>
      </c>
      <c r="B20019">
        <v>15.5936035</v>
      </c>
    </row>
    <row r="20020" spans="1:2" x14ac:dyDescent="0.55000000000000004">
      <c r="A20020">
        <v>1645.59375</v>
      </c>
      <c r="B20020">
        <v>15.5917285</v>
      </c>
    </row>
    <row r="20021" spans="1:2" x14ac:dyDescent="0.55000000000000004">
      <c r="A20021">
        <v>1645.625</v>
      </c>
      <c r="B20021">
        <v>15.5895703</v>
      </c>
    </row>
    <row r="20022" spans="1:2" x14ac:dyDescent="0.55000000000000004">
      <c r="A20022">
        <v>1645.65625</v>
      </c>
      <c r="B20022">
        <v>15.587421900000001</v>
      </c>
    </row>
    <row r="20023" spans="1:2" x14ac:dyDescent="0.55000000000000004">
      <c r="A20023">
        <v>1645.6875</v>
      </c>
      <c r="B20023">
        <v>15.584707</v>
      </c>
    </row>
    <row r="20024" spans="1:2" x14ac:dyDescent="0.55000000000000004">
      <c r="A20024">
        <v>1645.71875</v>
      </c>
      <c r="B20024">
        <v>15.5811426</v>
      </c>
    </row>
    <row r="20025" spans="1:2" x14ac:dyDescent="0.55000000000000004">
      <c r="A20025">
        <v>1645.75</v>
      </c>
      <c r="B20025">
        <v>15.577568400000001</v>
      </c>
    </row>
    <row r="20026" spans="1:2" x14ac:dyDescent="0.55000000000000004">
      <c r="A20026">
        <v>1645.78125</v>
      </c>
      <c r="B20026">
        <v>15.573984400000001</v>
      </c>
    </row>
    <row r="20027" spans="1:2" x14ac:dyDescent="0.55000000000000004">
      <c r="A20027">
        <v>1645.8125</v>
      </c>
      <c r="B20027">
        <v>15.5701172</v>
      </c>
    </row>
    <row r="20028" spans="1:2" x14ac:dyDescent="0.55000000000000004">
      <c r="A20028">
        <v>1645.84375</v>
      </c>
      <c r="B20028">
        <v>15.56625</v>
      </c>
    </row>
    <row r="20029" spans="1:2" x14ac:dyDescent="0.55000000000000004">
      <c r="A20029">
        <v>1645.875</v>
      </c>
      <c r="B20029">
        <v>15.562372999999999</v>
      </c>
    </row>
    <row r="20030" spans="1:2" x14ac:dyDescent="0.55000000000000004">
      <c r="A20030">
        <v>1645.90625</v>
      </c>
      <c r="B20030">
        <v>15.5587988</v>
      </c>
    </row>
    <row r="20031" spans="1:2" x14ac:dyDescent="0.55000000000000004">
      <c r="A20031">
        <v>1645.9375</v>
      </c>
      <c r="B20031">
        <v>15.5546582</v>
      </c>
    </row>
    <row r="20032" spans="1:2" x14ac:dyDescent="0.55000000000000004">
      <c r="A20032">
        <v>1645.96875</v>
      </c>
      <c r="B20032">
        <v>15.550527300000001</v>
      </c>
    </row>
    <row r="20033" spans="1:2" x14ac:dyDescent="0.55000000000000004">
      <c r="A20033">
        <v>1646</v>
      </c>
      <c r="B20033">
        <v>15.546386699999999</v>
      </c>
    </row>
    <row r="20034" spans="1:2" x14ac:dyDescent="0.55000000000000004">
      <c r="A20034">
        <v>1646.03125</v>
      </c>
      <c r="B20034">
        <v>15.5422461</v>
      </c>
    </row>
    <row r="20035" spans="1:2" x14ac:dyDescent="0.55000000000000004">
      <c r="A20035">
        <v>1646.0625</v>
      </c>
      <c r="B20035">
        <v>15.5383789</v>
      </c>
    </row>
    <row r="20036" spans="1:2" x14ac:dyDescent="0.55000000000000004">
      <c r="A20036">
        <v>1646.09375</v>
      </c>
      <c r="B20036">
        <v>15.5342676</v>
      </c>
    </row>
    <row r="20037" spans="1:2" x14ac:dyDescent="0.55000000000000004">
      <c r="A20037">
        <v>1646.125</v>
      </c>
      <c r="B20037">
        <v>15.529873</v>
      </c>
    </row>
    <row r="20038" spans="1:2" x14ac:dyDescent="0.55000000000000004">
      <c r="A20038">
        <v>1646.15625</v>
      </c>
      <c r="B20038">
        <v>15.5246289</v>
      </c>
    </row>
    <row r="20039" spans="1:2" x14ac:dyDescent="0.55000000000000004">
      <c r="A20039">
        <v>1646.1875</v>
      </c>
      <c r="B20039">
        <v>15.519101600000001</v>
      </c>
    </row>
    <row r="20040" spans="1:2" x14ac:dyDescent="0.55000000000000004">
      <c r="A20040">
        <v>1646.21875</v>
      </c>
      <c r="B20040">
        <v>15.513310499999999</v>
      </c>
    </row>
    <row r="20041" spans="1:2" x14ac:dyDescent="0.55000000000000004">
      <c r="A20041">
        <v>1646.25</v>
      </c>
      <c r="B20041">
        <v>15.507509799999999</v>
      </c>
    </row>
    <row r="20042" spans="1:2" x14ac:dyDescent="0.55000000000000004">
      <c r="A20042">
        <v>1646.28125</v>
      </c>
      <c r="B20042">
        <v>15.5017285</v>
      </c>
    </row>
    <row r="20043" spans="1:2" x14ac:dyDescent="0.55000000000000004">
      <c r="A20043">
        <v>1646.3125</v>
      </c>
      <c r="B20043">
        <v>15.495664100000001</v>
      </c>
    </row>
    <row r="20044" spans="1:2" x14ac:dyDescent="0.55000000000000004">
      <c r="A20044">
        <v>1646.34375</v>
      </c>
      <c r="B20044">
        <v>15.4890332</v>
      </c>
    </row>
    <row r="20045" spans="1:2" x14ac:dyDescent="0.55000000000000004">
      <c r="A20045">
        <v>1646.375</v>
      </c>
      <c r="B20045">
        <v>15.4826953</v>
      </c>
    </row>
    <row r="20046" spans="1:2" x14ac:dyDescent="0.55000000000000004">
      <c r="A20046">
        <v>1646.40625</v>
      </c>
      <c r="B20046">
        <v>15.476093799999999</v>
      </c>
    </row>
    <row r="20047" spans="1:2" x14ac:dyDescent="0.55000000000000004">
      <c r="A20047">
        <v>1646.4375</v>
      </c>
      <c r="B20047">
        <v>15.469502</v>
      </c>
    </row>
    <row r="20048" spans="1:2" x14ac:dyDescent="0.55000000000000004">
      <c r="A20048">
        <v>1646.46875</v>
      </c>
      <c r="B20048">
        <v>15.462919899999999</v>
      </c>
    </row>
    <row r="20049" spans="1:2" x14ac:dyDescent="0.55000000000000004">
      <c r="A20049">
        <v>1646.5</v>
      </c>
      <c r="B20049">
        <v>15.4566211</v>
      </c>
    </row>
    <row r="20050" spans="1:2" x14ac:dyDescent="0.55000000000000004">
      <c r="A20050">
        <v>1646.53125</v>
      </c>
      <c r="B20050">
        <v>15.4500586</v>
      </c>
    </row>
    <row r="20051" spans="1:2" x14ac:dyDescent="0.55000000000000004">
      <c r="A20051">
        <v>1646.5625</v>
      </c>
      <c r="B20051">
        <v>15.443232399999999</v>
      </c>
    </row>
    <row r="20052" spans="1:2" x14ac:dyDescent="0.55000000000000004">
      <c r="A20052">
        <v>1646.59375</v>
      </c>
      <c r="B20052">
        <v>15.4364258</v>
      </c>
    </row>
    <row r="20053" spans="1:2" x14ac:dyDescent="0.55000000000000004">
      <c r="A20053">
        <v>1646.625</v>
      </c>
      <c r="B20053">
        <v>15.4296387</v>
      </c>
    </row>
    <row r="20054" spans="1:2" x14ac:dyDescent="0.55000000000000004">
      <c r="A20054">
        <v>1646.65625</v>
      </c>
      <c r="B20054">
        <v>15.422861299999999</v>
      </c>
    </row>
    <row r="20055" spans="1:2" x14ac:dyDescent="0.55000000000000004">
      <c r="A20055">
        <v>1646.6875</v>
      </c>
      <c r="B20055">
        <v>15.416923799999999</v>
      </c>
    </row>
    <row r="20056" spans="1:2" x14ac:dyDescent="0.55000000000000004">
      <c r="A20056">
        <v>1646.71875</v>
      </c>
      <c r="B20056">
        <v>15.4115527</v>
      </c>
    </row>
    <row r="20057" spans="1:2" x14ac:dyDescent="0.55000000000000004">
      <c r="A20057">
        <v>1646.75</v>
      </c>
      <c r="B20057">
        <v>15.405918</v>
      </c>
    </row>
    <row r="20058" spans="1:2" x14ac:dyDescent="0.55000000000000004">
      <c r="A20058">
        <v>1646.78125</v>
      </c>
      <c r="B20058">
        <v>15.400293</v>
      </c>
    </row>
    <row r="20059" spans="1:2" x14ac:dyDescent="0.55000000000000004">
      <c r="A20059">
        <v>1646.8125</v>
      </c>
      <c r="B20059">
        <v>15.3949512</v>
      </c>
    </row>
    <row r="20060" spans="1:2" x14ac:dyDescent="0.55000000000000004">
      <c r="A20060">
        <v>1646.84375</v>
      </c>
      <c r="B20060">
        <v>15.3898926</v>
      </c>
    </row>
    <row r="20061" spans="1:2" x14ac:dyDescent="0.55000000000000004">
      <c r="A20061">
        <v>1646.875</v>
      </c>
      <c r="B20061">
        <v>15.3845703</v>
      </c>
    </row>
    <row r="20062" spans="1:2" x14ac:dyDescent="0.55000000000000004">
      <c r="A20062">
        <v>1646.90625</v>
      </c>
      <c r="B20062">
        <v>15.3783984</v>
      </c>
    </row>
    <row r="20063" spans="1:2" x14ac:dyDescent="0.55000000000000004">
      <c r="A20063">
        <v>1646.9375</v>
      </c>
      <c r="B20063">
        <v>15.372793</v>
      </c>
    </row>
    <row r="20064" spans="1:2" x14ac:dyDescent="0.55000000000000004">
      <c r="A20064">
        <v>1646.96875</v>
      </c>
      <c r="B20064">
        <v>15.367744099999999</v>
      </c>
    </row>
    <row r="20065" spans="1:2" x14ac:dyDescent="0.55000000000000004">
      <c r="A20065">
        <v>1647</v>
      </c>
      <c r="B20065">
        <v>15.362705099999999</v>
      </c>
    </row>
    <row r="20066" spans="1:2" x14ac:dyDescent="0.55000000000000004">
      <c r="A20066">
        <v>1647.03125</v>
      </c>
      <c r="B20066">
        <v>15.358222700000001</v>
      </c>
    </row>
    <row r="20067" spans="1:2" x14ac:dyDescent="0.55000000000000004">
      <c r="A20067">
        <v>1647.0625</v>
      </c>
      <c r="B20067">
        <v>15.3534766</v>
      </c>
    </row>
    <row r="20068" spans="1:2" x14ac:dyDescent="0.55000000000000004">
      <c r="A20068">
        <v>1647.09375</v>
      </c>
      <c r="B20068">
        <v>15.349277300000001</v>
      </c>
    </row>
    <row r="20069" spans="1:2" x14ac:dyDescent="0.55000000000000004">
      <c r="A20069">
        <v>1647.125</v>
      </c>
      <c r="B20069">
        <v>15.345634799999999</v>
      </c>
    </row>
    <row r="20070" spans="1:2" x14ac:dyDescent="0.55000000000000004">
      <c r="A20070">
        <v>1647.15625</v>
      </c>
      <c r="B20070">
        <v>15.342832</v>
      </c>
    </row>
    <row r="20071" spans="1:2" x14ac:dyDescent="0.55000000000000004">
      <c r="A20071">
        <v>1647.1875</v>
      </c>
      <c r="B20071">
        <v>15.3403125</v>
      </c>
    </row>
    <row r="20072" spans="1:2" x14ac:dyDescent="0.55000000000000004">
      <c r="A20072">
        <v>1647.21875</v>
      </c>
      <c r="B20072">
        <v>15.338066400000001</v>
      </c>
    </row>
    <row r="20073" spans="1:2" x14ac:dyDescent="0.55000000000000004">
      <c r="A20073">
        <v>1647.25</v>
      </c>
      <c r="B20073">
        <v>15.3355566</v>
      </c>
    </row>
    <row r="20074" spans="1:2" x14ac:dyDescent="0.55000000000000004">
      <c r="A20074">
        <v>1647.28125</v>
      </c>
      <c r="B20074">
        <v>15.3333203</v>
      </c>
    </row>
    <row r="20075" spans="1:2" x14ac:dyDescent="0.55000000000000004">
      <c r="A20075">
        <v>1647.3125</v>
      </c>
      <c r="B20075">
        <v>15.331367200000001</v>
      </c>
    </row>
    <row r="20076" spans="1:2" x14ac:dyDescent="0.55000000000000004">
      <c r="A20076">
        <v>1647.34375</v>
      </c>
      <c r="B20076">
        <v>15.330253900000001</v>
      </c>
    </row>
    <row r="20077" spans="1:2" x14ac:dyDescent="0.55000000000000004">
      <c r="A20077">
        <v>1647.375</v>
      </c>
      <c r="B20077">
        <v>15.329140600000001</v>
      </c>
    </row>
    <row r="20078" spans="1:2" x14ac:dyDescent="0.55000000000000004">
      <c r="A20078">
        <v>1647.40625</v>
      </c>
      <c r="B20078">
        <v>15.328300799999999</v>
      </c>
    </row>
    <row r="20079" spans="1:2" x14ac:dyDescent="0.55000000000000004">
      <c r="A20079">
        <v>1647.4375</v>
      </c>
      <c r="B20079">
        <v>15.327187500000001</v>
      </c>
    </row>
    <row r="20080" spans="1:2" x14ac:dyDescent="0.55000000000000004">
      <c r="A20080">
        <v>1647.46875</v>
      </c>
      <c r="B20080">
        <v>15.3258008</v>
      </c>
    </row>
    <row r="20081" spans="1:2" x14ac:dyDescent="0.55000000000000004">
      <c r="A20081">
        <v>1647.5</v>
      </c>
      <c r="B20081">
        <v>15.3246875</v>
      </c>
    </row>
    <row r="20082" spans="1:2" x14ac:dyDescent="0.55000000000000004">
      <c r="A20082">
        <v>1647.53125</v>
      </c>
      <c r="B20082">
        <v>15.323574199999999</v>
      </c>
    </row>
    <row r="20083" spans="1:2" x14ac:dyDescent="0.55000000000000004">
      <c r="A20083">
        <v>1647.5625</v>
      </c>
      <c r="B20083">
        <v>15.3227344</v>
      </c>
    </row>
    <row r="20084" spans="1:2" x14ac:dyDescent="0.55000000000000004">
      <c r="A20084">
        <v>1647.59375</v>
      </c>
      <c r="B20084">
        <v>15.322168</v>
      </c>
    </row>
    <row r="20085" spans="1:2" x14ac:dyDescent="0.55000000000000004">
      <c r="A20085">
        <v>1647.625</v>
      </c>
      <c r="B20085">
        <v>15.321875</v>
      </c>
    </row>
    <row r="20086" spans="1:2" x14ac:dyDescent="0.55000000000000004">
      <c r="A20086">
        <v>1647.65625</v>
      </c>
      <c r="B20086">
        <v>15.321581999999999</v>
      </c>
    </row>
    <row r="20087" spans="1:2" x14ac:dyDescent="0.55000000000000004">
      <c r="A20087">
        <v>1647.6875</v>
      </c>
      <c r="B20087">
        <v>15.3207422</v>
      </c>
    </row>
    <row r="20088" spans="1:2" x14ac:dyDescent="0.55000000000000004">
      <c r="A20088">
        <v>1647.71875</v>
      </c>
      <c r="B20088">
        <v>15.319892599999999</v>
      </c>
    </row>
    <row r="20089" spans="1:2" x14ac:dyDescent="0.55000000000000004">
      <c r="A20089">
        <v>1647.75</v>
      </c>
      <c r="B20089">
        <v>15.3193164</v>
      </c>
    </row>
    <row r="20090" spans="1:2" x14ac:dyDescent="0.55000000000000004">
      <c r="A20090">
        <v>1647.78125</v>
      </c>
      <c r="B20090">
        <v>15.318740200000001</v>
      </c>
    </row>
    <row r="20091" spans="1:2" x14ac:dyDescent="0.55000000000000004">
      <c r="A20091">
        <v>1647.8125</v>
      </c>
      <c r="B20091">
        <v>15.318164100000001</v>
      </c>
    </row>
    <row r="20092" spans="1:2" x14ac:dyDescent="0.55000000000000004">
      <c r="A20092">
        <v>1647.84375</v>
      </c>
      <c r="B20092">
        <v>15.3178418</v>
      </c>
    </row>
    <row r="20093" spans="1:2" x14ac:dyDescent="0.55000000000000004">
      <c r="A20093">
        <v>1647.875</v>
      </c>
      <c r="B20093">
        <v>15.317793</v>
      </c>
    </row>
    <row r="20094" spans="1:2" x14ac:dyDescent="0.55000000000000004">
      <c r="A20094">
        <v>1647.90625</v>
      </c>
      <c r="B20094">
        <v>15.318300799999999</v>
      </c>
    </row>
    <row r="20095" spans="1:2" x14ac:dyDescent="0.55000000000000004">
      <c r="A20095">
        <v>1647.9375</v>
      </c>
      <c r="B20095">
        <v>15.318535199999999</v>
      </c>
    </row>
    <row r="20096" spans="1:2" x14ac:dyDescent="0.55000000000000004">
      <c r="A20096">
        <v>1647.96875</v>
      </c>
      <c r="B20096">
        <v>15.318212900000001</v>
      </c>
    </row>
    <row r="20097" spans="1:2" x14ac:dyDescent="0.55000000000000004">
      <c r="A20097">
        <v>1648</v>
      </c>
      <c r="B20097">
        <v>15.3178906</v>
      </c>
    </row>
    <row r="20098" spans="1:2" x14ac:dyDescent="0.55000000000000004">
      <c r="A20098">
        <v>1648.03125</v>
      </c>
      <c r="B20098">
        <v>15.317021499999999</v>
      </c>
    </row>
    <row r="20099" spans="1:2" x14ac:dyDescent="0.55000000000000004">
      <c r="A20099">
        <v>1648.0625</v>
      </c>
      <c r="B20099">
        <v>15.316416</v>
      </c>
    </row>
    <row r="20100" spans="1:2" x14ac:dyDescent="0.55000000000000004">
      <c r="A20100">
        <v>1648.09375</v>
      </c>
      <c r="B20100">
        <v>15.3155371</v>
      </c>
    </row>
    <row r="20101" spans="1:2" x14ac:dyDescent="0.55000000000000004">
      <c r="A20101">
        <v>1648.125</v>
      </c>
      <c r="B20101">
        <v>15.3141113</v>
      </c>
    </row>
    <row r="20102" spans="1:2" x14ac:dyDescent="0.55000000000000004">
      <c r="A20102">
        <v>1648.15625</v>
      </c>
      <c r="B20102">
        <v>15.312128899999999</v>
      </c>
    </row>
    <row r="20103" spans="1:2" x14ac:dyDescent="0.55000000000000004">
      <c r="A20103">
        <v>1648.1875</v>
      </c>
      <c r="B20103">
        <v>15.3101465</v>
      </c>
    </row>
    <row r="20104" spans="1:2" x14ac:dyDescent="0.55000000000000004">
      <c r="A20104">
        <v>1648.21875</v>
      </c>
      <c r="B20104">
        <v>15.3081543</v>
      </c>
    </row>
    <row r="20105" spans="1:2" x14ac:dyDescent="0.55000000000000004">
      <c r="A20105">
        <v>1648.25</v>
      </c>
      <c r="B20105">
        <v>15.3064258</v>
      </c>
    </row>
    <row r="20106" spans="1:2" x14ac:dyDescent="0.55000000000000004">
      <c r="A20106">
        <v>1648.28125</v>
      </c>
      <c r="B20106">
        <v>15.3046875</v>
      </c>
    </row>
    <row r="20107" spans="1:2" x14ac:dyDescent="0.55000000000000004">
      <c r="A20107">
        <v>1648.3125</v>
      </c>
      <c r="B20107">
        <v>15.302675799999999</v>
      </c>
    </row>
    <row r="20108" spans="1:2" x14ac:dyDescent="0.55000000000000004">
      <c r="A20108">
        <v>1648.34375</v>
      </c>
      <c r="B20108">
        <v>15.300087899999999</v>
      </c>
    </row>
    <row r="20109" spans="1:2" x14ac:dyDescent="0.55000000000000004">
      <c r="A20109">
        <v>1648.375</v>
      </c>
      <c r="B20109">
        <v>15.2969531</v>
      </c>
    </row>
    <row r="20110" spans="1:2" x14ac:dyDescent="0.55000000000000004">
      <c r="A20110">
        <v>1648.40625</v>
      </c>
      <c r="B20110">
        <v>15.2938086</v>
      </c>
    </row>
    <row r="20111" spans="1:2" x14ac:dyDescent="0.55000000000000004">
      <c r="A20111">
        <v>1648.4375</v>
      </c>
      <c r="B20111">
        <v>15.290908200000001</v>
      </c>
    </row>
    <row r="20112" spans="1:2" x14ac:dyDescent="0.55000000000000004">
      <c r="A20112">
        <v>1648.46875</v>
      </c>
      <c r="B20112">
        <v>15.288554700000001</v>
      </c>
    </row>
    <row r="20113" spans="1:2" x14ac:dyDescent="0.55000000000000004">
      <c r="A20113">
        <v>1648.5</v>
      </c>
      <c r="B20113">
        <v>15.2856445</v>
      </c>
    </row>
    <row r="20114" spans="1:2" x14ac:dyDescent="0.55000000000000004">
      <c r="A20114">
        <v>1648.53125</v>
      </c>
      <c r="B20114">
        <v>15.283251999999999</v>
      </c>
    </row>
    <row r="20115" spans="1:2" x14ac:dyDescent="0.55000000000000004">
      <c r="A20115">
        <v>1648.5625</v>
      </c>
      <c r="B20115">
        <v>15.280859400000001</v>
      </c>
    </row>
    <row r="20116" spans="1:2" x14ac:dyDescent="0.55000000000000004">
      <c r="A20116">
        <v>1648.59375</v>
      </c>
      <c r="B20116">
        <v>15.278193399999999</v>
      </c>
    </row>
    <row r="20117" spans="1:2" x14ac:dyDescent="0.55000000000000004">
      <c r="A20117">
        <v>1648.625</v>
      </c>
      <c r="B20117">
        <v>15.275517600000001</v>
      </c>
    </row>
    <row r="20118" spans="1:2" x14ac:dyDescent="0.55000000000000004">
      <c r="A20118">
        <v>1648.65625</v>
      </c>
      <c r="B20118">
        <v>15.2725586</v>
      </c>
    </row>
    <row r="20119" spans="1:2" x14ac:dyDescent="0.55000000000000004">
      <c r="A20119">
        <v>1648.6875</v>
      </c>
      <c r="B20119">
        <v>15.270127</v>
      </c>
    </row>
    <row r="20120" spans="1:2" x14ac:dyDescent="0.55000000000000004">
      <c r="A20120">
        <v>1648.71875</v>
      </c>
      <c r="B20120">
        <v>15.267705100000001</v>
      </c>
    </row>
    <row r="20121" spans="1:2" x14ac:dyDescent="0.55000000000000004">
      <c r="A20121">
        <v>1648.75</v>
      </c>
      <c r="B20121">
        <v>15.265000000000001</v>
      </c>
    </row>
    <row r="20122" spans="1:2" x14ac:dyDescent="0.55000000000000004">
      <c r="A20122">
        <v>1648.78125</v>
      </c>
      <c r="B20122">
        <v>15.261738299999999</v>
      </c>
    </row>
    <row r="20123" spans="1:2" x14ac:dyDescent="0.55000000000000004">
      <c r="A20123">
        <v>1648.8125</v>
      </c>
      <c r="B20123">
        <v>15.2584473</v>
      </c>
    </row>
    <row r="20124" spans="1:2" x14ac:dyDescent="0.55000000000000004">
      <c r="A20124">
        <v>1648.84375</v>
      </c>
      <c r="B20124">
        <v>15.254619099999999</v>
      </c>
    </row>
    <row r="20125" spans="1:2" x14ac:dyDescent="0.55000000000000004">
      <c r="A20125">
        <v>1648.875</v>
      </c>
      <c r="B20125">
        <v>15.2507813</v>
      </c>
    </row>
    <row r="20126" spans="1:2" x14ac:dyDescent="0.55000000000000004">
      <c r="A20126">
        <v>1648.90625</v>
      </c>
      <c r="B20126">
        <v>15.2469336</v>
      </c>
    </row>
    <row r="20127" spans="1:2" x14ac:dyDescent="0.55000000000000004">
      <c r="A20127">
        <v>1648.9375</v>
      </c>
      <c r="B20127">
        <v>15.243622999999999</v>
      </c>
    </row>
    <row r="20128" spans="1:2" x14ac:dyDescent="0.55000000000000004">
      <c r="A20128">
        <v>1648.96875</v>
      </c>
      <c r="B20128">
        <v>15.2405957</v>
      </c>
    </row>
    <row r="20129" spans="1:2" x14ac:dyDescent="0.55000000000000004">
      <c r="A20129">
        <v>1649</v>
      </c>
      <c r="B20129">
        <v>15.2370117</v>
      </c>
    </row>
    <row r="20130" spans="1:2" x14ac:dyDescent="0.55000000000000004">
      <c r="A20130">
        <v>1649.03125</v>
      </c>
      <c r="B20130">
        <v>15.2336914</v>
      </c>
    </row>
    <row r="20131" spans="1:2" x14ac:dyDescent="0.55000000000000004">
      <c r="A20131">
        <v>1649.0625</v>
      </c>
      <c r="B20131">
        <v>15.2301074</v>
      </c>
    </row>
    <row r="20132" spans="1:2" x14ac:dyDescent="0.55000000000000004">
      <c r="A20132">
        <v>1649.09375</v>
      </c>
      <c r="B20132">
        <v>15.225976599999999</v>
      </c>
    </row>
    <row r="20133" spans="1:2" x14ac:dyDescent="0.55000000000000004">
      <c r="A20133">
        <v>1649.125</v>
      </c>
      <c r="B20133">
        <v>15.221845699999999</v>
      </c>
    </row>
    <row r="20134" spans="1:2" x14ac:dyDescent="0.55000000000000004">
      <c r="A20134">
        <v>1649.15625</v>
      </c>
      <c r="B20134">
        <v>15.2177246</v>
      </c>
    </row>
    <row r="20135" spans="1:2" x14ac:dyDescent="0.55000000000000004">
      <c r="A20135">
        <v>1649.1875</v>
      </c>
      <c r="B20135">
        <v>15.213320299999999</v>
      </c>
    </row>
    <row r="20136" spans="1:2" x14ac:dyDescent="0.55000000000000004">
      <c r="A20136">
        <v>1649.21875</v>
      </c>
      <c r="B20136">
        <v>15.208906199999999</v>
      </c>
    </row>
    <row r="20137" spans="1:2" x14ac:dyDescent="0.55000000000000004">
      <c r="A20137">
        <v>1649.25</v>
      </c>
      <c r="B20137">
        <v>15.204228499999999</v>
      </c>
    </row>
    <row r="20138" spans="1:2" x14ac:dyDescent="0.55000000000000004">
      <c r="A20138">
        <v>1649.28125</v>
      </c>
      <c r="B20138">
        <v>15.199287099999999</v>
      </c>
    </row>
    <row r="20139" spans="1:2" x14ac:dyDescent="0.55000000000000004">
      <c r="A20139">
        <v>1649.3125</v>
      </c>
      <c r="B20139">
        <v>15.194609399999999</v>
      </c>
    </row>
    <row r="20140" spans="1:2" x14ac:dyDescent="0.55000000000000004">
      <c r="A20140">
        <v>1649.34375</v>
      </c>
      <c r="B20140">
        <v>15.189980500000001</v>
      </c>
    </row>
    <row r="20141" spans="1:2" x14ac:dyDescent="0.55000000000000004">
      <c r="A20141">
        <v>1649.375</v>
      </c>
      <c r="B20141">
        <v>15.1858887</v>
      </c>
    </row>
    <row r="20142" spans="1:2" x14ac:dyDescent="0.55000000000000004">
      <c r="A20142">
        <v>1649.40625</v>
      </c>
      <c r="B20142">
        <v>15.181533200000001</v>
      </c>
    </row>
    <row r="20143" spans="1:2" x14ac:dyDescent="0.55000000000000004">
      <c r="A20143">
        <v>1649.4375</v>
      </c>
      <c r="B20143">
        <v>15.177206999999999</v>
      </c>
    </row>
    <row r="20144" spans="1:2" x14ac:dyDescent="0.55000000000000004">
      <c r="A20144">
        <v>1649.46875</v>
      </c>
      <c r="B20144">
        <v>15.1723047</v>
      </c>
    </row>
    <row r="20145" spans="1:2" x14ac:dyDescent="0.55000000000000004">
      <c r="A20145">
        <v>1649.5</v>
      </c>
      <c r="B20145">
        <v>15.1674121</v>
      </c>
    </row>
    <row r="20146" spans="1:2" x14ac:dyDescent="0.55000000000000004">
      <c r="A20146">
        <v>1649.53125</v>
      </c>
      <c r="B20146">
        <v>15.1622754</v>
      </c>
    </row>
    <row r="20147" spans="1:2" x14ac:dyDescent="0.55000000000000004">
      <c r="A20147">
        <v>1649.5625</v>
      </c>
      <c r="B20147">
        <v>15.1571094</v>
      </c>
    </row>
    <row r="20148" spans="1:2" x14ac:dyDescent="0.55000000000000004">
      <c r="A20148">
        <v>1649.59375</v>
      </c>
      <c r="B20148">
        <v>15.152460899999999</v>
      </c>
    </row>
    <row r="20149" spans="1:2" x14ac:dyDescent="0.55000000000000004">
      <c r="A20149">
        <v>1649.625</v>
      </c>
      <c r="B20149">
        <v>15.147548799999999</v>
      </c>
    </row>
    <row r="20150" spans="1:2" x14ac:dyDescent="0.55000000000000004">
      <c r="A20150">
        <v>1649.65625</v>
      </c>
      <c r="B20150">
        <v>15.1426465</v>
      </c>
    </row>
    <row r="20151" spans="1:2" x14ac:dyDescent="0.55000000000000004">
      <c r="A20151">
        <v>1649.6875</v>
      </c>
      <c r="B20151">
        <v>15.136953099999999</v>
      </c>
    </row>
    <row r="20152" spans="1:2" x14ac:dyDescent="0.55000000000000004">
      <c r="A20152">
        <v>1649.71875</v>
      </c>
      <c r="B20152">
        <v>15.1309863</v>
      </c>
    </row>
    <row r="20153" spans="1:2" x14ac:dyDescent="0.55000000000000004">
      <c r="A20153">
        <v>1649.75</v>
      </c>
      <c r="B20153">
        <v>15.125556599999999</v>
      </c>
    </row>
    <row r="20154" spans="1:2" x14ac:dyDescent="0.55000000000000004">
      <c r="A20154">
        <v>1649.78125</v>
      </c>
      <c r="B20154">
        <v>15.1209375</v>
      </c>
    </row>
    <row r="20155" spans="1:2" x14ac:dyDescent="0.55000000000000004">
      <c r="A20155">
        <v>1649.8125</v>
      </c>
      <c r="B20155">
        <v>15.1163477</v>
      </c>
    </row>
    <row r="20156" spans="1:2" x14ac:dyDescent="0.55000000000000004">
      <c r="A20156">
        <v>1649.84375</v>
      </c>
      <c r="B20156">
        <v>15.111787100000001</v>
      </c>
    </row>
    <row r="20157" spans="1:2" x14ac:dyDescent="0.55000000000000004">
      <c r="A20157">
        <v>1649.875</v>
      </c>
      <c r="B20157">
        <v>15.1072168</v>
      </c>
    </row>
    <row r="20158" spans="1:2" x14ac:dyDescent="0.55000000000000004">
      <c r="A20158">
        <v>1649.90625</v>
      </c>
      <c r="B20158">
        <v>15.102665999999999</v>
      </c>
    </row>
    <row r="20159" spans="1:2" x14ac:dyDescent="0.55000000000000004">
      <c r="A20159">
        <v>1649.9375</v>
      </c>
      <c r="B20159">
        <v>15.097832</v>
      </c>
    </row>
    <row r="20160" spans="1:2" x14ac:dyDescent="0.55000000000000004">
      <c r="A20160">
        <v>1649.96875</v>
      </c>
      <c r="B20160">
        <v>15.092978499999999</v>
      </c>
    </row>
    <row r="20161" spans="1:2" x14ac:dyDescent="0.55000000000000004">
      <c r="A20161">
        <v>1650</v>
      </c>
      <c r="B20161">
        <v>15.0889355</v>
      </c>
    </row>
    <row r="20162" spans="1:2" x14ac:dyDescent="0.55000000000000004">
      <c r="A20162">
        <v>1650.03125</v>
      </c>
      <c r="B20162">
        <v>15.084882800000001</v>
      </c>
    </row>
    <row r="20163" spans="1:2" x14ac:dyDescent="0.55000000000000004">
      <c r="A20163">
        <v>1650.0625</v>
      </c>
      <c r="B20163">
        <v>15.0813574</v>
      </c>
    </row>
    <row r="20164" spans="1:2" x14ac:dyDescent="0.55000000000000004">
      <c r="A20164">
        <v>1650.09375</v>
      </c>
      <c r="B20164">
        <v>15.078623</v>
      </c>
    </row>
    <row r="20165" spans="1:2" x14ac:dyDescent="0.55000000000000004">
      <c r="A20165">
        <v>1650.125</v>
      </c>
      <c r="B20165">
        <v>15.0764063</v>
      </c>
    </row>
    <row r="20166" spans="1:2" x14ac:dyDescent="0.55000000000000004">
      <c r="A20166">
        <v>1650.15625</v>
      </c>
      <c r="B20166">
        <v>15.074716799999999</v>
      </c>
    </row>
    <row r="20167" spans="1:2" x14ac:dyDescent="0.55000000000000004">
      <c r="A20167">
        <v>1650.1875</v>
      </c>
      <c r="B20167">
        <v>15.0733105</v>
      </c>
    </row>
    <row r="20168" spans="1:2" x14ac:dyDescent="0.55000000000000004">
      <c r="A20168">
        <v>1650.21875</v>
      </c>
      <c r="B20168">
        <v>15.0719238</v>
      </c>
    </row>
    <row r="20169" spans="1:2" x14ac:dyDescent="0.55000000000000004">
      <c r="A20169">
        <v>1650.25</v>
      </c>
      <c r="B20169">
        <v>15.0708105</v>
      </c>
    </row>
    <row r="20170" spans="1:2" x14ac:dyDescent="0.55000000000000004">
      <c r="A20170">
        <v>1650.28125</v>
      </c>
      <c r="B20170">
        <v>15.0702246</v>
      </c>
    </row>
    <row r="20171" spans="1:2" x14ac:dyDescent="0.55000000000000004">
      <c r="A20171">
        <v>1650.3125</v>
      </c>
      <c r="B20171">
        <v>15.069902300000001</v>
      </c>
    </row>
    <row r="20172" spans="1:2" x14ac:dyDescent="0.55000000000000004">
      <c r="A20172">
        <v>1650.34375</v>
      </c>
      <c r="B20172">
        <v>15.069834</v>
      </c>
    </row>
    <row r="20173" spans="1:2" x14ac:dyDescent="0.55000000000000004">
      <c r="A20173">
        <v>1650.375</v>
      </c>
      <c r="B20173">
        <v>15.0700293</v>
      </c>
    </row>
    <row r="20174" spans="1:2" x14ac:dyDescent="0.55000000000000004">
      <c r="A20174">
        <v>1650.40625</v>
      </c>
      <c r="B20174">
        <v>15.070732400000001</v>
      </c>
    </row>
    <row r="20175" spans="1:2" x14ac:dyDescent="0.55000000000000004">
      <c r="A20175">
        <v>1650.4375</v>
      </c>
      <c r="B20175">
        <v>15.071181599999999</v>
      </c>
    </row>
    <row r="20176" spans="1:2" x14ac:dyDescent="0.55000000000000004">
      <c r="A20176">
        <v>1650.46875</v>
      </c>
      <c r="B20176">
        <v>15.071679700000001</v>
      </c>
    </row>
    <row r="20177" spans="1:2" x14ac:dyDescent="0.55000000000000004">
      <c r="A20177">
        <v>1650.5</v>
      </c>
      <c r="B20177">
        <v>15.0727051</v>
      </c>
    </row>
    <row r="20178" spans="1:2" x14ac:dyDescent="0.55000000000000004">
      <c r="A20178">
        <v>1650.53125</v>
      </c>
      <c r="B20178">
        <v>15.0737305</v>
      </c>
    </row>
    <row r="20179" spans="1:2" x14ac:dyDescent="0.55000000000000004">
      <c r="A20179">
        <v>1650.5625</v>
      </c>
      <c r="B20179">
        <v>15.074785200000001</v>
      </c>
    </row>
    <row r="20180" spans="1:2" x14ac:dyDescent="0.55000000000000004">
      <c r="A20180">
        <v>1650.59375</v>
      </c>
      <c r="B20180">
        <v>15.0753418</v>
      </c>
    </row>
    <row r="20181" spans="1:2" x14ac:dyDescent="0.55000000000000004">
      <c r="A20181">
        <v>1650.625</v>
      </c>
      <c r="B20181">
        <v>15.076425800000001</v>
      </c>
    </row>
    <row r="20182" spans="1:2" x14ac:dyDescent="0.55000000000000004">
      <c r="A20182">
        <v>1650.65625</v>
      </c>
      <c r="B20182">
        <v>15.0780371</v>
      </c>
    </row>
    <row r="20183" spans="1:2" x14ac:dyDescent="0.55000000000000004">
      <c r="A20183">
        <v>1650.6875</v>
      </c>
      <c r="B20183">
        <v>15.080439500000001</v>
      </c>
    </row>
    <row r="20184" spans="1:2" x14ac:dyDescent="0.55000000000000004">
      <c r="A20184">
        <v>1650.71875</v>
      </c>
      <c r="B20184">
        <v>15.083369100000001</v>
      </c>
    </row>
    <row r="20185" spans="1:2" x14ac:dyDescent="0.55000000000000004">
      <c r="A20185">
        <v>1650.75</v>
      </c>
      <c r="B20185">
        <v>15.0857715</v>
      </c>
    </row>
    <row r="20186" spans="1:2" x14ac:dyDescent="0.55000000000000004">
      <c r="A20186">
        <v>1650.78125</v>
      </c>
      <c r="B20186">
        <v>15.087900400000001</v>
      </c>
    </row>
    <row r="20187" spans="1:2" x14ac:dyDescent="0.55000000000000004">
      <c r="A20187">
        <v>1650.8125</v>
      </c>
      <c r="B20187">
        <v>15.090009800000001</v>
      </c>
    </row>
    <row r="20188" spans="1:2" x14ac:dyDescent="0.55000000000000004">
      <c r="A20188">
        <v>1650.84375</v>
      </c>
      <c r="B20188">
        <v>15.092373</v>
      </c>
    </row>
    <row r="20189" spans="1:2" x14ac:dyDescent="0.55000000000000004">
      <c r="A20189">
        <v>1650.875</v>
      </c>
      <c r="B20189">
        <v>15.094755899999999</v>
      </c>
    </row>
    <row r="20190" spans="1:2" x14ac:dyDescent="0.55000000000000004">
      <c r="A20190">
        <v>1650.90625</v>
      </c>
      <c r="B20190">
        <v>15.0968848</v>
      </c>
    </row>
    <row r="20191" spans="1:2" x14ac:dyDescent="0.55000000000000004">
      <c r="A20191">
        <v>1650.9375</v>
      </c>
      <c r="B20191">
        <v>15.099033199999999</v>
      </c>
    </row>
    <row r="20192" spans="1:2" x14ac:dyDescent="0.55000000000000004">
      <c r="A20192">
        <v>1650.96875</v>
      </c>
      <c r="B20192">
        <v>15.1012012</v>
      </c>
    </row>
    <row r="20193" spans="1:2" x14ac:dyDescent="0.55000000000000004">
      <c r="A20193">
        <v>1651</v>
      </c>
      <c r="B20193">
        <v>15.1031152</v>
      </c>
    </row>
    <row r="20194" spans="1:2" x14ac:dyDescent="0.55000000000000004">
      <c r="A20194">
        <v>1651.03125</v>
      </c>
      <c r="B20194">
        <v>15.104775399999999</v>
      </c>
    </row>
    <row r="20195" spans="1:2" x14ac:dyDescent="0.55000000000000004">
      <c r="A20195">
        <v>1651.0625</v>
      </c>
      <c r="B20195">
        <v>15.106181599999999</v>
      </c>
    </row>
    <row r="20196" spans="1:2" x14ac:dyDescent="0.55000000000000004">
      <c r="A20196">
        <v>1651.09375</v>
      </c>
      <c r="B20196">
        <v>15.107343800000001</v>
      </c>
    </row>
    <row r="20197" spans="1:2" x14ac:dyDescent="0.55000000000000004">
      <c r="A20197">
        <v>1651.125</v>
      </c>
      <c r="B20197">
        <v>15.108007799999999</v>
      </c>
    </row>
    <row r="20198" spans="1:2" x14ac:dyDescent="0.55000000000000004">
      <c r="A20198">
        <v>1651.15625</v>
      </c>
      <c r="B20198">
        <v>15.108418</v>
      </c>
    </row>
    <row r="20199" spans="1:2" x14ac:dyDescent="0.55000000000000004">
      <c r="A20199">
        <v>1651.1875</v>
      </c>
      <c r="B20199">
        <v>15.109082000000001</v>
      </c>
    </row>
    <row r="20200" spans="1:2" x14ac:dyDescent="0.55000000000000004">
      <c r="A20200">
        <v>1651.21875</v>
      </c>
      <c r="B20200">
        <v>15.109746100000001</v>
      </c>
    </row>
    <row r="20201" spans="1:2" x14ac:dyDescent="0.55000000000000004">
      <c r="A20201">
        <v>1651.25</v>
      </c>
      <c r="B20201">
        <v>15.110664099999999</v>
      </c>
    </row>
    <row r="20202" spans="1:2" x14ac:dyDescent="0.55000000000000004">
      <c r="A20202">
        <v>1651.28125</v>
      </c>
      <c r="B20202">
        <v>15.111308599999999</v>
      </c>
    </row>
    <row r="20203" spans="1:2" x14ac:dyDescent="0.55000000000000004">
      <c r="A20203">
        <v>1651.3125</v>
      </c>
      <c r="B20203">
        <v>15.1111621</v>
      </c>
    </row>
    <row r="20204" spans="1:2" x14ac:dyDescent="0.55000000000000004">
      <c r="A20204">
        <v>1651.34375</v>
      </c>
      <c r="B20204">
        <v>15.11125</v>
      </c>
    </row>
    <row r="20205" spans="1:2" x14ac:dyDescent="0.55000000000000004">
      <c r="A20205">
        <v>1651.375</v>
      </c>
      <c r="B20205">
        <v>15.110810499999999</v>
      </c>
    </row>
    <row r="20206" spans="1:2" x14ac:dyDescent="0.55000000000000004">
      <c r="A20206">
        <v>1651.40625</v>
      </c>
      <c r="B20206">
        <v>15.1101562</v>
      </c>
    </row>
    <row r="20207" spans="1:2" x14ac:dyDescent="0.55000000000000004">
      <c r="A20207">
        <v>1651.4375</v>
      </c>
      <c r="B20207">
        <v>15.1097363</v>
      </c>
    </row>
    <row r="20208" spans="1:2" x14ac:dyDescent="0.55000000000000004">
      <c r="A20208">
        <v>1651.46875</v>
      </c>
      <c r="B20208">
        <v>15.1098047</v>
      </c>
    </row>
    <row r="20209" spans="1:2" x14ac:dyDescent="0.55000000000000004">
      <c r="A20209">
        <v>1651.5</v>
      </c>
      <c r="B20209">
        <v>15.1093457</v>
      </c>
    </row>
    <row r="20210" spans="1:2" x14ac:dyDescent="0.55000000000000004">
      <c r="A20210">
        <v>1651.53125</v>
      </c>
      <c r="B20210">
        <v>15.108632800000001</v>
      </c>
    </row>
    <row r="20211" spans="1:2" x14ac:dyDescent="0.55000000000000004">
      <c r="A20211">
        <v>1651.5625</v>
      </c>
      <c r="B20211">
        <v>15.1079004</v>
      </c>
    </row>
    <row r="20212" spans="1:2" x14ac:dyDescent="0.55000000000000004">
      <c r="A20212">
        <v>1651.59375</v>
      </c>
      <c r="B20212">
        <v>15.107656199999999</v>
      </c>
    </row>
    <row r="20213" spans="1:2" x14ac:dyDescent="0.55000000000000004">
      <c r="A20213">
        <v>1651.625</v>
      </c>
      <c r="B20213">
        <v>15.107158200000001</v>
      </c>
    </row>
    <row r="20214" spans="1:2" x14ac:dyDescent="0.55000000000000004">
      <c r="A20214">
        <v>1651.65625</v>
      </c>
      <c r="B20214">
        <v>15.1058691</v>
      </c>
    </row>
    <row r="20215" spans="1:2" x14ac:dyDescent="0.55000000000000004">
      <c r="A20215">
        <v>1651.6875</v>
      </c>
      <c r="B20215">
        <v>15.1040527</v>
      </c>
    </row>
    <row r="20216" spans="1:2" x14ac:dyDescent="0.55000000000000004">
      <c r="A20216">
        <v>1651.71875</v>
      </c>
      <c r="B20216">
        <v>15.101709</v>
      </c>
    </row>
    <row r="20217" spans="1:2" x14ac:dyDescent="0.55000000000000004">
      <c r="A20217">
        <v>1651.75</v>
      </c>
      <c r="B20217">
        <v>15.0998926</v>
      </c>
    </row>
    <row r="20218" spans="1:2" x14ac:dyDescent="0.55000000000000004">
      <c r="A20218">
        <v>1651.78125</v>
      </c>
      <c r="B20218">
        <v>15.0980957</v>
      </c>
    </row>
    <row r="20219" spans="1:2" x14ac:dyDescent="0.55000000000000004">
      <c r="A20219">
        <v>1651.8125</v>
      </c>
      <c r="B20219">
        <v>15.096064500000001</v>
      </c>
    </row>
    <row r="20220" spans="1:2" x14ac:dyDescent="0.55000000000000004">
      <c r="A20220">
        <v>1651.84375</v>
      </c>
      <c r="B20220">
        <v>15.0942676</v>
      </c>
    </row>
    <row r="20221" spans="1:2" x14ac:dyDescent="0.55000000000000004">
      <c r="A20221">
        <v>1651.875</v>
      </c>
      <c r="B20221">
        <v>15.091933600000001</v>
      </c>
    </row>
    <row r="20222" spans="1:2" x14ac:dyDescent="0.55000000000000004">
      <c r="A20222">
        <v>1651.90625</v>
      </c>
      <c r="B20222">
        <v>15.0900879</v>
      </c>
    </row>
    <row r="20223" spans="1:2" x14ac:dyDescent="0.55000000000000004">
      <c r="A20223">
        <v>1651.9375</v>
      </c>
      <c r="B20223">
        <v>15.087968800000001</v>
      </c>
    </row>
    <row r="20224" spans="1:2" x14ac:dyDescent="0.55000000000000004">
      <c r="A20224">
        <v>1651.96875</v>
      </c>
      <c r="B20224">
        <v>15.085331999999999</v>
      </c>
    </row>
    <row r="20225" spans="1:2" x14ac:dyDescent="0.55000000000000004">
      <c r="A20225">
        <v>1652</v>
      </c>
      <c r="B20225">
        <v>15.082177700000001</v>
      </c>
    </row>
    <row r="20226" spans="1:2" x14ac:dyDescent="0.55000000000000004">
      <c r="A20226">
        <v>1652.03125</v>
      </c>
      <c r="B20226">
        <v>15.0795508</v>
      </c>
    </row>
    <row r="20227" spans="1:2" x14ac:dyDescent="0.55000000000000004">
      <c r="A20227">
        <v>1652.0625</v>
      </c>
      <c r="B20227">
        <v>15.0763867</v>
      </c>
    </row>
    <row r="20228" spans="1:2" x14ac:dyDescent="0.55000000000000004">
      <c r="A20228">
        <v>1652.09375</v>
      </c>
      <c r="B20228">
        <v>15.073203100000001</v>
      </c>
    </row>
    <row r="20229" spans="1:2" x14ac:dyDescent="0.55000000000000004">
      <c r="A20229">
        <v>1652.125</v>
      </c>
      <c r="B20229">
        <v>15.0705078</v>
      </c>
    </row>
    <row r="20230" spans="1:2" x14ac:dyDescent="0.55000000000000004">
      <c r="A20230">
        <v>1652.15625</v>
      </c>
      <c r="B20230">
        <v>15.0675195</v>
      </c>
    </row>
    <row r="20231" spans="1:2" x14ac:dyDescent="0.55000000000000004">
      <c r="A20231">
        <v>1652.1875</v>
      </c>
      <c r="B20231">
        <v>15.063984400000001</v>
      </c>
    </row>
    <row r="20232" spans="1:2" x14ac:dyDescent="0.55000000000000004">
      <c r="A20232">
        <v>1652.21875</v>
      </c>
      <c r="B20232">
        <v>15.0601758</v>
      </c>
    </row>
    <row r="20233" spans="1:2" x14ac:dyDescent="0.55000000000000004">
      <c r="A20233">
        <v>1652.25</v>
      </c>
      <c r="B20233">
        <v>15.055576200000001</v>
      </c>
    </row>
    <row r="20234" spans="1:2" x14ac:dyDescent="0.55000000000000004">
      <c r="A20234">
        <v>1652.28125</v>
      </c>
      <c r="B20234">
        <v>15.0507227</v>
      </c>
    </row>
    <row r="20235" spans="1:2" x14ac:dyDescent="0.55000000000000004">
      <c r="A20235">
        <v>1652.3125</v>
      </c>
      <c r="B20235">
        <v>15.046406299999999</v>
      </c>
    </row>
    <row r="20236" spans="1:2" x14ac:dyDescent="0.55000000000000004">
      <c r="A20236">
        <v>1652.34375</v>
      </c>
      <c r="B20236">
        <v>15.041582</v>
      </c>
    </row>
    <row r="20237" spans="1:2" x14ac:dyDescent="0.55000000000000004">
      <c r="A20237">
        <v>1652.375</v>
      </c>
      <c r="B20237">
        <v>15.037011700000001</v>
      </c>
    </row>
    <row r="20238" spans="1:2" x14ac:dyDescent="0.55000000000000004">
      <c r="A20238">
        <v>1652.40625</v>
      </c>
      <c r="B20238">
        <v>15.0321289</v>
      </c>
    </row>
    <row r="20239" spans="1:2" x14ac:dyDescent="0.55000000000000004">
      <c r="A20239">
        <v>1652.4375</v>
      </c>
      <c r="B20239">
        <v>15.027246099999999</v>
      </c>
    </row>
    <row r="20240" spans="1:2" x14ac:dyDescent="0.55000000000000004">
      <c r="A20240">
        <v>1652.46875</v>
      </c>
      <c r="B20240">
        <v>15.021875</v>
      </c>
    </row>
    <row r="20241" spans="1:2" x14ac:dyDescent="0.55000000000000004">
      <c r="A20241">
        <v>1652.5</v>
      </c>
      <c r="B20241">
        <v>15.016513700000001</v>
      </c>
    </row>
    <row r="20242" spans="1:2" x14ac:dyDescent="0.55000000000000004">
      <c r="A20242">
        <v>1652.53125</v>
      </c>
      <c r="B20242">
        <v>15.0116406</v>
      </c>
    </row>
    <row r="20243" spans="1:2" x14ac:dyDescent="0.55000000000000004">
      <c r="A20243">
        <v>1652.5625</v>
      </c>
      <c r="B20243">
        <v>15.006513699999999</v>
      </c>
    </row>
    <row r="20244" spans="1:2" x14ac:dyDescent="0.55000000000000004">
      <c r="A20244">
        <v>1652.59375</v>
      </c>
      <c r="B20244">
        <v>15.0008789</v>
      </c>
    </row>
    <row r="20245" spans="1:2" x14ac:dyDescent="0.55000000000000004">
      <c r="A20245">
        <v>1652.625</v>
      </c>
      <c r="B20245">
        <v>14.9949707</v>
      </c>
    </row>
    <row r="20246" spans="1:2" x14ac:dyDescent="0.55000000000000004">
      <c r="A20246">
        <v>1652.65625</v>
      </c>
      <c r="B20246">
        <v>14.989843799999999</v>
      </c>
    </row>
    <row r="20247" spans="1:2" x14ac:dyDescent="0.55000000000000004">
      <c r="A20247">
        <v>1652.6875</v>
      </c>
      <c r="B20247">
        <v>14.9849707</v>
      </c>
    </row>
    <row r="20248" spans="1:2" x14ac:dyDescent="0.55000000000000004">
      <c r="A20248">
        <v>1652.71875</v>
      </c>
      <c r="B20248">
        <v>14.9801074</v>
      </c>
    </row>
    <row r="20249" spans="1:2" x14ac:dyDescent="0.55000000000000004">
      <c r="A20249">
        <v>1652.75</v>
      </c>
      <c r="B20249">
        <v>14.9744727</v>
      </c>
    </row>
    <row r="20250" spans="1:2" x14ac:dyDescent="0.55000000000000004">
      <c r="A20250">
        <v>1652.78125</v>
      </c>
      <c r="B20250">
        <v>14.968564499999999</v>
      </c>
    </row>
    <row r="20251" spans="1:2" x14ac:dyDescent="0.55000000000000004">
      <c r="A20251">
        <v>1652.8125</v>
      </c>
      <c r="B20251">
        <v>14.9626465</v>
      </c>
    </row>
    <row r="20252" spans="1:2" x14ac:dyDescent="0.55000000000000004">
      <c r="A20252">
        <v>1652.84375</v>
      </c>
      <c r="B20252">
        <v>14.956220699999999</v>
      </c>
    </row>
    <row r="20253" spans="1:2" x14ac:dyDescent="0.55000000000000004">
      <c r="A20253">
        <v>1652.875</v>
      </c>
      <c r="B20253">
        <v>14.950595699999999</v>
      </c>
    </row>
    <row r="20254" spans="1:2" x14ac:dyDescent="0.55000000000000004">
      <c r="A20254">
        <v>1652.90625</v>
      </c>
      <c r="B20254">
        <v>14.9444629</v>
      </c>
    </row>
    <row r="20255" spans="1:2" x14ac:dyDescent="0.55000000000000004">
      <c r="A20255">
        <v>1652.9375</v>
      </c>
      <c r="B20255">
        <v>14.938584000000001</v>
      </c>
    </row>
    <row r="20256" spans="1:2" x14ac:dyDescent="0.55000000000000004">
      <c r="A20256">
        <v>1652.96875</v>
      </c>
      <c r="B20256">
        <v>14.933447299999999</v>
      </c>
    </row>
    <row r="20257" spans="1:2" x14ac:dyDescent="0.55000000000000004">
      <c r="A20257">
        <v>1653</v>
      </c>
      <c r="B20257">
        <v>14.9290527</v>
      </c>
    </row>
    <row r="20258" spans="1:2" x14ac:dyDescent="0.55000000000000004">
      <c r="A20258">
        <v>1653.03125</v>
      </c>
      <c r="B20258">
        <v>14.9241309</v>
      </c>
    </row>
    <row r="20259" spans="1:2" x14ac:dyDescent="0.55000000000000004">
      <c r="A20259">
        <v>1653.0625</v>
      </c>
      <c r="B20259">
        <v>14.919990200000001</v>
      </c>
    </row>
    <row r="20260" spans="1:2" x14ac:dyDescent="0.55000000000000004">
      <c r="A20260">
        <v>1653.09375</v>
      </c>
      <c r="B20260">
        <v>14.9158691</v>
      </c>
    </row>
    <row r="20261" spans="1:2" x14ac:dyDescent="0.55000000000000004">
      <c r="A20261">
        <v>1653.125</v>
      </c>
      <c r="B20261">
        <v>14.9109961</v>
      </c>
    </row>
    <row r="20262" spans="1:2" x14ac:dyDescent="0.55000000000000004">
      <c r="A20262">
        <v>1653.15625</v>
      </c>
      <c r="B20262">
        <v>14.9061719</v>
      </c>
    </row>
    <row r="20263" spans="1:2" x14ac:dyDescent="0.55000000000000004">
      <c r="A20263">
        <v>1653.1875</v>
      </c>
      <c r="B20263">
        <v>14.901396500000001</v>
      </c>
    </row>
    <row r="20264" spans="1:2" x14ac:dyDescent="0.55000000000000004">
      <c r="A20264">
        <v>1653.21875</v>
      </c>
      <c r="B20264">
        <v>14.896875</v>
      </c>
    </row>
    <row r="20265" spans="1:2" x14ac:dyDescent="0.55000000000000004">
      <c r="A20265">
        <v>1653.25</v>
      </c>
      <c r="B20265">
        <v>14.892890599999999</v>
      </c>
    </row>
    <row r="20266" spans="1:2" x14ac:dyDescent="0.55000000000000004">
      <c r="A20266">
        <v>1653.28125</v>
      </c>
      <c r="B20266">
        <v>14.8891797</v>
      </c>
    </row>
    <row r="20267" spans="1:2" x14ac:dyDescent="0.55000000000000004">
      <c r="A20267">
        <v>1653.3125</v>
      </c>
      <c r="B20267">
        <v>14.8857129</v>
      </c>
    </row>
    <row r="20268" spans="1:2" x14ac:dyDescent="0.55000000000000004">
      <c r="A20268">
        <v>1653.34375</v>
      </c>
      <c r="B20268">
        <v>14.882519500000001</v>
      </c>
    </row>
    <row r="20269" spans="1:2" x14ac:dyDescent="0.55000000000000004">
      <c r="A20269">
        <v>1653.375</v>
      </c>
      <c r="B20269">
        <v>14.8791016</v>
      </c>
    </row>
    <row r="20270" spans="1:2" x14ac:dyDescent="0.55000000000000004">
      <c r="A20270">
        <v>1653.40625</v>
      </c>
      <c r="B20270">
        <v>14.8759766</v>
      </c>
    </row>
    <row r="20271" spans="1:2" x14ac:dyDescent="0.55000000000000004">
      <c r="A20271">
        <v>1653.4375</v>
      </c>
      <c r="B20271">
        <v>14.872627</v>
      </c>
    </row>
    <row r="20272" spans="1:2" x14ac:dyDescent="0.55000000000000004">
      <c r="A20272">
        <v>1653.46875</v>
      </c>
      <c r="B20272">
        <v>14.869267600000001</v>
      </c>
    </row>
    <row r="20273" spans="1:2" x14ac:dyDescent="0.55000000000000004">
      <c r="A20273">
        <v>1653.5</v>
      </c>
      <c r="B20273">
        <v>14.866171899999999</v>
      </c>
    </row>
    <row r="20274" spans="1:2" x14ac:dyDescent="0.55000000000000004">
      <c r="A20274">
        <v>1653.53125</v>
      </c>
      <c r="B20274">
        <v>14.862568400000001</v>
      </c>
    </row>
    <row r="20275" spans="1:2" x14ac:dyDescent="0.55000000000000004">
      <c r="A20275">
        <v>1653.5625</v>
      </c>
      <c r="B20275">
        <v>14.8592578</v>
      </c>
    </row>
    <row r="20276" spans="1:2" x14ac:dyDescent="0.55000000000000004">
      <c r="A20276">
        <v>1653.59375</v>
      </c>
      <c r="B20276">
        <v>14.8559766</v>
      </c>
    </row>
    <row r="20277" spans="1:2" x14ac:dyDescent="0.55000000000000004">
      <c r="A20277">
        <v>1653.625</v>
      </c>
      <c r="B20277">
        <v>14.8527051</v>
      </c>
    </row>
    <row r="20278" spans="1:2" x14ac:dyDescent="0.55000000000000004">
      <c r="A20278">
        <v>1653.65625</v>
      </c>
      <c r="B20278">
        <v>14.8491895</v>
      </c>
    </row>
    <row r="20279" spans="1:2" x14ac:dyDescent="0.55000000000000004">
      <c r="A20279">
        <v>1653.6875</v>
      </c>
      <c r="B20279">
        <v>14.8456934</v>
      </c>
    </row>
    <row r="20280" spans="1:2" x14ac:dyDescent="0.55000000000000004">
      <c r="A20280">
        <v>1653.71875</v>
      </c>
      <c r="B20280">
        <v>14.842460900000001</v>
      </c>
    </row>
    <row r="20281" spans="1:2" x14ac:dyDescent="0.55000000000000004">
      <c r="A20281">
        <v>1653.75</v>
      </c>
      <c r="B20281">
        <v>14.839990200000001</v>
      </c>
    </row>
    <row r="20282" spans="1:2" x14ac:dyDescent="0.55000000000000004">
      <c r="A20282">
        <v>1653.78125</v>
      </c>
      <c r="B20282">
        <v>14.8378125</v>
      </c>
    </row>
    <row r="20283" spans="1:2" x14ac:dyDescent="0.55000000000000004">
      <c r="A20283">
        <v>1653.8125</v>
      </c>
      <c r="B20283">
        <v>14.8358984</v>
      </c>
    </row>
    <row r="20284" spans="1:2" x14ac:dyDescent="0.55000000000000004">
      <c r="A20284">
        <v>1653.84375</v>
      </c>
      <c r="B20284">
        <v>14.8340137</v>
      </c>
    </row>
    <row r="20285" spans="1:2" x14ac:dyDescent="0.55000000000000004">
      <c r="A20285">
        <v>1653.875</v>
      </c>
      <c r="B20285">
        <v>14.831581999999999</v>
      </c>
    </row>
    <row r="20286" spans="1:2" x14ac:dyDescent="0.55000000000000004">
      <c r="A20286">
        <v>1653.90625</v>
      </c>
      <c r="B20286">
        <v>14.829423800000001</v>
      </c>
    </row>
    <row r="20287" spans="1:2" x14ac:dyDescent="0.55000000000000004">
      <c r="A20287">
        <v>1653.9375</v>
      </c>
      <c r="B20287">
        <v>14.8272852</v>
      </c>
    </row>
    <row r="20288" spans="1:2" x14ac:dyDescent="0.55000000000000004">
      <c r="A20288">
        <v>1653.96875</v>
      </c>
      <c r="B20288">
        <v>14.824677700000001</v>
      </c>
    </row>
    <row r="20289" spans="1:2" x14ac:dyDescent="0.55000000000000004">
      <c r="A20289">
        <v>1654</v>
      </c>
      <c r="B20289">
        <v>14.821845700000001</v>
      </c>
    </row>
    <row r="20290" spans="1:2" x14ac:dyDescent="0.55000000000000004">
      <c r="A20290">
        <v>1654.03125</v>
      </c>
      <c r="B20290">
        <v>14.819043000000001</v>
      </c>
    </row>
    <row r="20291" spans="1:2" x14ac:dyDescent="0.55000000000000004">
      <c r="A20291">
        <v>1654.0625</v>
      </c>
      <c r="B20291">
        <v>14.8159961</v>
      </c>
    </row>
    <row r="20292" spans="1:2" x14ac:dyDescent="0.55000000000000004">
      <c r="A20292">
        <v>1654.09375</v>
      </c>
      <c r="B20292">
        <v>14.8124121</v>
      </c>
    </row>
    <row r="20293" spans="1:2" x14ac:dyDescent="0.55000000000000004">
      <c r="A20293">
        <v>1654.125</v>
      </c>
      <c r="B20293">
        <v>14.8093457</v>
      </c>
    </row>
    <row r="20294" spans="1:2" x14ac:dyDescent="0.55000000000000004">
      <c r="A20294">
        <v>1654.15625</v>
      </c>
      <c r="B20294">
        <v>14.8065234</v>
      </c>
    </row>
    <row r="20295" spans="1:2" x14ac:dyDescent="0.55000000000000004">
      <c r="A20295">
        <v>1654.1875</v>
      </c>
      <c r="B20295">
        <v>14.8041895</v>
      </c>
    </row>
    <row r="20296" spans="1:2" x14ac:dyDescent="0.55000000000000004">
      <c r="A20296">
        <v>1654.21875</v>
      </c>
      <c r="B20296">
        <v>14.801875000000001</v>
      </c>
    </row>
    <row r="20297" spans="1:2" x14ac:dyDescent="0.55000000000000004">
      <c r="A20297">
        <v>1654.25</v>
      </c>
      <c r="B20297">
        <v>14.7995605</v>
      </c>
    </row>
    <row r="20298" spans="1:2" x14ac:dyDescent="0.55000000000000004">
      <c r="A20298">
        <v>1654.28125</v>
      </c>
      <c r="B20298">
        <v>14.797002000000001</v>
      </c>
    </row>
    <row r="20299" spans="1:2" x14ac:dyDescent="0.55000000000000004">
      <c r="A20299">
        <v>1654.3125</v>
      </c>
      <c r="B20299">
        <v>14.794179700000001</v>
      </c>
    </row>
    <row r="20300" spans="1:2" x14ac:dyDescent="0.55000000000000004">
      <c r="A20300">
        <v>1654.34375</v>
      </c>
      <c r="B20300">
        <v>14.791113299999999</v>
      </c>
    </row>
    <row r="20301" spans="1:2" x14ac:dyDescent="0.55000000000000004">
      <c r="A20301">
        <v>1654.375</v>
      </c>
      <c r="B20301">
        <v>14.7882715</v>
      </c>
    </row>
    <row r="20302" spans="1:2" x14ac:dyDescent="0.55000000000000004">
      <c r="A20302">
        <v>1654.40625</v>
      </c>
      <c r="B20302">
        <v>14.785410199999999</v>
      </c>
    </row>
    <row r="20303" spans="1:2" x14ac:dyDescent="0.55000000000000004">
      <c r="A20303">
        <v>1654.4375</v>
      </c>
      <c r="B20303">
        <v>14.7827734</v>
      </c>
    </row>
    <row r="20304" spans="1:2" x14ac:dyDescent="0.55000000000000004">
      <c r="A20304">
        <v>1654.46875</v>
      </c>
      <c r="B20304">
        <v>14.780380900000001</v>
      </c>
    </row>
    <row r="20305" spans="1:2" x14ac:dyDescent="0.55000000000000004">
      <c r="A20305">
        <v>1654.5</v>
      </c>
      <c r="B20305">
        <v>14.7782324</v>
      </c>
    </row>
    <row r="20306" spans="1:2" x14ac:dyDescent="0.55000000000000004">
      <c r="A20306">
        <v>1654.53125</v>
      </c>
      <c r="B20306">
        <v>14.776093700000001</v>
      </c>
    </row>
    <row r="20307" spans="1:2" x14ac:dyDescent="0.55000000000000004">
      <c r="A20307">
        <v>1654.5625</v>
      </c>
      <c r="B20307">
        <v>14.7736523</v>
      </c>
    </row>
    <row r="20308" spans="1:2" x14ac:dyDescent="0.55000000000000004">
      <c r="A20308">
        <v>1654.59375</v>
      </c>
      <c r="B20308">
        <v>14.771455100000001</v>
      </c>
    </row>
    <row r="20309" spans="1:2" x14ac:dyDescent="0.55000000000000004">
      <c r="A20309">
        <v>1654.625</v>
      </c>
      <c r="B20309">
        <v>14.769501999999999</v>
      </c>
    </row>
    <row r="20310" spans="1:2" x14ac:dyDescent="0.55000000000000004">
      <c r="A20310">
        <v>1654.65625</v>
      </c>
      <c r="B20310">
        <v>14.7672852</v>
      </c>
    </row>
    <row r="20311" spans="1:2" x14ac:dyDescent="0.55000000000000004">
      <c r="A20311">
        <v>1654.6875</v>
      </c>
      <c r="B20311">
        <v>14.764804699999999</v>
      </c>
    </row>
    <row r="20312" spans="1:2" x14ac:dyDescent="0.55000000000000004">
      <c r="A20312">
        <v>1654.71875</v>
      </c>
      <c r="B20312">
        <v>14.7623047</v>
      </c>
    </row>
    <row r="20313" spans="1:2" x14ac:dyDescent="0.55000000000000004">
      <c r="A20313">
        <v>1654.75</v>
      </c>
      <c r="B20313">
        <v>14.759296900000001</v>
      </c>
    </row>
    <row r="20314" spans="1:2" x14ac:dyDescent="0.55000000000000004">
      <c r="A20314">
        <v>1654.78125</v>
      </c>
      <c r="B20314">
        <v>14.7559863</v>
      </c>
    </row>
    <row r="20315" spans="1:2" x14ac:dyDescent="0.55000000000000004">
      <c r="A20315">
        <v>1654.8125</v>
      </c>
      <c r="B20315">
        <v>14.752656200000001</v>
      </c>
    </row>
    <row r="20316" spans="1:2" x14ac:dyDescent="0.55000000000000004">
      <c r="A20316">
        <v>1654.84375</v>
      </c>
      <c r="B20316">
        <v>14.749794899999999</v>
      </c>
    </row>
    <row r="20317" spans="1:2" x14ac:dyDescent="0.55000000000000004">
      <c r="A20317">
        <v>1654.875</v>
      </c>
      <c r="B20317">
        <v>14.7472168</v>
      </c>
    </row>
    <row r="20318" spans="1:2" x14ac:dyDescent="0.55000000000000004">
      <c r="A20318">
        <v>1654.90625</v>
      </c>
      <c r="B20318">
        <v>14.744375</v>
      </c>
    </row>
    <row r="20319" spans="1:2" x14ac:dyDescent="0.55000000000000004">
      <c r="A20319">
        <v>1654.9375</v>
      </c>
      <c r="B20319">
        <v>14.7415137</v>
      </c>
    </row>
    <row r="20320" spans="1:2" x14ac:dyDescent="0.55000000000000004">
      <c r="A20320">
        <v>1654.96875</v>
      </c>
      <c r="B20320">
        <v>14.738896499999999</v>
      </c>
    </row>
    <row r="20321" spans="1:2" x14ac:dyDescent="0.55000000000000004">
      <c r="A20321">
        <v>1655</v>
      </c>
      <c r="B20321">
        <v>14.7360156</v>
      </c>
    </row>
    <row r="20322" spans="1:2" x14ac:dyDescent="0.55000000000000004">
      <c r="A20322">
        <v>1655.03125</v>
      </c>
      <c r="B20322">
        <v>14.733359399999999</v>
      </c>
    </row>
    <row r="20323" spans="1:2" x14ac:dyDescent="0.55000000000000004">
      <c r="A20323">
        <v>1655.0625</v>
      </c>
      <c r="B20323">
        <v>14.730683600000001</v>
      </c>
    </row>
    <row r="20324" spans="1:2" x14ac:dyDescent="0.55000000000000004">
      <c r="A20324">
        <v>1655.09375</v>
      </c>
      <c r="B20324">
        <v>14.7287891</v>
      </c>
    </row>
    <row r="20325" spans="1:2" x14ac:dyDescent="0.55000000000000004">
      <c r="A20325">
        <v>1655.125</v>
      </c>
      <c r="B20325">
        <v>14.726875</v>
      </c>
    </row>
    <row r="20326" spans="1:2" x14ac:dyDescent="0.55000000000000004">
      <c r="A20326">
        <v>1655.15625</v>
      </c>
      <c r="B20326">
        <v>14.7251855</v>
      </c>
    </row>
    <row r="20327" spans="1:2" x14ac:dyDescent="0.55000000000000004">
      <c r="A20327">
        <v>1655.1875</v>
      </c>
      <c r="B20327">
        <v>14.723232400000001</v>
      </c>
    </row>
    <row r="20328" spans="1:2" x14ac:dyDescent="0.55000000000000004">
      <c r="A20328">
        <v>1655.21875</v>
      </c>
      <c r="B20328">
        <v>14.7212598</v>
      </c>
    </row>
    <row r="20329" spans="1:2" x14ac:dyDescent="0.55000000000000004">
      <c r="A20329">
        <v>1655.25</v>
      </c>
      <c r="B20329">
        <v>14.7195117</v>
      </c>
    </row>
    <row r="20330" spans="1:2" x14ac:dyDescent="0.55000000000000004">
      <c r="A20330">
        <v>1655.28125</v>
      </c>
      <c r="B20330">
        <v>14.7182324</v>
      </c>
    </row>
    <row r="20331" spans="1:2" x14ac:dyDescent="0.55000000000000004">
      <c r="A20331">
        <v>1655.3125</v>
      </c>
      <c r="B20331">
        <v>14.716972699999999</v>
      </c>
    </row>
    <row r="20332" spans="1:2" x14ac:dyDescent="0.55000000000000004">
      <c r="A20332">
        <v>1655.34375</v>
      </c>
      <c r="B20332">
        <v>14.715937500000001</v>
      </c>
    </row>
    <row r="20333" spans="1:2" x14ac:dyDescent="0.55000000000000004">
      <c r="A20333">
        <v>1655.375</v>
      </c>
      <c r="B20333">
        <v>14.714912099999999</v>
      </c>
    </row>
    <row r="20334" spans="1:2" x14ac:dyDescent="0.55000000000000004">
      <c r="A20334">
        <v>1655.40625</v>
      </c>
      <c r="B20334">
        <v>14.7139062</v>
      </c>
    </row>
    <row r="20335" spans="1:2" x14ac:dyDescent="0.55000000000000004">
      <c r="A20335">
        <v>1655.4375</v>
      </c>
      <c r="B20335">
        <v>14.712919899999999</v>
      </c>
    </row>
    <row r="20336" spans="1:2" x14ac:dyDescent="0.55000000000000004">
      <c r="A20336">
        <v>1655.46875</v>
      </c>
      <c r="B20336">
        <v>14.7121973</v>
      </c>
    </row>
    <row r="20337" spans="1:2" x14ac:dyDescent="0.55000000000000004">
      <c r="A20337">
        <v>1655.5</v>
      </c>
      <c r="B20337">
        <v>14.711210899999999</v>
      </c>
    </row>
    <row r="20338" spans="1:2" x14ac:dyDescent="0.55000000000000004">
      <c r="A20338">
        <v>1655.53125</v>
      </c>
      <c r="B20338">
        <v>14.710732399999999</v>
      </c>
    </row>
    <row r="20339" spans="1:2" x14ac:dyDescent="0.55000000000000004">
      <c r="A20339">
        <v>1655.5625</v>
      </c>
      <c r="B20339">
        <v>14.7105371</v>
      </c>
    </row>
    <row r="20340" spans="1:2" x14ac:dyDescent="0.55000000000000004">
      <c r="A20340">
        <v>1655.59375</v>
      </c>
      <c r="B20340">
        <v>14.7103223</v>
      </c>
    </row>
    <row r="20341" spans="1:2" x14ac:dyDescent="0.55000000000000004">
      <c r="A20341">
        <v>1655.625</v>
      </c>
      <c r="B20341">
        <v>14.7103711</v>
      </c>
    </row>
    <row r="20342" spans="1:2" x14ac:dyDescent="0.55000000000000004">
      <c r="A20342">
        <v>1655.65625</v>
      </c>
      <c r="B20342">
        <v>14.7106738</v>
      </c>
    </row>
    <row r="20343" spans="1:2" x14ac:dyDescent="0.55000000000000004">
      <c r="A20343">
        <v>1655.6875</v>
      </c>
      <c r="B20343">
        <v>14.7109863</v>
      </c>
    </row>
    <row r="20344" spans="1:2" x14ac:dyDescent="0.55000000000000004">
      <c r="A20344">
        <v>1655.71875</v>
      </c>
      <c r="B20344">
        <v>14.7113184</v>
      </c>
    </row>
    <row r="20345" spans="1:2" x14ac:dyDescent="0.55000000000000004">
      <c r="A20345">
        <v>1655.75</v>
      </c>
      <c r="B20345">
        <v>14.712158199999999</v>
      </c>
    </row>
    <row r="20346" spans="1:2" x14ac:dyDescent="0.55000000000000004">
      <c r="A20346">
        <v>1655.78125</v>
      </c>
      <c r="B20346">
        <v>14.713271499999999</v>
      </c>
    </row>
    <row r="20347" spans="1:2" x14ac:dyDescent="0.55000000000000004">
      <c r="A20347">
        <v>1655.8125</v>
      </c>
      <c r="B20347">
        <v>14.7144043</v>
      </c>
    </row>
    <row r="20348" spans="1:2" x14ac:dyDescent="0.55000000000000004">
      <c r="A20348">
        <v>1655.84375</v>
      </c>
      <c r="B20348">
        <v>14.715058600000001</v>
      </c>
    </row>
    <row r="20349" spans="1:2" x14ac:dyDescent="0.55000000000000004">
      <c r="A20349">
        <v>1655.875</v>
      </c>
      <c r="B20349">
        <v>14.715957</v>
      </c>
    </row>
    <row r="20350" spans="1:2" x14ac:dyDescent="0.55000000000000004">
      <c r="A20350">
        <v>1655.90625</v>
      </c>
      <c r="B20350">
        <v>14.716865200000001</v>
      </c>
    </row>
    <row r="20351" spans="1:2" x14ac:dyDescent="0.55000000000000004">
      <c r="A20351">
        <v>1655.9375</v>
      </c>
      <c r="B20351">
        <v>14.717548799999999</v>
      </c>
    </row>
    <row r="20352" spans="1:2" x14ac:dyDescent="0.55000000000000004">
      <c r="A20352">
        <v>1655.96875</v>
      </c>
      <c r="B20352">
        <v>14.718457000000001</v>
      </c>
    </row>
    <row r="20353" spans="1:2" x14ac:dyDescent="0.55000000000000004">
      <c r="A20353">
        <v>1656</v>
      </c>
      <c r="B20353">
        <v>14.719374999999999</v>
      </c>
    </row>
    <row r="20354" spans="1:2" x14ac:dyDescent="0.55000000000000004">
      <c r="A20354">
        <v>1656.03125</v>
      </c>
      <c r="B20354">
        <v>14.7200586</v>
      </c>
    </row>
    <row r="20355" spans="1:2" x14ac:dyDescent="0.55000000000000004">
      <c r="A20355">
        <v>1656.0625</v>
      </c>
      <c r="B20355">
        <v>14.7202637</v>
      </c>
    </row>
    <row r="20356" spans="1:2" x14ac:dyDescent="0.55000000000000004">
      <c r="A20356">
        <v>1656.09375</v>
      </c>
      <c r="B20356">
        <v>14.7202246</v>
      </c>
    </row>
    <row r="20357" spans="1:2" x14ac:dyDescent="0.55000000000000004">
      <c r="A20357">
        <v>1656.125</v>
      </c>
      <c r="B20357">
        <v>14.7201953</v>
      </c>
    </row>
    <row r="20358" spans="1:2" x14ac:dyDescent="0.55000000000000004">
      <c r="A20358">
        <v>1656.15625</v>
      </c>
      <c r="B20358">
        <v>14.719443399999999</v>
      </c>
    </row>
    <row r="20359" spans="1:2" x14ac:dyDescent="0.55000000000000004">
      <c r="A20359">
        <v>1656.1875</v>
      </c>
      <c r="B20359">
        <v>14.718212899999999</v>
      </c>
    </row>
    <row r="20360" spans="1:2" x14ac:dyDescent="0.55000000000000004">
      <c r="A20360">
        <v>1656.21875</v>
      </c>
      <c r="B20360">
        <v>14.717002000000001</v>
      </c>
    </row>
    <row r="20361" spans="1:2" x14ac:dyDescent="0.55000000000000004">
      <c r="A20361">
        <v>1656.25</v>
      </c>
      <c r="B20361">
        <v>14.7150684</v>
      </c>
    </row>
    <row r="20362" spans="1:2" x14ac:dyDescent="0.55000000000000004">
      <c r="A20362">
        <v>1656.28125</v>
      </c>
      <c r="B20362">
        <v>14.712666</v>
      </c>
    </row>
    <row r="20363" spans="1:2" x14ac:dyDescent="0.55000000000000004">
      <c r="A20363">
        <v>1656.3125</v>
      </c>
      <c r="B20363">
        <v>14.709765600000001</v>
      </c>
    </row>
    <row r="20364" spans="1:2" x14ac:dyDescent="0.55000000000000004">
      <c r="A20364">
        <v>1656.34375</v>
      </c>
      <c r="B20364">
        <v>14.706875</v>
      </c>
    </row>
    <row r="20365" spans="1:2" x14ac:dyDescent="0.55000000000000004">
      <c r="A20365">
        <v>1656.375</v>
      </c>
      <c r="B20365">
        <v>14.703994099999999</v>
      </c>
    </row>
    <row r="20366" spans="1:2" x14ac:dyDescent="0.55000000000000004">
      <c r="A20366">
        <v>1656.40625</v>
      </c>
      <c r="B20366">
        <v>14.700859400000001</v>
      </c>
    </row>
    <row r="20367" spans="1:2" x14ac:dyDescent="0.55000000000000004">
      <c r="A20367">
        <v>1656.4375</v>
      </c>
      <c r="B20367">
        <v>14.6974707</v>
      </c>
    </row>
    <row r="20368" spans="1:2" x14ac:dyDescent="0.55000000000000004">
      <c r="A20368">
        <v>1656.46875</v>
      </c>
      <c r="B20368">
        <v>14.6933398</v>
      </c>
    </row>
    <row r="20369" spans="1:2" x14ac:dyDescent="0.55000000000000004">
      <c r="A20369">
        <v>1656.5</v>
      </c>
      <c r="B20369">
        <v>14.6889746</v>
      </c>
    </row>
    <row r="20370" spans="1:2" x14ac:dyDescent="0.55000000000000004">
      <c r="A20370">
        <v>1656.53125</v>
      </c>
      <c r="B20370">
        <v>14.6838672</v>
      </c>
    </row>
    <row r="20371" spans="1:2" x14ac:dyDescent="0.55000000000000004">
      <c r="A20371">
        <v>1656.5625</v>
      </c>
      <c r="B20371">
        <v>14.678505899999999</v>
      </c>
    </row>
    <row r="20372" spans="1:2" x14ac:dyDescent="0.55000000000000004">
      <c r="A20372">
        <v>1656.59375</v>
      </c>
      <c r="B20372">
        <v>14.673164099999999</v>
      </c>
    </row>
    <row r="20373" spans="1:2" x14ac:dyDescent="0.55000000000000004">
      <c r="A20373">
        <v>1656.625</v>
      </c>
      <c r="B20373">
        <v>14.6670801</v>
      </c>
    </row>
    <row r="20374" spans="1:2" x14ac:dyDescent="0.55000000000000004">
      <c r="A20374">
        <v>1656.65625</v>
      </c>
      <c r="B20374">
        <v>14.6607617</v>
      </c>
    </row>
    <row r="20375" spans="1:2" x14ac:dyDescent="0.55000000000000004">
      <c r="A20375">
        <v>1656.6875</v>
      </c>
      <c r="B20375">
        <v>14.6549414</v>
      </c>
    </row>
    <row r="20376" spans="1:2" x14ac:dyDescent="0.55000000000000004">
      <c r="A20376">
        <v>1656.71875</v>
      </c>
      <c r="B20376">
        <v>14.6488672</v>
      </c>
    </row>
    <row r="20377" spans="1:2" x14ac:dyDescent="0.55000000000000004">
      <c r="A20377">
        <v>1656.75</v>
      </c>
      <c r="B20377">
        <v>14.6420508</v>
      </c>
    </row>
    <row r="20378" spans="1:2" x14ac:dyDescent="0.55000000000000004">
      <c r="A20378">
        <v>1656.78125</v>
      </c>
      <c r="B20378">
        <v>14.6352441</v>
      </c>
    </row>
    <row r="20379" spans="1:2" x14ac:dyDescent="0.55000000000000004">
      <c r="A20379">
        <v>1656.8125</v>
      </c>
      <c r="B20379">
        <v>14.6284277</v>
      </c>
    </row>
    <row r="20380" spans="1:2" x14ac:dyDescent="0.55000000000000004">
      <c r="A20380">
        <v>1656.84375</v>
      </c>
      <c r="B20380">
        <v>14.6216211</v>
      </c>
    </row>
    <row r="20381" spans="1:2" x14ac:dyDescent="0.55000000000000004">
      <c r="A20381">
        <v>1656.875</v>
      </c>
      <c r="B20381">
        <v>14.6140723</v>
      </c>
    </row>
    <row r="20382" spans="1:2" x14ac:dyDescent="0.55000000000000004">
      <c r="A20382">
        <v>1656.90625</v>
      </c>
      <c r="B20382">
        <v>14.606777299999999</v>
      </c>
    </row>
    <row r="20383" spans="1:2" x14ac:dyDescent="0.55000000000000004">
      <c r="A20383">
        <v>1656.9375</v>
      </c>
      <c r="B20383">
        <v>14.599462900000001</v>
      </c>
    </row>
    <row r="20384" spans="1:2" x14ac:dyDescent="0.55000000000000004">
      <c r="A20384">
        <v>1656.96875</v>
      </c>
      <c r="B20384">
        <v>14.591669899999999</v>
      </c>
    </row>
    <row r="20385" spans="1:2" x14ac:dyDescent="0.55000000000000004">
      <c r="A20385">
        <v>1657</v>
      </c>
      <c r="B20385">
        <v>14.584375</v>
      </c>
    </row>
    <row r="20386" spans="1:2" x14ac:dyDescent="0.55000000000000004">
      <c r="A20386">
        <v>1657.03125</v>
      </c>
      <c r="B20386">
        <v>14.5775781</v>
      </c>
    </row>
    <row r="20387" spans="1:2" x14ac:dyDescent="0.55000000000000004">
      <c r="A20387">
        <v>1657.0625</v>
      </c>
      <c r="B20387">
        <v>14.5712695</v>
      </c>
    </row>
    <row r="20388" spans="1:2" x14ac:dyDescent="0.55000000000000004">
      <c r="A20388">
        <v>1657.09375</v>
      </c>
      <c r="B20388">
        <v>14.564462900000001</v>
      </c>
    </row>
    <row r="20389" spans="1:2" x14ac:dyDescent="0.55000000000000004">
      <c r="A20389">
        <v>1657.125</v>
      </c>
      <c r="B20389">
        <v>14.5574219</v>
      </c>
    </row>
    <row r="20390" spans="1:2" x14ac:dyDescent="0.55000000000000004">
      <c r="A20390">
        <v>1657.15625</v>
      </c>
      <c r="B20390">
        <v>14.551123</v>
      </c>
    </row>
    <row r="20391" spans="1:2" x14ac:dyDescent="0.55000000000000004">
      <c r="A20391">
        <v>1657.1875</v>
      </c>
      <c r="B20391">
        <v>14.5455664</v>
      </c>
    </row>
    <row r="20392" spans="1:2" x14ac:dyDescent="0.55000000000000004">
      <c r="A20392">
        <v>1657.21875</v>
      </c>
      <c r="B20392">
        <v>14.5395117</v>
      </c>
    </row>
    <row r="20393" spans="1:2" x14ac:dyDescent="0.55000000000000004">
      <c r="A20393">
        <v>1657.25</v>
      </c>
      <c r="B20393">
        <v>14.5339551</v>
      </c>
    </row>
    <row r="20394" spans="1:2" x14ac:dyDescent="0.55000000000000004">
      <c r="A20394">
        <v>1657.28125</v>
      </c>
      <c r="B20394">
        <v>14.5286328</v>
      </c>
    </row>
    <row r="20395" spans="1:2" x14ac:dyDescent="0.55000000000000004">
      <c r="A20395">
        <v>1657.3125</v>
      </c>
      <c r="B20395">
        <v>14.523808600000001</v>
      </c>
    </row>
    <row r="20396" spans="1:2" x14ac:dyDescent="0.55000000000000004">
      <c r="A20396">
        <v>1657.34375</v>
      </c>
      <c r="B20396">
        <v>14.518750000000001</v>
      </c>
    </row>
    <row r="20397" spans="1:2" x14ac:dyDescent="0.55000000000000004">
      <c r="A20397">
        <v>1657.375</v>
      </c>
      <c r="B20397">
        <v>14.513691400000001</v>
      </c>
    </row>
    <row r="20398" spans="1:2" x14ac:dyDescent="0.55000000000000004">
      <c r="A20398">
        <v>1657.40625</v>
      </c>
      <c r="B20398">
        <v>14.5086426</v>
      </c>
    </row>
    <row r="20399" spans="1:2" x14ac:dyDescent="0.55000000000000004">
      <c r="A20399">
        <v>1657.4375</v>
      </c>
      <c r="B20399">
        <v>14.504072300000001</v>
      </c>
    </row>
    <row r="20400" spans="1:2" x14ac:dyDescent="0.55000000000000004">
      <c r="A20400">
        <v>1657.46875</v>
      </c>
      <c r="B20400">
        <v>14.5</v>
      </c>
    </row>
    <row r="20401" spans="1:2" x14ac:dyDescent="0.55000000000000004">
      <c r="A20401">
        <v>1657.5</v>
      </c>
      <c r="B20401">
        <v>14.4961816</v>
      </c>
    </row>
    <row r="20402" spans="1:2" x14ac:dyDescent="0.55000000000000004">
      <c r="A20402">
        <v>1657.53125</v>
      </c>
      <c r="B20402">
        <v>14.4928613</v>
      </c>
    </row>
    <row r="20403" spans="1:2" x14ac:dyDescent="0.55000000000000004">
      <c r="A20403">
        <v>1657.5625</v>
      </c>
      <c r="B20403">
        <v>14.4897949</v>
      </c>
    </row>
    <row r="20404" spans="1:2" x14ac:dyDescent="0.55000000000000004">
      <c r="A20404">
        <v>1657.59375</v>
      </c>
      <c r="B20404">
        <v>14.4864648</v>
      </c>
    </row>
    <row r="20405" spans="1:2" x14ac:dyDescent="0.55000000000000004">
      <c r="A20405">
        <v>1657.625</v>
      </c>
      <c r="B20405">
        <v>14.483877</v>
      </c>
    </row>
    <row r="20406" spans="1:2" x14ac:dyDescent="0.55000000000000004">
      <c r="A20406">
        <v>1657.65625</v>
      </c>
      <c r="B20406">
        <v>14.481777299999999</v>
      </c>
    </row>
    <row r="20407" spans="1:2" x14ac:dyDescent="0.55000000000000004">
      <c r="A20407">
        <v>1657.6875</v>
      </c>
      <c r="B20407">
        <v>14.4791895</v>
      </c>
    </row>
    <row r="20408" spans="1:2" x14ac:dyDescent="0.55000000000000004">
      <c r="A20408">
        <v>1657.71875</v>
      </c>
      <c r="B20408">
        <v>14.4768457</v>
      </c>
    </row>
    <row r="20409" spans="1:2" x14ac:dyDescent="0.55000000000000004">
      <c r="A20409">
        <v>1657.75</v>
      </c>
      <c r="B20409">
        <v>14.475224600000001</v>
      </c>
    </row>
    <row r="20410" spans="1:2" x14ac:dyDescent="0.55000000000000004">
      <c r="A20410">
        <v>1657.78125</v>
      </c>
      <c r="B20410">
        <v>14.4733594</v>
      </c>
    </row>
    <row r="20411" spans="1:2" x14ac:dyDescent="0.55000000000000004">
      <c r="A20411">
        <v>1657.8125</v>
      </c>
      <c r="B20411">
        <v>14.4712598</v>
      </c>
    </row>
    <row r="20412" spans="1:2" x14ac:dyDescent="0.55000000000000004">
      <c r="A20412">
        <v>1657.84375</v>
      </c>
      <c r="B20412">
        <v>14.4693945</v>
      </c>
    </row>
    <row r="20413" spans="1:2" x14ac:dyDescent="0.55000000000000004">
      <c r="A20413">
        <v>1657.875</v>
      </c>
      <c r="B20413">
        <v>14.4682715</v>
      </c>
    </row>
    <row r="20414" spans="1:2" x14ac:dyDescent="0.55000000000000004">
      <c r="A20414">
        <v>1657.90625</v>
      </c>
      <c r="B20414">
        <v>14.467373</v>
      </c>
    </row>
    <row r="20415" spans="1:2" x14ac:dyDescent="0.55000000000000004">
      <c r="A20415">
        <v>1657.9375</v>
      </c>
      <c r="B20415">
        <v>14.466738299999999</v>
      </c>
    </row>
    <row r="20416" spans="1:2" x14ac:dyDescent="0.55000000000000004">
      <c r="A20416">
        <v>1657.96875</v>
      </c>
      <c r="B20416">
        <v>14.466103499999999</v>
      </c>
    </row>
    <row r="20417" spans="1:2" x14ac:dyDescent="0.55000000000000004">
      <c r="A20417">
        <v>1658</v>
      </c>
      <c r="B20417">
        <v>14.4649707</v>
      </c>
    </row>
    <row r="20418" spans="1:2" x14ac:dyDescent="0.55000000000000004">
      <c r="A20418">
        <v>1658.03125</v>
      </c>
      <c r="B20418">
        <v>14.4635742</v>
      </c>
    </row>
    <row r="20419" spans="1:2" x14ac:dyDescent="0.55000000000000004">
      <c r="A20419">
        <v>1658.0625</v>
      </c>
      <c r="B20419">
        <v>14.462421900000001</v>
      </c>
    </row>
    <row r="20420" spans="1:2" x14ac:dyDescent="0.55000000000000004">
      <c r="A20420">
        <v>1658.09375</v>
      </c>
      <c r="B20420">
        <v>14.461757800000001</v>
      </c>
    </row>
    <row r="20421" spans="1:2" x14ac:dyDescent="0.55000000000000004">
      <c r="A20421">
        <v>1658.125</v>
      </c>
      <c r="B20421">
        <v>14.461582</v>
      </c>
    </row>
    <row r="20422" spans="1:2" x14ac:dyDescent="0.55000000000000004">
      <c r="A20422">
        <v>1658.15625</v>
      </c>
      <c r="B20422">
        <v>14.461142600000001</v>
      </c>
    </row>
    <row r="20423" spans="1:2" x14ac:dyDescent="0.55000000000000004">
      <c r="A20423">
        <v>1658.1875</v>
      </c>
      <c r="B20423">
        <v>14.4602051</v>
      </c>
    </row>
    <row r="20424" spans="1:2" x14ac:dyDescent="0.55000000000000004">
      <c r="A20424">
        <v>1658.21875</v>
      </c>
      <c r="B20424">
        <v>14.459755899999999</v>
      </c>
    </row>
    <row r="20425" spans="1:2" x14ac:dyDescent="0.55000000000000004">
      <c r="A20425">
        <v>1658.25</v>
      </c>
      <c r="B20425">
        <v>14.4592969</v>
      </c>
    </row>
    <row r="20426" spans="1:2" x14ac:dyDescent="0.55000000000000004">
      <c r="A20426">
        <v>1658.28125</v>
      </c>
      <c r="B20426">
        <v>14.4588281</v>
      </c>
    </row>
    <row r="20427" spans="1:2" x14ac:dyDescent="0.55000000000000004">
      <c r="A20427">
        <v>1658.3125</v>
      </c>
      <c r="B20427">
        <v>14.4583496</v>
      </c>
    </row>
    <row r="20428" spans="1:2" x14ac:dyDescent="0.55000000000000004">
      <c r="A20428">
        <v>1658.34375</v>
      </c>
      <c r="B20428">
        <v>14.4581152</v>
      </c>
    </row>
    <row r="20429" spans="1:2" x14ac:dyDescent="0.55000000000000004">
      <c r="A20429">
        <v>1658.375</v>
      </c>
      <c r="B20429">
        <v>14.457627</v>
      </c>
    </row>
    <row r="20430" spans="1:2" x14ac:dyDescent="0.55000000000000004">
      <c r="A20430">
        <v>1658.40625</v>
      </c>
      <c r="B20430">
        <v>14.457373</v>
      </c>
    </row>
    <row r="20431" spans="1:2" x14ac:dyDescent="0.55000000000000004">
      <c r="A20431">
        <v>1658.4375</v>
      </c>
      <c r="B20431">
        <v>14.4566602</v>
      </c>
    </row>
    <row r="20432" spans="1:2" x14ac:dyDescent="0.55000000000000004">
      <c r="A20432">
        <v>1658.46875</v>
      </c>
      <c r="B20432">
        <v>14.455937499999999</v>
      </c>
    </row>
    <row r="20433" spans="1:2" x14ac:dyDescent="0.55000000000000004">
      <c r="A20433">
        <v>1658.5</v>
      </c>
      <c r="B20433">
        <v>14.4549609</v>
      </c>
    </row>
    <row r="20434" spans="1:2" x14ac:dyDescent="0.55000000000000004">
      <c r="A20434">
        <v>1658.53125</v>
      </c>
      <c r="B20434">
        <v>14.454209000000001</v>
      </c>
    </row>
    <row r="20435" spans="1:2" x14ac:dyDescent="0.55000000000000004">
      <c r="A20435">
        <v>1658.5625</v>
      </c>
      <c r="B20435">
        <v>14.453681599999999</v>
      </c>
    </row>
    <row r="20436" spans="1:2" x14ac:dyDescent="0.55000000000000004">
      <c r="A20436">
        <v>1658.59375</v>
      </c>
      <c r="B20436">
        <v>14.4536719</v>
      </c>
    </row>
    <row r="20437" spans="1:2" x14ac:dyDescent="0.55000000000000004">
      <c r="A20437">
        <v>1658.625</v>
      </c>
      <c r="B20437">
        <v>14.453398399999999</v>
      </c>
    </row>
    <row r="20438" spans="1:2" x14ac:dyDescent="0.55000000000000004">
      <c r="A20438">
        <v>1658.65625</v>
      </c>
      <c r="B20438">
        <v>14.4528613</v>
      </c>
    </row>
    <row r="20439" spans="1:2" x14ac:dyDescent="0.55000000000000004">
      <c r="A20439">
        <v>1658.6875</v>
      </c>
      <c r="B20439">
        <v>14.452793</v>
      </c>
    </row>
    <row r="20440" spans="1:2" x14ac:dyDescent="0.55000000000000004">
      <c r="A20440">
        <v>1658.71875</v>
      </c>
      <c r="B20440">
        <v>14.452968800000001</v>
      </c>
    </row>
    <row r="20441" spans="1:2" x14ac:dyDescent="0.55000000000000004">
      <c r="A20441">
        <v>1658.75</v>
      </c>
      <c r="B20441">
        <v>14.452919899999999</v>
      </c>
    </row>
    <row r="20442" spans="1:2" x14ac:dyDescent="0.55000000000000004">
      <c r="A20442">
        <v>1658.78125</v>
      </c>
      <c r="B20442">
        <v>14.4533398</v>
      </c>
    </row>
    <row r="20443" spans="1:2" x14ac:dyDescent="0.55000000000000004">
      <c r="A20443">
        <v>1658.8125</v>
      </c>
      <c r="B20443">
        <v>14.453994099999999</v>
      </c>
    </row>
    <row r="20444" spans="1:2" x14ac:dyDescent="0.55000000000000004">
      <c r="A20444">
        <v>1658.84375</v>
      </c>
      <c r="B20444">
        <v>14.454892600000001</v>
      </c>
    </row>
    <row r="20445" spans="1:2" x14ac:dyDescent="0.55000000000000004">
      <c r="A20445">
        <v>1658.875</v>
      </c>
      <c r="B20445">
        <v>14.455292999999999</v>
      </c>
    </row>
    <row r="20446" spans="1:2" x14ac:dyDescent="0.55000000000000004">
      <c r="A20446">
        <v>1658.90625</v>
      </c>
      <c r="B20446">
        <v>14.455468700000001</v>
      </c>
    </row>
    <row r="20447" spans="1:2" x14ac:dyDescent="0.55000000000000004">
      <c r="A20447">
        <v>1658.9375</v>
      </c>
      <c r="B20447">
        <v>14.4558789</v>
      </c>
    </row>
    <row r="20448" spans="1:2" x14ac:dyDescent="0.55000000000000004">
      <c r="A20448">
        <v>1658.96875</v>
      </c>
      <c r="B20448">
        <v>14.456543</v>
      </c>
    </row>
    <row r="20449" spans="1:2" x14ac:dyDescent="0.55000000000000004">
      <c r="A20449">
        <v>1659</v>
      </c>
      <c r="B20449">
        <v>14.457695299999999</v>
      </c>
    </row>
    <row r="20450" spans="1:2" x14ac:dyDescent="0.55000000000000004">
      <c r="A20450">
        <v>1659.03125</v>
      </c>
      <c r="B20450">
        <v>14.4588672</v>
      </c>
    </row>
    <row r="20451" spans="1:2" x14ac:dyDescent="0.55000000000000004">
      <c r="A20451">
        <v>1659.0625</v>
      </c>
      <c r="B20451">
        <v>14.459570299999999</v>
      </c>
    </row>
    <row r="20452" spans="1:2" x14ac:dyDescent="0.55000000000000004">
      <c r="A20452">
        <v>1659.09375</v>
      </c>
      <c r="B20452">
        <v>14.460283199999999</v>
      </c>
    </row>
    <row r="20453" spans="1:2" x14ac:dyDescent="0.55000000000000004">
      <c r="A20453">
        <v>1659.125</v>
      </c>
      <c r="B20453">
        <v>14.460497999999999</v>
      </c>
    </row>
    <row r="20454" spans="1:2" x14ac:dyDescent="0.55000000000000004">
      <c r="A20454">
        <v>1659.15625</v>
      </c>
      <c r="B20454">
        <v>14.460732399999999</v>
      </c>
    </row>
    <row r="20455" spans="1:2" x14ac:dyDescent="0.55000000000000004">
      <c r="A20455">
        <v>1659.1875</v>
      </c>
      <c r="B20455">
        <v>14.4614551</v>
      </c>
    </row>
    <row r="20456" spans="1:2" x14ac:dyDescent="0.55000000000000004">
      <c r="A20456">
        <v>1659.21875</v>
      </c>
      <c r="B20456">
        <v>14.462187500000001</v>
      </c>
    </row>
    <row r="20457" spans="1:2" x14ac:dyDescent="0.55000000000000004">
      <c r="A20457">
        <v>1659.25</v>
      </c>
      <c r="B20457">
        <v>14.4631641</v>
      </c>
    </row>
    <row r="20458" spans="1:2" x14ac:dyDescent="0.55000000000000004">
      <c r="A20458">
        <v>1659.28125</v>
      </c>
      <c r="B20458">
        <v>14.4641602</v>
      </c>
    </row>
    <row r="20459" spans="1:2" x14ac:dyDescent="0.55000000000000004">
      <c r="A20459">
        <v>1659.3125</v>
      </c>
      <c r="B20459">
        <v>14.465166</v>
      </c>
    </row>
    <row r="20460" spans="1:2" x14ac:dyDescent="0.55000000000000004">
      <c r="A20460">
        <v>1659.34375</v>
      </c>
      <c r="B20460">
        <v>14.4663965</v>
      </c>
    </row>
    <row r="20461" spans="1:2" x14ac:dyDescent="0.55000000000000004">
      <c r="A20461">
        <v>1659.375</v>
      </c>
      <c r="B20461">
        <v>14.4681152</v>
      </c>
    </row>
    <row r="20462" spans="1:2" x14ac:dyDescent="0.55000000000000004">
      <c r="A20462">
        <v>1659.40625</v>
      </c>
      <c r="B20462">
        <v>14.4700781</v>
      </c>
    </row>
    <row r="20463" spans="1:2" x14ac:dyDescent="0.55000000000000004">
      <c r="A20463">
        <v>1659.4375</v>
      </c>
      <c r="B20463">
        <v>14.472275399999999</v>
      </c>
    </row>
    <row r="20464" spans="1:2" x14ac:dyDescent="0.55000000000000004">
      <c r="A20464">
        <v>1659.46875</v>
      </c>
      <c r="B20464">
        <v>14.474482399999999</v>
      </c>
    </row>
    <row r="20465" spans="1:2" x14ac:dyDescent="0.55000000000000004">
      <c r="A20465">
        <v>1659.5</v>
      </c>
      <c r="B20465">
        <v>14.476689500000001</v>
      </c>
    </row>
    <row r="20466" spans="1:2" x14ac:dyDescent="0.55000000000000004">
      <c r="A20466">
        <v>1659.53125</v>
      </c>
      <c r="B20466">
        <v>14.4784375</v>
      </c>
    </row>
    <row r="20467" spans="1:2" x14ac:dyDescent="0.55000000000000004">
      <c r="A20467">
        <v>1659.5625</v>
      </c>
      <c r="B20467">
        <v>14.479726599999999</v>
      </c>
    </row>
    <row r="20468" spans="1:2" x14ac:dyDescent="0.55000000000000004">
      <c r="A20468">
        <v>1659.59375</v>
      </c>
      <c r="B20468">
        <v>14.4805078</v>
      </c>
    </row>
    <row r="20469" spans="1:2" x14ac:dyDescent="0.55000000000000004">
      <c r="A20469">
        <v>1659.625</v>
      </c>
      <c r="B20469">
        <v>14.4810742</v>
      </c>
    </row>
    <row r="20470" spans="1:2" x14ac:dyDescent="0.55000000000000004">
      <c r="A20470">
        <v>1659.65625</v>
      </c>
      <c r="B20470">
        <v>14.4816602</v>
      </c>
    </row>
    <row r="20471" spans="1:2" x14ac:dyDescent="0.55000000000000004">
      <c r="A20471">
        <v>1659.6875</v>
      </c>
      <c r="B20471">
        <v>14.4820215</v>
      </c>
    </row>
    <row r="20472" spans="1:2" x14ac:dyDescent="0.55000000000000004">
      <c r="A20472">
        <v>1659.71875</v>
      </c>
      <c r="B20472">
        <v>14.481914099999999</v>
      </c>
    </row>
    <row r="20473" spans="1:2" x14ac:dyDescent="0.55000000000000004">
      <c r="A20473">
        <v>1659.75</v>
      </c>
      <c r="B20473">
        <v>14.481806600000001</v>
      </c>
    </row>
    <row r="20474" spans="1:2" x14ac:dyDescent="0.55000000000000004">
      <c r="A20474">
        <v>1659.78125</v>
      </c>
      <c r="B20474">
        <v>14.4814746</v>
      </c>
    </row>
    <row r="20475" spans="1:2" x14ac:dyDescent="0.55000000000000004">
      <c r="A20475">
        <v>1659.8125</v>
      </c>
      <c r="B20475">
        <v>14.4813867</v>
      </c>
    </row>
    <row r="20476" spans="1:2" x14ac:dyDescent="0.55000000000000004">
      <c r="A20476">
        <v>1659.84375</v>
      </c>
      <c r="B20476">
        <v>14.4810645</v>
      </c>
    </row>
    <row r="20477" spans="1:2" x14ac:dyDescent="0.55000000000000004">
      <c r="A20477">
        <v>1659.875</v>
      </c>
      <c r="B20477">
        <v>14.4809961</v>
      </c>
    </row>
    <row r="20478" spans="1:2" x14ac:dyDescent="0.55000000000000004">
      <c r="A20478">
        <v>1659.90625</v>
      </c>
      <c r="B20478">
        <v>14.4806934</v>
      </c>
    </row>
    <row r="20479" spans="1:2" x14ac:dyDescent="0.55000000000000004">
      <c r="A20479">
        <v>1659.9375</v>
      </c>
      <c r="B20479">
        <v>14.479921900000001</v>
      </c>
    </row>
    <row r="20480" spans="1:2" x14ac:dyDescent="0.55000000000000004">
      <c r="A20480">
        <v>1659.96875</v>
      </c>
      <c r="B20480">
        <v>14.4793848</v>
      </c>
    </row>
    <row r="20481" spans="1:2" x14ac:dyDescent="0.55000000000000004">
      <c r="A20481">
        <v>1660</v>
      </c>
      <c r="B20481">
        <v>14.478378899999999</v>
      </c>
    </row>
    <row r="20482" spans="1:2" x14ac:dyDescent="0.55000000000000004">
      <c r="A20482">
        <v>1660.03125</v>
      </c>
      <c r="B20482">
        <v>14.477138699999999</v>
      </c>
    </row>
    <row r="20483" spans="1:2" x14ac:dyDescent="0.55000000000000004">
      <c r="A20483">
        <v>1660.0625</v>
      </c>
      <c r="B20483">
        <v>14.4761328</v>
      </c>
    </row>
    <row r="20484" spans="1:2" x14ac:dyDescent="0.55000000000000004">
      <c r="A20484">
        <v>1660.09375</v>
      </c>
      <c r="B20484">
        <v>14.475127000000001</v>
      </c>
    </row>
    <row r="20485" spans="1:2" x14ac:dyDescent="0.55000000000000004">
      <c r="A20485">
        <v>1660.125</v>
      </c>
      <c r="B20485">
        <v>14.474375</v>
      </c>
    </row>
    <row r="20486" spans="1:2" x14ac:dyDescent="0.55000000000000004">
      <c r="A20486">
        <v>1660.15625</v>
      </c>
      <c r="B20486">
        <v>14.473388699999999</v>
      </c>
    </row>
    <row r="20487" spans="1:2" x14ac:dyDescent="0.55000000000000004">
      <c r="A20487">
        <v>1660.1875</v>
      </c>
      <c r="B20487">
        <v>14.4719336</v>
      </c>
    </row>
    <row r="20488" spans="1:2" x14ac:dyDescent="0.55000000000000004">
      <c r="A20488">
        <v>1660.21875</v>
      </c>
      <c r="B20488">
        <v>14.4704785</v>
      </c>
    </row>
    <row r="20489" spans="1:2" x14ac:dyDescent="0.55000000000000004">
      <c r="A20489">
        <v>1660.25</v>
      </c>
      <c r="B20489">
        <v>14.4685547</v>
      </c>
    </row>
    <row r="20490" spans="1:2" x14ac:dyDescent="0.55000000000000004">
      <c r="A20490">
        <v>1660.28125</v>
      </c>
      <c r="B20490">
        <v>14.4663965</v>
      </c>
    </row>
    <row r="20491" spans="1:2" x14ac:dyDescent="0.55000000000000004">
      <c r="A20491">
        <v>1660.3125</v>
      </c>
      <c r="B20491">
        <v>14.4642383</v>
      </c>
    </row>
    <row r="20492" spans="1:2" x14ac:dyDescent="0.55000000000000004">
      <c r="A20492">
        <v>1660.34375</v>
      </c>
      <c r="B20492">
        <v>14.4618555</v>
      </c>
    </row>
    <row r="20493" spans="1:2" x14ac:dyDescent="0.55000000000000004">
      <c r="A20493">
        <v>1660.375</v>
      </c>
      <c r="B20493">
        <v>14.459238300000001</v>
      </c>
    </row>
    <row r="20494" spans="1:2" x14ac:dyDescent="0.55000000000000004">
      <c r="A20494">
        <v>1660.40625</v>
      </c>
      <c r="B20494">
        <v>14.456152299999999</v>
      </c>
    </row>
    <row r="20495" spans="1:2" x14ac:dyDescent="0.55000000000000004">
      <c r="A20495">
        <v>1660.4375</v>
      </c>
      <c r="B20495">
        <v>14.4530469</v>
      </c>
    </row>
    <row r="20496" spans="1:2" x14ac:dyDescent="0.55000000000000004">
      <c r="A20496">
        <v>1660.46875</v>
      </c>
      <c r="B20496">
        <v>14.4499219</v>
      </c>
    </row>
    <row r="20497" spans="1:2" x14ac:dyDescent="0.55000000000000004">
      <c r="A20497">
        <v>1660.5</v>
      </c>
      <c r="B20497">
        <v>14.4472852</v>
      </c>
    </row>
    <row r="20498" spans="1:2" x14ac:dyDescent="0.55000000000000004">
      <c r="A20498">
        <v>1660.53125</v>
      </c>
      <c r="B20498">
        <v>14.4446289</v>
      </c>
    </row>
    <row r="20499" spans="1:2" x14ac:dyDescent="0.55000000000000004">
      <c r="A20499">
        <v>1660.5625</v>
      </c>
      <c r="B20499">
        <v>14.4424414</v>
      </c>
    </row>
    <row r="20500" spans="1:2" x14ac:dyDescent="0.55000000000000004">
      <c r="A20500">
        <v>1660.59375</v>
      </c>
      <c r="B20500">
        <v>14.440507800000001</v>
      </c>
    </row>
    <row r="20501" spans="1:2" x14ac:dyDescent="0.55000000000000004">
      <c r="A20501">
        <v>1660.625</v>
      </c>
      <c r="B20501">
        <v>14.438554699999999</v>
      </c>
    </row>
    <row r="20502" spans="1:2" x14ac:dyDescent="0.55000000000000004">
      <c r="A20502">
        <v>1660.65625</v>
      </c>
      <c r="B20502">
        <v>14.436601599999999</v>
      </c>
    </row>
    <row r="20503" spans="1:2" x14ac:dyDescent="0.55000000000000004">
      <c r="A20503">
        <v>1660.6875</v>
      </c>
      <c r="B20503">
        <v>14.4343945</v>
      </c>
    </row>
    <row r="20504" spans="1:2" x14ac:dyDescent="0.55000000000000004">
      <c r="A20504">
        <v>1660.71875</v>
      </c>
      <c r="B20504">
        <v>14.4324023</v>
      </c>
    </row>
    <row r="20505" spans="1:2" x14ac:dyDescent="0.55000000000000004">
      <c r="A20505">
        <v>1660.75</v>
      </c>
      <c r="B20505">
        <v>14.430175800000001</v>
      </c>
    </row>
    <row r="20506" spans="1:2" x14ac:dyDescent="0.55000000000000004">
      <c r="A20506">
        <v>1660.78125</v>
      </c>
      <c r="B20506">
        <v>14.4274609</v>
      </c>
    </row>
    <row r="20507" spans="1:2" x14ac:dyDescent="0.55000000000000004">
      <c r="A20507">
        <v>1660.8125</v>
      </c>
      <c r="B20507">
        <v>14.424257799999999</v>
      </c>
    </row>
    <row r="20508" spans="1:2" x14ac:dyDescent="0.55000000000000004">
      <c r="A20508">
        <v>1660.84375</v>
      </c>
      <c r="B20508">
        <v>14.421054699999999</v>
      </c>
    </row>
    <row r="20509" spans="1:2" x14ac:dyDescent="0.55000000000000004">
      <c r="A20509">
        <v>1660.875</v>
      </c>
      <c r="B20509">
        <v>14.417832000000001</v>
      </c>
    </row>
    <row r="20510" spans="1:2" x14ac:dyDescent="0.55000000000000004">
      <c r="A20510">
        <v>1660.90625</v>
      </c>
      <c r="B20510">
        <v>14.4148242</v>
      </c>
    </row>
    <row r="20511" spans="1:2" x14ac:dyDescent="0.55000000000000004">
      <c r="A20511">
        <v>1660.9375</v>
      </c>
      <c r="B20511">
        <v>14.412031199999999</v>
      </c>
    </row>
    <row r="20512" spans="1:2" x14ac:dyDescent="0.55000000000000004">
      <c r="A20512">
        <v>1660.96875</v>
      </c>
      <c r="B20512">
        <v>14.40875</v>
      </c>
    </row>
    <row r="20513" spans="1:2" x14ac:dyDescent="0.55000000000000004">
      <c r="A20513">
        <v>1661</v>
      </c>
      <c r="B20513">
        <v>14.4054492</v>
      </c>
    </row>
    <row r="20514" spans="1:2" x14ac:dyDescent="0.55000000000000004">
      <c r="A20514">
        <v>1661.03125</v>
      </c>
      <c r="B20514">
        <v>14.402128899999999</v>
      </c>
    </row>
    <row r="20515" spans="1:2" x14ac:dyDescent="0.55000000000000004">
      <c r="A20515">
        <v>1661.0625</v>
      </c>
      <c r="B20515">
        <v>14.3987891</v>
      </c>
    </row>
    <row r="20516" spans="1:2" x14ac:dyDescent="0.55000000000000004">
      <c r="A20516">
        <v>1661.09375</v>
      </c>
      <c r="B20516">
        <v>14.395195299999999</v>
      </c>
    </row>
    <row r="20517" spans="1:2" x14ac:dyDescent="0.55000000000000004">
      <c r="A20517">
        <v>1661.125</v>
      </c>
      <c r="B20517">
        <v>14.391582</v>
      </c>
    </row>
    <row r="20518" spans="1:2" x14ac:dyDescent="0.55000000000000004">
      <c r="A20518">
        <v>1661.15625</v>
      </c>
      <c r="B20518">
        <v>14.3881836</v>
      </c>
    </row>
    <row r="20519" spans="1:2" x14ac:dyDescent="0.55000000000000004">
      <c r="A20519">
        <v>1661.1875</v>
      </c>
      <c r="B20519">
        <v>14.3847656</v>
      </c>
    </row>
    <row r="20520" spans="1:2" x14ac:dyDescent="0.55000000000000004">
      <c r="A20520">
        <v>1661.21875</v>
      </c>
      <c r="B20520">
        <v>14.381093699999999</v>
      </c>
    </row>
    <row r="20521" spans="1:2" x14ac:dyDescent="0.55000000000000004">
      <c r="A20521">
        <v>1661.25</v>
      </c>
      <c r="B20521">
        <v>14.3774023</v>
      </c>
    </row>
    <row r="20522" spans="1:2" x14ac:dyDescent="0.55000000000000004">
      <c r="A20522">
        <v>1661.28125</v>
      </c>
      <c r="B20522">
        <v>14.3736914</v>
      </c>
    </row>
    <row r="20523" spans="1:2" x14ac:dyDescent="0.55000000000000004">
      <c r="A20523">
        <v>1661.3125</v>
      </c>
      <c r="B20523">
        <v>14.3697266</v>
      </c>
    </row>
    <row r="20524" spans="1:2" x14ac:dyDescent="0.55000000000000004">
      <c r="A20524">
        <v>1661.34375</v>
      </c>
      <c r="B20524">
        <v>14.3655273</v>
      </c>
    </row>
    <row r="20525" spans="1:2" x14ac:dyDescent="0.55000000000000004">
      <c r="A20525">
        <v>1661.375</v>
      </c>
      <c r="B20525">
        <v>14.3613281</v>
      </c>
    </row>
    <row r="20526" spans="1:2" x14ac:dyDescent="0.55000000000000004">
      <c r="A20526">
        <v>1661.40625</v>
      </c>
      <c r="B20526">
        <v>14.357109400000001</v>
      </c>
    </row>
    <row r="20527" spans="1:2" x14ac:dyDescent="0.55000000000000004">
      <c r="A20527">
        <v>1661.4375</v>
      </c>
      <c r="B20527">
        <v>14.3526758</v>
      </c>
    </row>
    <row r="20528" spans="1:2" x14ac:dyDescent="0.55000000000000004">
      <c r="A20528">
        <v>1661.46875</v>
      </c>
      <c r="B20528">
        <v>14.3480273</v>
      </c>
    </row>
    <row r="20529" spans="1:2" x14ac:dyDescent="0.55000000000000004">
      <c r="A20529">
        <v>1661.5</v>
      </c>
      <c r="B20529">
        <v>14.343144499999999</v>
      </c>
    </row>
    <row r="20530" spans="1:2" x14ac:dyDescent="0.55000000000000004">
      <c r="A20530">
        <v>1661.53125</v>
      </c>
      <c r="B20530">
        <v>14.338749999999999</v>
      </c>
    </row>
    <row r="20531" spans="1:2" x14ac:dyDescent="0.55000000000000004">
      <c r="A20531">
        <v>1661.5625</v>
      </c>
      <c r="B20531">
        <v>14.3338672</v>
      </c>
    </row>
    <row r="20532" spans="1:2" x14ac:dyDescent="0.55000000000000004">
      <c r="A20532">
        <v>1661.59375</v>
      </c>
      <c r="B20532">
        <v>14.3289648</v>
      </c>
    </row>
    <row r="20533" spans="1:2" x14ac:dyDescent="0.55000000000000004">
      <c r="A20533">
        <v>1661.625</v>
      </c>
      <c r="B20533">
        <v>14.324316400000001</v>
      </c>
    </row>
    <row r="20534" spans="1:2" x14ac:dyDescent="0.55000000000000004">
      <c r="A20534">
        <v>1661.65625</v>
      </c>
      <c r="B20534">
        <v>14.319179699999999</v>
      </c>
    </row>
    <row r="20535" spans="1:2" x14ac:dyDescent="0.55000000000000004">
      <c r="A20535">
        <v>1661.6875</v>
      </c>
      <c r="B20535">
        <v>14.3142969</v>
      </c>
    </row>
    <row r="20536" spans="1:2" x14ac:dyDescent="0.55000000000000004">
      <c r="A20536">
        <v>1661.71875</v>
      </c>
      <c r="B20536">
        <v>14.3091992</v>
      </c>
    </row>
    <row r="20537" spans="1:2" x14ac:dyDescent="0.55000000000000004">
      <c r="A20537">
        <v>1661.75</v>
      </c>
      <c r="B20537">
        <v>14.304081999999999</v>
      </c>
    </row>
    <row r="20538" spans="1:2" x14ac:dyDescent="0.55000000000000004">
      <c r="A20538">
        <v>1661.78125</v>
      </c>
      <c r="B20538">
        <v>14.299687499999999</v>
      </c>
    </row>
    <row r="20539" spans="1:2" x14ac:dyDescent="0.55000000000000004">
      <c r="A20539">
        <v>1661.8125</v>
      </c>
      <c r="B20539">
        <v>14.2955469</v>
      </c>
    </row>
    <row r="20540" spans="1:2" x14ac:dyDescent="0.55000000000000004">
      <c r="A20540">
        <v>1661.84375</v>
      </c>
      <c r="B20540">
        <v>14.2911523</v>
      </c>
    </row>
    <row r="20541" spans="1:2" x14ac:dyDescent="0.55000000000000004">
      <c r="A20541">
        <v>1661.875</v>
      </c>
      <c r="B20541">
        <v>14.286777300000001</v>
      </c>
    </row>
    <row r="20542" spans="1:2" x14ac:dyDescent="0.55000000000000004">
      <c r="A20542">
        <v>1661.90625</v>
      </c>
      <c r="B20542">
        <v>14.282421899999999</v>
      </c>
    </row>
    <row r="20543" spans="1:2" x14ac:dyDescent="0.55000000000000004">
      <c r="A20543">
        <v>1661.9375</v>
      </c>
      <c r="B20543">
        <v>14.278085900000001</v>
      </c>
    </row>
    <row r="20544" spans="1:2" x14ac:dyDescent="0.55000000000000004">
      <c r="A20544">
        <v>1661.96875</v>
      </c>
      <c r="B20544">
        <v>14.2737695</v>
      </c>
    </row>
    <row r="20545" spans="1:2" x14ac:dyDescent="0.55000000000000004">
      <c r="A20545">
        <v>1662</v>
      </c>
      <c r="B20545">
        <v>14.2699414</v>
      </c>
    </row>
    <row r="20546" spans="1:2" x14ac:dyDescent="0.55000000000000004">
      <c r="A20546">
        <v>1662.03125</v>
      </c>
      <c r="B20546">
        <v>14.2666016</v>
      </c>
    </row>
    <row r="20547" spans="1:2" x14ac:dyDescent="0.55000000000000004">
      <c r="A20547">
        <v>1662.0625</v>
      </c>
      <c r="B20547">
        <v>14.263046900000001</v>
      </c>
    </row>
    <row r="20548" spans="1:2" x14ac:dyDescent="0.55000000000000004">
      <c r="A20548">
        <v>1662.09375</v>
      </c>
      <c r="B20548">
        <v>14.259980499999999</v>
      </c>
    </row>
    <row r="20549" spans="1:2" x14ac:dyDescent="0.55000000000000004">
      <c r="A20549">
        <v>1662.125</v>
      </c>
      <c r="B20549">
        <v>14.2569336</v>
      </c>
    </row>
    <row r="20550" spans="1:2" x14ac:dyDescent="0.55000000000000004">
      <c r="A20550">
        <v>1662.15625</v>
      </c>
      <c r="B20550">
        <v>14.253671900000001</v>
      </c>
    </row>
    <row r="20551" spans="1:2" x14ac:dyDescent="0.55000000000000004">
      <c r="A20551">
        <v>1662.1875</v>
      </c>
      <c r="B20551">
        <v>14.250898400000001</v>
      </c>
    </row>
    <row r="20552" spans="1:2" x14ac:dyDescent="0.55000000000000004">
      <c r="A20552">
        <v>1662.21875</v>
      </c>
      <c r="B20552">
        <v>14.248613300000001</v>
      </c>
    </row>
    <row r="20553" spans="1:2" x14ac:dyDescent="0.55000000000000004">
      <c r="A20553">
        <v>1662.25</v>
      </c>
      <c r="B20553">
        <v>14.246582</v>
      </c>
    </row>
    <row r="20554" spans="1:2" x14ac:dyDescent="0.55000000000000004">
      <c r="A20554">
        <v>1662.28125</v>
      </c>
      <c r="B20554">
        <v>14.2450391</v>
      </c>
    </row>
    <row r="20555" spans="1:2" x14ac:dyDescent="0.55000000000000004">
      <c r="A20555">
        <v>1662.3125</v>
      </c>
      <c r="B20555">
        <v>14.2439844</v>
      </c>
    </row>
    <row r="20556" spans="1:2" x14ac:dyDescent="0.55000000000000004">
      <c r="A20556">
        <v>1662.34375</v>
      </c>
      <c r="B20556">
        <v>14.2431445</v>
      </c>
    </row>
    <row r="20557" spans="1:2" x14ac:dyDescent="0.55000000000000004">
      <c r="A20557">
        <v>1662.375</v>
      </c>
      <c r="B20557">
        <v>14.242050799999999</v>
      </c>
    </row>
    <row r="20558" spans="1:2" x14ac:dyDescent="0.55000000000000004">
      <c r="A20558">
        <v>1662.40625</v>
      </c>
      <c r="B20558">
        <v>14.241445300000001</v>
      </c>
    </row>
    <row r="20559" spans="1:2" x14ac:dyDescent="0.55000000000000004">
      <c r="A20559">
        <v>1662.4375</v>
      </c>
      <c r="B20559">
        <v>14.2410742</v>
      </c>
    </row>
    <row r="20560" spans="1:2" x14ac:dyDescent="0.55000000000000004">
      <c r="A20560">
        <v>1662.46875</v>
      </c>
      <c r="B20560">
        <v>14.240937499999999</v>
      </c>
    </row>
    <row r="20561" spans="1:2" x14ac:dyDescent="0.55000000000000004">
      <c r="A20561">
        <v>1662.5</v>
      </c>
      <c r="B20561">
        <v>14.240800800000001</v>
      </c>
    </row>
    <row r="20562" spans="1:2" x14ac:dyDescent="0.55000000000000004">
      <c r="A20562">
        <v>1662.53125</v>
      </c>
      <c r="B20562">
        <v>14.2401953</v>
      </c>
    </row>
    <row r="20563" spans="1:2" x14ac:dyDescent="0.55000000000000004">
      <c r="A20563">
        <v>1662.5625</v>
      </c>
      <c r="B20563">
        <v>14.239609400000001</v>
      </c>
    </row>
    <row r="20564" spans="1:2" x14ac:dyDescent="0.55000000000000004">
      <c r="A20564">
        <v>1662.59375</v>
      </c>
      <c r="B20564">
        <v>14.239043000000001</v>
      </c>
    </row>
    <row r="20565" spans="1:2" x14ac:dyDescent="0.55000000000000004">
      <c r="A20565">
        <v>1662.625</v>
      </c>
      <c r="B20565">
        <v>14.238710899999999</v>
      </c>
    </row>
    <row r="20566" spans="1:2" x14ac:dyDescent="0.55000000000000004">
      <c r="A20566">
        <v>1662.65625</v>
      </c>
      <c r="B20566">
        <v>14.2391016</v>
      </c>
    </row>
    <row r="20567" spans="1:2" x14ac:dyDescent="0.55000000000000004">
      <c r="A20567">
        <v>1662.6875</v>
      </c>
      <c r="B20567">
        <v>14.239492200000001</v>
      </c>
    </row>
    <row r="20568" spans="1:2" x14ac:dyDescent="0.55000000000000004">
      <c r="A20568">
        <v>1662.71875</v>
      </c>
      <c r="B20568">
        <v>14.2401172</v>
      </c>
    </row>
    <row r="20569" spans="1:2" x14ac:dyDescent="0.55000000000000004">
      <c r="A20569">
        <v>1662.75</v>
      </c>
      <c r="B20569">
        <v>14.2412305</v>
      </c>
    </row>
    <row r="20570" spans="1:2" x14ac:dyDescent="0.55000000000000004">
      <c r="A20570">
        <v>1662.78125</v>
      </c>
      <c r="B20570">
        <v>14.241875</v>
      </c>
    </row>
    <row r="20571" spans="1:2" x14ac:dyDescent="0.55000000000000004">
      <c r="A20571">
        <v>1662.8125</v>
      </c>
      <c r="B20571">
        <v>14.2425195</v>
      </c>
    </row>
    <row r="20572" spans="1:2" x14ac:dyDescent="0.55000000000000004">
      <c r="A20572">
        <v>1662.84375</v>
      </c>
      <c r="B20572">
        <v>14.243418</v>
      </c>
    </row>
    <row r="20573" spans="1:2" x14ac:dyDescent="0.55000000000000004">
      <c r="A20573">
        <v>1662.875</v>
      </c>
      <c r="B20573">
        <v>14.244316400000001</v>
      </c>
    </row>
    <row r="20574" spans="1:2" x14ac:dyDescent="0.55000000000000004">
      <c r="A20574">
        <v>1662.90625</v>
      </c>
      <c r="B20574">
        <v>14.2449805</v>
      </c>
    </row>
    <row r="20575" spans="1:2" x14ac:dyDescent="0.55000000000000004">
      <c r="A20575">
        <v>1662.9375</v>
      </c>
      <c r="B20575">
        <v>14.2454102</v>
      </c>
    </row>
    <row r="20576" spans="1:2" x14ac:dyDescent="0.55000000000000004">
      <c r="A20576">
        <v>1662.96875</v>
      </c>
      <c r="B20576">
        <v>14.246308600000001</v>
      </c>
    </row>
    <row r="20577" spans="1:2" x14ac:dyDescent="0.55000000000000004">
      <c r="A20577">
        <v>1663</v>
      </c>
      <c r="B20577">
        <v>14.246708999999999</v>
      </c>
    </row>
    <row r="20578" spans="1:2" x14ac:dyDescent="0.55000000000000004">
      <c r="A20578">
        <v>1663.03125</v>
      </c>
      <c r="B20578">
        <v>14.2466309</v>
      </c>
    </row>
    <row r="20579" spans="1:2" x14ac:dyDescent="0.55000000000000004">
      <c r="A20579">
        <v>1663.0625</v>
      </c>
      <c r="B20579">
        <v>14.2467773</v>
      </c>
    </row>
    <row r="20580" spans="1:2" x14ac:dyDescent="0.55000000000000004">
      <c r="A20580">
        <v>1663.09375</v>
      </c>
      <c r="B20580">
        <v>14.246669900000001</v>
      </c>
    </row>
    <row r="20581" spans="1:2" x14ac:dyDescent="0.55000000000000004">
      <c r="A20581">
        <v>1663.125</v>
      </c>
      <c r="B20581">
        <v>14.246328099999999</v>
      </c>
    </row>
    <row r="20582" spans="1:2" x14ac:dyDescent="0.55000000000000004">
      <c r="A20582">
        <v>1663.15625</v>
      </c>
      <c r="B20582">
        <v>14.2464551</v>
      </c>
    </row>
    <row r="20583" spans="1:2" x14ac:dyDescent="0.55000000000000004">
      <c r="A20583">
        <v>1663.1875</v>
      </c>
      <c r="B20583">
        <v>14.246113299999999</v>
      </c>
    </row>
    <row r="20584" spans="1:2" x14ac:dyDescent="0.55000000000000004">
      <c r="A20584">
        <v>1663.21875</v>
      </c>
      <c r="B20584">
        <v>14.2453027</v>
      </c>
    </row>
    <row r="20585" spans="1:2" x14ac:dyDescent="0.55000000000000004">
      <c r="A20585">
        <v>1663.25</v>
      </c>
      <c r="B20585">
        <v>14.2444922</v>
      </c>
    </row>
    <row r="20586" spans="1:2" x14ac:dyDescent="0.55000000000000004">
      <c r="A20586">
        <v>1663.28125</v>
      </c>
      <c r="B20586">
        <v>14.2432129</v>
      </c>
    </row>
    <row r="20587" spans="1:2" x14ac:dyDescent="0.55000000000000004">
      <c r="A20587">
        <v>1663.3125</v>
      </c>
      <c r="B20587">
        <v>14.241464799999999</v>
      </c>
    </row>
    <row r="20588" spans="1:2" x14ac:dyDescent="0.55000000000000004">
      <c r="A20588">
        <v>1663.34375</v>
      </c>
      <c r="B20588">
        <v>14.239736300000001</v>
      </c>
    </row>
    <row r="20589" spans="1:2" x14ac:dyDescent="0.55000000000000004">
      <c r="A20589">
        <v>1663.375</v>
      </c>
      <c r="B20589">
        <v>14.238017599999999</v>
      </c>
    </row>
    <row r="20590" spans="1:2" x14ac:dyDescent="0.55000000000000004">
      <c r="A20590">
        <v>1663.40625</v>
      </c>
      <c r="B20590">
        <v>14.2358203</v>
      </c>
    </row>
    <row r="20591" spans="1:2" x14ac:dyDescent="0.55000000000000004">
      <c r="A20591">
        <v>1663.4375</v>
      </c>
      <c r="B20591">
        <v>14.233837899999999</v>
      </c>
    </row>
    <row r="20592" spans="1:2" x14ac:dyDescent="0.55000000000000004">
      <c r="A20592">
        <v>1663.46875</v>
      </c>
      <c r="B20592">
        <v>14.2316211</v>
      </c>
    </row>
    <row r="20593" spans="1:2" x14ac:dyDescent="0.55000000000000004">
      <c r="A20593">
        <v>1663.5</v>
      </c>
      <c r="B20593">
        <v>14.229160200000001</v>
      </c>
    </row>
    <row r="20594" spans="1:2" x14ac:dyDescent="0.55000000000000004">
      <c r="A20594">
        <v>1663.53125</v>
      </c>
      <c r="B20594">
        <v>14.2269238</v>
      </c>
    </row>
    <row r="20595" spans="1:2" x14ac:dyDescent="0.55000000000000004">
      <c r="A20595">
        <v>1663.5625</v>
      </c>
      <c r="B20595">
        <v>14.224912099999999</v>
      </c>
    </row>
    <row r="20596" spans="1:2" x14ac:dyDescent="0.55000000000000004">
      <c r="A20596">
        <v>1663.59375</v>
      </c>
      <c r="B20596">
        <v>14.222656199999999</v>
      </c>
    </row>
    <row r="20597" spans="1:2" x14ac:dyDescent="0.55000000000000004">
      <c r="A20597">
        <v>1663.625</v>
      </c>
      <c r="B20597">
        <v>14.219921899999999</v>
      </c>
    </row>
    <row r="20598" spans="1:2" x14ac:dyDescent="0.55000000000000004">
      <c r="A20598">
        <v>1663.65625</v>
      </c>
      <c r="B20598">
        <v>14.216709</v>
      </c>
    </row>
    <row r="20599" spans="1:2" x14ac:dyDescent="0.55000000000000004">
      <c r="A20599">
        <v>1663.6875</v>
      </c>
      <c r="B20599">
        <v>14.213252000000001</v>
      </c>
    </row>
    <row r="20600" spans="1:2" x14ac:dyDescent="0.55000000000000004">
      <c r="A20600">
        <v>1663.71875</v>
      </c>
      <c r="B20600">
        <v>14.2100098</v>
      </c>
    </row>
    <row r="20601" spans="1:2" x14ac:dyDescent="0.55000000000000004">
      <c r="A20601">
        <v>1663.75</v>
      </c>
      <c r="B20601">
        <v>14.206269499999999</v>
      </c>
    </row>
    <row r="20602" spans="1:2" x14ac:dyDescent="0.55000000000000004">
      <c r="A20602">
        <v>1663.78125</v>
      </c>
      <c r="B20602">
        <v>14.202997999999999</v>
      </c>
    </row>
    <row r="20603" spans="1:2" x14ac:dyDescent="0.55000000000000004">
      <c r="A20603">
        <v>1663.8125</v>
      </c>
      <c r="B20603">
        <v>14.199482400000001</v>
      </c>
    </row>
    <row r="20604" spans="1:2" x14ac:dyDescent="0.55000000000000004">
      <c r="A20604">
        <v>1663.84375</v>
      </c>
      <c r="B20604">
        <v>14.195703099999999</v>
      </c>
    </row>
    <row r="20605" spans="1:2" x14ac:dyDescent="0.55000000000000004">
      <c r="A20605">
        <v>1663.875</v>
      </c>
      <c r="B20605">
        <v>14.191660199999999</v>
      </c>
    </row>
    <row r="20606" spans="1:2" x14ac:dyDescent="0.55000000000000004">
      <c r="A20606">
        <v>1663.90625</v>
      </c>
      <c r="B20606">
        <v>14.187822300000001</v>
      </c>
    </row>
    <row r="20607" spans="1:2" x14ac:dyDescent="0.55000000000000004">
      <c r="A20607">
        <v>1663.9375</v>
      </c>
      <c r="B20607">
        <v>14.1841895</v>
      </c>
    </row>
    <row r="20608" spans="1:2" x14ac:dyDescent="0.55000000000000004">
      <c r="A20608">
        <v>1663.96875</v>
      </c>
      <c r="B20608">
        <v>14.180058600000001</v>
      </c>
    </row>
    <row r="20609" spans="1:2" x14ac:dyDescent="0.55000000000000004">
      <c r="A20609">
        <v>1664</v>
      </c>
      <c r="B20609">
        <v>14.1761914</v>
      </c>
    </row>
    <row r="20610" spans="1:2" x14ac:dyDescent="0.55000000000000004">
      <c r="A20610">
        <v>1664.03125</v>
      </c>
      <c r="B20610">
        <v>14.172568399999999</v>
      </c>
    </row>
    <row r="20611" spans="1:2" x14ac:dyDescent="0.55000000000000004">
      <c r="A20611">
        <v>1664.0625</v>
      </c>
      <c r="B20611">
        <v>14.168730500000001</v>
      </c>
    </row>
    <row r="20612" spans="1:2" x14ac:dyDescent="0.55000000000000004">
      <c r="A20612">
        <v>1664.09375</v>
      </c>
      <c r="B20612">
        <v>14.164687499999999</v>
      </c>
    </row>
    <row r="20613" spans="1:2" x14ac:dyDescent="0.55000000000000004">
      <c r="A20613">
        <v>1664.125</v>
      </c>
      <c r="B20613">
        <v>14.160625</v>
      </c>
    </row>
    <row r="20614" spans="1:2" x14ac:dyDescent="0.55000000000000004">
      <c r="A20614">
        <v>1664.15625</v>
      </c>
      <c r="B20614">
        <v>14.156064499999999</v>
      </c>
    </row>
    <row r="20615" spans="1:2" x14ac:dyDescent="0.55000000000000004">
      <c r="A20615">
        <v>1664.1875</v>
      </c>
      <c r="B20615">
        <v>14.151709</v>
      </c>
    </row>
    <row r="20616" spans="1:2" x14ac:dyDescent="0.55000000000000004">
      <c r="A20616">
        <v>1664.21875</v>
      </c>
      <c r="B20616">
        <v>14.1475586</v>
      </c>
    </row>
    <row r="20617" spans="1:2" x14ac:dyDescent="0.55000000000000004">
      <c r="A20617">
        <v>1664.25</v>
      </c>
      <c r="B20617">
        <v>14.1433789</v>
      </c>
    </row>
    <row r="20618" spans="1:2" x14ac:dyDescent="0.55000000000000004">
      <c r="A20618">
        <v>1664.28125</v>
      </c>
      <c r="B20618">
        <v>14.139404300000001</v>
      </c>
    </row>
    <row r="20619" spans="1:2" x14ac:dyDescent="0.55000000000000004">
      <c r="A20619">
        <v>1664.3125</v>
      </c>
      <c r="B20619">
        <v>14.1356348</v>
      </c>
    </row>
    <row r="20620" spans="1:2" x14ac:dyDescent="0.55000000000000004">
      <c r="A20620">
        <v>1664.34375</v>
      </c>
      <c r="B20620">
        <v>14.1316016</v>
      </c>
    </row>
    <row r="20621" spans="1:2" x14ac:dyDescent="0.55000000000000004">
      <c r="A20621">
        <v>1664.375</v>
      </c>
      <c r="B20621">
        <v>14.127568399999999</v>
      </c>
    </row>
    <row r="20622" spans="1:2" x14ac:dyDescent="0.55000000000000004">
      <c r="A20622">
        <v>1664.40625</v>
      </c>
      <c r="B20622">
        <v>14.1237598</v>
      </c>
    </row>
    <row r="20623" spans="1:2" x14ac:dyDescent="0.55000000000000004">
      <c r="A20623">
        <v>1664.4375</v>
      </c>
      <c r="B20623">
        <v>14.1194922</v>
      </c>
    </row>
    <row r="20624" spans="1:2" x14ac:dyDescent="0.55000000000000004">
      <c r="A20624">
        <v>1664.46875</v>
      </c>
      <c r="B20624">
        <v>14.1156641</v>
      </c>
    </row>
    <row r="20625" spans="1:2" x14ac:dyDescent="0.55000000000000004">
      <c r="A20625">
        <v>1664.5</v>
      </c>
      <c r="B20625">
        <v>14.1120605</v>
      </c>
    </row>
    <row r="20626" spans="1:2" x14ac:dyDescent="0.55000000000000004">
      <c r="A20626">
        <v>1664.53125</v>
      </c>
      <c r="B20626">
        <v>14.1084473</v>
      </c>
    </row>
    <row r="20627" spans="1:2" x14ac:dyDescent="0.55000000000000004">
      <c r="A20627">
        <v>1664.5625</v>
      </c>
      <c r="B20627">
        <v>14.1045996</v>
      </c>
    </row>
    <row r="20628" spans="1:2" x14ac:dyDescent="0.55000000000000004">
      <c r="A20628">
        <v>1664.59375</v>
      </c>
      <c r="B20628">
        <v>14.100752</v>
      </c>
    </row>
    <row r="20629" spans="1:2" x14ac:dyDescent="0.55000000000000004">
      <c r="A20629">
        <v>1664.625</v>
      </c>
      <c r="B20629">
        <v>14.0969043</v>
      </c>
    </row>
    <row r="20630" spans="1:2" x14ac:dyDescent="0.55000000000000004">
      <c r="A20630">
        <v>1664.65625</v>
      </c>
      <c r="B20630">
        <v>14.093281299999999</v>
      </c>
    </row>
    <row r="20631" spans="1:2" x14ac:dyDescent="0.55000000000000004">
      <c r="A20631">
        <v>1664.6875</v>
      </c>
      <c r="B20631">
        <v>14.089658200000001</v>
      </c>
    </row>
    <row r="20632" spans="1:2" x14ac:dyDescent="0.55000000000000004">
      <c r="A20632">
        <v>1664.71875</v>
      </c>
      <c r="B20632">
        <v>14.085351599999999</v>
      </c>
    </row>
    <row r="20633" spans="1:2" x14ac:dyDescent="0.55000000000000004">
      <c r="A20633">
        <v>1664.75</v>
      </c>
      <c r="B20633">
        <v>14.0813086</v>
      </c>
    </row>
    <row r="20634" spans="1:2" x14ac:dyDescent="0.55000000000000004">
      <c r="A20634">
        <v>1664.78125</v>
      </c>
      <c r="B20634">
        <v>14.076542999999999</v>
      </c>
    </row>
    <row r="20635" spans="1:2" x14ac:dyDescent="0.55000000000000004">
      <c r="A20635">
        <v>1664.8125</v>
      </c>
      <c r="B20635">
        <v>14.072001999999999</v>
      </c>
    </row>
    <row r="20636" spans="1:2" x14ac:dyDescent="0.55000000000000004">
      <c r="A20636">
        <v>1664.84375</v>
      </c>
      <c r="B20636">
        <v>14.0677246</v>
      </c>
    </row>
    <row r="20637" spans="1:2" x14ac:dyDescent="0.55000000000000004">
      <c r="A20637">
        <v>1664.875</v>
      </c>
      <c r="B20637">
        <v>14.063486299999999</v>
      </c>
    </row>
    <row r="20638" spans="1:2" x14ac:dyDescent="0.55000000000000004">
      <c r="A20638">
        <v>1664.90625</v>
      </c>
      <c r="B20638">
        <v>14.0592773</v>
      </c>
    </row>
    <row r="20639" spans="1:2" x14ac:dyDescent="0.55000000000000004">
      <c r="A20639">
        <v>1664.9375</v>
      </c>
      <c r="B20639">
        <v>14.054873000000001</v>
      </c>
    </row>
    <row r="20640" spans="1:2" x14ac:dyDescent="0.55000000000000004">
      <c r="A20640">
        <v>1664.96875</v>
      </c>
      <c r="B20640">
        <v>14.050732399999999</v>
      </c>
    </row>
    <row r="20641" spans="1:2" x14ac:dyDescent="0.55000000000000004">
      <c r="A20641">
        <v>1665</v>
      </c>
      <c r="B20641">
        <v>14.046367200000001</v>
      </c>
    </row>
    <row r="20642" spans="1:2" x14ac:dyDescent="0.55000000000000004">
      <c r="A20642">
        <v>1665.03125</v>
      </c>
      <c r="B20642">
        <v>14.0419824</v>
      </c>
    </row>
    <row r="20643" spans="1:2" x14ac:dyDescent="0.55000000000000004">
      <c r="A20643">
        <v>1665.0625</v>
      </c>
      <c r="B20643">
        <v>14.0378027</v>
      </c>
    </row>
    <row r="20644" spans="1:2" x14ac:dyDescent="0.55000000000000004">
      <c r="A20644">
        <v>1665.09375</v>
      </c>
      <c r="B20644">
        <v>14.0336035</v>
      </c>
    </row>
    <row r="20645" spans="1:2" x14ac:dyDescent="0.55000000000000004">
      <c r="A20645">
        <v>1665.125</v>
      </c>
      <c r="B20645">
        <v>14.0296582</v>
      </c>
    </row>
    <row r="20646" spans="1:2" x14ac:dyDescent="0.55000000000000004">
      <c r="A20646">
        <v>1665.15625</v>
      </c>
      <c r="B20646">
        <v>14.0259766</v>
      </c>
    </row>
    <row r="20647" spans="1:2" x14ac:dyDescent="0.55000000000000004">
      <c r="A20647">
        <v>1665.1875</v>
      </c>
      <c r="B20647">
        <v>14.0223242</v>
      </c>
    </row>
    <row r="20648" spans="1:2" x14ac:dyDescent="0.55000000000000004">
      <c r="A20648">
        <v>1665.21875</v>
      </c>
      <c r="B20648">
        <v>14.0184766</v>
      </c>
    </row>
    <row r="20649" spans="1:2" x14ac:dyDescent="0.55000000000000004">
      <c r="A20649">
        <v>1665.25</v>
      </c>
      <c r="B20649">
        <v>14.0144336</v>
      </c>
    </row>
    <row r="20650" spans="1:2" x14ac:dyDescent="0.55000000000000004">
      <c r="A20650">
        <v>1665.28125</v>
      </c>
      <c r="B20650">
        <v>14.010195299999999</v>
      </c>
    </row>
    <row r="20651" spans="1:2" x14ac:dyDescent="0.55000000000000004">
      <c r="A20651">
        <v>1665.3125</v>
      </c>
      <c r="B20651">
        <v>14.005761700000001</v>
      </c>
    </row>
    <row r="20652" spans="1:2" x14ac:dyDescent="0.55000000000000004">
      <c r="A20652">
        <v>1665.34375</v>
      </c>
      <c r="B20652">
        <v>14.0015918</v>
      </c>
    </row>
    <row r="20653" spans="1:2" x14ac:dyDescent="0.55000000000000004">
      <c r="A20653">
        <v>1665.375</v>
      </c>
      <c r="B20653">
        <v>13.9978906</v>
      </c>
    </row>
    <row r="20654" spans="1:2" x14ac:dyDescent="0.55000000000000004">
      <c r="A20654">
        <v>1665.40625</v>
      </c>
      <c r="B20654">
        <v>13.9939844</v>
      </c>
    </row>
    <row r="20655" spans="1:2" x14ac:dyDescent="0.55000000000000004">
      <c r="A20655">
        <v>1665.4375</v>
      </c>
      <c r="B20655">
        <v>13.9900977</v>
      </c>
    </row>
    <row r="20656" spans="1:2" x14ac:dyDescent="0.55000000000000004">
      <c r="A20656">
        <v>1665.46875</v>
      </c>
      <c r="B20656">
        <v>13.985781299999999</v>
      </c>
    </row>
    <row r="20657" spans="1:2" x14ac:dyDescent="0.55000000000000004">
      <c r="A20657">
        <v>1665.5</v>
      </c>
      <c r="B20657">
        <v>13.9812598</v>
      </c>
    </row>
    <row r="20658" spans="1:2" x14ac:dyDescent="0.55000000000000004">
      <c r="A20658">
        <v>1665.53125</v>
      </c>
      <c r="B20658">
        <v>13.9765332</v>
      </c>
    </row>
    <row r="20659" spans="1:2" x14ac:dyDescent="0.55000000000000004">
      <c r="A20659">
        <v>1665.5625</v>
      </c>
      <c r="B20659">
        <v>13.9720508</v>
      </c>
    </row>
    <row r="20660" spans="1:2" x14ac:dyDescent="0.55000000000000004">
      <c r="A20660">
        <v>1665.59375</v>
      </c>
      <c r="B20660">
        <v>13.967812500000001</v>
      </c>
    </row>
    <row r="20661" spans="1:2" x14ac:dyDescent="0.55000000000000004">
      <c r="A20661">
        <v>1665.625</v>
      </c>
      <c r="B20661">
        <v>13.963818399999999</v>
      </c>
    </row>
    <row r="20662" spans="1:2" x14ac:dyDescent="0.55000000000000004">
      <c r="A20662">
        <v>1665.65625</v>
      </c>
      <c r="B20662">
        <v>13.9598438</v>
      </c>
    </row>
    <row r="20663" spans="1:2" x14ac:dyDescent="0.55000000000000004">
      <c r="A20663">
        <v>1665.6875</v>
      </c>
      <c r="B20663">
        <v>13.9561133</v>
      </c>
    </row>
    <row r="20664" spans="1:2" x14ac:dyDescent="0.55000000000000004">
      <c r="A20664">
        <v>1665.71875</v>
      </c>
      <c r="B20664">
        <v>13.9530762</v>
      </c>
    </row>
    <row r="20665" spans="1:2" x14ac:dyDescent="0.55000000000000004">
      <c r="A20665">
        <v>1665.75</v>
      </c>
      <c r="B20665">
        <v>13.9498145</v>
      </c>
    </row>
    <row r="20666" spans="1:2" x14ac:dyDescent="0.55000000000000004">
      <c r="A20666">
        <v>1665.78125</v>
      </c>
      <c r="B20666">
        <v>13.947041</v>
      </c>
    </row>
    <row r="20667" spans="1:2" x14ac:dyDescent="0.55000000000000004">
      <c r="A20667">
        <v>1665.8125</v>
      </c>
      <c r="B20667">
        <v>13.944062499999999</v>
      </c>
    </row>
    <row r="20668" spans="1:2" x14ac:dyDescent="0.55000000000000004">
      <c r="A20668">
        <v>1665.84375</v>
      </c>
      <c r="B20668">
        <v>13.940859400000001</v>
      </c>
    </row>
    <row r="20669" spans="1:2" x14ac:dyDescent="0.55000000000000004">
      <c r="A20669">
        <v>1665.875</v>
      </c>
      <c r="B20669">
        <v>13.9378809</v>
      </c>
    </row>
    <row r="20670" spans="1:2" x14ac:dyDescent="0.55000000000000004">
      <c r="A20670">
        <v>1665.90625</v>
      </c>
      <c r="B20670">
        <v>13.934902299999999</v>
      </c>
    </row>
    <row r="20671" spans="1:2" x14ac:dyDescent="0.55000000000000004">
      <c r="A20671">
        <v>1665.9375</v>
      </c>
      <c r="B20671">
        <v>13.932373</v>
      </c>
    </row>
    <row r="20672" spans="1:2" x14ac:dyDescent="0.55000000000000004">
      <c r="A20672">
        <v>1665.96875</v>
      </c>
      <c r="B20672">
        <v>13.9296191</v>
      </c>
    </row>
    <row r="20673" spans="1:2" x14ac:dyDescent="0.55000000000000004">
      <c r="A20673">
        <v>1666</v>
      </c>
      <c r="B20673">
        <v>13.9273145</v>
      </c>
    </row>
    <row r="20674" spans="1:2" x14ac:dyDescent="0.55000000000000004">
      <c r="A20674">
        <v>1666.03125</v>
      </c>
      <c r="B20674">
        <v>13.924804699999999</v>
      </c>
    </row>
    <row r="20675" spans="1:2" x14ac:dyDescent="0.55000000000000004">
      <c r="A20675">
        <v>1666.0625</v>
      </c>
      <c r="B20675">
        <v>13.9225391</v>
      </c>
    </row>
    <row r="20676" spans="1:2" x14ac:dyDescent="0.55000000000000004">
      <c r="A20676">
        <v>1666.09375</v>
      </c>
      <c r="B20676">
        <v>13.920742199999999</v>
      </c>
    </row>
    <row r="20677" spans="1:2" x14ac:dyDescent="0.55000000000000004">
      <c r="A20677">
        <v>1666.125</v>
      </c>
      <c r="B20677">
        <v>13.9189355</v>
      </c>
    </row>
    <row r="20678" spans="1:2" x14ac:dyDescent="0.55000000000000004">
      <c r="A20678">
        <v>1666.15625</v>
      </c>
      <c r="B20678">
        <v>13.916904300000001</v>
      </c>
    </row>
    <row r="20679" spans="1:2" x14ac:dyDescent="0.55000000000000004">
      <c r="A20679">
        <v>1666.1875</v>
      </c>
      <c r="B20679">
        <v>13.914873</v>
      </c>
    </row>
    <row r="20680" spans="1:2" x14ac:dyDescent="0.55000000000000004">
      <c r="A20680">
        <v>1666.21875</v>
      </c>
      <c r="B20680">
        <v>13.913056600000001</v>
      </c>
    </row>
    <row r="20681" spans="1:2" x14ac:dyDescent="0.55000000000000004">
      <c r="A20681">
        <v>1666.25</v>
      </c>
      <c r="B20681">
        <v>13.9114551</v>
      </c>
    </row>
    <row r="20682" spans="1:2" x14ac:dyDescent="0.55000000000000004">
      <c r="A20682">
        <v>1666.28125</v>
      </c>
      <c r="B20682">
        <v>13.9100781</v>
      </c>
    </row>
    <row r="20683" spans="1:2" x14ac:dyDescent="0.55000000000000004">
      <c r="A20683">
        <v>1666.3125</v>
      </c>
      <c r="B20683">
        <v>13.909130899999999</v>
      </c>
    </row>
    <row r="20684" spans="1:2" x14ac:dyDescent="0.55000000000000004">
      <c r="A20684">
        <v>1666.34375</v>
      </c>
      <c r="B20684">
        <v>13.908183599999999</v>
      </c>
    </row>
    <row r="20685" spans="1:2" x14ac:dyDescent="0.55000000000000004">
      <c r="A20685">
        <v>1666.375</v>
      </c>
      <c r="B20685">
        <v>13.906992199999999</v>
      </c>
    </row>
    <row r="20686" spans="1:2" x14ac:dyDescent="0.55000000000000004">
      <c r="A20686">
        <v>1666.40625</v>
      </c>
      <c r="B20686">
        <v>13.906230499999999</v>
      </c>
    </row>
    <row r="20687" spans="1:2" x14ac:dyDescent="0.55000000000000004">
      <c r="A20687">
        <v>1666.4375</v>
      </c>
      <c r="B20687">
        <v>13.9058984</v>
      </c>
    </row>
    <row r="20688" spans="1:2" x14ac:dyDescent="0.55000000000000004">
      <c r="A20688">
        <v>1666.46875</v>
      </c>
      <c r="B20688">
        <v>13.905996099999999</v>
      </c>
    </row>
    <row r="20689" spans="1:2" x14ac:dyDescent="0.55000000000000004">
      <c r="A20689">
        <v>1666.5</v>
      </c>
      <c r="B20689">
        <v>13.906523399999999</v>
      </c>
    </row>
    <row r="20690" spans="1:2" x14ac:dyDescent="0.55000000000000004">
      <c r="A20690">
        <v>1666.53125</v>
      </c>
      <c r="B20690">
        <v>13.907500000000001</v>
      </c>
    </row>
    <row r="20691" spans="1:2" x14ac:dyDescent="0.55000000000000004">
      <c r="A20691">
        <v>1666.5625</v>
      </c>
      <c r="B20691">
        <v>13.9086816</v>
      </c>
    </row>
    <row r="20692" spans="1:2" x14ac:dyDescent="0.55000000000000004">
      <c r="A20692">
        <v>1666.59375</v>
      </c>
      <c r="B20692">
        <v>13.9100684</v>
      </c>
    </row>
    <row r="20693" spans="1:2" x14ac:dyDescent="0.55000000000000004">
      <c r="A20693">
        <v>1666.625</v>
      </c>
      <c r="B20693">
        <v>13.9114453</v>
      </c>
    </row>
    <row r="20694" spans="1:2" x14ac:dyDescent="0.55000000000000004">
      <c r="A20694">
        <v>1666.65625</v>
      </c>
      <c r="B20694">
        <v>13.9128027</v>
      </c>
    </row>
    <row r="20695" spans="1:2" x14ac:dyDescent="0.55000000000000004">
      <c r="A20695">
        <v>1666.6875</v>
      </c>
      <c r="B20695">
        <v>13.9141309</v>
      </c>
    </row>
    <row r="20696" spans="1:2" x14ac:dyDescent="0.55000000000000004">
      <c r="A20696">
        <v>1666.71875</v>
      </c>
      <c r="B20696">
        <v>13.914999999999999</v>
      </c>
    </row>
    <row r="20697" spans="1:2" x14ac:dyDescent="0.55000000000000004">
      <c r="A20697">
        <v>1666.75</v>
      </c>
      <c r="B20697">
        <v>13.916084</v>
      </c>
    </row>
    <row r="20698" spans="1:2" x14ac:dyDescent="0.55000000000000004">
      <c r="A20698">
        <v>1666.78125</v>
      </c>
      <c r="B20698">
        <v>13.917373</v>
      </c>
    </row>
    <row r="20699" spans="1:2" x14ac:dyDescent="0.55000000000000004">
      <c r="A20699">
        <v>1666.8125</v>
      </c>
      <c r="B20699">
        <v>13.9188574</v>
      </c>
    </row>
    <row r="20700" spans="1:2" x14ac:dyDescent="0.55000000000000004">
      <c r="A20700">
        <v>1666.84375</v>
      </c>
      <c r="B20700">
        <v>13.920537100000001</v>
      </c>
    </row>
    <row r="20701" spans="1:2" x14ac:dyDescent="0.55000000000000004">
      <c r="A20701">
        <v>1666.875</v>
      </c>
      <c r="B20701">
        <v>13.9224219</v>
      </c>
    </row>
    <row r="20702" spans="1:2" x14ac:dyDescent="0.55000000000000004">
      <c r="A20702">
        <v>1666.90625</v>
      </c>
      <c r="B20702">
        <v>13.924072300000001</v>
      </c>
    </row>
    <row r="20703" spans="1:2" x14ac:dyDescent="0.55000000000000004">
      <c r="A20703">
        <v>1666.9375</v>
      </c>
      <c r="B20703">
        <v>13.925478500000001</v>
      </c>
    </row>
    <row r="20704" spans="1:2" x14ac:dyDescent="0.55000000000000004">
      <c r="A20704">
        <v>1666.96875</v>
      </c>
      <c r="B20704">
        <v>13.9273145</v>
      </c>
    </row>
    <row r="20705" spans="1:2" x14ac:dyDescent="0.55000000000000004">
      <c r="A20705">
        <v>1667</v>
      </c>
      <c r="B20705">
        <v>13.9289063</v>
      </c>
    </row>
    <row r="20706" spans="1:2" x14ac:dyDescent="0.55000000000000004">
      <c r="A20706">
        <v>1667.03125</v>
      </c>
      <c r="B20706">
        <v>13.9309277</v>
      </c>
    </row>
    <row r="20707" spans="1:2" x14ac:dyDescent="0.55000000000000004">
      <c r="A20707">
        <v>1667.0625</v>
      </c>
      <c r="B20707">
        <v>13.932255899999999</v>
      </c>
    </row>
    <row r="20708" spans="1:2" x14ac:dyDescent="0.55000000000000004">
      <c r="A20708">
        <v>1667.09375</v>
      </c>
      <c r="B20708">
        <v>13.933339800000001</v>
      </c>
    </row>
    <row r="20709" spans="1:2" x14ac:dyDescent="0.55000000000000004">
      <c r="A20709">
        <v>1667.125</v>
      </c>
      <c r="B20709">
        <v>13.9346484</v>
      </c>
    </row>
    <row r="20710" spans="1:2" x14ac:dyDescent="0.55000000000000004">
      <c r="A20710">
        <v>1667.15625</v>
      </c>
      <c r="B20710">
        <v>13.9361523</v>
      </c>
    </row>
    <row r="20711" spans="1:2" x14ac:dyDescent="0.55000000000000004">
      <c r="A20711">
        <v>1667.1875</v>
      </c>
      <c r="B20711">
        <v>13.937636700000001</v>
      </c>
    </row>
    <row r="20712" spans="1:2" x14ac:dyDescent="0.55000000000000004">
      <c r="A20712">
        <v>1667.21875</v>
      </c>
      <c r="B20712">
        <v>13.939345700000001</v>
      </c>
    </row>
    <row r="20713" spans="1:2" x14ac:dyDescent="0.55000000000000004">
      <c r="A20713">
        <v>1667.25</v>
      </c>
      <c r="B20713">
        <v>13.9410449</v>
      </c>
    </row>
    <row r="20714" spans="1:2" x14ac:dyDescent="0.55000000000000004">
      <c r="A20714">
        <v>1667.28125</v>
      </c>
      <c r="B20714">
        <v>13.942734400000001</v>
      </c>
    </row>
    <row r="20715" spans="1:2" x14ac:dyDescent="0.55000000000000004">
      <c r="A20715">
        <v>1667.3125</v>
      </c>
      <c r="B20715">
        <v>13.9440039</v>
      </c>
    </row>
    <row r="20716" spans="1:2" x14ac:dyDescent="0.55000000000000004">
      <c r="A20716">
        <v>1667.34375</v>
      </c>
      <c r="B20716">
        <v>13.945039100000001</v>
      </c>
    </row>
    <row r="20717" spans="1:2" x14ac:dyDescent="0.55000000000000004">
      <c r="A20717">
        <v>1667.375</v>
      </c>
      <c r="B20717">
        <v>13.9460938</v>
      </c>
    </row>
    <row r="20718" spans="1:2" x14ac:dyDescent="0.55000000000000004">
      <c r="A20718">
        <v>1667.40625</v>
      </c>
      <c r="B20718">
        <v>13.946709</v>
      </c>
    </row>
    <row r="20719" spans="1:2" x14ac:dyDescent="0.55000000000000004">
      <c r="A20719">
        <v>1667.4375</v>
      </c>
      <c r="B20719">
        <v>13.946884799999999</v>
      </c>
    </row>
    <row r="20720" spans="1:2" x14ac:dyDescent="0.55000000000000004">
      <c r="A20720">
        <v>1667.46875</v>
      </c>
      <c r="B20720">
        <v>13.9468555</v>
      </c>
    </row>
    <row r="20721" spans="1:2" x14ac:dyDescent="0.55000000000000004">
      <c r="A20721">
        <v>1667.5</v>
      </c>
      <c r="B20721">
        <v>13.9463867</v>
      </c>
    </row>
    <row r="20722" spans="1:2" x14ac:dyDescent="0.55000000000000004">
      <c r="A20722">
        <v>1667.53125</v>
      </c>
      <c r="B20722">
        <v>13.945439500000001</v>
      </c>
    </row>
    <row r="20723" spans="1:2" x14ac:dyDescent="0.55000000000000004">
      <c r="A20723">
        <v>1667.5625</v>
      </c>
      <c r="B20723">
        <v>13.9440527</v>
      </c>
    </row>
    <row r="20724" spans="1:2" x14ac:dyDescent="0.55000000000000004">
      <c r="A20724">
        <v>1667.59375</v>
      </c>
      <c r="B20724">
        <v>13.9424609</v>
      </c>
    </row>
    <row r="20725" spans="1:2" x14ac:dyDescent="0.55000000000000004">
      <c r="A20725">
        <v>1667.625</v>
      </c>
      <c r="B20725">
        <v>13.940644499999999</v>
      </c>
    </row>
    <row r="20726" spans="1:2" x14ac:dyDescent="0.55000000000000004">
      <c r="A20726">
        <v>1667.65625</v>
      </c>
      <c r="B20726">
        <v>13.9386133</v>
      </c>
    </row>
    <row r="20727" spans="1:2" x14ac:dyDescent="0.55000000000000004">
      <c r="A20727">
        <v>1667.6875</v>
      </c>
      <c r="B20727">
        <v>13.936611299999999</v>
      </c>
    </row>
    <row r="20728" spans="1:2" x14ac:dyDescent="0.55000000000000004">
      <c r="A20728">
        <v>1667.71875</v>
      </c>
      <c r="B20728">
        <v>13.9350586</v>
      </c>
    </row>
    <row r="20729" spans="1:2" x14ac:dyDescent="0.55000000000000004">
      <c r="A20729">
        <v>1667.75</v>
      </c>
      <c r="B20729">
        <v>13.933496099999999</v>
      </c>
    </row>
    <row r="20730" spans="1:2" x14ac:dyDescent="0.55000000000000004">
      <c r="A20730">
        <v>1667.78125</v>
      </c>
      <c r="B20730">
        <v>13.9314941</v>
      </c>
    </row>
    <row r="20731" spans="1:2" x14ac:dyDescent="0.55000000000000004">
      <c r="A20731">
        <v>1667.8125</v>
      </c>
      <c r="B20731">
        <v>13.9295215</v>
      </c>
    </row>
    <row r="20732" spans="1:2" x14ac:dyDescent="0.55000000000000004">
      <c r="A20732">
        <v>1667.84375</v>
      </c>
      <c r="B20732">
        <v>13.9275781</v>
      </c>
    </row>
    <row r="20733" spans="1:2" x14ac:dyDescent="0.55000000000000004">
      <c r="A20733">
        <v>1667.875</v>
      </c>
      <c r="B20733">
        <v>13.9254297</v>
      </c>
    </row>
    <row r="20734" spans="1:2" x14ac:dyDescent="0.55000000000000004">
      <c r="A20734">
        <v>1667.90625</v>
      </c>
      <c r="B20734">
        <v>13.923496099999999</v>
      </c>
    </row>
    <row r="20735" spans="1:2" x14ac:dyDescent="0.55000000000000004">
      <c r="A20735">
        <v>1667.9375</v>
      </c>
      <c r="B20735">
        <v>13.9213477</v>
      </c>
    </row>
    <row r="20736" spans="1:2" x14ac:dyDescent="0.55000000000000004">
      <c r="A20736">
        <v>1667.96875</v>
      </c>
      <c r="B20736">
        <v>13.9187598</v>
      </c>
    </row>
    <row r="20737" spans="1:2" x14ac:dyDescent="0.55000000000000004">
      <c r="A20737">
        <v>1668</v>
      </c>
      <c r="B20737">
        <v>13.916191400000001</v>
      </c>
    </row>
    <row r="20738" spans="1:2" x14ac:dyDescent="0.55000000000000004">
      <c r="A20738">
        <v>1668.03125</v>
      </c>
      <c r="B20738">
        <v>13.9131836</v>
      </c>
    </row>
    <row r="20739" spans="1:2" x14ac:dyDescent="0.55000000000000004">
      <c r="A20739">
        <v>1668.0625</v>
      </c>
      <c r="B20739">
        <v>13.9110938</v>
      </c>
    </row>
    <row r="20740" spans="1:2" x14ac:dyDescent="0.55000000000000004">
      <c r="A20740">
        <v>1668.09375</v>
      </c>
      <c r="B20740">
        <v>13.9088086</v>
      </c>
    </row>
    <row r="20741" spans="1:2" x14ac:dyDescent="0.55000000000000004">
      <c r="A20741">
        <v>1668.125</v>
      </c>
      <c r="B20741">
        <v>13.905859400000001</v>
      </c>
    </row>
    <row r="20742" spans="1:2" x14ac:dyDescent="0.55000000000000004">
      <c r="A20742">
        <v>1668.15625</v>
      </c>
      <c r="B20742">
        <v>13.902724600000001</v>
      </c>
    </row>
    <row r="20743" spans="1:2" x14ac:dyDescent="0.55000000000000004">
      <c r="A20743">
        <v>1668.1875</v>
      </c>
      <c r="B20743">
        <v>13.899374999999999</v>
      </c>
    </row>
    <row r="20744" spans="1:2" x14ac:dyDescent="0.55000000000000004">
      <c r="A20744">
        <v>1668.21875</v>
      </c>
      <c r="B20744">
        <v>13.895576200000001</v>
      </c>
    </row>
    <row r="20745" spans="1:2" x14ac:dyDescent="0.55000000000000004">
      <c r="A20745">
        <v>1668.25</v>
      </c>
      <c r="B20745">
        <v>13.892031299999999</v>
      </c>
    </row>
    <row r="20746" spans="1:2" x14ac:dyDescent="0.55000000000000004">
      <c r="A20746">
        <v>1668.28125</v>
      </c>
      <c r="B20746">
        <v>13.888252</v>
      </c>
    </row>
    <row r="20747" spans="1:2" x14ac:dyDescent="0.55000000000000004">
      <c r="A20747">
        <v>1668.3125</v>
      </c>
      <c r="B20747">
        <v>13.8844531</v>
      </c>
    </row>
    <row r="20748" spans="1:2" x14ac:dyDescent="0.55000000000000004">
      <c r="A20748">
        <v>1668.34375</v>
      </c>
      <c r="B20748">
        <v>13.8806543</v>
      </c>
    </row>
    <row r="20749" spans="1:2" x14ac:dyDescent="0.55000000000000004">
      <c r="A20749">
        <v>1668.375</v>
      </c>
      <c r="B20749">
        <v>13.876621099999999</v>
      </c>
    </row>
    <row r="20750" spans="1:2" x14ac:dyDescent="0.55000000000000004">
      <c r="A20750">
        <v>1668.40625</v>
      </c>
      <c r="B20750">
        <v>13.8728418</v>
      </c>
    </row>
    <row r="20751" spans="1:2" x14ac:dyDescent="0.55000000000000004">
      <c r="A20751">
        <v>1668.4375</v>
      </c>
      <c r="B20751">
        <v>13.869082000000001</v>
      </c>
    </row>
    <row r="20752" spans="1:2" x14ac:dyDescent="0.55000000000000004">
      <c r="A20752">
        <v>1668.46875</v>
      </c>
      <c r="B20752">
        <v>13.865087900000001</v>
      </c>
    </row>
    <row r="20753" spans="1:2" x14ac:dyDescent="0.55000000000000004">
      <c r="A20753">
        <v>1668.5</v>
      </c>
      <c r="B20753">
        <v>13.8613281</v>
      </c>
    </row>
    <row r="20754" spans="1:2" x14ac:dyDescent="0.55000000000000004">
      <c r="A20754">
        <v>1668.53125</v>
      </c>
      <c r="B20754">
        <v>13.8578223</v>
      </c>
    </row>
    <row r="20755" spans="1:2" x14ac:dyDescent="0.55000000000000004">
      <c r="A20755">
        <v>1668.5625</v>
      </c>
      <c r="B20755">
        <v>13.8545508</v>
      </c>
    </row>
    <row r="20756" spans="1:2" x14ac:dyDescent="0.55000000000000004">
      <c r="A20756">
        <v>1668.59375</v>
      </c>
      <c r="B20756">
        <v>13.8510352</v>
      </c>
    </row>
    <row r="20757" spans="1:2" x14ac:dyDescent="0.55000000000000004">
      <c r="A20757">
        <v>1668.625</v>
      </c>
      <c r="B20757">
        <v>13.847753900000001</v>
      </c>
    </row>
    <row r="20758" spans="1:2" x14ac:dyDescent="0.55000000000000004">
      <c r="A20758">
        <v>1668.65625</v>
      </c>
      <c r="B20758">
        <v>13.844492199999999</v>
      </c>
    </row>
    <row r="20759" spans="1:2" x14ac:dyDescent="0.55000000000000004">
      <c r="A20759">
        <v>1668.6875</v>
      </c>
      <c r="B20759">
        <v>13.8410156</v>
      </c>
    </row>
    <row r="20760" spans="1:2" x14ac:dyDescent="0.55000000000000004">
      <c r="A20760">
        <v>1668.71875</v>
      </c>
      <c r="B20760">
        <v>13.8368652</v>
      </c>
    </row>
    <row r="20761" spans="1:2" x14ac:dyDescent="0.55000000000000004">
      <c r="A20761">
        <v>1668.75</v>
      </c>
      <c r="B20761">
        <v>13.8327344</v>
      </c>
    </row>
    <row r="20762" spans="1:2" x14ac:dyDescent="0.55000000000000004">
      <c r="A20762">
        <v>1668.78125</v>
      </c>
      <c r="B20762">
        <v>13.828623</v>
      </c>
    </row>
    <row r="20763" spans="1:2" x14ac:dyDescent="0.55000000000000004">
      <c r="A20763">
        <v>1668.8125</v>
      </c>
      <c r="B20763">
        <v>13.8245117</v>
      </c>
    </row>
    <row r="20764" spans="1:2" x14ac:dyDescent="0.55000000000000004">
      <c r="A20764">
        <v>1668.84375</v>
      </c>
      <c r="B20764">
        <v>13.820185499999999</v>
      </c>
    </row>
    <row r="20765" spans="1:2" x14ac:dyDescent="0.55000000000000004">
      <c r="A20765">
        <v>1668.875</v>
      </c>
      <c r="B20765">
        <v>13.815625000000001</v>
      </c>
    </row>
    <row r="20766" spans="1:2" x14ac:dyDescent="0.55000000000000004">
      <c r="A20766">
        <v>1668.90625</v>
      </c>
      <c r="B20766">
        <v>13.811083999999999</v>
      </c>
    </row>
    <row r="20767" spans="1:2" x14ac:dyDescent="0.55000000000000004">
      <c r="A20767">
        <v>1668.9375</v>
      </c>
      <c r="B20767">
        <v>13.8065625</v>
      </c>
    </row>
    <row r="20768" spans="1:2" x14ac:dyDescent="0.55000000000000004">
      <c r="A20768">
        <v>1668.96875</v>
      </c>
      <c r="B20768">
        <v>13.8020605</v>
      </c>
    </row>
    <row r="20769" spans="1:2" x14ac:dyDescent="0.55000000000000004">
      <c r="A20769">
        <v>1669</v>
      </c>
      <c r="B20769">
        <v>13.7973242</v>
      </c>
    </row>
    <row r="20770" spans="1:2" x14ac:dyDescent="0.55000000000000004">
      <c r="A20770">
        <v>1669.03125</v>
      </c>
      <c r="B20770">
        <v>13.7928125</v>
      </c>
    </row>
    <row r="20771" spans="1:2" x14ac:dyDescent="0.55000000000000004">
      <c r="A20771">
        <v>1669.0625</v>
      </c>
      <c r="B20771">
        <v>13.7876172</v>
      </c>
    </row>
    <row r="20772" spans="1:2" x14ac:dyDescent="0.55000000000000004">
      <c r="A20772">
        <v>1669.09375</v>
      </c>
      <c r="B20772">
        <v>13.782402299999999</v>
      </c>
    </row>
    <row r="20773" spans="1:2" x14ac:dyDescent="0.55000000000000004">
      <c r="A20773">
        <v>1669.125</v>
      </c>
      <c r="B20773">
        <v>13.777627000000001</v>
      </c>
    </row>
    <row r="20774" spans="1:2" x14ac:dyDescent="0.55000000000000004">
      <c r="A20774">
        <v>1669.15625</v>
      </c>
      <c r="B20774">
        <v>13.773281300000001</v>
      </c>
    </row>
    <row r="20775" spans="1:2" x14ac:dyDescent="0.55000000000000004">
      <c r="A20775">
        <v>1669.1875</v>
      </c>
      <c r="B20775">
        <v>13.7691699</v>
      </c>
    </row>
    <row r="20776" spans="1:2" x14ac:dyDescent="0.55000000000000004">
      <c r="A20776">
        <v>1669.21875</v>
      </c>
      <c r="B20776">
        <v>13.765068400000001</v>
      </c>
    </row>
    <row r="20777" spans="1:2" x14ac:dyDescent="0.55000000000000004">
      <c r="A20777">
        <v>1669.25</v>
      </c>
      <c r="B20777">
        <v>13.760498</v>
      </c>
    </row>
    <row r="20778" spans="1:2" x14ac:dyDescent="0.55000000000000004">
      <c r="A20778">
        <v>1669.28125</v>
      </c>
      <c r="B20778">
        <v>13.7561816</v>
      </c>
    </row>
    <row r="20779" spans="1:2" x14ac:dyDescent="0.55000000000000004">
      <c r="A20779">
        <v>1669.3125</v>
      </c>
      <c r="B20779">
        <v>13.7523047</v>
      </c>
    </row>
    <row r="20780" spans="1:2" x14ac:dyDescent="0.55000000000000004">
      <c r="A20780">
        <v>1669.34375</v>
      </c>
      <c r="B20780">
        <v>13.748867199999999</v>
      </c>
    </row>
    <row r="20781" spans="1:2" x14ac:dyDescent="0.55000000000000004">
      <c r="A20781">
        <v>1669.375</v>
      </c>
      <c r="B20781">
        <v>13.7456543</v>
      </c>
    </row>
    <row r="20782" spans="1:2" x14ac:dyDescent="0.55000000000000004">
      <c r="A20782">
        <v>1669.40625</v>
      </c>
      <c r="B20782">
        <v>13.7424023</v>
      </c>
    </row>
    <row r="20783" spans="1:2" x14ac:dyDescent="0.55000000000000004">
      <c r="A20783">
        <v>1669.4375</v>
      </c>
      <c r="B20783">
        <v>13.7393555</v>
      </c>
    </row>
    <row r="20784" spans="1:2" x14ac:dyDescent="0.55000000000000004">
      <c r="A20784">
        <v>1669.46875</v>
      </c>
      <c r="B20784">
        <v>13.736542999999999</v>
      </c>
    </row>
    <row r="20785" spans="1:2" x14ac:dyDescent="0.55000000000000004">
      <c r="A20785">
        <v>1669.5</v>
      </c>
      <c r="B20785">
        <v>13.7335156</v>
      </c>
    </row>
    <row r="20786" spans="1:2" x14ac:dyDescent="0.55000000000000004">
      <c r="A20786">
        <v>1669.53125</v>
      </c>
      <c r="B20786">
        <v>13.7304785</v>
      </c>
    </row>
    <row r="20787" spans="1:2" x14ac:dyDescent="0.55000000000000004">
      <c r="A20787">
        <v>1669.5625</v>
      </c>
      <c r="B20787">
        <v>13.727431599999999</v>
      </c>
    </row>
    <row r="20788" spans="1:2" x14ac:dyDescent="0.55000000000000004">
      <c r="A20788">
        <v>1669.59375</v>
      </c>
      <c r="B20788">
        <v>13.724628900000001</v>
      </c>
    </row>
    <row r="20789" spans="1:2" x14ac:dyDescent="0.55000000000000004">
      <c r="A20789">
        <v>1669.625</v>
      </c>
      <c r="B20789">
        <v>13.722031299999999</v>
      </c>
    </row>
    <row r="20790" spans="1:2" x14ac:dyDescent="0.55000000000000004">
      <c r="A20790">
        <v>1669.65625</v>
      </c>
      <c r="B20790">
        <v>13.719853499999999</v>
      </c>
    </row>
    <row r="20791" spans="1:2" x14ac:dyDescent="0.55000000000000004">
      <c r="A20791">
        <v>1669.6875</v>
      </c>
      <c r="B20791">
        <v>13.7181055</v>
      </c>
    </row>
    <row r="20792" spans="1:2" x14ac:dyDescent="0.55000000000000004">
      <c r="A20792">
        <v>1669.71875</v>
      </c>
      <c r="B20792">
        <v>13.7170313</v>
      </c>
    </row>
    <row r="20793" spans="1:2" x14ac:dyDescent="0.55000000000000004">
      <c r="A20793">
        <v>1669.75</v>
      </c>
      <c r="B20793">
        <v>13.715957</v>
      </c>
    </row>
    <row r="20794" spans="1:2" x14ac:dyDescent="0.55000000000000004">
      <c r="A20794">
        <v>1669.78125</v>
      </c>
      <c r="B20794">
        <v>13.7150879</v>
      </c>
    </row>
    <row r="20795" spans="1:2" x14ac:dyDescent="0.55000000000000004">
      <c r="A20795">
        <v>1669.8125</v>
      </c>
      <c r="B20795">
        <v>13.713994100000001</v>
      </c>
    </row>
    <row r="20796" spans="1:2" x14ac:dyDescent="0.55000000000000004">
      <c r="A20796">
        <v>1669.84375</v>
      </c>
      <c r="B20796">
        <v>13.713320299999999</v>
      </c>
    </row>
    <row r="20797" spans="1:2" x14ac:dyDescent="0.55000000000000004">
      <c r="A20797">
        <v>1669.875</v>
      </c>
      <c r="B20797">
        <v>13.712871099999999</v>
      </c>
    </row>
    <row r="20798" spans="1:2" x14ac:dyDescent="0.55000000000000004">
      <c r="A20798">
        <v>1669.90625</v>
      </c>
      <c r="B20798">
        <v>13.7124121</v>
      </c>
    </row>
    <row r="20799" spans="1:2" x14ac:dyDescent="0.55000000000000004">
      <c r="A20799">
        <v>1669.9375</v>
      </c>
      <c r="B20799">
        <v>13.712372999999999</v>
      </c>
    </row>
    <row r="20800" spans="1:2" x14ac:dyDescent="0.55000000000000004">
      <c r="A20800">
        <v>1669.96875</v>
      </c>
      <c r="B20800">
        <v>13.712753899999999</v>
      </c>
    </row>
    <row r="20801" spans="1:2" x14ac:dyDescent="0.55000000000000004">
      <c r="A20801">
        <v>1670</v>
      </c>
      <c r="B20801">
        <v>13.7133594</v>
      </c>
    </row>
    <row r="20802" spans="1:2" x14ac:dyDescent="0.55000000000000004">
      <c r="A20802">
        <v>1670.03125</v>
      </c>
      <c r="B20802">
        <v>13.7139746</v>
      </c>
    </row>
    <row r="20803" spans="1:2" x14ac:dyDescent="0.55000000000000004">
      <c r="A20803">
        <v>1670.0625</v>
      </c>
      <c r="B20803">
        <v>13.7145996</v>
      </c>
    </row>
    <row r="20804" spans="1:2" x14ac:dyDescent="0.55000000000000004">
      <c r="A20804">
        <v>1670.09375</v>
      </c>
      <c r="B20804">
        <v>13.7156641</v>
      </c>
    </row>
    <row r="20805" spans="1:2" x14ac:dyDescent="0.55000000000000004">
      <c r="A20805">
        <v>1670.125</v>
      </c>
      <c r="B20805">
        <v>13.7169531</v>
      </c>
    </row>
    <row r="20806" spans="1:2" x14ac:dyDescent="0.55000000000000004">
      <c r="A20806">
        <v>1670.15625</v>
      </c>
      <c r="B20806">
        <v>13.7180176</v>
      </c>
    </row>
    <row r="20807" spans="1:2" x14ac:dyDescent="0.55000000000000004">
      <c r="A20807">
        <v>1670.1875</v>
      </c>
      <c r="B20807">
        <v>13.719072300000001</v>
      </c>
    </row>
    <row r="20808" spans="1:2" x14ac:dyDescent="0.55000000000000004">
      <c r="A20808">
        <v>1670.21875</v>
      </c>
      <c r="B20808">
        <v>13.720566399999999</v>
      </c>
    </row>
    <row r="20809" spans="1:2" x14ac:dyDescent="0.55000000000000004">
      <c r="A20809">
        <v>1670.25</v>
      </c>
      <c r="B20809">
        <v>13.7222852</v>
      </c>
    </row>
    <row r="20810" spans="1:2" x14ac:dyDescent="0.55000000000000004">
      <c r="A20810">
        <v>1670.28125</v>
      </c>
      <c r="B20810">
        <v>13.724199199999999</v>
      </c>
    </row>
    <row r="20811" spans="1:2" x14ac:dyDescent="0.55000000000000004">
      <c r="A20811">
        <v>1670.3125</v>
      </c>
      <c r="B20811">
        <v>13.725908199999999</v>
      </c>
    </row>
    <row r="20812" spans="1:2" x14ac:dyDescent="0.55000000000000004">
      <c r="A20812">
        <v>1670.34375</v>
      </c>
      <c r="B20812">
        <v>13.7274121</v>
      </c>
    </row>
    <row r="20813" spans="1:2" x14ac:dyDescent="0.55000000000000004">
      <c r="A20813">
        <v>1670.375</v>
      </c>
      <c r="B20813">
        <v>13.728691400000001</v>
      </c>
    </row>
    <row r="20814" spans="1:2" x14ac:dyDescent="0.55000000000000004">
      <c r="A20814">
        <v>1670.40625</v>
      </c>
      <c r="B20814">
        <v>13.7299805</v>
      </c>
    </row>
    <row r="20815" spans="1:2" x14ac:dyDescent="0.55000000000000004">
      <c r="A20815">
        <v>1670.4375</v>
      </c>
      <c r="B20815">
        <v>13.731494100000001</v>
      </c>
    </row>
    <row r="20816" spans="1:2" x14ac:dyDescent="0.55000000000000004">
      <c r="A20816">
        <v>1670.46875</v>
      </c>
      <c r="B20816">
        <v>13.7327637</v>
      </c>
    </row>
    <row r="20817" spans="1:2" x14ac:dyDescent="0.55000000000000004">
      <c r="A20817">
        <v>1670.5</v>
      </c>
      <c r="B20817">
        <v>13.734238299999999</v>
      </c>
    </row>
    <row r="20818" spans="1:2" x14ac:dyDescent="0.55000000000000004">
      <c r="A20818">
        <v>1670.53125</v>
      </c>
      <c r="B20818">
        <v>13.7354883</v>
      </c>
    </row>
    <row r="20819" spans="1:2" x14ac:dyDescent="0.55000000000000004">
      <c r="A20819">
        <v>1670.5625</v>
      </c>
      <c r="B20819">
        <v>13.736748</v>
      </c>
    </row>
    <row r="20820" spans="1:2" x14ac:dyDescent="0.55000000000000004">
      <c r="A20820">
        <v>1670.59375</v>
      </c>
      <c r="B20820">
        <v>13.737793</v>
      </c>
    </row>
    <row r="20821" spans="1:2" x14ac:dyDescent="0.55000000000000004">
      <c r="A20821">
        <v>1670.625</v>
      </c>
      <c r="B20821">
        <v>13.7386328</v>
      </c>
    </row>
    <row r="20822" spans="1:2" x14ac:dyDescent="0.55000000000000004">
      <c r="A20822">
        <v>1670.65625</v>
      </c>
      <c r="B20822">
        <v>13.738828099999999</v>
      </c>
    </row>
    <row r="20823" spans="1:2" x14ac:dyDescent="0.55000000000000004">
      <c r="A20823">
        <v>1670.6875</v>
      </c>
      <c r="B20823">
        <v>13.7387988</v>
      </c>
    </row>
    <row r="20824" spans="1:2" x14ac:dyDescent="0.55000000000000004">
      <c r="A20824">
        <v>1670.71875</v>
      </c>
      <c r="B20824">
        <v>13.7385547</v>
      </c>
    </row>
    <row r="20825" spans="1:2" x14ac:dyDescent="0.55000000000000004">
      <c r="A20825">
        <v>1670.75</v>
      </c>
      <c r="B20825">
        <v>13.738300799999999</v>
      </c>
    </row>
    <row r="20826" spans="1:2" x14ac:dyDescent="0.55000000000000004">
      <c r="A20826">
        <v>1670.78125</v>
      </c>
      <c r="B20826">
        <v>13.7382715</v>
      </c>
    </row>
    <row r="20827" spans="1:2" x14ac:dyDescent="0.55000000000000004">
      <c r="A20827">
        <v>1670.8125</v>
      </c>
      <c r="B20827">
        <v>13.738466799999999</v>
      </c>
    </row>
    <row r="20828" spans="1:2" x14ac:dyDescent="0.55000000000000004">
      <c r="A20828">
        <v>1670.84375</v>
      </c>
      <c r="B20828">
        <v>13.7382227</v>
      </c>
    </row>
    <row r="20829" spans="1:2" x14ac:dyDescent="0.55000000000000004">
      <c r="A20829">
        <v>1670.875</v>
      </c>
      <c r="B20829">
        <v>13.7377734</v>
      </c>
    </row>
    <row r="20830" spans="1:2" x14ac:dyDescent="0.55000000000000004">
      <c r="A20830">
        <v>1670.90625</v>
      </c>
      <c r="B20830">
        <v>13.737334000000001</v>
      </c>
    </row>
    <row r="20831" spans="1:2" x14ac:dyDescent="0.55000000000000004">
      <c r="A20831">
        <v>1670.9375</v>
      </c>
      <c r="B20831">
        <v>13.736474599999999</v>
      </c>
    </row>
    <row r="20832" spans="1:2" x14ac:dyDescent="0.55000000000000004">
      <c r="A20832">
        <v>1670.96875</v>
      </c>
      <c r="B20832">
        <v>13.735195300000001</v>
      </c>
    </row>
    <row r="20833" spans="1:2" x14ac:dyDescent="0.55000000000000004">
      <c r="A20833">
        <v>1671</v>
      </c>
      <c r="B20833">
        <v>13.7339258</v>
      </c>
    </row>
    <row r="20834" spans="1:2" x14ac:dyDescent="0.55000000000000004">
      <c r="A20834">
        <v>1671.03125</v>
      </c>
      <c r="B20834">
        <v>13.732441400000001</v>
      </c>
    </row>
    <row r="20835" spans="1:2" x14ac:dyDescent="0.55000000000000004">
      <c r="A20835">
        <v>1671.0625</v>
      </c>
      <c r="B20835">
        <v>13.731181599999999</v>
      </c>
    </row>
    <row r="20836" spans="1:2" x14ac:dyDescent="0.55000000000000004">
      <c r="A20836">
        <v>1671.09375</v>
      </c>
      <c r="B20836">
        <v>13.729502</v>
      </c>
    </row>
    <row r="20837" spans="1:2" x14ac:dyDescent="0.55000000000000004">
      <c r="A20837">
        <v>1671.125</v>
      </c>
      <c r="B20837">
        <v>13.7273926</v>
      </c>
    </row>
    <row r="20838" spans="1:2" x14ac:dyDescent="0.55000000000000004">
      <c r="A20838">
        <v>1671.15625</v>
      </c>
      <c r="B20838">
        <v>13.725078099999999</v>
      </c>
    </row>
    <row r="20839" spans="1:2" x14ac:dyDescent="0.55000000000000004">
      <c r="A20839">
        <v>1671.1875</v>
      </c>
      <c r="B20839">
        <v>13.722558599999999</v>
      </c>
    </row>
    <row r="20840" spans="1:2" x14ac:dyDescent="0.55000000000000004">
      <c r="A20840">
        <v>1671.21875</v>
      </c>
      <c r="B20840">
        <v>13.7193848</v>
      </c>
    </row>
    <row r="20841" spans="1:2" x14ac:dyDescent="0.55000000000000004">
      <c r="A20841">
        <v>1671.25</v>
      </c>
      <c r="B20841">
        <v>13.716005900000001</v>
      </c>
    </row>
    <row r="20842" spans="1:2" x14ac:dyDescent="0.55000000000000004">
      <c r="A20842">
        <v>1671.28125</v>
      </c>
      <c r="B20842">
        <v>13.712206999999999</v>
      </c>
    </row>
    <row r="20843" spans="1:2" x14ac:dyDescent="0.55000000000000004">
      <c r="A20843">
        <v>1671.3125</v>
      </c>
      <c r="B20843">
        <v>13.708193400000001</v>
      </c>
    </row>
    <row r="20844" spans="1:2" x14ac:dyDescent="0.55000000000000004">
      <c r="A20844">
        <v>1671.34375</v>
      </c>
      <c r="B20844">
        <v>13.7037402</v>
      </c>
    </row>
    <row r="20845" spans="1:2" x14ac:dyDescent="0.55000000000000004">
      <c r="A20845">
        <v>1671.375</v>
      </c>
      <c r="B20845">
        <v>13.6997559</v>
      </c>
    </row>
    <row r="20846" spans="1:2" x14ac:dyDescent="0.55000000000000004">
      <c r="A20846">
        <v>1671.40625</v>
      </c>
      <c r="B20846">
        <v>13.695566400000001</v>
      </c>
    </row>
    <row r="20847" spans="1:2" x14ac:dyDescent="0.55000000000000004">
      <c r="A20847">
        <v>1671.4375</v>
      </c>
      <c r="B20847">
        <v>13.6909277</v>
      </c>
    </row>
    <row r="20848" spans="1:2" x14ac:dyDescent="0.55000000000000004">
      <c r="A20848">
        <v>1671.46875</v>
      </c>
      <c r="B20848">
        <v>13.6865332</v>
      </c>
    </row>
    <row r="20849" spans="1:2" x14ac:dyDescent="0.55000000000000004">
      <c r="A20849">
        <v>1671.5</v>
      </c>
      <c r="B20849">
        <v>13.6819238</v>
      </c>
    </row>
    <row r="20850" spans="1:2" x14ac:dyDescent="0.55000000000000004">
      <c r="A20850">
        <v>1671.53125</v>
      </c>
      <c r="B20850">
        <v>13.6775488</v>
      </c>
    </row>
    <row r="20851" spans="1:2" x14ac:dyDescent="0.55000000000000004">
      <c r="A20851">
        <v>1671.5625</v>
      </c>
      <c r="B20851">
        <v>13.6729395</v>
      </c>
    </row>
    <row r="20852" spans="1:2" x14ac:dyDescent="0.55000000000000004">
      <c r="A20852">
        <v>1671.59375</v>
      </c>
      <c r="B20852">
        <v>13.6683203</v>
      </c>
    </row>
    <row r="20853" spans="1:2" x14ac:dyDescent="0.55000000000000004">
      <c r="A20853">
        <v>1671.625</v>
      </c>
      <c r="B20853">
        <v>13.6634668</v>
      </c>
    </row>
    <row r="20854" spans="1:2" x14ac:dyDescent="0.55000000000000004">
      <c r="A20854">
        <v>1671.65625</v>
      </c>
      <c r="B20854">
        <v>13.659492200000001</v>
      </c>
    </row>
    <row r="20855" spans="1:2" x14ac:dyDescent="0.55000000000000004">
      <c r="A20855">
        <v>1671.6875</v>
      </c>
      <c r="B20855">
        <v>13.655293</v>
      </c>
    </row>
    <row r="20856" spans="1:2" x14ac:dyDescent="0.55000000000000004">
      <c r="A20856">
        <v>1671.71875</v>
      </c>
      <c r="B20856">
        <v>13.650654299999999</v>
      </c>
    </row>
    <row r="20857" spans="1:2" x14ac:dyDescent="0.55000000000000004">
      <c r="A20857">
        <v>1671.75</v>
      </c>
      <c r="B20857">
        <v>13.6455859</v>
      </c>
    </row>
    <row r="20858" spans="1:2" x14ac:dyDescent="0.55000000000000004">
      <c r="A20858">
        <v>1671.78125</v>
      </c>
      <c r="B20858">
        <v>13.640302699999999</v>
      </c>
    </row>
    <row r="20859" spans="1:2" x14ac:dyDescent="0.55000000000000004">
      <c r="A20859">
        <v>1671.8125</v>
      </c>
      <c r="B20859">
        <v>13.634794899999999</v>
      </c>
    </row>
    <row r="20860" spans="1:2" x14ac:dyDescent="0.55000000000000004">
      <c r="A20860">
        <v>1671.84375</v>
      </c>
      <c r="B20860">
        <v>13.6293164</v>
      </c>
    </row>
    <row r="20861" spans="1:2" x14ac:dyDescent="0.55000000000000004">
      <c r="A20861">
        <v>1671.875</v>
      </c>
      <c r="B20861">
        <v>13.6240527</v>
      </c>
    </row>
    <row r="20862" spans="1:2" x14ac:dyDescent="0.55000000000000004">
      <c r="A20862">
        <v>1671.90625</v>
      </c>
      <c r="B20862">
        <v>13.618554700000001</v>
      </c>
    </row>
    <row r="20863" spans="1:2" x14ac:dyDescent="0.55000000000000004">
      <c r="A20863">
        <v>1671.9375</v>
      </c>
      <c r="B20863">
        <v>13.613251999999999</v>
      </c>
    </row>
    <row r="20864" spans="1:2" x14ac:dyDescent="0.55000000000000004">
      <c r="A20864">
        <v>1671.96875</v>
      </c>
      <c r="B20864">
        <v>13.6081445</v>
      </c>
    </row>
    <row r="20865" spans="1:2" x14ac:dyDescent="0.55000000000000004">
      <c r="A20865">
        <v>1672</v>
      </c>
      <c r="B20865">
        <v>13.6028027</v>
      </c>
    </row>
    <row r="20866" spans="1:2" x14ac:dyDescent="0.55000000000000004">
      <c r="A20866">
        <v>1672.03125</v>
      </c>
      <c r="B20866">
        <v>13.597656300000001</v>
      </c>
    </row>
    <row r="20867" spans="1:2" x14ac:dyDescent="0.55000000000000004">
      <c r="A20867">
        <v>1672.0625</v>
      </c>
      <c r="B20867">
        <v>13.5924902</v>
      </c>
    </row>
    <row r="20868" spans="1:2" x14ac:dyDescent="0.55000000000000004">
      <c r="A20868">
        <v>1672.09375</v>
      </c>
      <c r="B20868">
        <v>13.587519500000001</v>
      </c>
    </row>
    <row r="20869" spans="1:2" x14ac:dyDescent="0.55000000000000004">
      <c r="A20869">
        <v>1672.125</v>
      </c>
      <c r="B20869">
        <v>13.582744099999999</v>
      </c>
    </row>
    <row r="20870" spans="1:2" x14ac:dyDescent="0.55000000000000004">
      <c r="A20870">
        <v>1672.15625</v>
      </c>
      <c r="B20870">
        <v>13.577959</v>
      </c>
    </row>
    <row r="20871" spans="1:2" x14ac:dyDescent="0.55000000000000004">
      <c r="A20871">
        <v>1672.1875</v>
      </c>
      <c r="B20871">
        <v>13.573369100000001</v>
      </c>
    </row>
    <row r="20872" spans="1:2" x14ac:dyDescent="0.55000000000000004">
      <c r="A20872">
        <v>1672.21875</v>
      </c>
      <c r="B20872">
        <v>13.569423799999999</v>
      </c>
    </row>
    <row r="20873" spans="1:2" x14ac:dyDescent="0.55000000000000004">
      <c r="A20873">
        <v>1672.25</v>
      </c>
      <c r="B20873">
        <v>13.565673800000001</v>
      </c>
    </row>
    <row r="20874" spans="1:2" x14ac:dyDescent="0.55000000000000004">
      <c r="A20874">
        <v>1672.28125</v>
      </c>
      <c r="B20874">
        <v>13.561914099999999</v>
      </c>
    </row>
    <row r="20875" spans="1:2" x14ac:dyDescent="0.55000000000000004">
      <c r="A20875">
        <v>1672.3125</v>
      </c>
      <c r="B20875">
        <v>13.5583496</v>
      </c>
    </row>
    <row r="20876" spans="1:2" x14ac:dyDescent="0.55000000000000004">
      <c r="A20876">
        <v>1672.34375</v>
      </c>
      <c r="B20876">
        <v>13.555429699999999</v>
      </c>
    </row>
    <row r="20877" spans="1:2" x14ac:dyDescent="0.55000000000000004">
      <c r="A20877">
        <v>1672.375</v>
      </c>
      <c r="B20877">
        <v>13.5518359</v>
      </c>
    </row>
    <row r="20878" spans="1:2" x14ac:dyDescent="0.55000000000000004">
      <c r="A20878">
        <v>1672.40625</v>
      </c>
      <c r="B20878">
        <v>13.5484375</v>
      </c>
    </row>
    <row r="20879" spans="1:2" x14ac:dyDescent="0.55000000000000004">
      <c r="A20879">
        <v>1672.4375</v>
      </c>
      <c r="B20879">
        <v>13.5450684</v>
      </c>
    </row>
    <row r="20880" spans="1:2" x14ac:dyDescent="0.55000000000000004">
      <c r="A20880">
        <v>1672.46875</v>
      </c>
      <c r="B20880">
        <v>13.5414941</v>
      </c>
    </row>
    <row r="20881" spans="1:2" x14ac:dyDescent="0.55000000000000004">
      <c r="A20881">
        <v>1672.5</v>
      </c>
      <c r="B20881">
        <v>13.5381445</v>
      </c>
    </row>
    <row r="20882" spans="1:2" x14ac:dyDescent="0.55000000000000004">
      <c r="A20882">
        <v>1672.53125</v>
      </c>
      <c r="B20882">
        <v>13.5347949</v>
      </c>
    </row>
    <row r="20883" spans="1:2" x14ac:dyDescent="0.55000000000000004">
      <c r="A20883">
        <v>1672.5625</v>
      </c>
      <c r="B20883">
        <v>13.5316797</v>
      </c>
    </row>
    <row r="20884" spans="1:2" x14ac:dyDescent="0.55000000000000004">
      <c r="A20884">
        <v>1672.59375</v>
      </c>
      <c r="B20884">
        <v>13.528789099999999</v>
      </c>
    </row>
    <row r="20885" spans="1:2" x14ac:dyDescent="0.55000000000000004">
      <c r="A20885">
        <v>1672.625</v>
      </c>
      <c r="B20885">
        <v>13.526132799999999</v>
      </c>
    </row>
    <row r="20886" spans="1:2" x14ac:dyDescent="0.55000000000000004">
      <c r="A20886">
        <v>1672.65625</v>
      </c>
      <c r="B20886">
        <v>13.5225977</v>
      </c>
    </row>
    <row r="20887" spans="1:2" x14ac:dyDescent="0.55000000000000004">
      <c r="A20887">
        <v>1672.6875</v>
      </c>
      <c r="B20887">
        <v>13.5190918</v>
      </c>
    </row>
    <row r="20888" spans="1:2" x14ac:dyDescent="0.55000000000000004">
      <c r="A20888">
        <v>1672.71875</v>
      </c>
      <c r="B20888">
        <v>13.5160254</v>
      </c>
    </row>
    <row r="20889" spans="1:2" x14ac:dyDescent="0.55000000000000004">
      <c r="A20889">
        <v>1672.75</v>
      </c>
      <c r="B20889">
        <v>13.5136035</v>
      </c>
    </row>
    <row r="20890" spans="1:2" x14ac:dyDescent="0.55000000000000004">
      <c r="A20890">
        <v>1672.78125</v>
      </c>
      <c r="B20890">
        <v>13.510742199999999</v>
      </c>
    </row>
    <row r="20891" spans="1:2" x14ac:dyDescent="0.55000000000000004">
      <c r="A20891">
        <v>1672.8125</v>
      </c>
      <c r="B20891">
        <v>13.5083105</v>
      </c>
    </row>
    <row r="20892" spans="1:2" x14ac:dyDescent="0.55000000000000004">
      <c r="A20892">
        <v>1672.84375</v>
      </c>
      <c r="B20892">
        <v>13.506084</v>
      </c>
    </row>
    <row r="20893" spans="1:2" x14ac:dyDescent="0.55000000000000004">
      <c r="A20893">
        <v>1672.875</v>
      </c>
      <c r="B20893">
        <v>13.503837900000001</v>
      </c>
    </row>
    <row r="20894" spans="1:2" x14ac:dyDescent="0.55000000000000004">
      <c r="A20894">
        <v>1672.90625</v>
      </c>
      <c r="B20894">
        <v>13.501621099999999</v>
      </c>
    </row>
    <row r="20895" spans="1:2" x14ac:dyDescent="0.55000000000000004">
      <c r="A20895">
        <v>1672.9375</v>
      </c>
      <c r="B20895">
        <v>13.499423800000001</v>
      </c>
    </row>
    <row r="20896" spans="1:2" x14ac:dyDescent="0.55000000000000004">
      <c r="A20896">
        <v>1672.96875</v>
      </c>
      <c r="B20896">
        <v>13.497040999999999</v>
      </c>
    </row>
    <row r="20897" spans="1:2" x14ac:dyDescent="0.55000000000000004">
      <c r="A20897">
        <v>1673</v>
      </c>
      <c r="B20897">
        <v>13.4948926</v>
      </c>
    </row>
    <row r="20898" spans="1:2" x14ac:dyDescent="0.55000000000000004">
      <c r="A20898">
        <v>1673.03125</v>
      </c>
      <c r="B20898">
        <v>13.492763699999999</v>
      </c>
    </row>
    <row r="20899" spans="1:2" x14ac:dyDescent="0.55000000000000004">
      <c r="A20899">
        <v>1673.0625</v>
      </c>
      <c r="B20899">
        <v>13.490654299999999</v>
      </c>
    </row>
    <row r="20900" spans="1:2" x14ac:dyDescent="0.55000000000000004">
      <c r="A20900">
        <v>1673.09375</v>
      </c>
      <c r="B20900">
        <v>13.4883594</v>
      </c>
    </row>
    <row r="20901" spans="1:2" x14ac:dyDescent="0.55000000000000004">
      <c r="A20901">
        <v>1673.125</v>
      </c>
      <c r="B20901">
        <v>13.486084</v>
      </c>
    </row>
    <row r="20902" spans="1:2" x14ac:dyDescent="0.55000000000000004">
      <c r="A20902">
        <v>1673.15625</v>
      </c>
      <c r="B20902">
        <v>13.484033200000001</v>
      </c>
    </row>
    <row r="20903" spans="1:2" x14ac:dyDescent="0.55000000000000004">
      <c r="A20903">
        <v>1673.1875</v>
      </c>
      <c r="B20903">
        <v>13.481796900000001</v>
      </c>
    </row>
    <row r="20904" spans="1:2" x14ac:dyDescent="0.55000000000000004">
      <c r="A20904">
        <v>1673.21875</v>
      </c>
      <c r="B20904">
        <v>13.4791504</v>
      </c>
    </row>
    <row r="20905" spans="1:2" x14ac:dyDescent="0.55000000000000004">
      <c r="A20905">
        <v>1673.25</v>
      </c>
      <c r="B20905">
        <v>13.4763184</v>
      </c>
    </row>
    <row r="20906" spans="1:2" x14ac:dyDescent="0.55000000000000004">
      <c r="A20906">
        <v>1673.28125</v>
      </c>
      <c r="B20906">
        <v>13.4737109</v>
      </c>
    </row>
    <row r="20907" spans="1:2" x14ac:dyDescent="0.55000000000000004">
      <c r="A20907">
        <v>1673.3125</v>
      </c>
      <c r="B20907">
        <v>13.470917999999999</v>
      </c>
    </row>
    <row r="20908" spans="1:2" x14ac:dyDescent="0.55000000000000004">
      <c r="A20908">
        <v>1673.34375</v>
      </c>
      <c r="B20908">
        <v>13.4679199</v>
      </c>
    </row>
    <row r="20909" spans="1:2" x14ac:dyDescent="0.55000000000000004">
      <c r="A20909">
        <v>1673.375</v>
      </c>
      <c r="B20909">
        <v>13.4655664</v>
      </c>
    </row>
    <row r="20910" spans="1:2" x14ac:dyDescent="0.55000000000000004">
      <c r="A20910">
        <v>1673.40625</v>
      </c>
      <c r="B20910">
        <v>13.463232400000001</v>
      </c>
    </row>
    <row r="20911" spans="1:2" x14ac:dyDescent="0.55000000000000004">
      <c r="A20911">
        <v>1673.4375</v>
      </c>
      <c r="B20911">
        <v>13.461308600000001</v>
      </c>
    </row>
    <row r="20912" spans="1:2" x14ac:dyDescent="0.55000000000000004">
      <c r="A20912">
        <v>1673.46875</v>
      </c>
      <c r="B20912">
        <v>13.4597949</v>
      </c>
    </row>
    <row r="20913" spans="1:2" x14ac:dyDescent="0.55000000000000004">
      <c r="A20913">
        <v>1673.5</v>
      </c>
      <c r="B20913">
        <v>13.458281299999999</v>
      </c>
    </row>
    <row r="20914" spans="1:2" x14ac:dyDescent="0.55000000000000004">
      <c r="A20914">
        <v>1673.53125</v>
      </c>
      <c r="B20914">
        <v>13.456767599999999</v>
      </c>
    </row>
    <row r="20915" spans="1:2" x14ac:dyDescent="0.55000000000000004">
      <c r="A20915">
        <v>1673.5625</v>
      </c>
      <c r="B20915">
        <v>13.4550488</v>
      </c>
    </row>
    <row r="20916" spans="1:2" x14ac:dyDescent="0.55000000000000004">
      <c r="A20916">
        <v>1673.59375</v>
      </c>
      <c r="B20916">
        <v>13.453535199999999</v>
      </c>
    </row>
    <row r="20917" spans="1:2" x14ac:dyDescent="0.55000000000000004">
      <c r="A20917">
        <v>1673.625</v>
      </c>
      <c r="B20917">
        <v>13.452021500000001</v>
      </c>
    </row>
    <row r="20918" spans="1:2" x14ac:dyDescent="0.55000000000000004">
      <c r="A20918">
        <v>1673.65625</v>
      </c>
      <c r="B20918">
        <v>13.450947299999999</v>
      </c>
    </row>
    <row r="20919" spans="1:2" x14ac:dyDescent="0.55000000000000004">
      <c r="A20919">
        <v>1673.6875</v>
      </c>
      <c r="B20919">
        <v>13.450078100000001</v>
      </c>
    </row>
    <row r="20920" spans="1:2" x14ac:dyDescent="0.55000000000000004">
      <c r="A20920">
        <v>1673.71875</v>
      </c>
      <c r="B20920">
        <v>13.4494141</v>
      </c>
    </row>
    <row r="20921" spans="1:2" x14ac:dyDescent="0.55000000000000004">
      <c r="A20921">
        <v>1673.75</v>
      </c>
      <c r="B20921">
        <v>13.4485449</v>
      </c>
    </row>
    <row r="20922" spans="1:2" x14ac:dyDescent="0.55000000000000004">
      <c r="A20922">
        <v>1673.78125</v>
      </c>
      <c r="B20922">
        <v>13.448320300000001</v>
      </c>
    </row>
    <row r="20923" spans="1:2" x14ac:dyDescent="0.55000000000000004">
      <c r="A20923">
        <v>1673.8125</v>
      </c>
      <c r="B20923">
        <v>13.4476855</v>
      </c>
    </row>
    <row r="20924" spans="1:2" x14ac:dyDescent="0.55000000000000004">
      <c r="A20924">
        <v>1673.84375</v>
      </c>
      <c r="B20924">
        <v>13.4472559</v>
      </c>
    </row>
    <row r="20925" spans="1:2" x14ac:dyDescent="0.55000000000000004">
      <c r="A20925">
        <v>1673.875</v>
      </c>
      <c r="B20925">
        <v>13.4466406</v>
      </c>
    </row>
    <row r="20926" spans="1:2" x14ac:dyDescent="0.55000000000000004">
      <c r="A20926">
        <v>1673.90625</v>
      </c>
      <c r="B20926">
        <v>13.4462305</v>
      </c>
    </row>
    <row r="20927" spans="1:2" x14ac:dyDescent="0.55000000000000004">
      <c r="A20927">
        <v>1673.9375</v>
      </c>
      <c r="B20927">
        <v>13.445615200000001</v>
      </c>
    </row>
    <row r="20928" spans="1:2" x14ac:dyDescent="0.55000000000000004">
      <c r="A20928">
        <v>1673.96875</v>
      </c>
      <c r="B20928">
        <v>13.4454102</v>
      </c>
    </row>
    <row r="20929" spans="1:2" x14ac:dyDescent="0.55000000000000004">
      <c r="A20929">
        <v>1674</v>
      </c>
      <c r="B20929">
        <v>13.445205100000001</v>
      </c>
    </row>
    <row r="20930" spans="1:2" x14ac:dyDescent="0.55000000000000004">
      <c r="A20930">
        <v>1674.03125</v>
      </c>
      <c r="B20930">
        <v>13.445</v>
      </c>
    </row>
    <row r="20931" spans="1:2" x14ac:dyDescent="0.55000000000000004">
      <c r="A20931">
        <v>1674.0625</v>
      </c>
      <c r="B20931">
        <v>13.4447949</v>
      </c>
    </row>
    <row r="20932" spans="1:2" x14ac:dyDescent="0.55000000000000004">
      <c r="A20932">
        <v>1674.09375</v>
      </c>
      <c r="B20932">
        <v>13.445</v>
      </c>
    </row>
    <row r="20933" spans="1:2" x14ac:dyDescent="0.55000000000000004">
      <c r="A20933">
        <v>1674.125</v>
      </c>
      <c r="B20933">
        <v>13.445205100000001</v>
      </c>
    </row>
    <row r="20934" spans="1:2" x14ac:dyDescent="0.55000000000000004">
      <c r="A20934">
        <v>1674.15625</v>
      </c>
      <c r="B20934">
        <v>13.4453906</v>
      </c>
    </row>
    <row r="20935" spans="1:2" x14ac:dyDescent="0.55000000000000004">
      <c r="A20935">
        <v>1674.1875</v>
      </c>
      <c r="B20935">
        <v>13.445781200000001</v>
      </c>
    </row>
    <row r="20936" spans="1:2" x14ac:dyDescent="0.55000000000000004">
      <c r="A20936">
        <v>1674.21875</v>
      </c>
      <c r="B20936">
        <v>13.4463574</v>
      </c>
    </row>
    <row r="20937" spans="1:2" x14ac:dyDescent="0.55000000000000004">
      <c r="A20937">
        <v>1674.25</v>
      </c>
      <c r="B20937">
        <v>13.4471191</v>
      </c>
    </row>
    <row r="20938" spans="1:2" x14ac:dyDescent="0.55000000000000004">
      <c r="A20938">
        <v>1674.28125</v>
      </c>
      <c r="B20938">
        <v>13.4480664</v>
      </c>
    </row>
    <row r="20939" spans="1:2" x14ac:dyDescent="0.55000000000000004">
      <c r="A20939">
        <v>1674.3125</v>
      </c>
      <c r="B20939">
        <v>13.4494238</v>
      </c>
    </row>
    <row r="20940" spans="1:2" x14ac:dyDescent="0.55000000000000004">
      <c r="A20940">
        <v>1674.34375</v>
      </c>
      <c r="B20940">
        <v>13.450556600000001</v>
      </c>
    </row>
    <row r="20941" spans="1:2" x14ac:dyDescent="0.55000000000000004">
      <c r="A20941">
        <v>1674.375</v>
      </c>
      <c r="B20941">
        <v>13.451279299999999</v>
      </c>
    </row>
    <row r="20942" spans="1:2" x14ac:dyDescent="0.55000000000000004">
      <c r="A20942">
        <v>1674.40625</v>
      </c>
      <c r="B20942">
        <v>13.452002</v>
      </c>
    </row>
    <row r="20943" spans="1:2" x14ac:dyDescent="0.55000000000000004">
      <c r="A20943">
        <v>1674.4375</v>
      </c>
      <c r="B20943">
        <v>13.452500000000001</v>
      </c>
    </row>
    <row r="20944" spans="1:2" x14ac:dyDescent="0.55000000000000004">
      <c r="A20944">
        <v>1674.46875</v>
      </c>
      <c r="B20944">
        <v>13.4525586</v>
      </c>
    </row>
    <row r="20945" spans="1:2" x14ac:dyDescent="0.55000000000000004">
      <c r="A20945">
        <v>1674.5</v>
      </c>
      <c r="B20945">
        <v>13.452822299999999</v>
      </c>
    </row>
    <row r="20946" spans="1:2" x14ac:dyDescent="0.55000000000000004">
      <c r="A20946">
        <v>1674.53125</v>
      </c>
      <c r="B20946">
        <v>13.4528613</v>
      </c>
    </row>
    <row r="20947" spans="1:2" x14ac:dyDescent="0.55000000000000004">
      <c r="A20947">
        <v>1674.5625</v>
      </c>
      <c r="B20947">
        <v>13.453105499999999</v>
      </c>
    </row>
    <row r="20948" spans="1:2" x14ac:dyDescent="0.55000000000000004">
      <c r="A20948">
        <v>1674.59375</v>
      </c>
      <c r="B20948">
        <v>13.4527246</v>
      </c>
    </row>
    <row r="20949" spans="1:2" x14ac:dyDescent="0.55000000000000004">
      <c r="A20949">
        <v>1674.625</v>
      </c>
      <c r="B20949">
        <v>13.452119100000001</v>
      </c>
    </row>
    <row r="20950" spans="1:2" x14ac:dyDescent="0.55000000000000004">
      <c r="A20950">
        <v>1674.65625</v>
      </c>
      <c r="B20950">
        <v>13.4516992</v>
      </c>
    </row>
    <row r="20951" spans="1:2" x14ac:dyDescent="0.55000000000000004">
      <c r="A20951">
        <v>1674.6875</v>
      </c>
      <c r="B20951">
        <v>13.451279299999999</v>
      </c>
    </row>
    <row r="20952" spans="1:2" x14ac:dyDescent="0.55000000000000004">
      <c r="A20952">
        <v>1674.71875</v>
      </c>
      <c r="B20952">
        <v>13.4504199</v>
      </c>
    </row>
    <row r="20953" spans="1:2" x14ac:dyDescent="0.55000000000000004">
      <c r="A20953">
        <v>1674.75</v>
      </c>
      <c r="B20953">
        <v>13.449541</v>
      </c>
    </row>
    <row r="20954" spans="1:2" x14ac:dyDescent="0.55000000000000004">
      <c r="A20954">
        <v>1674.78125</v>
      </c>
      <c r="B20954">
        <v>13.4482324</v>
      </c>
    </row>
    <row r="20955" spans="1:2" x14ac:dyDescent="0.55000000000000004">
      <c r="A20955">
        <v>1674.8125</v>
      </c>
      <c r="B20955">
        <v>13.447334</v>
      </c>
    </row>
    <row r="20956" spans="1:2" x14ac:dyDescent="0.55000000000000004">
      <c r="A20956">
        <v>1674.84375</v>
      </c>
      <c r="B20956">
        <v>13.446005899999999</v>
      </c>
    </row>
    <row r="20957" spans="1:2" x14ac:dyDescent="0.55000000000000004">
      <c r="A20957">
        <v>1674.875</v>
      </c>
      <c r="B20957">
        <v>13.445087900000001</v>
      </c>
    </row>
    <row r="20958" spans="1:2" x14ac:dyDescent="0.55000000000000004">
      <c r="A20958">
        <v>1674.90625</v>
      </c>
      <c r="B20958">
        <v>13.4441504</v>
      </c>
    </row>
    <row r="20959" spans="1:2" x14ac:dyDescent="0.55000000000000004">
      <c r="A20959">
        <v>1674.9375</v>
      </c>
      <c r="B20959">
        <v>13.443183599999999</v>
      </c>
    </row>
    <row r="20960" spans="1:2" x14ac:dyDescent="0.55000000000000004">
      <c r="A20960">
        <v>1674.96875</v>
      </c>
      <c r="B20960">
        <v>13.441572300000001</v>
      </c>
    </row>
    <row r="20961" spans="1:2" x14ac:dyDescent="0.55000000000000004">
      <c r="A20961">
        <v>1675</v>
      </c>
      <c r="B20961">
        <v>13.4397266</v>
      </c>
    </row>
    <row r="20962" spans="1:2" x14ac:dyDescent="0.55000000000000004">
      <c r="A20962">
        <v>1675.03125</v>
      </c>
      <c r="B20962">
        <v>13.437656199999999</v>
      </c>
    </row>
    <row r="20963" spans="1:2" x14ac:dyDescent="0.55000000000000004">
      <c r="A20963">
        <v>1675.0625</v>
      </c>
      <c r="B20963">
        <v>13.435351600000001</v>
      </c>
    </row>
    <row r="20964" spans="1:2" x14ac:dyDescent="0.55000000000000004">
      <c r="A20964">
        <v>1675.09375</v>
      </c>
      <c r="B20964">
        <v>13.432617199999999</v>
      </c>
    </row>
    <row r="20965" spans="1:2" x14ac:dyDescent="0.55000000000000004">
      <c r="A20965">
        <v>1675.125</v>
      </c>
      <c r="B20965">
        <v>13.4296484</v>
      </c>
    </row>
    <row r="20966" spans="1:2" x14ac:dyDescent="0.55000000000000004">
      <c r="A20966">
        <v>1675.15625</v>
      </c>
      <c r="B20966">
        <v>13.4264844</v>
      </c>
    </row>
    <row r="20967" spans="1:2" x14ac:dyDescent="0.55000000000000004">
      <c r="A20967">
        <v>1675.1875</v>
      </c>
      <c r="B20967">
        <v>13.4235059</v>
      </c>
    </row>
    <row r="20968" spans="1:2" x14ac:dyDescent="0.55000000000000004">
      <c r="A20968">
        <v>1675.21875</v>
      </c>
      <c r="B20968">
        <v>13.420537100000001</v>
      </c>
    </row>
    <row r="20969" spans="1:2" x14ac:dyDescent="0.55000000000000004">
      <c r="A20969">
        <v>1675.25</v>
      </c>
      <c r="B20969">
        <v>13.417373</v>
      </c>
    </row>
    <row r="20970" spans="1:2" x14ac:dyDescent="0.55000000000000004">
      <c r="A20970">
        <v>1675.28125</v>
      </c>
      <c r="B20970">
        <v>13.413808599999999</v>
      </c>
    </row>
    <row r="20971" spans="1:2" x14ac:dyDescent="0.55000000000000004">
      <c r="A20971">
        <v>1675.3125</v>
      </c>
      <c r="B20971">
        <v>13.4095996</v>
      </c>
    </row>
    <row r="20972" spans="1:2" x14ac:dyDescent="0.55000000000000004">
      <c r="A20972">
        <v>1675.34375</v>
      </c>
      <c r="B20972">
        <v>13.4056152</v>
      </c>
    </row>
    <row r="20973" spans="1:2" x14ac:dyDescent="0.55000000000000004">
      <c r="A20973">
        <v>1675.375</v>
      </c>
      <c r="B20973">
        <v>13.401601599999999</v>
      </c>
    </row>
    <row r="20974" spans="1:2" x14ac:dyDescent="0.55000000000000004">
      <c r="A20974">
        <v>1675.40625</v>
      </c>
      <c r="B20974">
        <v>13.397148400000001</v>
      </c>
    </row>
    <row r="20975" spans="1:2" x14ac:dyDescent="0.55000000000000004">
      <c r="A20975">
        <v>1675.4375</v>
      </c>
      <c r="B20975">
        <v>13.3925</v>
      </c>
    </row>
    <row r="20976" spans="1:2" x14ac:dyDescent="0.55000000000000004">
      <c r="A20976">
        <v>1675.46875</v>
      </c>
      <c r="B20976">
        <v>13.3880859</v>
      </c>
    </row>
    <row r="20977" spans="1:2" x14ac:dyDescent="0.55000000000000004">
      <c r="A20977">
        <v>1675.5</v>
      </c>
      <c r="B20977">
        <v>13.383232400000001</v>
      </c>
    </row>
    <row r="20978" spans="1:2" x14ac:dyDescent="0.55000000000000004">
      <c r="A20978">
        <v>1675.53125</v>
      </c>
      <c r="B20978">
        <v>13.3783887</v>
      </c>
    </row>
    <row r="20979" spans="1:2" x14ac:dyDescent="0.55000000000000004">
      <c r="A20979">
        <v>1675.5625</v>
      </c>
      <c r="B20979">
        <v>13.373310500000001</v>
      </c>
    </row>
    <row r="20980" spans="1:2" x14ac:dyDescent="0.55000000000000004">
      <c r="A20980">
        <v>1675.59375</v>
      </c>
      <c r="B20980">
        <v>13.368837900000001</v>
      </c>
    </row>
    <row r="20981" spans="1:2" x14ac:dyDescent="0.55000000000000004">
      <c r="A20981">
        <v>1675.625</v>
      </c>
      <c r="B20981">
        <v>13.364375000000001</v>
      </c>
    </row>
    <row r="20982" spans="1:2" x14ac:dyDescent="0.55000000000000004">
      <c r="A20982">
        <v>1675.65625</v>
      </c>
      <c r="B20982">
        <v>13.359511700000001</v>
      </c>
    </row>
    <row r="20983" spans="1:2" x14ac:dyDescent="0.55000000000000004">
      <c r="A20983">
        <v>1675.6875</v>
      </c>
      <c r="B20983">
        <v>13.354619100000001</v>
      </c>
    </row>
    <row r="20984" spans="1:2" x14ac:dyDescent="0.55000000000000004">
      <c r="A20984">
        <v>1675.71875</v>
      </c>
      <c r="B20984">
        <v>13.3497559</v>
      </c>
    </row>
    <row r="20985" spans="1:2" x14ac:dyDescent="0.55000000000000004">
      <c r="A20985">
        <v>1675.75</v>
      </c>
      <c r="B20985">
        <v>13.3446973</v>
      </c>
    </row>
    <row r="20986" spans="1:2" x14ac:dyDescent="0.55000000000000004">
      <c r="A20986">
        <v>1675.78125</v>
      </c>
      <c r="B20986">
        <v>13.3398535</v>
      </c>
    </row>
    <row r="20987" spans="1:2" x14ac:dyDescent="0.55000000000000004">
      <c r="A20987">
        <v>1675.8125</v>
      </c>
      <c r="B20987">
        <v>13.334570299999999</v>
      </c>
    </row>
    <row r="20988" spans="1:2" x14ac:dyDescent="0.55000000000000004">
      <c r="A20988">
        <v>1675.84375</v>
      </c>
      <c r="B20988">
        <v>13.329502</v>
      </c>
    </row>
    <row r="20989" spans="1:2" x14ac:dyDescent="0.55000000000000004">
      <c r="A20989">
        <v>1675.875</v>
      </c>
      <c r="B20989">
        <v>13.324003899999999</v>
      </c>
    </row>
    <row r="20990" spans="1:2" x14ac:dyDescent="0.55000000000000004">
      <c r="A20990">
        <v>1675.90625</v>
      </c>
      <c r="B20990">
        <v>13.318310500000001</v>
      </c>
    </row>
    <row r="20991" spans="1:2" x14ac:dyDescent="0.55000000000000004">
      <c r="A20991">
        <v>1675.9375</v>
      </c>
      <c r="B20991">
        <v>13.313056599999999</v>
      </c>
    </row>
    <row r="20992" spans="1:2" x14ac:dyDescent="0.55000000000000004">
      <c r="A20992">
        <v>1675.96875</v>
      </c>
      <c r="B20992">
        <v>13.3082422</v>
      </c>
    </row>
    <row r="20993" spans="1:2" x14ac:dyDescent="0.55000000000000004">
      <c r="A20993">
        <v>1676</v>
      </c>
      <c r="B20993">
        <v>13.303877</v>
      </c>
    </row>
    <row r="20994" spans="1:2" x14ac:dyDescent="0.55000000000000004">
      <c r="A20994">
        <v>1676.03125</v>
      </c>
      <c r="B20994">
        <v>13.299521500000001</v>
      </c>
    </row>
    <row r="20995" spans="1:2" x14ac:dyDescent="0.55000000000000004">
      <c r="A20995">
        <v>1676.0625</v>
      </c>
      <c r="B20995">
        <v>13.2954004</v>
      </c>
    </row>
    <row r="20996" spans="1:2" x14ac:dyDescent="0.55000000000000004">
      <c r="A20996">
        <v>1676.09375</v>
      </c>
      <c r="B20996">
        <v>13.2914941</v>
      </c>
    </row>
    <row r="20997" spans="1:2" x14ac:dyDescent="0.55000000000000004">
      <c r="A20997">
        <v>1676.125</v>
      </c>
      <c r="B20997">
        <v>13.2878223</v>
      </c>
    </row>
    <row r="20998" spans="1:2" x14ac:dyDescent="0.55000000000000004">
      <c r="A20998">
        <v>1676.15625</v>
      </c>
      <c r="B20998">
        <v>13.2845703</v>
      </c>
    </row>
    <row r="20999" spans="1:2" x14ac:dyDescent="0.55000000000000004">
      <c r="A20999">
        <v>1676.1875</v>
      </c>
      <c r="B20999">
        <v>13.280918</v>
      </c>
    </row>
    <row r="21000" spans="1:2" x14ac:dyDescent="0.55000000000000004">
      <c r="A21000">
        <v>1676.21875</v>
      </c>
      <c r="B21000">
        <v>13.2770703</v>
      </c>
    </row>
    <row r="21001" spans="1:2" x14ac:dyDescent="0.55000000000000004">
      <c r="A21001">
        <v>1676.25</v>
      </c>
      <c r="B21001">
        <v>13.273642600000001</v>
      </c>
    </row>
    <row r="21002" spans="1:2" x14ac:dyDescent="0.55000000000000004">
      <c r="A21002">
        <v>1676.28125</v>
      </c>
      <c r="B21002">
        <v>13.270429699999999</v>
      </c>
    </row>
    <row r="21003" spans="1:2" x14ac:dyDescent="0.55000000000000004">
      <c r="A21003">
        <v>1676.3125</v>
      </c>
      <c r="B21003">
        <v>13.2678613</v>
      </c>
    </row>
    <row r="21004" spans="1:2" x14ac:dyDescent="0.55000000000000004">
      <c r="A21004">
        <v>1676.34375</v>
      </c>
      <c r="B21004">
        <v>13.265283200000001</v>
      </c>
    </row>
    <row r="21005" spans="1:2" x14ac:dyDescent="0.55000000000000004">
      <c r="A21005">
        <v>1676.375</v>
      </c>
      <c r="B21005">
        <v>13.263144499999999</v>
      </c>
    </row>
    <row r="21006" spans="1:2" x14ac:dyDescent="0.55000000000000004">
      <c r="A21006">
        <v>1676.40625</v>
      </c>
      <c r="B21006">
        <v>13.261650400000001</v>
      </c>
    </row>
    <row r="21007" spans="1:2" x14ac:dyDescent="0.55000000000000004">
      <c r="A21007">
        <v>1676.4375</v>
      </c>
      <c r="B21007">
        <v>13.260380899999999</v>
      </c>
    </row>
    <row r="21008" spans="1:2" x14ac:dyDescent="0.55000000000000004">
      <c r="A21008">
        <v>1676.46875</v>
      </c>
      <c r="B21008">
        <v>13.259111300000001</v>
      </c>
    </row>
    <row r="21009" spans="1:2" x14ac:dyDescent="0.55000000000000004">
      <c r="A21009">
        <v>1676.5</v>
      </c>
      <c r="B21009">
        <v>13.257871099999999</v>
      </c>
    </row>
    <row r="21010" spans="1:2" x14ac:dyDescent="0.55000000000000004">
      <c r="A21010">
        <v>1676.53125</v>
      </c>
      <c r="B21010">
        <v>13.2568457</v>
      </c>
    </row>
    <row r="21011" spans="1:2" x14ac:dyDescent="0.55000000000000004">
      <c r="A21011">
        <v>1676.5625</v>
      </c>
      <c r="B21011">
        <v>13.2560547</v>
      </c>
    </row>
    <row r="21012" spans="1:2" x14ac:dyDescent="0.55000000000000004">
      <c r="A21012">
        <v>1676.59375</v>
      </c>
      <c r="B21012">
        <v>13.254873</v>
      </c>
    </row>
    <row r="21013" spans="1:2" x14ac:dyDescent="0.55000000000000004">
      <c r="A21013">
        <v>1676.625</v>
      </c>
      <c r="B21013">
        <v>13.253906300000001</v>
      </c>
    </row>
    <row r="21014" spans="1:2" x14ac:dyDescent="0.55000000000000004">
      <c r="A21014">
        <v>1676.65625</v>
      </c>
      <c r="B21014">
        <v>13.2531543</v>
      </c>
    </row>
    <row r="21015" spans="1:2" x14ac:dyDescent="0.55000000000000004">
      <c r="A21015">
        <v>1676.6875</v>
      </c>
      <c r="B21015">
        <v>13.2522266</v>
      </c>
    </row>
    <row r="21016" spans="1:2" x14ac:dyDescent="0.55000000000000004">
      <c r="A21016">
        <v>1676.71875</v>
      </c>
      <c r="B21016">
        <v>13.251709</v>
      </c>
    </row>
    <row r="21017" spans="1:2" x14ac:dyDescent="0.55000000000000004">
      <c r="A21017">
        <v>1676.75</v>
      </c>
      <c r="B21017">
        <v>13.251201200000001</v>
      </c>
    </row>
    <row r="21018" spans="1:2" x14ac:dyDescent="0.55000000000000004">
      <c r="A21018">
        <v>1676.78125</v>
      </c>
      <c r="B21018">
        <v>13.250703100000001</v>
      </c>
    </row>
    <row r="21019" spans="1:2" x14ac:dyDescent="0.55000000000000004">
      <c r="A21019">
        <v>1676.8125</v>
      </c>
      <c r="B21019">
        <v>13.2502344</v>
      </c>
    </row>
    <row r="21020" spans="1:2" x14ac:dyDescent="0.55000000000000004">
      <c r="A21020">
        <v>1676.84375</v>
      </c>
      <c r="B21020">
        <v>13.2495703</v>
      </c>
    </row>
    <row r="21021" spans="1:2" x14ac:dyDescent="0.55000000000000004">
      <c r="A21021">
        <v>1676.875</v>
      </c>
      <c r="B21021">
        <v>13.248915999999999</v>
      </c>
    </row>
    <row r="21022" spans="1:2" x14ac:dyDescent="0.55000000000000004">
      <c r="A21022">
        <v>1676.90625</v>
      </c>
      <c r="B21022">
        <v>13.2484766</v>
      </c>
    </row>
    <row r="21023" spans="1:2" x14ac:dyDescent="0.55000000000000004">
      <c r="A21023">
        <v>1676.9375</v>
      </c>
      <c r="B21023">
        <v>13.247832000000001</v>
      </c>
    </row>
    <row r="21024" spans="1:2" x14ac:dyDescent="0.55000000000000004">
      <c r="A21024">
        <v>1676.96875</v>
      </c>
      <c r="B21024">
        <v>13.2473926</v>
      </c>
    </row>
    <row r="21025" spans="1:2" x14ac:dyDescent="0.55000000000000004">
      <c r="A21025">
        <v>1677</v>
      </c>
      <c r="B21025">
        <v>13.2463184</v>
      </c>
    </row>
    <row r="21026" spans="1:2" x14ac:dyDescent="0.55000000000000004">
      <c r="A21026">
        <v>1677.03125</v>
      </c>
      <c r="B21026">
        <v>13.245459</v>
      </c>
    </row>
    <row r="21027" spans="1:2" x14ac:dyDescent="0.55000000000000004">
      <c r="A21027">
        <v>1677.0625</v>
      </c>
      <c r="B21027">
        <v>13.244599600000001</v>
      </c>
    </row>
    <row r="21028" spans="1:2" x14ac:dyDescent="0.55000000000000004">
      <c r="A21028">
        <v>1677.09375</v>
      </c>
      <c r="B21028">
        <v>13.2435449</v>
      </c>
    </row>
    <row r="21029" spans="1:2" x14ac:dyDescent="0.55000000000000004">
      <c r="A21029">
        <v>1677.125</v>
      </c>
      <c r="B21029">
        <v>13.2422852</v>
      </c>
    </row>
    <row r="21030" spans="1:2" x14ac:dyDescent="0.55000000000000004">
      <c r="A21030">
        <v>1677.15625</v>
      </c>
      <c r="B21030">
        <v>13.240820299999999</v>
      </c>
    </row>
    <row r="21031" spans="1:2" x14ac:dyDescent="0.55000000000000004">
      <c r="A21031">
        <v>1677.1875</v>
      </c>
      <c r="B21031">
        <v>13.2395508</v>
      </c>
    </row>
    <row r="21032" spans="1:2" x14ac:dyDescent="0.55000000000000004">
      <c r="A21032">
        <v>1677.21875</v>
      </c>
      <c r="B21032">
        <v>13.2386914</v>
      </c>
    </row>
    <row r="21033" spans="1:2" x14ac:dyDescent="0.55000000000000004">
      <c r="A21033">
        <v>1677.25</v>
      </c>
      <c r="B21033">
        <v>13.237627</v>
      </c>
    </row>
    <row r="21034" spans="1:2" x14ac:dyDescent="0.55000000000000004">
      <c r="A21034">
        <v>1677.28125</v>
      </c>
      <c r="B21034">
        <v>13.2363477</v>
      </c>
    </row>
    <row r="21035" spans="1:2" x14ac:dyDescent="0.55000000000000004">
      <c r="A21035">
        <v>1677.3125</v>
      </c>
      <c r="B21035">
        <v>13.2346582</v>
      </c>
    </row>
    <row r="21036" spans="1:2" x14ac:dyDescent="0.55000000000000004">
      <c r="A21036">
        <v>1677.34375</v>
      </c>
      <c r="B21036">
        <v>13.2329785</v>
      </c>
    </row>
    <row r="21037" spans="1:2" x14ac:dyDescent="0.55000000000000004">
      <c r="A21037">
        <v>1677.375</v>
      </c>
      <c r="B21037">
        <v>13.231093700000001</v>
      </c>
    </row>
    <row r="21038" spans="1:2" x14ac:dyDescent="0.55000000000000004">
      <c r="A21038">
        <v>1677.40625</v>
      </c>
      <c r="B21038">
        <v>13.2287891</v>
      </c>
    </row>
    <row r="21039" spans="1:2" x14ac:dyDescent="0.55000000000000004">
      <c r="A21039">
        <v>1677.4375</v>
      </c>
      <c r="B21039">
        <v>13.2264453</v>
      </c>
    </row>
    <row r="21040" spans="1:2" x14ac:dyDescent="0.55000000000000004">
      <c r="A21040">
        <v>1677.46875</v>
      </c>
      <c r="B21040">
        <v>13.2238965</v>
      </c>
    </row>
    <row r="21041" spans="1:2" x14ac:dyDescent="0.55000000000000004">
      <c r="A21041">
        <v>1677.5</v>
      </c>
      <c r="B21041">
        <v>13.2217383</v>
      </c>
    </row>
    <row r="21042" spans="1:2" x14ac:dyDescent="0.55000000000000004">
      <c r="A21042">
        <v>1677.53125</v>
      </c>
      <c r="B21042">
        <v>13.219570300000001</v>
      </c>
    </row>
    <row r="21043" spans="1:2" x14ac:dyDescent="0.55000000000000004">
      <c r="A21043">
        <v>1677.5625</v>
      </c>
      <c r="B21043">
        <v>13.2173926</v>
      </c>
    </row>
    <row r="21044" spans="1:2" x14ac:dyDescent="0.55000000000000004">
      <c r="A21044">
        <v>1677.59375</v>
      </c>
      <c r="B21044">
        <v>13.215410200000001</v>
      </c>
    </row>
    <row r="21045" spans="1:2" x14ac:dyDescent="0.55000000000000004">
      <c r="A21045">
        <v>1677.625</v>
      </c>
      <c r="B21045">
        <v>13.2136133</v>
      </c>
    </row>
    <row r="21046" spans="1:2" x14ac:dyDescent="0.55000000000000004">
      <c r="A21046">
        <v>1677.65625</v>
      </c>
      <c r="B21046">
        <v>13.2117969</v>
      </c>
    </row>
    <row r="21047" spans="1:2" x14ac:dyDescent="0.55000000000000004">
      <c r="A21047">
        <v>1677.6875</v>
      </c>
      <c r="B21047">
        <v>13.2101758</v>
      </c>
    </row>
    <row r="21048" spans="1:2" x14ac:dyDescent="0.55000000000000004">
      <c r="A21048">
        <v>1677.71875</v>
      </c>
      <c r="B21048">
        <v>13.2083496</v>
      </c>
    </row>
    <row r="21049" spans="1:2" x14ac:dyDescent="0.55000000000000004">
      <c r="A21049">
        <v>1677.75</v>
      </c>
      <c r="B21049">
        <v>13.206718800000001</v>
      </c>
    </row>
    <row r="21050" spans="1:2" x14ac:dyDescent="0.55000000000000004">
      <c r="A21050">
        <v>1677.78125</v>
      </c>
      <c r="B21050">
        <v>13.2048535</v>
      </c>
    </row>
    <row r="21051" spans="1:2" x14ac:dyDescent="0.55000000000000004">
      <c r="A21051">
        <v>1677.8125</v>
      </c>
      <c r="B21051">
        <v>13.203183599999999</v>
      </c>
    </row>
    <row r="21052" spans="1:2" x14ac:dyDescent="0.55000000000000004">
      <c r="A21052">
        <v>1677.84375</v>
      </c>
      <c r="B21052">
        <v>13.201904300000001</v>
      </c>
    </row>
    <row r="21053" spans="1:2" x14ac:dyDescent="0.55000000000000004">
      <c r="A21053">
        <v>1677.875</v>
      </c>
      <c r="B21053">
        <v>13.201025400000001</v>
      </c>
    </row>
    <row r="21054" spans="1:2" x14ac:dyDescent="0.55000000000000004">
      <c r="A21054">
        <v>1677.90625</v>
      </c>
      <c r="B21054">
        <v>13.200351599999999</v>
      </c>
    </row>
    <row r="21055" spans="1:2" x14ac:dyDescent="0.55000000000000004">
      <c r="A21055">
        <v>1677.9375</v>
      </c>
      <c r="B21055">
        <v>13.199677700000001</v>
      </c>
    </row>
    <row r="21056" spans="1:2" x14ac:dyDescent="0.55000000000000004">
      <c r="A21056">
        <v>1677.96875</v>
      </c>
      <c r="B21056">
        <v>13.198584</v>
      </c>
    </row>
    <row r="21057" spans="1:2" x14ac:dyDescent="0.55000000000000004">
      <c r="A21057">
        <v>1678</v>
      </c>
      <c r="B21057">
        <v>13.1980957</v>
      </c>
    </row>
    <row r="21058" spans="1:2" x14ac:dyDescent="0.55000000000000004">
      <c r="A21058">
        <v>1678.03125</v>
      </c>
      <c r="B21058">
        <v>13.197597699999999</v>
      </c>
    </row>
    <row r="21059" spans="1:2" x14ac:dyDescent="0.55000000000000004">
      <c r="A21059">
        <v>1678.0625</v>
      </c>
      <c r="B21059">
        <v>13.1966699</v>
      </c>
    </row>
    <row r="21060" spans="1:2" x14ac:dyDescent="0.55000000000000004">
      <c r="A21060">
        <v>1678.09375</v>
      </c>
      <c r="B21060">
        <v>13.196132800000001</v>
      </c>
    </row>
    <row r="21061" spans="1:2" x14ac:dyDescent="0.55000000000000004">
      <c r="A21061">
        <v>1678.125</v>
      </c>
      <c r="B21061">
        <v>13.1959863</v>
      </c>
    </row>
    <row r="21062" spans="1:2" x14ac:dyDescent="0.55000000000000004">
      <c r="A21062">
        <v>1678.15625</v>
      </c>
      <c r="B21062">
        <v>13.195820299999999</v>
      </c>
    </row>
    <row r="21063" spans="1:2" x14ac:dyDescent="0.55000000000000004">
      <c r="A21063">
        <v>1678.1875</v>
      </c>
      <c r="B21063">
        <v>13.195459</v>
      </c>
    </row>
    <row r="21064" spans="1:2" x14ac:dyDescent="0.55000000000000004">
      <c r="A21064">
        <v>1678.21875</v>
      </c>
      <c r="B21064">
        <v>13.1946777</v>
      </c>
    </row>
    <row r="21065" spans="1:2" x14ac:dyDescent="0.55000000000000004">
      <c r="A21065">
        <v>1678.25</v>
      </c>
      <c r="B21065">
        <v>13.193877000000001</v>
      </c>
    </row>
    <row r="21066" spans="1:2" x14ac:dyDescent="0.55000000000000004">
      <c r="A21066">
        <v>1678.28125</v>
      </c>
      <c r="B21066">
        <v>13.1934863</v>
      </c>
    </row>
    <row r="21067" spans="1:2" x14ac:dyDescent="0.55000000000000004">
      <c r="A21067">
        <v>1678.3125</v>
      </c>
      <c r="B21067">
        <v>13.1930762</v>
      </c>
    </row>
    <row r="21068" spans="1:2" x14ac:dyDescent="0.55000000000000004">
      <c r="A21068">
        <v>1678.34375</v>
      </c>
      <c r="B21068">
        <v>13.1926465</v>
      </c>
    </row>
    <row r="21069" spans="1:2" x14ac:dyDescent="0.55000000000000004">
      <c r="A21069">
        <v>1678.375</v>
      </c>
      <c r="B21069">
        <v>13.1921973</v>
      </c>
    </row>
    <row r="21070" spans="1:2" x14ac:dyDescent="0.55000000000000004">
      <c r="A21070">
        <v>1678.40625</v>
      </c>
      <c r="B21070">
        <v>13.1919629</v>
      </c>
    </row>
    <row r="21071" spans="1:2" x14ac:dyDescent="0.55000000000000004">
      <c r="A21071">
        <v>1678.4375</v>
      </c>
      <c r="B21071">
        <v>13.1915625</v>
      </c>
    </row>
    <row r="21072" spans="1:2" x14ac:dyDescent="0.55000000000000004">
      <c r="A21072">
        <v>1678.46875</v>
      </c>
      <c r="B21072">
        <v>13.191552700000001</v>
      </c>
    </row>
    <row r="21073" spans="1:2" x14ac:dyDescent="0.55000000000000004">
      <c r="A21073">
        <v>1678.5</v>
      </c>
      <c r="B21073">
        <v>13.191357399999999</v>
      </c>
    </row>
    <row r="21074" spans="1:2" x14ac:dyDescent="0.55000000000000004">
      <c r="A21074">
        <v>1678.53125</v>
      </c>
      <c r="B21074">
        <v>13.191152300000001</v>
      </c>
    </row>
    <row r="21075" spans="1:2" x14ac:dyDescent="0.55000000000000004">
      <c r="A21075">
        <v>1678.5625</v>
      </c>
      <c r="B21075">
        <v>13.190956999999999</v>
      </c>
    </row>
    <row r="21076" spans="1:2" x14ac:dyDescent="0.55000000000000004">
      <c r="A21076">
        <v>1678.59375</v>
      </c>
      <c r="B21076">
        <v>13.190556600000001</v>
      </c>
    </row>
    <row r="21077" spans="1:2" x14ac:dyDescent="0.55000000000000004">
      <c r="A21077">
        <v>1678.625</v>
      </c>
      <c r="B21077">
        <v>13.1897559</v>
      </c>
    </row>
    <row r="21078" spans="1:2" x14ac:dyDescent="0.55000000000000004">
      <c r="A21078">
        <v>1678.65625</v>
      </c>
      <c r="B21078">
        <v>13.1887598</v>
      </c>
    </row>
    <row r="21079" spans="1:2" x14ac:dyDescent="0.55000000000000004">
      <c r="A21079">
        <v>1678.6875</v>
      </c>
      <c r="B21079">
        <v>13.187773399999999</v>
      </c>
    </row>
    <row r="21080" spans="1:2" x14ac:dyDescent="0.55000000000000004">
      <c r="A21080">
        <v>1678.71875</v>
      </c>
      <c r="B21080">
        <v>13.1863574</v>
      </c>
    </row>
    <row r="21081" spans="1:2" x14ac:dyDescent="0.55000000000000004">
      <c r="A21081">
        <v>1678.75</v>
      </c>
      <c r="B21081">
        <v>13.1849512</v>
      </c>
    </row>
    <row r="21082" spans="1:2" x14ac:dyDescent="0.55000000000000004">
      <c r="A21082">
        <v>1678.78125</v>
      </c>
      <c r="B21082">
        <v>13.1839941</v>
      </c>
    </row>
    <row r="21083" spans="1:2" x14ac:dyDescent="0.55000000000000004">
      <c r="A21083">
        <v>1678.8125</v>
      </c>
      <c r="B21083">
        <v>13.183027299999999</v>
      </c>
    </row>
    <row r="21084" spans="1:2" x14ac:dyDescent="0.55000000000000004">
      <c r="A21084">
        <v>1678.84375</v>
      </c>
      <c r="B21084">
        <v>13.181875</v>
      </c>
    </row>
    <row r="21085" spans="1:2" x14ac:dyDescent="0.55000000000000004">
      <c r="A21085">
        <v>1678.875</v>
      </c>
      <c r="B21085">
        <v>13.1803516</v>
      </c>
    </row>
    <row r="21086" spans="1:2" x14ac:dyDescent="0.55000000000000004">
      <c r="A21086">
        <v>1678.90625</v>
      </c>
      <c r="B21086">
        <v>13.178388699999999</v>
      </c>
    </row>
    <row r="21087" spans="1:2" x14ac:dyDescent="0.55000000000000004">
      <c r="A21087">
        <v>1678.9375</v>
      </c>
      <c r="B21087">
        <v>13.176210899999999</v>
      </c>
    </row>
    <row r="21088" spans="1:2" x14ac:dyDescent="0.55000000000000004">
      <c r="A21088">
        <v>1678.96875</v>
      </c>
      <c r="B21088">
        <v>13.1742285</v>
      </c>
    </row>
    <row r="21089" spans="1:2" x14ac:dyDescent="0.55000000000000004">
      <c r="A21089">
        <v>1679</v>
      </c>
      <c r="B21089">
        <v>13.171650400000001</v>
      </c>
    </row>
    <row r="21090" spans="1:2" x14ac:dyDescent="0.55000000000000004">
      <c r="A21090">
        <v>1679.03125</v>
      </c>
      <c r="B21090">
        <v>13.169082</v>
      </c>
    </row>
    <row r="21091" spans="1:2" x14ac:dyDescent="0.55000000000000004">
      <c r="A21091">
        <v>1679.0625</v>
      </c>
      <c r="B21091">
        <v>13.167158199999999</v>
      </c>
    </row>
    <row r="21092" spans="1:2" x14ac:dyDescent="0.55000000000000004">
      <c r="A21092">
        <v>1679.09375</v>
      </c>
      <c r="B21092">
        <v>13.1648535</v>
      </c>
    </row>
    <row r="21093" spans="1:2" x14ac:dyDescent="0.55000000000000004">
      <c r="A21093">
        <v>1679.125</v>
      </c>
      <c r="B21093">
        <v>13.162167999999999</v>
      </c>
    </row>
    <row r="21094" spans="1:2" x14ac:dyDescent="0.55000000000000004">
      <c r="A21094">
        <v>1679.15625</v>
      </c>
      <c r="B21094">
        <v>13.1593164</v>
      </c>
    </row>
    <row r="21095" spans="1:2" x14ac:dyDescent="0.55000000000000004">
      <c r="A21095">
        <v>1679.1875</v>
      </c>
      <c r="B21095">
        <v>13.1568945</v>
      </c>
    </row>
    <row r="21096" spans="1:2" x14ac:dyDescent="0.55000000000000004">
      <c r="A21096">
        <v>1679.21875</v>
      </c>
      <c r="B21096">
        <v>13.154882799999999</v>
      </c>
    </row>
    <row r="21097" spans="1:2" x14ac:dyDescent="0.55000000000000004">
      <c r="A21097">
        <v>1679.25</v>
      </c>
      <c r="B21097">
        <v>13.152910200000001</v>
      </c>
    </row>
    <row r="21098" spans="1:2" x14ac:dyDescent="0.55000000000000004">
      <c r="A21098">
        <v>1679.28125</v>
      </c>
      <c r="B21098">
        <v>13.1505273</v>
      </c>
    </row>
    <row r="21099" spans="1:2" x14ac:dyDescent="0.55000000000000004">
      <c r="A21099">
        <v>1679.3125</v>
      </c>
      <c r="B21099">
        <v>13.148779299999999</v>
      </c>
    </row>
    <row r="21100" spans="1:2" x14ac:dyDescent="0.55000000000000004">
      <c r="A21100">
        <v>1679.34375</v>
      </c>
      <c r="B21100">
        <v>13.146865200000001</v>
      </c>
    </row>
    <row r="21101" spans="1:2" x14ac:dyDescent="0.55000000000000004">
      <c r="A21101">
        <v>1679.375</v>
      </c>
      <c r="B21101">
        <v>13.1449707</v>
      </c>
    </row>
    <row r="21102" spans="1:2" x14ac:dyDescent="0.55000000000000004">
      <c r="A21102">
        <v>1679.40625</v>
      </c>
      <c r="B21102">
        <v>13.143291</v>
      </c>
    </row>
    <row r="21103" spans="1:2" x14ac:dyDescent="0.55000000000000004">
      <c r="A21103">
        <v>1679.4375</v>
      </c>
      <c r="B21103">
        <v>13.1420215</v>
      </c>
    </row>
    <row r="21104" spans="1:2" x14ac:dyDescent="0.55000000000000004">
      <c r="A21104">
        <v>1679.46875</v>
      </c>
      <c r="B21104">
        <v>13.140566400000001</v>
      </c>
    </row>
    <row r="21105" spans="1:2" x14ac:dyDescent="0.55000000000000004">
      <c r="A21105">
        <v>1679.5</v>
      </c>
      <c r="B21105">
        <v>13.1391113</v>
      </c>
    </row>
    <row r="21106" spans="1:2" x14ac:dyDescent="0.55000000000000004">
      <c r="A21106">
        <v>1679.53125</v>
      </c>
      <c r="B21106">
        <v>13.137695300000001</v>
      </c>
    </row>
    <row r="21107" spans="1:2" x14ac:dyDescent="0.55000000000000004">
      <c r="A21107">
        <v>1679.5625</v>
      </c>
      <c r="B21107">
        <v>13.136289100000001</v>
      </c>
    </row>
    <row r="21108" spans="1:2" x14ac:dyDescent="0.55000000000000004">
      <c r="A21108">
        <v>1679.59375</v>
      </c>
      <c r="B21108">
        <v>13.1355273</v>
      </c>
    </row>
    <row r="21109" spans="1:2" x14ac:dyDescent="0.55000000000000004">
      <c r="A21109">
        <v>1679.625</v>
      </c>
      <c r="B21109">
        <v>13.135</v>
      </c>
    </row>
    <row r="21110" spans="1:2" x14ac:dyDescent="0.55000000000000004">
      <c r="A21110">
        <v>1679.65625</v>
      </c>
      <c r="B21110">
        <v>13.1349023</v>
      </c>
    </row>
    <row r="21111" spans="1:2" x14ac:dyDescent="0.55000000000000004">
      <c r="A21111">
        <v>1679.6875</v>
      </c>
      <c r="B21111">
        <v>13.1348047</v>
      </c>
    </row>
    <row r="21112" spans="1:2" x14ac:dyDescent="0.55000000000000004">
      <c r="A21112">
        <v>1679.71875</v>
      </c>
      <c r="B21112">
        <v>13.1355469</v>
      </c>
    </row>
    <row r="21113" spans="1:2" x14ac:dyDescent="0.55000000000000004">
      <c r="A21113">
        <v>1679.75</v>
      </c>
      <c r="B21113">
        <v>13.136289100000001</v>
      </c>
    </row>
    <row r="21114" spans="1:2" x14ac:dyDescent="0.55000000000000004">
      <c r="A21114">
        <v>1679.78125</v>
      </c>
      <c r="B21114">
        <v>13.136621099999999</v>
      </c>
    </row>
    <row r="21115" spans="1:2" x14ac:dyDescent="0.55000000000000004">
      <c r="A21115">
        <v>1679.8125</v>
      </c>
      <c r="B21115">
        <v>13.1371875</v>
      </c>
    </row>
    <row r="21116" spans="1:2" x14ac:dyDescent="0.55000000000000004">
      <c r="A21116">
        <v>1679.84375</v>
      </c>
      <c r="B21116">
        <v>13.1377734</v>
      </c>
    </row>
    <row r="21117" spans="1:2" x14ac:dyDescent="0.55000000000000004">
      <c r="A21117">
        <v>1679.875</v>
      </c>
      <c r="B21117">
        <v>13.13875</v>
      </c>
    </row>
    <row r="21118" spans="1:2" x14ac:dyDescent="0.55000000000000004">
      <c r="A21118">
        <v>1679.90625</v>
      </c>
      <c r="B21118">
        <v>13.1401953</v>
      </c>
    </row>
    <row r="21119" spans="1:2" x14ac:dyDescent="0.55000000000000004">
      <c r="A21119">
        <v>1679.9375</v>
      </c>
      <c r="B21119">
        <v>13.1418555</v>
      </c>
    </row>
    <row r="21120" spans="1:2" x14ac:dyDescent="0.55000000000000004">
      <c r="A21120">
        <v>1679.96875</v>
      </c>
      <c r="B21120">
        <v>13.143554699999999</v>
      </c>
    </row>
    <row r="21121" spans="1:2" x14ac:dyDescent="0.55000000000000004">
      <c r="A21121">
        <v>1680</v>
      </c>
      <c r="B21121">
        <v>13.1458789</v>
      </c>
    </row>
    <row r="21122" spans="1:2" x14ac:dyDescent="0.55000000000000004">
      <c r="A21122">
        <v>1680.03125</v>
      </c>
      <c r="B21122">
        <v>13.1482031</v>
      </c>
    </row>
    <row r="21123" spans="1:2" x14ac:dyDescent="0.55000000000000004">
      <c r="A21123">
        <v>1680.0625</v>
      </c>
      <c r="B21123">
        <v>13.150293</v>
      </c>
    </row>
    <row r="21124" spans="1:2" x14ac:dyDescent="0.55000000000000004">
      <c r="A21124">
        <v>1680.09375</v>
      </c>
      <c r="B21124">
        <v>13.152793000000001</v>
      </c>
    </row>
    <row r="21125" spans="1:2" x14ac:dyDescent="0.55000000000000004">
      <c r="A21125">
        <v>1680.125</v>
      </c>
      <c r="B21125">
        <v>13.1556836</v>
      </c>
    </row>
    <row r="21126" spans="1:2" x14ac:dyDescent="0.55000000000000004">
      <c r="A21126">
        <v>1680.15625</v>
      </c>
      <c r="B21126">
        <v>13.15875</v>
      </c>
    </row>
    <row r="21127" spans="1:2" x14ac:dyDescent="0.55000000000000004">
      <c r="A21127">
        <v>1680.1875</v>
      </c>
      <c r="B21127">
        <v>13.161406299999999</v>
      </c>
    </row>
    <row r="21128" spans="1:2" x14ac:dyDescent="0.55000000000000004">
      <c r="A21128">
        <v>1680.21875</v>
      </c>
      <c r="B21128">
        <v>13.163671900000001</v>
      </c>
    </row>
    <row r="21129" spans="1:2" x14ac:dyDescent="0.55000000000000004">
      <c r="A21129">
        <v>1680.25</v>
      </c>
      <c r="B21129">
        <v>13.1657031</v>
      </c>
    </row>
    <row r="21130" spans="1:2" x14ac:dyDescent="0.55000000000000004">
      <c r="A21130">
        <v>1680.28125</v>
      </c>
      <c r="B21130">
        <v>13.1681641</v>
      </c>
    </row>
    <row r="21131" spans="1:2" x14ac:dyDescent="0.55000000000000004">
      <c r="A21131">
        <v>1680.3125</v>
      </c>
      <c r="B21131">
        <v>13.1700195</v>
      </c>
    </row>
    <row r="21132" spans="1:2" x14ac:dyDescent="0.55000000000000004">
      <c r="A21132">
        <v>1680.34375</v>
      </c>
      <c r="B21132">
        <v>13.172246100000001</v>
      </c>
    </row>
    <row r="21133" spans="1:2" x14ac:dyDescent="0.55000000000000004">
      <c r="A21133">
        <v>1680.375</v>
      </c>
      <c r="B21133">
        <v>13.1742773</v>
      </c>
    </row>
    <row r="21134" spans="1:2" x14ac:dyDescent="0.55000000000000004">
      <c r="A21134">
        <v>1680.40625</v>
      </c>
      <c r="B21134">
        <v>13.1760742</v>
      </c>
    </row>
    <row r="21135" spans="1:2" x14ac:dyDescent="0.55000000000000004">
      <c r="A21135">
        <v>1680.4375</v>
      </c>
      <c r="B21135">
        <v>13.177441399999999</v>
      </c>
    </row>
    <row r="21136" spans="1:2" x14ac:dyDescent="0.55000000000000004">
      <c r="A21136">
        <v>1680.46875</v>
      </c>
      <c r="B21136">
        <v>13.1785937</v>
      </c>
    </row>
    <row r="21137" spans="1:2" x14ac:dyDescent="0.55000000000000004">
      <c r="A21137">
        <v>1680.5</v>
      </c>
      <c r="B21137">
        <v>13.179550799999999</v>
      </c>
    </row>
    <row r="21138" spans="1:2" x14ac:dyDescent="0.55000000000000004">
      <c r="A21138">
        <v>1680.53125</v>
      </c>
      <c r="B21138">
        <v>13.1804687</v>
      </c>
    </row>
    <row r="21139" spans="1:2" x14ac:dyDescent="0.55000000000000004">
      <c r="A21139">
        <v>1680.5625</v>
      </c>
      <c r="B21139">
        <v>13.1813477</v>
      </c>
    </row>
    <row r="21140" spans="1:2" x14ac:dyDescent="0.55000000000000004">
      <c r="A21140">
        <v>1680.59375</v>
      </c>
      <c r="B21140">
        <v>13.181582000000001</v>
      </c>
    </row>
    <row r="21141" spans="1:2" x14ac:dyDescent="0.55000000000000004">
      <c r="A21141">
        <v>1680.625</v>
      </c>
      <c r="B21141">
        <v>13.1817969</v>
      </c>
    </row>
    <row r="21142" spans="1:2" x14ac:dyDescent="0.55000000000000004">
      <c r="A21142">
        <v>1680.65625</v>
      </c>
      <c r="B21142">
        <v>13.1816016</v>
      </c>
    </row>
    <row r="21143" spans="1:2" x14ac:dyDescent="0.55000000000000004">
      <c r="A21143">
        <v>1680.6875</v>
      </c>
      <c r="B21143">
        <v>13.1816016</v>
      </c>
    </row>
    <row r="21144" spans="1:2" x14ac:dyDescent="0.55000000000000004">
      <c r="A21144">
        <v>1680.71875</v>
      </c>
      <c r="B21144">
        <v>13.181191399999999</v>
      </c>
    </row>
    <row r="21145" spans="1:2" x14ac:dyDescent="0.55000000000000004">
      <c r="A21145">
        <v>1680.75</v>
      </c>
      <c r="B21145">
        <v>13.1807617</v>
      </c>
    </row>
    <row r="21146" spans="1:2" x14ac:dyDescent="0.55000000000000004">
      <c r="A21146">
        <v>1680.78125</v>
      </c>
      <c r="B21146">
        <v>13.1807227</v>
      </c>
    </row>
    <row r="21147" spans="1:2" x14ac:dyDescent="0.55000000000000004">
      <c r="A21147">
        <v>1680.8125</v>
      </c>
      <c r="B21147">
        <v>13.1804687</v>
      </c>
    </row>
    <row r="21148" spans="1:2" x14ac:dyDescent="0.55000000000000004">
      <c r="A21148">
        <v>1680.84375</v>
      </c>
      <c r="B21148">
        <v>13.180175800000001</v>
      </c>
    </row>
    <row r="21149" spans="1:2" x14ac:dyDescent="0.55000000000000004">
      <c r="A21149">
        <v>1680.875</v>
      </c>
      <c r="B21149">
        <v>13.1794434</v>
      </c>
    </row>
    <row r="21150" spans="1:2" x14ac:dyDescent="0.55000000000000004">
      <c r="A21150">
        <v>1680.90625</v>
      </c>
      <c r="B21150">
        <v>13.178457</v>
      </c>
    </row>
    <row r="21151" spans="1:2" x14ac:dyDescent="0.55000000000000004">
      <c r="A21151">
        <v>1680.9375</v>
      </c>
      <c r="B21151">
        <v>13.1774512</v>
      </c>
    </row>
    <row r="21152" spans="1:2" x14ac:dyDescent="0.55000000000000004">
      <c r="A21152">
        <v>1680.96875</v>
      </c>
      <c r="B21152">
        <v>13.176406200000001</v>
      </c>
    </row>
    <row r="21153" spans="1:2" x14ac:dyDescent="0.55000000000000004">
      <c r="A21153">
        <v>1681</v>
      </c>
      <c r="B21153">
        <v>13.175127</v>
      </c>
    </row>
    <row r="21154" spans="1:2" x14ac:dyDescent="0.55000000000000004">
      <c r="A21154">
        <v>1681.03125</v>
      </c>
      <c r="B21154">
        <v>13.174042999999999</v>
      </c>
    </row>
    <row r="21155" spans="1:2" x14ac:dyDescent="0.55000000000000004">
      <c r="A21155">
        <v>1681.0625</v>
      </c>
      <c r="B21155">
        <v>13.172978499999999</v>
      </c>
    </row>
    <row r="21156" spans="1:2" x14ac:dyDescent="0.55000000000000004">
      <c r="A21156">
        <v>1681.09375</v>
      </c>
      <c r="B21156">
        <v>13.171269499999999</v>
      </c>
    </row>
    <row r="21157" spans="1:2" x14ac:dyDescent="0.55000000000000004">
      <c r="A21157">
        <v>1681.125</v>
      </c>
      <c r="B21157">
        <v>13.1691699</v>
      </c>
    </row>
    <row r="21158" spans="1:2" x14ac:dyDescent="0.55000000000000004">
      <c r="A21158">
        <v>1681.15625</v>
      </c>
      <c r="B21158">
        <v>13.1670605</v>
      </c>
    </row>
    <row r="21159" spans="1:2" x14ac:dyDescent="0.55000000000000004">
      <c r="A21159">
        <v>1681.1875</v>
      </c>
      <c r="B21159">
        <v>13.165127</v>
      </c>
    </row>
    <row r="21160" spans="1:2" x14ac:dyDescent="0.55000000000000004">
      <c r="A21160">
        <v>1681.21875</v>
      </c>
      <c r="B21160">
        <v>13.163369100000001</v>
      </c>
    </row>
    <row r="21161" spans="1:2" x14ac:dyDescent="0.55000000000000004">
      <c r="A21161">
        <v>1681.25</v>
      </c>
      <c r="B21161">
        <v>13.161601599999999</v>
      </c>
    </row>
    <row r="21162" spans="1:2" x14ac:dyDescent="0.55000000000000004">
      <c r="A21162">
        <v>1681.28125</v>
      </c>
      <c r="B21162">
        <v>13.1594043</v>
      </c>
    </row>
    <row r="21163" spans="1:2" x14ac:dyDescent="0.55000000000000004">
      <c r="A21163">
        <v>1681.3125</v>
      </c>
      <c r="B21163">
        <v>13.157402299999999</v>
      </c>
    </row>
    <row r="21164" spans="1:2" x14ac:dyDescent="0.55000000000000004">
      <c r="A21164">
        <v>1681.34375</v>
      </c>
      <c r="B21164">
        <v>13.154999999999999</v>
      </c>
    </row>
    <row r="21165" spans="1:2" x14ac:dyDescent="0.55000000000000004">
      <c r="A21165">
        <v>1681.375</v>
      </c>
      <c r="B21165">
        <v>13.1525684</v>
      </c>
    </row>
    <row r="21166" spans="1:2" x14ac:dyDescent="0.55000000000000004">
      <c r="A21166">
        <v>1681.40625</v>
      </c>
      <c r="B21166">
        <v>13.1497461</v>
      </c>
    </row>
    <row r="21167" spans="1:2" x14ac:dyDescent="0.55000000000000004">
      <c r="A21167">
        <v>1681.4375</v>
      </c>
      <c r="B21167">
        <v>13.147119099999999</v>
      </c>
    </row>
    <row r="21168" spans="1:2" x14ac:dyDescent="0.55000000000000004">
      <c r="A21168">
        <v>1681.46875</v>
      </c>
      <c r="B21168">
        <v>13.144511700000001</v>
      </c>
    </row>
    <row r="21169" spans="1:2" x14ac:dyDescent="0.55000000000000004">
      <c r="A21169">
        <v>1681.5</v>
      </c>
      <c r="B21169">
        <v>13.142080099999999</v>
      </c>
    </row>
    <row r="21170" spans="1:2" x14ac:dyDescent="0.55000000000000004">
      <c r="A21170">
        <v>1681.53125</v>
      </c>
      <c r="B21170">
        <v>13.139668</v>
      </c>
    </row>
    <row r="21171" spans="1:2" x14ac:dyDescent="0.55000000000000004">
      <c r="A21171">
        <v>1681.5625</v>
      </c>
      <c r="B21171">
        <v>13.137285200000001</v>
      </c>
    </row>
    <row r="21172" spans="1:2" x14ac:dyDescent="0.55000000000000004">
      <c r="A21172">
        <v>1681.59375</v>
      </c>
      <c r="B21172">
        <v>13.135097699999999</v>
      </c>
    </row>
    <row r="21173" spans="1:2" x14ac:dyDescent="0.55000000000000004">
      <c r="A21173">
        <v>1681.625</v>
      </c>
      <c r="B21173">
        <v>13.1326953</v>
      </c>
    </row>
    <row r="21174" spans="1:2" x14ac:dyDescent="0.55000000000000004">
      <c r="A21174">
        <v>1681.65625</v>
      </c>
      <c r="B21174">
        <v>13.1302734</v>
      </c>
    </row>
    <row r="21175" spans="1:2" x14ac:dyDescent="0.55000000000000004">
      <c r="A21175">
        <v>1681.6875</v>
      </c>
      <c r="B21175">
        <v>13.1274414</v>
      </c>
    </row>
    <row r="21176" spans="1:2" x14ac:dyDescent="0.55000000000000004">
      <c r="A21176">
        <v>1681.71875</v>
      </c>
      <c r="B21176">
        <v>13.124394499999999</v>
      </c>
    </row>
    <row r="21177" spans="1:2" x14ac:dyDescent="0.55000000000000004">
      <c r="A21177">
        <v>1681.75</v>
      </c>
      <c r="B21177">
        <v>13.1213672</v>
      </c>
    </row>
    <row r="21178" spans="1:2" x14ac:dyDescent="0.55000000000000004">
      <c r="A21178">
        <v>1681.78125</v>
      </c>
      <c r="B21178">
        <v>13.1177344</v>
      </c>
    </row>
    <row r="21179" spans="1:2" x14ac:dyDescent="0.55000000000000004">
      <c r="A21179">
        <v>1681.8125</v>
      </c>
      <c r="B21179">
        <v>13.1136816</v>
      </c>
    </row>
    <row r="21180" spans="1:2" x14ac:dyDescent="0.55000000000000004">
      <c r="A21180">
        <v>1681.84375</v>
      </c>
      <c r="B21180">
        <v>13.109433599999999</v>
      </c>
    </row>
    <row r="21181" spans="1:2" x14ac:dyDescent="0.55000000000000004">
      <c r="A21181">
        <v>1681.875</v>
      </c>
      <c r="B21181">
        <v>13.105214800000001</v>
      </c>
    </row>
    <row r="21182" spans="1:2" x14ac:dyDescent="0.55000000000000004">
      <c r="A21182">
        <v>1681.90625</v>
      </c>
      <c r="B21182">
        <v>13.1008008</v>
      </c>
    </row>
    <row r="21183" spans="1:2" x14ac:dyDescent="0.55000000000000004">
      <c r="A21183">
        <v>1681.9375</v>
      </c>
      <c r="B21183">
        <v>13.096406200000001</v>
      </c>
    </row>
    <row r="21184" spans="1:2" x14ac:dyDescent="0.55000000000000004">
      <c r="A21184">
        <v>1681.96875</v>
      </c>
      <c r="B21184">
        <v>13.0918262</v>
      </c>
    </row>
    <row r="21185" spans="1:2" x14ac:dyDescent="0.55000000000000004">
      <c r="A21185">
        <v>1682</v>
      </c>
      <c r="B21185">
        <v>13.0870605</v>
      </c>
    </row>
    <row r="21186" spans="1:2" x14ac:dyDescent="0.55000000000000004">
      <c r="A21186">
        <v>1682.03125</v>
      </c>
      <c r="B21186">
        <v>13.0816797</v>
      </c>
    </row>
    <row r="21187" spans="1:2" x14ac:dyDescent="0.55000000000000004">
      <c r="A21187">
        <v>1682.0625</v>
      </c>
      <c r="B21187">
        <v>13.0762988</v>
      </c>
    </row>
    <row r="21188" spans="1:2" x14ac:dyDescent="0.55000000000000004">
      <c r="A21188">
        <v>1682.09375</v>
      </c>
      <c r="B21188">
        <v>13.0713379</v>
      </c>
    </row>
    <row r="21189" spans="1:2" x14ac:dyDescent="0.55000000000000004">
      <c r="A21189">
        <v>1682.125</v>
      </c>
      <c r="B21189">
        <v>13.066357399999999</v>
      </c>
    </row>
    <row r="21190" spans="1:2" x14ac:dyDescent="0.55000000000000004">
      <c r="A21190">
        <v>1682.15625</v>
      </c>
      <c r="B21190">
        <v>13.061201199999999</v>
      </c>
    </row>
    <row r="21191" spans="1:2" x14ac:dyDescent="0.55000000000000004">
      <c r="A21191">
        <v>1682.1875</v>
      </c>
      <c r="B21191">
        <v>13.0560645</v>
      </c>
    </row>
    <row r="21192" spans="1:2" x14ac:dyDescent="0.55000000000000004">
      <c r="A21192">
        <v>1682.21875</v>
      </c>
      <c r="B21192">
        <v>13.050751999999999</v>
      </c>
    </row>
    <row r="21193" spans="1:2" x14ac:dyDescent="0.55000000000000004">
      <c r="A21193">
        <v>1682.25</v>
      </c>
      <c r="B21193">
        <v>13.045869100000001</v>
      </c>
    </row>
    <row r="21194" spans="1:2" x14ac:dyDescent="0.55000000000000004">
      <c r="A21194">
        <v>1682.28125</v>
      </c>
      <c r="B21194">
        <v>13.0412012</v>
      </c>
    </row>
    <row r="21195" spans="1:2" x14ac:dyDescent="0.55000000000000004">
      <c r="A21195">
        <v>1682.3125</v>
      </c>
      <c r="B21195">
        <v>13.0363086</v>
      </c>
    </row>
    <row r="21196" spans="1:2" x14ac:dyDescent="0.55000000000000004">
      <c r="A21196">
        <v>1682.34375</v>
      </c>
      <c r="B21196">
        <v>13.031621100000001</v>
      </c>
    </row>
    <row r="21197" spans="1:2" x14ac:dyDescent="0.55000000000000004">
      <c r="A21197">
        <v>1682.375</v>
      </c>
      <c r="B21197">
        <v>13.0273535</v>
      </c>
    </row>
    <row r="21198" spans="1:2" x14ac:dyDescent="0.55000000000000004">
      <c r="A21198">
        <v>1682.40625</v>
      </c>
      <c r="B21198">
        <v>13.0234863</v>
      </c>
    </row>
    <row r="21199" spans="1:2" x14ac:dyDescent="0.55000000000000004">
      <c r="A21199">
        <v>1682.4375</v>
      </c>
      <c r="B21199">
        <v>13.019628900000001</v>
      </c>
    </row>
    <row r="21200" spans="1:2" x14ac:dyDescent="0.55000000000000004">
      <c r="A21200">
        <v>1682.46875</v>
      </c>
      <c r="B21200">
        <v>13.0161523</v>
      </c>
    </row>
    <row r="21201" spans="1:2" x14ac:dyDescent="0.55000000000000004">
      <c r="A21201">
        <v>1682.5</v>
      </c>
      <c r="B21201">
        <v>13.0126855</v>
      </c>
    </row>
    <row r="21202" spans="1:2" x14ac:dyDescent="0.55000000000000004">
      <c r="A21202">
        <v>1682.53125</v>
      </c>
      <c r="B21202">
        <v>13.009209</v>
      </c>
    </row>
    <row r="21203" spans="1:2" x14ac:dyDescent="0.55000000000000004">
      <c r="A21203">
        <v>1682.5625</v>
      </c>
      <c r="B21203">
        <v>13.0057227</v>
      </c>
    </row>
    <row r="21204" spans="1:2" x14ac:dyDescent="0.55000000000000004">
      <c r="A21204">
        <v>1682.59375</v>
      </c>
      <c r="B21204">
        <v>13.002246100000001</v>
      </c>
    </row>
    <row r="21205" spans="1:2" x14ac:dyDescent="0.55000000000000004">
      <c r="A21205">
        <v>1682.625</v>
      </c>
      <c r="B21205">
        <v>12.9991699</v>
      </c>
    </row>
    <row r="21206" spans="1:2" x14ac:dyDescent="0.55000000000000004">
      <c r="A21206">
        <v>1682.65625</v>
      </c>
      <c r="B21206">
        <v>12.9964941</v>
      </c>
    </row>
    <row r="21207" spans="1:2" x14ac:dyDescent="0.55000000000000004">
      <c r="A21207">
        <v>1682.6875</v>
      </c>
      <c r="B21207">
        <v>12.9940234</v>
      </c>
    </row>
    <row r="21208" spans="1:2" x14ac:dyDescent="0.55000000000000004">
      <c r="A21208">
        <v>1682.71875</v>
      </c>
      <c r="B21208">
        <v>12.991767599999999</v>
      </c>
    </row>
    <row r="21209" spans="1:2" x14ac:dyDescent="0.55000000000000004">
      <c r="A21209">
        <v>1682.75</v>
      </c>
      <c r="B21209">
        <v>12.989306600000001</v>
      </c>
    </row>
    <row r="21210" spans="1:2" x14ac:dyDescent="0.55000000000000004">
      <c r="A21210">
        <v>1682.78125</v>
      </c>
      <c r="B21210">
        <v>12.9872266</v>
      </c>
    </row>
    <row r="21211" spans="1:2" x14ac:dyDescent="0.55000000000000004">
      <c r="A21211">
        <v>1682.8125</v>
      </c>
      <c r="B21211">
        <v>12.985761699999999</v>
      </c>
    </row>
    <row r="21212" spans="1:2" x14ac:dyDescent="0.55000000000000004">
      <c r="A21212">
        <v>1682.84375</v>
      </c>
      <c r="B21212">
        <v>12.9842871</v>
      </c>
    </row>
    <row r="21213" spans="1:2" x14ac:dyDescent="0.55000000000000004">
      <c r="A21213">
        <v>1682.875</v>
      </c>
      <c r="B21213">
        <v>12.9832129</v>
      </c>
    </row>
    <row r="21214" spans="1:2" x14ac:dyDescent="0.55000000000000004">
      <c r="A21214">
        <v>1682.90625</v>
      </c>
      <c r="B21214">
        <v>12.982343800000001</v>
      </c>
    </row>
    <row r="21215" spans="1:2" x14ac:dyDescent="0.55000000000000004">
      <c r="A21215">
        <v>1682.9375</v>
      </c>
      <c r="B21215">
        <v>12.981464799999999</v>
      </c>
    </row>
    <row r="21216" spans="1:2" x14ac:dyDescent="0.55000000000000004">
      <c r="A21216">
        <v>1682.96875</v>
      </c>
      <c r="B21216">
        <v>12.9809863</v>
      </c>
    </row>
    <row r="21217" spans="1:2" x14ac:dyDescent="0.55000000000000004">
      <c r="A21217">
        <v>1683</v>
      </c>
      <c r="B21217">
        <v>12.9809082</v>
      </c>
    </row>
    <row r="21218" spans="1:2" x14ac:dyDescent="0.55000000000000004">
      <c r="A21218">
        <v>1683.03125</v>
      </c>
      <c r="B21218">
        <v>12.981445300000001</v>
      </c>
    </row>
    <row r="21219" spans="1:2" x14ac:dyDescent="0.55000000000000004">
      <c r="A21219">
        <v>1683.0625</v>
      </c>
      <c r="B21219">
        <v>12.9819727</v>
      </c>
    </row>
    <row r="21220" spans="1:2" x14ac:dyDescent="0.55000000000000004">
      <c r="A21220">
        <v>1683.09375</v>
      </c>
      <c r="B21220">
        <v>12.982509800000001</v>
      </c>
    </row>
    <row r="21221" spans="1:2" x14ac:dyDescent="0.55000000000000004">
      <c r="A21221">
        <v>1683.125</v>
      </c>
      <c r="B21221">
        <v>12.9830469</v>
      </c>
    </row>
    <row r="21222" spans="1:2" x14ac:dyDescent="0.55000000000000004">
      <c r="A21222">
        <v>1683.15625</v>
      </c>
      <c r="B21222">
        <v>12.9835645</v>
      </c>
    </row>
    <row r="21223" spans="1:2" x14ac:dyDescent="0.55000000000000004">
      <c r="A21223">
        <v>1683.1875</v>
      </c>
      <c r="B21223">
        <v>12.983877</v>
      </c>
    </row>
    <row r="21224" spans="1:2" x14ac:dyDescent="0.55000000000000004">
      <c r="A21224">
        <v>1683.21875</v>
      </c>
      <c r="B21224">
        <v>12.984355499999999</v>
      </c>
    </row>
    <row r="21225" spans="1:2" x14ac:dyDescent="0.55000000000000004">
      <c r="A21225">
        <v>1683.25</v>
      </c>
      <c r="B21225">
        <v>12.9844043</v>
      </c>
    </row>
    <row r="21226" spans="1:2" x14ac:dyDescent="0.55000000000000004">
      <c r="A21226">
        <v>1683.28125</v>
      </c>
      <c r="B21226">
        <v>12.9842285</v>
      </c>
    </row>
    <row r="21227" spans="1:2" x14ac:dyDescent="0.55000000000000004">
      <c r="A21227">
        <v>1683.3125</v>
      </c>
      <c r="B21227">
        <v>12.9842578</v>
      </c>
    </row>
    <row r="21228" spans="1:2" x14ac:dyDescent="0.55000000000000004">
      <c r="A21228">
        <v>1683.34375</v>
      </c>
      <c r="B21228">
        <v>12.9838965</v>
      </c>
    </row>
    <row r="21229" spans="1:2" x14ac:dyDescent="0.55000000000000004">
      <c r="A21229">
        <v>1683.375</v>
      </c>
      <c r="B21229">
        <v>12.983124999999999</v>
      </c>
    </row>
    <row r="21230" spans="1:2" x14ac:dyDescent="0.55000000000000004">
      <c r="A21230">
        <v>1683.40625</v>
      </c>
      <c r="B21230">
        <v>12.982343699999999</v>
      </c>
    </row>
    <row r="21231" spans="1:2" x14ac:dyDescent="0.55000000000000004">
      <c r="A21231">
        <v>1683.4375</v>
      </c>
      <c r="B21231">
        <v>12.9813574</v>
      </c>
    </row>
    <row r="21232" spans="1:2" x14ac:dyDescent="0.55000000000000004">
      <c r="A21232">
        <v>1683.46875</v>
      </c>
      <c r="B21232">
        <v>12.980185499999999</v>
      </c>
    </row>
    <row r="21233" spans="1:2" x14ac:dyDescent="0.55000000000000004">
      <c r="A21233">
        <v>1683.5</v>
      </c>
      <c r="B21233">
        <v>12.978623000000001</v>
      </c>
    </row>
    <row r="21234" spans="1:2" x14ac:dyDescent="0.55000000000000004">
      <c r="A21234">
        <v>1683.53125</v>
      </c>
      <c r="B21234">
        <v>12.976855499999999</v>
      </c>
    </row>
    <row r="21235" spans="1:2" x14ac:dyDescent="0.55000000000000004">
      <c r="A21235">
        <v>1683.5625</v>
      </c>
      <c r="B21235">
        <v>12.9748828</v>
      </c>
    </row>
    <row r="21236" spans="1:2" x14ac:dyDescent="0.55000000000000004">
      <c r="A21236">
        <v>1683.59375</v>
      </c>
      <c r="B21236">
        <v>12.972724599999999</v>
      </c>
    </row>
    <row r="21237" spans="1:2" x14ac:dyDescent="0.55000000000000004">
      <c r="A21237">
        <v>1683.625</v>
      </c>
      <c r="B21237">
        <v>12.970185499999999</v>
      </c>
    </row>
    <row r="21238" spans="1:2" x14ac:dyDescent="0.55000000000000004">
      <c r="A21238">
        <v>1683.65625</v>
      </c>
      <c r="B21238">
        <v>12.967246100000001</v>
      </c>
    </row>
    <row r="21239" spans="1:2" x14ac:dyDescent="0.55000000000000004">
      <c r="A21239">
        <v>1683.6875</v>
      </c>
      <c r="B21239">
        <v>12.964101599999999</v>
      </c>
    </row>
    <row r="21240" spans="1:2" x14ac:dyDescent="0.55000000000000004">
      <c r="A21240">
        <v>1683.71875</v>
      </c>
      <c r="B21240">
        <v>12.960732399999999</v>
      </c>
    </row>
    <row r="21241" spans="1:2" x14ac:dyDescent="0.55000000000000004">
      <c r="A21241">
        <v>1683.75</v>
      </c>
      <c r="B21241">
        <v>12.9575684</v>
      </c>
    </row>
    <row r="21242" spans="1:2" x14ac:dyDescent="0.55000000000000004">
      <c r="A21242">
        <v>1683.78125</v>
      </c>
      <c r="B21242">
        <v>12.9544336</v>
      </c>
    </row>
    <row r="21243" spans="1:2" x14ac:dyDescent="0.55000000000000004">
      <c r="A21243">
        <v>1683.8125</v>
      </c>
      <c r="B21243">
        <v>12.9508887</v>
      </c>
    </row>
    <row r="21244" spans="1:2" x14ac:dyDescent="0.55000000000000004">
      <c r="A21244">
        <v>1683.84375</v>
      </c>
      <c r="B21244">
        <v>12.9473828</v>
      </c>
    </row>
    <row r="21245" spans="1:2" x14ac:dyDescent="0.55000000000000004">
      <c r="A21245">
        <v>1683.875</v>
      </c>
      <c r="B21245">
        <v>12.943466799999999</v>
      </c>
    </row>
    <row r="21246" spans="1:2" x14ac:dyDescent="0.55000000000000004">
      <c r="A21246">
        <v>1683.90625</v>
      </c>
      <c r="B21246">
        <v>12.939345700000001</v>
      </c>
    </row>
    <row r="21247" spans="1:2" x14ac:dyDescent="0.55000000000000004">
      <c r="A21247">
        <v>1683.9375</v>
      </c>
      <c r="B21247">
        <v>12.935019499999999</v>
      </c>
    </row>
    <row r="21248" spans="1:2" x14ac:dyDescent="0.55000000000000004">
      <c r="A21248">
        <v>1683.96875</v>
      </c>
      <c r="B21248">
        <v>12.9302832</v>
      </c>
    </row>
    <row r="21249" spans="1:2" x14ac:dyDescent="0.55000000000000004">
      <c r="A21249">
        <v>1684</v>
      </c>
      <c r="B21249">
        <v>12.925136699999999</v>
      </c>
    </row>
    <row r="21250" spans="1:2" x14ac:dyDescent="0.55000000000000004">
      <c r="A21250">
        <v>1684.03125</v>
      </c>
      <c r="B21250">
        <v>12.919794899999999</v>
      </c>
    </row>
    <row r="21251" spans="1:2" x14ac:dyDescent="0.55000000000000004">
      <c r="A21251">
        <v>1684.0625</v>
      </c>
      <c r="B21251">
        <v>12.9140625</v>
      </c>
    </row>
    <row r="21252" spans="1:2" x14ac:dyDescent="0.55000000000000004">
      <c r="A21252">
        <v>1684.09375</v>
      </c>
      <c r="B21252">
        <v>12.908310500000001</v>
      </c>
    </row>
    <row r="21253" spans="1:2" x14ac:dyDescent="0.55000000000000004">
      <c r="A21253">
        <v>1684.125</v>
      </c>
      <c r="B21253">
        <v>12.902958999999999</v>
      </c>
    </row>
    <row r="21254" spans="1:2" x14ac:dyDescent="0.55000000000000004">
      <c r="A21254">
        <v>1684.15625</v>
      </c>
      <c r="B21254">
        <v>12.8980078</v>
      </c>
    </row>
    <row r="21255" spans="1:2" x14ac:dyDescent="0.55000000000000004">
      <c r="A21255">
        <v>1684.1875</v>
      </c>
      <c r="B21255">
        <v>12.8932617</v>
      </c>
    </row>
    <row r="21256" spans="1:2" x14ac:dyDescent="0.55000000000000004">
      <c r="A21256">
        <v>1684.21875</v>
      </c>
      <c r="B21256">
        <v>12.888544899999999</v>
      </c>
    </row>
    <row r="21257" spans="1:2" x14ac:dyDescent="0.55000000000000004">
      <c r="A21257">
        <v>1684.25</v>
      </c>
      <c r="B21257">
        <v>12.8840527</v>
      </c>
    </row>
    <row r="21258" spans="1:2" x14ac:dyDescent="0.55000000000000004">
      <c r="A21258">
        <v>1684.28125</v>
      </c>
      <c r="B21258">
        <v>12.879804699999999</v>
      </c>
    </row>
    <row r="21259" spans="1:2" x14ac:dyDescent="0.55000000000000004">
      <c r="A21259">
        <v>1684.3125</v>
      </c>
      <c r="B21259">
        <v>12.875390599999999</v>
      </c>
    </row>
    <row r="21260" spans="1:2" x14ac:dyDescent="0.55000000000000004">
      <c r="A21260">
        <v>1684.34375</v>
      </c>
      <c r="B21260">
        <v>12.8715625</v>
      </c>
    </row>
    <row r="21261" spans="1:2" x14ac:dyDescent="0.55000000000000004">
      <c r="A21261">
        <v>1684.375</v>
      </c>
      <c r="B21261">
        <v>12.8679492</v>
      </c>
    </row>
    <row r="21262" spans="1:2" x14ac:dyDescent="0.55000000000000004">
      <c r="A21262">
        <v>1684.40625</v>
      </c>
      <c r="B21262">
        <v>12.8643555</v>
      </c>
    </row>
    <row r="21263" spans="1:2" x14ac:dyDescent="0.55000000000000004">
      <c r="A21263">
        <v>1684.4375</v>
      </c>
      <c r="B21263">
        <v>12.860976600000001</v>
      </c>
    </row>
    <row r="21264" spans="1:2" x14ac:dyDescent="0.55000000000000004">
      <c r="A21264">
        <v>1684.46875</v>
      </c>
      <c r="B21264">
        <v>12.8573828</v>
      </c>
    </row>
    <row r="21265" spans="1:2" x14ac:dyDescent="0.55000000000000004">
      <c r="A21265">
        <v>1684.5</v>
      </c>
      <c r="B21265">
        <v>12.854374999999999</v>
      </c>
    </row>
    <row r="21266" spans="1:2" x14ac:dyDescent="0.55000000000000004">
      <c r="A21266">
        <v>1684.53125</v>
      </c>
      <c r="B21266">
        <v>12.851582000000001</v>
      </c>
    </row>
    <row r="21267" spans="1:2" x14ac:dyDescent="0.55000000000000004">
      <c r="A21267">
        <v>1684.5625</v>
      </c>
      <c r="B21267">
        <v>12.8490039</v>
      </c>
    </row>
    <row r="21268" spans="1:2" x14ac:dyDescent="0.55000000000000004">
      <c r="A21268">
        <v>1684.59375</v>
      </c>
      <c r="B21268">
        <v>12.8466016</v>
      </c>
    </row>
    <row r="21269" spans="1:2" x14ac:dyDescent="0.55000000000000004">
      <c r="A21269">
        <v>1684.625</v>
      </c>
      <c r="B21269">
        <v>12.844189500000001</v>
      </c>
    </row>
    <row r="21270" spans="1:2" x14ac:dyDescent="0.55000000000000004">
      <c r="A21270">
        <v>1684.65625</v>
      </c>
      <c r="B21270">
        <v>12.8419922</v>
      </c>
    </row>
    <row r="21271" spans="1:2" x14ac:dyDescent="0.55000000000000004">
      <c r="A21271">
        <v>1684.6875</v>
      </c>
      <c r="B21271">
        <v>12.840009800000001</v>
      </c>
    </row>
    <row r="21272" spans="1:2" x14ac:dyDescent="0.55000000000000004">
      <c r="A21272">
        <v>1684.71875</v>
      </c>
      <c r="B21272">
        <v>12.838252000000001</v>
      </c>
    </row>
    <row r="21273" spans="1:2" x14ac:dyDescent="0.55000000000000004">
      <c r="A21273">
        <v>1684.75</v>
      </c>
      <c r="B21273">
        <v>12.836474600000001</v>
      </c>
    </row>
    <row r="21274" spans="1:2" x14ac:dyDescent="0.55000000000000004">
      <c r="A21274">
        <v>1684.78125</v>
      </c>
      <c r="B21274">
        <v>12.8345117</v>
      </c>
    </row>
    <row r="21275" spans="1:2" x14ac:dyDescent="0.55000000000000004">
      <c r="A21275">
        <v>1684.8125</v>
      </c>
      <c r="B21275">
        <v>12.832763699999999</v>
      </c>
    </row>
    <row r="21276" spans="1:2" x14ac:dyDescent="0.55000000000000004">
      <c r="A21276">
        <v>1684.84375</v>
      </c>
      <c r="B21276">
        <v>12.831386699999999</v>
      </c>
    </row>
    <row r="21277" spans="1:2" x14ac:dyDescent="0.55000000000000004">
      <c r="A21277">
        <v>1684.875</v>
      </c>
      <c r="B21277">
        <v>12.8300391</v>
      </c>
    </row>
    <row r="21278" spans="1:2" x14ac:dyDescent="0.55000000000000004">
      <c r="A21278">
        <v>1684.90625</v>
      </c>
      <c r="B21278">
        <v>12.8289062</v>
      </c>
    </row>
    <row r="21279" spans="1:2" x14ac:dyDescent="0.55000000000000004">
      <c r="A21279">
        <v>1684.9375</v>
      </c>
      <c r="B21279">
        <v>12.827988299999999</v>
      </c>
    </row>
    <row r="21280" spans="1:2" x14ac:dyDescent="0.55000000000000004">
      <c r="A21280">
        <v>1684.96875</v>
      </c>
      <c r="B21280">
        <v>12.8272852</v>
      </c>
    </row>
    <row r="21281" spans="1:2" x14ac:dyDescent="0.55000000000000004">
      <c r="A21281">
        <v>1685</v>
      </c>
      <c r="B21281">
        <v>12.8267969</v>
      </c>
    </row>
    <row r="21282" spans="1:2" x14ac:dyDescent="0.55000000000000004">
      <c r="A21282">
        <v>1685.03125</v>
      </c>
      <c r="B21282">
        <v>12.825908200000001</v>
      </c>
    </row>
    <row r="21283" spans="1:2" x14ac:dyDescent="0.55000000000000004">
      <c r="A21283">
        <v>1685.0625</v>
      </c>
      <c r="B21283">
        <v>12.8256055</v>
      </c>
    </row>
    <row r="21284" spans="1:2" x14ac:dyDescent="0.55000000000000004">
      <c r="A21284">
        <v>1685.09375</v>
      </c>
      <c r="B21284">
        <v>12.8253223</v>
      </c>
    </row>
    <row r="21285" spans="1:2" x14ac:dyDescent="0.55000000000000004">
      <c r="A21285">
        <v>1685.125</v>
      </c>
      <c r="B21285">
        <v>12.8248535</v>
      </c>
    </row>
    <row r="21286" spans="1:2" x14ac:dyDescent="0.55000000000000004">
      <c r="A21286">
        <v>1685.15625</v>
      </c>
      <c r="B21286">
        <v>12.824199200000001</v>
      </c>
    </row>
    <row r="21287" spans="1:2" x14ac:dyDescent="0.55000000000000004">
      <c r="A21287">
        <v>1685.1875</v>
      </c>
      <c r="B21287">
        <v>12.823525399999999</v>
      </c>
    </row>
    <row r="21288" spans="1:2" x14ac:dyDescent="0.55000000000000004">
      <c r="A21288">
        <v>1685.21875</v>
      </c>
      <c r="B21288">
        <v>12.8228516</v>
      </c>
    </row>
    <row r="21289" spans="1:2" x14ac:dyDescent="0.55000000000000004">
      <c r="A21289">
        <v>1685.25</v>
      </c>
      <c r="B21289">
        <v>12.822177699999999</v>
      </c>
    </row>
    <row r="21290" spans="1:2" x14ac:dyDescent="0.55000000000000004">
      <c r="A21290">
        <v>1685.28125</v>
      </c>
      <c r="B21290">
        <v>12.821464799999999</v>
      </c>
    </row>
    <row r="21291" spans="1:2" x14ac:dyDescent="0.55000000000000004">
      <c r="A21291">
        <v>1685.3125</v>
      </c>
      <c r="B21291">
        <v>12.821123</v>
      </c>
    </row>
    <row r="21292" spans="1:2" x14ac:dyDescent="0.55000000000000004">
      <c r="A21292">
        <v>1685.34375</v>
      </c>
      <c r="B21292">
        <v>12.8205957</v>
      </c>
    </row>
    <row r="21293" spans="1:2" x14ac:dyDescent="0.55000000000000004">
      <c r="A21293">
        <v>1685.375</v>
      </c>
      <c r="B21293">
        <v>12.8198828</v>
      </c>
    </row>
    <row r="21294" spans="1:2" x14ac:dyDescent="0.55000000000000004">
      <c r="A21294">
        <v>1685.40625</v>
      </c>
      <c r="B21294">
        <v>12.8189844</v>
      </c>
    </row>
    <row r="21295" spans="1:2" x14ac:dyDescent="0.55000000000000004">
      <c r="A21295">
        <v>1685.4375</v>
      </c>
      <c r="B21295">
        <v>12.8180859</v>
      </c>
    </row>
    <row r="21296" spans="1:2" x14ac:dyDescent="0.55000000000000004">
      <c r="A21296">
        <v>1685.46875</v>
      </c>
      <c r="B21296">
        <v>12.817216800000001</v>
      </c>
    </row>
    <row r="21297" spans="1:2" x14ac:dyDescent="0.55000000000000004">
      <c r="A21297">
        <v>1685.5</v>
      </c>
      <c r="B21297">
        <v>12.8161621</v>
      </c>
    </row>
    <row r="21298" spans="1:2" x14ac:dyDescent="0.55000000000000004">
      <c r="A21298">
        <v>1685.53125</v>
      </c>
      <c r="B21298">
        <v>12.8151074</v>
      </c>
    </row>
    <row r="21299" spans="1:2" x14ac:dyDescent="0.55000000000000004">
      <c r="A21299">
        <v>1685.5625</v>
      </c>
      <c r="B21299">
        <v>12.8140527</v>
      </c>
    </row>
    <row r="21300" spans="1:2" x14ac:dyDescent="0.55000000000000004">
      <c r="A21300">
        <v>1685.59375</v>
      </c>
      <c r="B21300">
        <v>12.8130176</v>
      </c>
    </row>
    <row r="21301" spans="1:2" x14ac:dyDescent="0.55000000000000004">
      <c r="A21301">
        <v>1685.625</v>
      </c>
      <c r="B21301">
        <v>12.812372999999999</v>
      </c>
    </row>
    <row r="21302" spans="1:2" x14ac:dyDescent="0.55000000000000004">
      <c r="A21302">
        <v>1685.65625</v>
      </c>
      <c r="B21302">
        <v>12.811543</v>
      </c>
    </row>
    <row r="21303" spans="1:2" x14ac:dyDescent="0.55000000000000004">
      <c r="A21303">
        <v>1685.6875</v>
      </c>
      <c r="B21303">
        <v>12.8105273</v>
      </c>
    </row>
    <row r="21304" spans="1:2" x14ac:dyDescent="0.55000000000000004">
      <c r="A21304">
        <v>1685.71875</v>
      </c>
      <c r="B21304">
        <v>12.8095117</v>
      </c>
    </row>
    <row r="21305" spans="1:2" x14ac:dyDescent="0.55000000000000004">
      <c r="A21305">
        <v>1685.75</v>
      </c>
      <c r="B21305">
        <v>12.8085156</v>
      </c>
    </row>
    <row r="21306" spans="1:2" x14ac:dyDescent="0.55000000000000004">
      <c r="A21306">
        <v>1685.78125</v>
      </c>
      <c r="B21306">
        <v>12.8078906</v>
      </c>
    </row>
    <row r="21307" spans="1:2" x14ac:dyDescent="0.55000000000000004">
      <c r="A21307">
        <v>1685.8125</v>
      </c>
      <c r="B21307">
        <v>12.807265599999999</v>
      </c>
    </row>
    <row r="21308" spans="1:2" x14ac:dyDescent="0.55000000000000004">
      <c r="A21308">
        <v>1685.84375</v>
      </c>
      <c r="B21308">
        <v>12.806455100000001</v>
      </c>
    </row>
    <row r="21309" spans="1:2" x14ac:dyDescent="0.55000000000000004">
      <c r="A21309">
        <v>1685.875</v>
      </c>
      <c r="B21309">
        <v>12.8060156</v>
      </c>
    </row>
    <row r="21310" spans="1:2" x14ac:dyDescent="0.55000000000000004">
      <c r="A21310">
        <v>1685.90625</v>
      </c>
      <c r="B21310">
        <v>12.805576200000001</v>
      </c>
    </row>
    <row r="21311" spans="1:2" x14ac:dyDescent="0.55000000000000004">
      <c r="A21311">
        <v>1685.9375</v>
      </c>
      <c r="B21311">
        <v>12.8049512</v>
      </c>
    </row>
    <row r="21312" spans="1:2" x14ac:dyDescent="0.55000000000000004">
      <c r="A21312">
        <v>1685.96875</v>
      </c>
      <c r="B21312">
        <v>12.8043262</v>
      </c>
    </row>
    <row r="21313" spans="1:2" x14ac:dyDescent="0.55000000000000004">
      <c r="A21313">
        <v>1686</v>
      </c>
      <c r="B21313">
        <v>12.803701200000001</v>
      </c>
    </row>
    <row r="21314" spans="1:2" x14ac:dyDescent="0.55000000000000004">
      <c r="A21314">
        <v>1686.03125</v>
      </c>
      <c r="B21314">
        <v>12.8034766</v>
      </c>
    </row>
    <row r="21315" spans="1:2" x14ac:dyDescent="0.55000000000000004">
      <c r="A21315">
        <v>1686.0625</v>
      </c>
      <c r="B21315">
        <v>12.803066400000001</v>
      </c>
    </row>
    <row r="21316" spans="1:2" x14ac:dyDescent="0.55000000000000004">
      <c r="A21316">
        <v>1686.09375</v>
      </c>
      <c r="B21316">
        <v>12.802656199999999</v>
      </c>
    </row>
    <row r="21317" spans="1:2" x14ac:dyDescent="0.55000000000000004">
      <c r="A21317">
        <v>1686.125</v>
      </c>
      <c r="B21317">
        <v>12.8022461</v>
      </c>
    </row>
    <row r="21318" spans="1:2" x14ac:dyDescent="0.55000000000000004">
      <c r="A21318">
        <v>1686.15625</v>
      </c>
      <c r="B21318">
        <v>12.8016504</v>
      </c>
    </row>
    <row r="21319" spans="1:2" x14ac:dyDescent="0.55000000000000004">
      <c r="A21319">
        <v>1686.1875</v>
      </c>
      <c r="B21319">
        <v>12.800878900000001</v>
      </c>
    </row>
    <row r="21320" spans="1:2" x14ac:dyDescent="0.55000000000000004">
      <c r="A21320">
        <v>1686.21875</v>
      </c>
      <c r="B21320">
        <v>12.8001074</v>
      </c>
    </row>
    <row r="21321" spans="1:2" x14ac:dyDescent="0.55000000000000004">
      <c r="A21321">
        <v>1686.25</v>
      </c>
      <c r="B21321">
        <v>12.799335900000001</v>
      </c>
    </row>
    <row r="21322" spans="1:2" x14ac:dyDescent="0.55000000000000004">
      <c r="A21322">
        <v>1686.28125</v>
      </c>
      <c r="B21322">
        <v>12.7983887</v>
      </c>
    </row>
    <row r="21323" spans="1:2" x14ac:dyDescent="0.55000000000000004">
      <c r="A21323">
        <v>1686.3125</v>
      </c>
      <c r="B21323">
        <v>12.7972559</v>
      </c>
    </row>
    <row r="21324" spans="1:2" x14ac:dyDescent="0.55000000000000004">
      <c r="A21324">
        <v>1686.34375</v>
      </c>
      <c r="B21324">
        <v>12.796123</v>
      </c>
    </row>
    <row r="21325" spans="1:2" x14ac:dyDescent="0.55000000000000004">
      <c r="A21325">
        <v>1686.375</v>
      </c>
      <c r="B21325">
        <v>12.795166</v>
      </c>
    </row>
    <row r="21326" spans="1:2" x14ac:dyDescent="0.55000000000000004">
      <c r="A21326">
        <v>1686.40625</v>
      </c>
      <c r="B21326">
        <v>12.794394499999999</v>
      </c>
    </row>
    <row r="21327" spans="1:2" x14ac:dyDescent="0.55000000000000004">
      <c r="A21327">
        <v>1686.4375</v>
      </c>
      <c r="B21327">
        <v>12.793623</v>
      </c>
    </row>
    <row r="21328" spans="1:2" x14ac:dyDescent="0.55000000000000004">
      <c r="A21328">
        <v>1686.46875</v>
      </c>
      <c r="B21328">
        <v>12.7930273</v>
      </c>
    </row>
    <row r="21329" spans="1:2" x14ac:dyDescent="0.55000000000000004">
      <c r="A21329">
        <v>1686.5</v>
      </c>
      <c r="B21329">
        <v>12.7924316</v>
      </c>
    </row>
    <row r="21330" spans="1:2" x14ac:dyDescent="0.55000000000000004">
      <c r="A21330">
        <v>1686.53125</v>
      </c>
      <c r="B21330">
        <v>12.791835900000001</v>
      </c>
    </row>
    <row r="21331" spans="1:2" x14ac:dyDescent="0.55000000000000004">
      <c r="A21331">
        <v>1686.5625</v>
      </c>
      <c r="B21331">
        <v>12.791240200000001</v>
      </c>
    </row>
    <row r="21332" spans="1:2" x14ac:dyDescent="0.55000000000000004">
      <c r="A21332">
        <v>1686.59375</v>
      </c>
      <c r="B21332">
        <v>12.790644500000001</v>
      </c>
    </row>
    <row r="21333" spans="1:2" x14ac:dyDescent="0.55000000000000004">
      <c r="A21333">
        <v>1686.625</v>
      </c>
      <c r="B21333">
        <v>12.7898535</v>
      </c>
    </row>
    <row r="21334" spans="1:2" x14ac:dyDescent="0.55000000000000004">
      <c r="A21334">
        <v>1686.65625</v>
      </c>
      <c r="B21334">
        <v>12.789433600000001</v>
      </c>
    </row>
    <row r="21335" spans="1:2" x14ac:dyDescent="0.55000000000000004">
      <c r="A21335">
        <v>1686.6875</v>
      </c>
      <c r="B21335">
        <v>12.789189500000001</v>
      </c>
    </row>
    <row r="21336" spans="1:2" x14ac:dyDescent="0.55000000000000004">
      <c r="A21336">
        <v>1686.71875</v>
      </c>
      <c r="B21336">
        <v>12.788759799999999</v>
      </c>
    </row>
    <row r="21337" spans="1:2" x14ac:dyDescent="0.55000000000000004">
      <c r="A21337">
        <v>1686.75</v>
      </c>
      <c r="B21337">
        <v>12.7881445</v>
      </c>
    </row>
    <row r="21338" spans="1:2" x14ac:dyDescent="0.55000000000000004">
      <c r="A21338">
        <v>1686.78125</v>
      </c>
      <c r="B21338">
        <v>12.7871484</v>
      </c>
    </row>
    <row r="21339" spans="1:2" x14ac:dyDescent="0.55000000000000004">
      <c r="A21339">
        <v>1686.8125</v>
      </c>
      <c r="B21339">
        <v>12.785957</v>
      </c>
    </row>
    <row r="21340" spans="1:2" x14ac:dyDescent="0.55000000000000004">
      <c r="A21340">
        <v>1686.84375</v>
      </c>
      <c r="B21340">
        <v>12.7845703</v>
      </c>
    </row>
    <row r="21341" spans="1:2" x14ac:dyDescent="0.55000000000000004">
      <c r="A21341">
        <v>1686.875</v>
      </c>
      <c r="B21341">
        <v>12.782783200000001</v>
      </c>
    </row>
    <row r="21342" spans="1:2" x14ac:dyDescent="0.55000000000000004">
      <c r="A21342">
        <v>1686.90625</v>
      </c>
      <c r="B21342">
        <v>12.780996099999999</v>
      </c>
    </row>
    <row r="21343" spans="1:2" x14ac:dyDescent="0.55000000000000004">
      <c r="A21343">
        <v>1686.9375</v>
      </c>
      <c r="B21343">
        <v>12.779199200000001</v>
      </c>
    </row>
    <row r="21344" spans="1:2" x14ac:dyDescent="0.55000000000000004">
      <c r="A21344">
        <v>1686.96875</v>
      </c>
      <c r="B21344">
        <v>12.7774023</v>
      </c>
    </row>
    <row r="21345" spans="1:2" x14ac:dyDescent="0.55000000000000004">
      <c r="A21345">
        <v>1687</v>
      </c>
      <c r="B21345">
        <v>12.7754102</v>
      </c>
    </row>
    <row r="21346" spans="1:2" x14ac:dyDescent="0.55000000000000004">
      <c r="A21346">
        <v>1687.03125</v>
      </c>
      <c r="B21346">
        <v>12.773593699999999</v>
      </c>
    </row>
    <row r="21347" spans="1:2" x14ac:dyDescent="0.55000000000000004">
      <c r="A21347">
        <v>1687.0625</v>
      </c>
      <c r="B21347">
        <v>12.7717773</v>
      </c>
    </row>
    <row r="21348" spans="1:2" x14ac:dyDescent="0.55000000000000004">
      <c r="A21348">
        <v>1687.09375</v>
      </c>
      <c r="B21348">
        <v>12.769960899999999</v>
      </c>
    </row>
    <row r="21349" spans="1:2" x14ac:dyDescent="0.55000000000000004">
      <c r="A21349">
        <v>1687.125</v>
      </c>
      <c r="B21349">
        <v>12.7679492</v>
      </c>
    </row>
    <row r="21350" spans="1:2" x14ac:dyDescent="0.55000000000000004">
      <c r="A21350">
        <v>1687.15625</v>
      </c>
      <c r="B21350">
        <v>12.766093700000001</v>
      </c>
    </row>
    <row r="21351" spans="1:2" x14ac:dyDescent="0.55000000000000004">
      <c r="A21351">
        <v>1687.1875</v>
      </c>
      <c r="B21351">
        <v>12.7644336</v>
      </c>
    </row>
    <row r="21352" spans="1:2" x14ac:dyDescent="0.55000000000000004">
      <c r="A21352">
        <v>1687.21875</v>
      </c>
      <c r="B21352">
        <v>12.762382799999999</v>
      </c>
    </row>
    <row r="21353" spans="1:2" x14ac:dyDescent="0.55000000000000004">
      <c r="A21353">
        <v>1687.25</v>
      </c>
      <c r="B21353">
        <v>12.7601172</v>
      </c>
    </row>
    <row r="21354" spans="1:2" x14ac:dyDescent="0.55000000000000004">
      <c r="A21354">
        <v>1687.28125</v>
      </c>
      <c r="B21354">
        <v>12.7582422</v>
      </c>
    </row>
    <row r="21355" spans="1:2" x14ac:dyDescent="0.55000000000000004">
      <c r="A21355">
        <v>1687.3125</v>
      </c>
      <c r="B21355">
        <v>12.7563672</v>
      </c>
    </row>
    <row r="21356" spans="1:2" x14ac:dyDescent="0.55000000000000004">
      <c r="A21356">
        <v>1687.34375</v>
      </c>
      <c r="B21356">
        <v>12.754482400000001</v>
      </c>
    </row>
    <row r="21357" spans="1:2" x14ac:dyDescent="0.55000000000000004">
      <c r="A21357">
        <v>1687.375</v>
      </c>
      <c r="B21357">
        <v>12.7524219</v>
      </c>
    </row>
    <row r="21358" spans="1:2" x14ac:dyDescent="0.55000000000000004">
      <c r="A21358">
        <v>1687.40625</v>
      </c>
      <c r="B21358">
        <v>12.7503516</v>
      </c>
    </row>
    <row r="21359" spans="1:2" x14ac:dyDescent="0.55000000000000004">
      <c r="A21359">
        <v>1687.4375</v>
      </c>
      <c r="B21359">
        <v>12.7480859</v>
      </c>
    </row>
    <row r="21360" spans="1:2" x14ac:dyDescent="0.55000000000000004">
      <c r="A21360">
        <v>1687.46875</v>
      </c>
      <c r="B21360">
        <v>12.745830099999999</v>
      </c>
    </row>
    <row r="21361" spans="1:2" x14ac:dyDescent="0.55000000000000004">
      <c r="A21361">
        <v>1687.5</v>
      </c>
      <c r="B21361">
        <v>12.7433789</v>
      </c>
    </row>
    <row r="21362" spans="1:2" x14ac:dyDescent="0.55000000000000004">
      <c r="A21362">
        <v>1687.53125</v>
      </c>
      <c r="B21362">
        <v>12.7407129</v>
      </c>
    </row>
    <row r="21363" spans="1:2" x14ac:dyDescent="0.55000000000000004">
      <c r="A21363">
        <v>1687.5625</v>
      </c>
      <c r="B21363">
        <v>12.7376562</v>
      </c>
    </row>
    <row r="21364" spans="1:2" x14ac:dyDescent="0.55000000000000004">
      <c r="A21364">
        <v>1687.59375</v>
      </c>
      <c r="B21364">
        <v>12.734209</v>
      </c>
    </row>
    <row r="21365" spans="1:2" x14ac:dyDescent="0.55000000000000004">
      <c r="A21365">
        <v>1687.625</v>
      </c>
      <c r="B21365">
        <v>12.730585899999999</v>
      </c>
    </row>
    <row r="21366" spans="1:2" x14ac:dyDescent="0.55000000000000004">
      <c r="A21366">
        <v>1687.65625</v>
      </c>
      <c r="B21366">
        <v>12.726582000000001</v>
      </c>
    </row>
    <row r="21367" spans="1:2" x14ac:dyDescent="0.55000000000000004">
      <c r="A21367">
        <v>1687.6875</v>
      </c>
      <c r="B21367">
        <v>12.722392599999999</v>
      </c>
    </row>
    <row r="21368" spans="1:2" x14ac:dyDescent="0.55000000000000004">
      <c r="A21368">
        <v>1687.71875</v>
      </c>
      <c r="B21368">
        <v>12.718378899999999</v>
      </c>
    </row>
    <row r="21369" spans="1:2" x14ac:dyDescent="0.55000000000000004">
      <c r="A21369">
        <v>1687.75</v>
      </c>
      <c r="B21369">
        <v>12.714345700000001</v>
      </c>
    </row>
    <row r="21370" spans="1:2" x14ac:dyDescent="0.55000000000000004">
      <c r="A21370">
        <v>1687.78125</v>
      </c>
      <c r="B21370">
        <v>12.710312500000001</v>
      </c>
    </row>
    <row r="21371" spans="1:2" x14ac:dyDescent="0.55000000000000004">
      <c r="A21371">
        <v>1687.8125</v>
      </c>
      <c r="B21371">
        <v>12.7066602</v>
      </c>
    </row>
    <row r="21372" spans="1:2" x14ac:dyDescent="0.55000000000000004">
      <c r="A21372">
        <v>1687.84375</v>
      </c>
      <c r="B21372">
        <v>12.703183599999999</v>
      </c>
    </row>
    <row r="21373" spans="1:2" x14ac:dyDescent="0.55000000000000004">
      <c r="A21373">
        <v>1687.875</v>
      </c>
      <c r="B21373">
        <v>12.6997461</v>
      </c>
    </row>
    <row r="21374" spans="1:2" x14ac:dyDescent="0.55000000000000004">
      <c r="A21374">
        <v>1687.90625</v>
      </c>
      <c r="B21374">
        <v>12.695918000000001</v>
      </c>
    </row>
    <row r="21375" spans="1:2" x14ac:dyDescent="0.55000000000000004">
      <c r="A21375">
        <v>1687.9375</v>
      </c>
      <c r="B21375">
        <v>12.692451200000001</v>
      </c>
    </row>
    <row r="21376" spans="1:2" x14ac:dyDescent="0.55000000000000004">
      <c r="A21376">
        <v>1687.96875</v>
      </c>
      <c r="B21376">
        <v>12.6885937</v>
      </c>
    </row>
    <row r="21377" spans="1:2" x14ac:dyDescent="0.55000000000000004">
      <c r="A21377">
        <v>1688</v>
      </c>
      <c r="B21377">
        <v>12.684736300000001</v>
      </c>
    </row>
    <row r="21378" spans="1:2" x14ac:dyDescent="0.55000000000000004">
      <c r="A21378">
        <v>1688.03125</v>
      </c>
      <c r="B21378">
        <v>12.680498</v>
      </c>
    </row>
    <row r="21379" spans="1:2" x14ac:dyDescent="0.55000000000000004">
      <c r="A21379">
        <v>1688.0625</v>
      </c>
      <c r="B21379">
        <v>12.676044900000001</v>
      </c>
    </row>
    <row r="21380" spans="1:2" x14ac:dyDescent="0.55000000000000004">
      <c r="A21380">
        <v>1688.09375</v>
      </c>
      <c r="B21380">
        <v>12.6712012</v>
      </c>
    </row>
    <row r="21381" spans="1:2" x14ac:dyDescent="0.55000000000000004">
      <c r="A21381">
        <v>1688.125</v>
      </c>
      <c r="B21381">
        <v>12.6665332</v>
      </c>
    </row>
    <row r="21382" spans="1:2" x14ac:dyDescent="0.55000000000000004">
      <c r="A21382">
        <v>1688.15625</v>
      </c>
      <c r="B21382">
        <v>12.661894500000001</v>
      </c>
    </row>
    <row r="21383" spans="1:2" x14ac:dyDescent="0.55000000000000004">
      <c r="A21383">
        <v>1688.1875</v>
      </c>
      <c r="B21383">
        <v>12.657236299999999</v>
      </c>
    </row>
    <row r="21384" spans="1:2" x14ac:dyDescent="0.55000000000000004">
      <c r="A21384">
        <v>1688.21875</v>
      </c>
      <c r="B21384">
        <v>12.6531445</v>
      </c>
    </row>
    <row r="21385" spans="1:2" x14ac:dyDescent="0.55000000000000004">
      <c r="A21385">
        <v>1688.25</v>
      </c>
      <c r="B21385">
        <v>12.6492676</v>
      </c>
    </row>
    <row r="21386" spans="1:2" x14ac:dyDescent="0.55000000000000004">
      <c r="A21386">
        <v>1688.28125</v>
      </c>
      <c r="B21386">
        <v>12.6448047</v>
      </c>
    </row>
    <row r="21387" spans="1:2" x14ac:dyDescent="0.55000000000000004">
      <c r="A21387">
        <v>1688.3125</v>
      </c>
      <c r="B21387">
        <v>12.640127</v>
      </c>
    </row>
    <row r="21388" spans="1:2" x14ac:dyDescent="0.55000000000000004">
      <c r="A21388">
        <v>1688.34375</v>
      </c>
      <c r="B21388">
        <v>12.6352539</v>
      </c>
    </row>
    <row r="21389" spans="1:2" x14ac:dyDescent="0.55000000000000004">
      <c r="A21389">
        <v>1688.375</v>
      </c>
      <c r="B21389">
        <v>12.630732399999999</v>
      </c>
    </row>
    <row r="21390" spans="1:2" x14ac:dyDescent="0.55000000000000004">
      <c r="A21390">
        <v>1688.40625</v>
      </c>
      <c r="B21390">
        <v>12.626201200000001</v>
      </c>
    </row>
    <row r="21391" spans="1:2" x14ac:dyDescent="0.55000000000000004">
      <c r="A21391">
        <v>1688.4375</v>
      </c>
      <c r="B21391">
        <v>12.6218457</v>
      </c>
    </row>
    <row r="21392" spans="1:2" x14ac:dyDescent="0.55000000000000004">
      <c r="A21392">
        <v>1688.46875</v>
      </c>
      <c r="B21392">
        <v>12.617294899999999</v>
      </c>
    </row>
    <row r="21393" spans="1:2" x14ac:dyDescent="0.55000000000000004">
      <c r="A21393">
        <v>1688.5</v>
      </c>
      <c r="B21393">
        <v>12.6129199</v>
      </c>
    </row>
    <row r="21394" spans="1:2" x14ac:dyDescent="0.55000000000000004">
      <c r="A21394">
        <v>1688.53125</v>
      </c>
      <c r="B21394">
        <v>12.608584</v>
      </c>
    </row>
    <row r="21395" spans="1:2" x14ac:dyDescent="0.55000000000000004">
      <c r="A21395">
        <v>1688.5625</v>
      </c>
      <c r="B21395">
        <v>12.6048145</v>
      </c>
    </row>
    <row r="21396" spans="1:2" x14ac:dyDescent="0.55000000000000004">
      <c r="A21396">
        <v>1688.59375</v>
      </c>
      <c r="B21396">
        <v>12.6016113</v>
      </c>
    </row>
    <row r="21397" spans="1:2" x14ac:dyDescent="0.55000000000000004">
      <c r="A21397">
        <v>1688.625</v>
      </c>
      <c r="B21397">
        <v>12.598398400000001</v>
      </c>
    </row>
    <row r="21398" spans="1:2" x14ac:dyDescent="0.55000000000000004">
      <c r="A21398">
        <v>1688.65625</v>
      </c>
      <c r="B21398">
        <v>12.5953613</v>
      </c>
    </row>
    <row r="21399" spans="1:2" x14ac:dyDescent="0.55000000000000004">
      <c r="A21399">
        <v>1688.6875</v>
      </c>
      <c r="B21399">
        <v>12.592695300000001</v>
      </c>
    </row>
    <row r="21400" spans="1:2" x14ac:dyDescent="0.55000000000000004">
      <c r="A21400">
        <v>1688.71875</v>
      </c>
      <c r="B21400">
        <v>12.5900195</v>
      </c>
    </row>
    <row r="21401" spans="1:2" x14ac:dyDescent="0.55000000000000004">
      <c r="A21401">
        <v>1688.75</v>
      </c>
      <c r="B21401">
        <v>12.5877246</v>
      </c>
    </row>
    <row r="21402" spans="1:2" x14ac:dyDescent="0.55000000000000004">
      <c r="A21402">
        <v>1688.78125</v>
      </c>
      <c r="B21402">
        <v>12.585625</v>
      </c>
    </row>
    <row r="21403" spans="1:2" x14ac:dyDescent="0.55000000000000004">
      <c r="A21403">
        <v>1688.8125</v>
      </c>
      <c r="B21403">
        <v>12.5831348</v>
      </c>
    </row>
    <row r="21404" spans="1:2" x14ac:dyDescent="0.55000000000000004">
      <c r="A21404">
        <v>1688.84375</v>
      </c>
      <c r="B21404">
        <v>12.5806641</v>
      </c>
    </row>
    <row r="21405" spans="1:2" x14ac:dyDescent="0.55000000000000004">
      <c r="A21405">
        <v>1688.875</v>
      </c>
      <c r="B21405">
        <v>12.5783691</v>
      </c>
    </row>
    <row r="21406" spans="1:2" x14ac:dyDescent="0.55000000000000004">
      <c r="A21406">
        <v>1688.90625</v>
      </c>
      <c r="B21406">
        <v>12.5764648</v>
      </c>
    </row>
    <row r="21407" spans="1:2" x14ac:dyDescent="0.55000000000000004">
      <c r="A21407">
        <v>1688.9375</v>
      </c>
      <c r="B21407">
        <v>12.5743945</v>
      </c>
    </row>
    <row r="21408" spans="1:2" x14ac:dyDescent="0.55000000000000004">
      <c r="A21408">
        <v>1688.96875</v>
      </c>
      <c r="B21408">
        <v>12.572890599999999</v>
      </c>
    </row>
    <row r="21409" spans="1:2" x14ac:dyDescent="0.55000000000000004">
      <c r="A21409">
        <v>1689</v>
      </c>
      <c r="B21409">
        <v>12.571581999999999</v>
      </c>
    </row>
    <row r="21410" spans="1:2" x14ac:dyDescent="0.55000000000000004">
      <c r="A21410">
        <v>1689.03125</v>
      </c>
      <c r="B21410">
        <v>12.5704785</v>
      </c>
    </row>
    <row r="21411" spans="1:2" x14ac:dyDescent="0.55000000000000004">
      <c r="A21411">
        <v>1689.0625</v>
      </c>
      <c r="B21411">
        <v>12.569414099999999</v>
      </c>
    </row>
    <row r="21412" spans="1:2" x14ac:dyDescent="0.55000000000000004">
      <c r="A21412">
        <v>1689.09375</v>
      </c>
      <c r="B21412">
        <v>12.568740200000001</v>
      </c>
    </row>
    <row r="21413" spans="1:2" x14ac:dyDescent="0.55000000000000004">
      <c r="A21413">
        <v>1689.125</v>
      </c>
      <c r="B21413">
        <v>12.5679102</v>
      </c>
    </row>
    <row r="21414" spans="1:2" x14ac:dyDescent="0.55000000000000004">
      <c r="A21414">
        <v>1689.15625</v>
      </c>
      <c r="B21414">
        <v>12.5670801</v>
      </c>
    </row>
    <row r="21415" spans="1:2" x14ac:dyDescent="0.55000000000000004">
      <c r="A21415">
        <v>1689.1875</v>
      </c>
      <c r="B21415">
        <v>12.566269500000001</v>
      </c>
    </row>
    <row r="21416" spans="1:2" x14ac:dyDescent="0.55000000000000004">
      <c r="A21416">
        <v>1689.21875</v>
      </c>
      <c r="B21416">
        <v>12.5651074</v>
      </c>
    </row>
    <row r="21417" spans="1:2" x14ac:dyDescent="0.55000000000000004">
      <c r="A21417">
        <v>1689.25</v>
      </c>
      <c r="B21417">
        <v>12.5639453</v>
      </c>
    </row>
    <row r="21418" spans="1:2" x14ac:dyDescent="0.55000000000000004">
      <c r="A21418">
        <v>1689.28125</v>
      </c>
      <c r="B21418">
        <v>12.5631738</v>
      </c>
    </row>
    <row r="21419" spans="1:2" x14ac:dyDescent="0.55000000000000004">
      <c r="A21419">
        <v>1689.3125</v>
      </c>
      <c r="B21419">
        <v>12.5626172</v>
      </c>
    </row>
    <row r="21420" spans="1:2" x14ac:dyDescent="0.55000000000000004">
      <c r="A21420">
        <v>1689.34375</v>
      </c>
      <c r="B21420">
        <v>12.562089800000001</v>
      </c>
    </row>
    <row r="21421" spans="1:2" x14ac:dyDescent="0.55000000000000004">
      <c r="A21421">
        <v>1689.375</v>
      </c>
      <c r="B21421">
        <v>12.561396500000001</v>
      </c>
    </row>
    <row r="21422" spans="1:2" x14ac:dyDescent="0.55000000000000004">
      <c r="A21422">
        <v>1689.40625</v>
      </c>
      <c r="B21422">
        <v>12.560722699999999</v>
      </c>
    </row>
    <row r="21423" spans="1:2" x14ac:dyDescent="0.55000000000000004">
      <c r="A21423">
        <v>1689.4375</v>
      </c>
      <c r="B21423">
        <v>12.5598926</v>
      </c>
    </row>
    <row r="21424" spans="1:2" x14ac:dyDescent="0.55000000000000004">
      <c r="A21424">
        <v>1689.46875</v>
      </c>
      <c r="B21424">
        <v>12.5594336</v>
      </c>
    </row>
    <row r="21425" spans="1:2" x14ac:dyDescent="0.55000000000000004">
      <c r="A21425">
        <v>1689.5</v>
      </c>
      <c r="B21425">
        <v>12.5588184</v>
      </c>
    </row>
    <row r="21426" spans="1:2" x14ac:dyDescent="0.55000000000000004">
      <c r="A21426">
        <v>1689.53125</v>
      </c>
      <c r="B21426">
        <v>12.558378899999999</v>
      </c>
    </row>
    <row r="21427" spans="1:2" x14ac:dyDescent="0.55000000000000004">
      <c r="A21427">
        <v>1689.5625</v>
      </c>
      <c r="B21427">
        <v>12.557763700000001</v>
      </c>
    </row>
    <row r="21428" spans="1:2" x14ac:dyDescent="0.55000000000000004">
      <c r="A21428">
        <v>1689.59375</v>
      </c>
      <c r="B21428">
        <v>12.556972699999999</v>
      </c>
    </row>
    <row r="21429" spans="1:2" x14ac:dyDescent="0.55000000000000004">
      <c r="A21429">
        <v>1689.625</v>
      </c>
      <c r="B21429">
        <v>12.556552699999999</v>
      </c>
    </row>
    <row r="21430" spans="1:2" x14ac:dyDescent="0.55000000000000004">
      <c r="A21430">
        <v>1689.65625</v>
      </c>
      <c r="B21430">
        <v>12.555976599999999</v>
      </c>
    </row>
    <row r="21431" spans="1:2" x14ac:dyDescent="0.55000000000000004">
      <c r="A21431">
        <v>1689.6875</v>
      </c>
      <c r="B21431">
        <v>12.555224600000001</v>
      </c>
    </row>
    <row r="21432" spans="1:2" x14ac:dyDescent="0.55000000000000004">
      <c r="A21432">
        <v>1689.71875</v>
      </c>
      <c r="B21432">
        <v>12.554316399999999</v>
      </c>
    </row>
    <row r="21433" spans="1:2" x14ac:dyDescent="0.55000000000000004">
      <c r="A21433">
        <v>1689.75</v>
      </c>
      <c r="B21433">
        <v>12.5530566</v>
      </c>
    </row>
    <row r="21434" spans="1:2" x14ac:dyDescent="0.55000000000000004">
      <c r="A21434">
        <v>1689.78125</v>
      </c>
      <c r="B21434">
        <v>12.551796899999999</v>
      </c>
    </row>
    <row r="21435" spans="1:2" x14ac:dyDescent="0.55000000000000004">
      <c r="A21435">
        <v>1689.8125</v>
      </c>
      <c r="B21435">
        <v>12.550566399999999</v>
      </c>
    </row>
    <row r="21436" spans="1:2" x14ac:dyDescent="0.55000000000000004">
      <c r="A21436">
        <v>1689.84375</v>
      </c>
      <c r="B21436">
        <v>12.549160199999999</v>
      </c>
    </row>
    <row r="21437" spans="1:2" x14ac:dyDescent="0.55000000000000004">
      <c r="A21437">
        <v>1689.875</v>
      </c>
      <c r="B21437">
        <v>12.547929699999999</v>
      </c>
    </row>
    <row r="21438" spans="1:2" x14ac:dyDescent="0.55000000000000004">
      <c r="A21438">
        <v>1689.90625</v>
      </c>
      <c r="B21438">
        <v>12.546875</v>
      </c>
    </row>
    <row r="21439" spans="1:2" x14ac:dyDescent="0.55000000000000004">
      <c r="A21439">
        <v>1689.9375</v>
      </c>
      <c r="B21439">
        <v>12.545820300000001</v>
      </c>
    </row>
    <row r="21440" spans="1:2" x14ac:dyDescent="0.55000000000000004">
      <c r="A21440">
        <v>1689.96875</v>
      </c>
      <c r="B21440">
        <v>12.544589800000001</v>
      </c>
    </row>
    <row r="21441" spans="1:2" x14ac:dyDescent="0.55000000000000004">
      <c r="A21441">
        <v>1690</v>
      </c>
      <c r="B21441">
        <v>12.5433594</v>
      </c>
    </row>
    <row r="21442" spans="1:2" x14ac:dyDescent="0.55000000000000004">
      <c r="A21442">
        <v>1690.03125</v>
      </c>
      <c r="B21442">
        <v>12.541953100000001</v>
      </c>
    </row>
    <row r="21443" spans="1:2" x14ac:dyDescent="0.55000000000000004">
      <c r="A21443">
        <v>1690.0625</v>
      </c>
      <c r="B21443">
        <v>12.5408984</v>
      </c>
    </row>
    <row r="21444" spans="1:2" x14ac:dyDescent="0.55000000000000004">
      <c r="A21444">
        <v>1690.09375</v>
      </c>
      <c r="B21444">
        <v>12.5400098</v>
      </c>
    </row>
    <row r="21445" spans="1:2" x14ac:dyDescent="0.55000000000000004">
      <c r="A21445">
        <v>1690.125</v>
      </c>
      <c r="B21445">
        <v>12.5392969</v>
      </c>
    </row>
    <row r="21446" spans="1:2" x14ac:dyDescent="0.55000000000000004">
      <c r="A21446">
        <v>1690.15625</v>
      </c>
      <c r="B21446">
        <v>12.5383887</v>
      </c>
    </row>
    <row r="21447" spans="1:2" x14ac:dyDescent="0.55000000000000004">
      <c r="A21447">
        <v>1690.1875</v>
      </c>
      <c r="B21447">
        <v>12.5373047</v>
      </c>
    </row>
    <row r="21448" spans="1:2" x14ac:dyDescent="0.55000000000000004">
      <c r="A21448">
        <v>1690.21875</v>
      </c>
      <c r="B21448">
        <v>12.536377</v>
      </c>
    </row>
    <row r="21449" spans="1:2" x14ac:dyDescent="0.55000000000000004">
      <c r="A21449">
        <v>1690.25</v>
      </c>
      <c r="B21449">
        <v>12.535273399999999</v>
      </c>
    </row>
    <row r="21450" spans="1:2" x14ac:dyDescent="0.55000000000000004">
      <c r="A21450">
        <v>1690.28125</v>
      </c>
      <c r="B21450">
        <v>12.534345699999999</v>
      </c>
    </row>
    <row r="21451" spans="1:2" x14ac:dyDescent="0.55000000000000004">
      <c r="A21451">
        <v>1690.3125</v>
      </c>
      <c r="B21451">
        <v>12.5332422</v>
      </c>
    </row>
    <row r="21452" spans="1:2" x14ac:dyDescent="0.55000000000000004">
      <c r="A21452">
        <v>1690.34375</v>
      </c>
      <c r="B21452">
        <v>12.5322852</v>
      </c>
    </row>
    <row r="21453" spans="1:2" x14ac:dyDescent="0.55000000000000004">
      <c r="A21453">
        <v>1690.375</v>
      </c>
      <c r="B21453">
        <v>12.5311328</v>
      </c>
    </row>
    <row r="21454" spans="1:2" x14ac:dyDescent="0.55000000000000004">
      <c r="A21454">
        <v>1690.40625</v>
      </c>
      <c r="B21454">
        <v>12.529785199999999</v>
      </c>
    </row>
    <row r="21455" spans="1:2" x14ac:dyDescent="0.55000000000000004">
      <c r="A21455">
        <v>1690.4375</v>
      </c>
      <c r="B21455">
        <v>12.528789099999999</v>
      </c>
    </row>
    <row r="21456" spans="1:2" x14ac:dyDescent="0.55000000000000004">
      <c r="A21456">
        <v>1690.46875</v>
      </c>
      <c r="B21456">
        <v>12.527607400000001</v>
      </c>
    </row>
    <row r="21457" spans="1:2" x14ac:dyDescent="0.55000000000000004">
      <c r="A21457">
        <v>1690.5</v>
      </c>
      <c r="B21457">
        <v>12.526601599999999</v>
      </c>
    </row>
    <row r="21458" spans="1:2" x14ac:dyDescent="0.55000000000000004">
      <c r="A21458">
        <v>1690.53125</v>
      </c>
      <c r="B21458">
        <v>12.5255762</v>
      </c>
    </row>
    <row r="21459" spans="1:2" x14ac:dyDescent="0.55000000000000004">
      <c r="A21459">
        <v>1690.5625</v>
      </c>
      <c r="B21459">
        <v>12.5241699</v>
      </c>
    </row>
    <row r="21460" spans="1:2" x14ac:dyDescent="0.55000000000000004">
      <c r="A21460">
        <v>1690.59375</v>
      </c>
      <c r="B21460">
        <v>12.522568400000001</v>
      </c>
    </row>
    <row r="21461" spans="1:2" x14ac:dyDescent="0.55000000000000004">
      <c r="A21461">
        <v>1690.625</v>
      </c>
      <c r="B21461">
        <v>12.5205859</v>
      </c>
    </row>
    <row r="21462" spans="1:2" x14ac:dyDescent="0.55000000000000004">
      <c r="A21462">
        <v>1690.65625</v>
      </c>
      <c r="B21462">
        <v>12.5187598</v>
      </c>
    </row>
    <row r="21463" spans="1:2" x14ac:dyDescent="0.55000000000000004">
      <c r="A21463">
        <v>1690.6875</v>
      </c>
      <c r="B21463">
        <v>12.5167383</v>
      </c>
    </row>
    <row r="21464" spans="1:2" x14ac:dyDescent="0.55000000000000004">
      <c r="A21464">
        <v>1690.71875</v>
      </c>
      <c r="B21464">
        <v>12.5148633</v>
      </c>
    </row>
    <row r="21465" spans="1:2" x14ac:dyDescent="0.55000000000000004">
      <c r="A21465">
        <v>1690.75</v>
      </c>
      <c r="B21465">
        <v>12.5131348</v>
      </c>
    </row>
    <row r="21466" spans="1:2" x14ac:dyDescent="0.55000000000000004">
      <c r="A21466">
        <v>1690.78125</v>
      </c>
      <c r="B21466">
        <v>12.511377</v>
      </c>
    </row>
    <row r="21467" spans="1:2" x14ac:dyDescent="0.55000000000000004">
      <c r="A21467">
        <v>1690.8125</v>
      </c>
      <c r="B21467">
        <v>12.509960899999999</v>
      </c>
    </row>
    <row r="21468" spans="1:2" x14ac:dyDescent="0.55000000000000004">
      <c r="A21468">
        <v>1690.84375</v>
      </c>
      <c r="B21468">
        <v>12.5088867</v>
      </c>
    </row>
    <row r="21469" spans="1:2" x14ac:dyDescent="0.55000000000000004">
      <c r="A21469">
        <v>1690.875</v>
      </c>
      <c r="B21469">
        <v>12.507441399999999</v>
      </c>
    </row>
    <row r="21470" spans="1:2" x14ac:dyDescent="0.55000000000000004">
      <c r="A21470">
        <v>1690.90625</v>
      </c>
      <c r="B21470">
        <v>12.505615199999999</v>
      </c>
    </row>
    <row r="21471" spans="1:2" x14ac:dyDescent="0.55000000000000004">
      <c r="A21471">
        <v>1690.9375</v>
      </c>
      <c r="B21471">
        <v>12.503584</v>
      </c>
    </row>
    <row r="21472" spans="1:2" x14ac:dyDescent="0.55000000000000004">
      <c r="A21472">
        <v>1690.96875</v>
      </c>
      <c r="B21472">
        <v>12.5013477</v>
      </c>
    </row>
    <row r="21473" spans="1:2" x14ac:dyDescent="0.55000000000000004">
      <c r="A21473">
        <v>1691</v>
      </c>
      <c r="B21473">
        <v>12.4992871</v>
      </c>
    </row>
    <row r="21474" spans="1:2" x14ac:dyDescent="0.55000000000000004">
      <c r="A21474">
        <v>1691.03125</v>
      </c>
      <c r="B21474">
        <v>12.4975684</v>
      </c>
    </row>
    <row r="21475" spans="1:2" x14ac:dyDescent="0.55000000000000004">
      <c r="A21475">
        <v>1691.0625</v>
      </c>
      <c r="B21475">
        <v>12.495478500000001</v>
      </c>
    </row>
    <row r="21476" spans="1:2" x14ac:dyDescent="0.55000000000000004">
      <c r="A21476">
        <v>1691.09375</v>
      </c>
      <c r="B21476">
        <v>12.4930371</v>
      </c>
    </row>
    <row r="21477" spans="1:2" x14ac:dyDescent="0.55000000000000004">
      <c r="A21477">
        <v>1691.125</v>
      </c>
      <c r="B21477">
        <v>12.490566400000001</v>
      </c>
    </row>
    <row r="21478" spans="1:2" x14ac:dyDescent="0.55000000000000004">
      <c r="A21478">
        <v>1691.15625</v>
      </c>
      <c r="B21478">
        <v>12.4881055</v>
      </c>
    </row>
    <row r="21479" spans="1:2" x14ac:dyDescent="0.55000000000000004">
      <c r="A21479">
        <v>1691.1875</v>
      </c>
      <c r="B21479">
        <v>12.485791000000001</v>
      </c>
    </row>
    <row r="21480" spans="1:2" x14ac:dyDescent="0.55000000000000004">
      <c r="A21480">
        <v>1691.21875</v>
      </c>
      <c r="B21480">
        <v>12.483486299999999</v>
      </c>
    </row>
    <row r="21481" spans="1:2" x14ac:dyDescent="0.55000000000000004">
      <c r="A21481">
        <v>1691.25</v>
      </c>
      <c r="B21481">
        <v>12.481328100000001</v>
      </c>
    </row>
    <row r="21482" spans="1:2" x14ac:dyDescent="0.55000000000000004">
      <c r="A21482">
        <v>1691.28125</v>
      </c>
      <c r="B21482">
        <v>12.4787891</v>
      </c>
    </row>
    <row r="21483" spans="1:2" x14ac:dyDescent="0.55000000000000004">
      <c r="A21483">
        <v>1691.3125</v>
      </c>
      <c r="B21483">
        <v>12.476220700000001</v>
      </c>
    </row>
    <row r="21484" spans="1:2" x14ac:dyDescent="0.55000000000000004">
      <c r="A21484">
        <v>1691.34375</v>
      </c>
      <c r="B21484">
        <v>12.473505899999999</v>
      </c>
    </row>
    <row r="21485" spans="1:2" x14ac:dyDescent="0.55000000000000004">
      <c r="A21485">
        <v>1691.375</v>
      </c>
      <c r="B21485">
        <v>12.4709766</v>
      </c>
    </row>
    <row r="21486" spans="1:2" x14ac:dyDescent="0.55000000000000004">
      <c r="A21486">
        <v>1691.40625</v>
      </c>
      <c r="B21486">
        <v>12.4686328</v>
      </c>
    </row>
    <row r="21487" spans="1:2" x14ac:dyDescent="0.55000000000000004">
      <c r="A21487">
        <v>1691.4375</v>
      </c>
      <c r="B21487">
        <v>12.4657324</v>
      </c>
    </row>
    <row r="21488" spans="1:2" x14ac:dyDescent="0.55000000000000004">
      <c r="A21488">
        <v>1691.46875</v>
      </c>
      <c r="B21488">
        <v>12.462656300000001</v>
      </c>
    </row>
    <row r="21489" spans="1:2" x14ac:dyDescent="0.55000000000000004">
      <c r="A21489">
        <v>1691.5</v>
      </c>
      <c r="B21489">
        <v>12.459550800000001</v>
      </c>
    </row>
    <row r="21490" spans="1:2" x14ac:dyDescent="0.55000000000000004">
      <c r="A21490">
        <v>1691.53125</v>
      </c>
      <c r="B21490">
        <v>12.456455099999999</v>
      </c>
    </row>
    <row r="21491" spans="1:2" x14ac:dyDescent="0.55000000000000004">
      <c r="A21491">
        <v>1691.5625</v>
      </c>
      <c r="B21491">
        <v>12.453916</v>
      </c>
    </row>
    <row r="21492" spans="1:2" x14ac:dyDescent="0.55000000000000004">
      <c r="A21492">
        <v>1691.59375</v>
      </c>
      <c r="B21492">
        <v>12.4515625</v>
      </c>
    </row>
    <row r="21493" spans="1:2" x14ac:dyDescent="0.55000000000000004">
      <c r="A21493">
        <v>1691.625</v>
      </c>
      <c r="B21493">
        <v>12.4494141</v>
      </c>
    </row>
    <row r="21494" spans="1:2" x14ac:dyDescent="0.55000000000000004">
      <c r="A21494">
        <v>1691.65625</v>
      </c>
      <c r="B21494">
        <v>12.447275400000001</v>
      </c>
    </row>
    <row r="21495" spans="1:2" x14ac:dyDescent="0.55000000000000004">
      <c r="A21495">
        <v>1691.6875</v>
      </c>
      <c r="B21495">
        <v>12.445322300000001</v>
      </c>
    </row>
    <row r="21496" spans="1:2" x14ac:dyDescent="0.55000000000000004">
      <c r="A21496">
        <v>1691.71875</v>
      </c>
      <c r="B21496">
        <v>12.4433984</v>
      </c>
    </row>
    <row r="21497" spans="1:2" x14ac:dyDescent="0.55000000000000004">
      <c r="A21497">
        <v>1691.75</v>
      </c>
      <c r="B21497">
        <v>12.441503900000001</v>
      </c>
    </row>
    <row r="21498" spans="1:2" x14ac:dyDescent="0.55000000000000004">
      <c r="A21498">
        <v>1691.78125</v>
      </c>
      <c r="B21498">
        <v>12.4396387</v>
      </c>
    </row>
    <row r="21499" spans="1:2" x14ac:dyDescent="0.55000000000000004">
      <c r="A21499">
        <v>1691.8125</v>
      </c>
      <c r="B21499">
        <v>12.4374121</v>
      </c>
    </row>
    <row r="21500" spans="1:2" x14ac:dyDescent="0.55000000000000004">
      <c r="A21500">
        <v>1691.84375</v>
      </c>
      <c r="B21500">
        <v>12.4346484</v>
      </c>
    </row>
    <row r="21501" spans="1:2" x14ac:dyDescent="0.55000000000000004">
      <c r="A21501">
        <v>1691.875</v>
      </c>
      <c r="B21501">
        <v>12.432070299999999</v>
      </c>
    </row>
    <row r="21502" spans="1:2" x14ac:dyDescent="0.55000000000000004">
      <c r="A21502">
        <v>1691.90625</v>
      </c>
      <c r="B21502">
        <v>12.4295215</v>
      </c>
    </row>
    <row r="21503" spans="1:2" x14ac:dyDescent="0.55000000000000004">
      <c r="A21503">
        <v>1691.9375</v>
      </c>
      <c r="B21503">
        <v>12.4271777</v>
      </c>
    </row>
    <row r="21504" spans="1:2" x14ac:dyDescent="0.55000000000000004">
      <c r="A21504">
        <v>1691.96875</v>
      </c>
      <c r="B21504">
        <v>12.425039099999999</v>
      </c>
    </row>
    <row r="21505" spans="1:2" x14ac:dyDescent="0.55000000000000004">
      <c r="A21505">
        <v>1692</v>
      </c>
      <c r="B21505">
        <v>12.4225195</v>
      </c>
    </row>
    <row r="21506" spans="1:2" x14ac:dyDescent="0.55000000000000004">
      <c r="A21506">
        <v>1692.03125</v>
      </c>
      <c r="B21506">
        <v>12.4196387</v>
      </c>
    </row>
    <row r="21507" spans="1:2" x14ac:dyDescent="0.55000000000000004">
      <c r="A21507">
        <v>1692.0625</v>
      </c>
      <c r="B21507">
        <v>12.4167676</v>
      </c>
    </row>
    <row r="21508" spans="1:2" x14ac:dyDescent="0.55000000000000004">
      <c r="A21508">
        <v>1692.09375</v>
      </c>
      <c r="B21508">
        <v>12.4138965</v>
      </c>
    </row>
    <row r="21509" spans="1:2" x14ac:dyDescent="0.55000000000000004">
      <c r="A21509">
        <v>1692.125</v>
      </c>
      <c r="B21509">
        <v>12.411054699999999</v>
      </c>
    </row>
    <row r="21510" spans="1:2" x14ac:dyDescent="0.55000000000000004">
      <c r="A21510">
        <v>1692.15625</v>
      </c>
      <c r="B21510">
        <v>12.4085742</v>
      </c>
    </row>
    <row r="21511" spans="1:2" x14ac:dyDescent="0.55000000000000004">
      <c r="A21511">
        <v>1692.1875</v>
      </c>
      <c r="B21511">
        <v>12.406122999999999</v>
      </c>
    </row>
    <row r="21512" spans="1:2" x14ac:dyDescent="0.55000000000000004">
      <c r="A21512">
        <v>1692.21875</v>
      </c>
      <c r="B21512">
        <v>12.403505900000001</v>
      </c>
    </row>
    <row r="21513" spans="1:2" x14ac:dyDescent="0.55000000000000004">
      <c r="A21513">
        <v>1692.25</v>
      </c>
      <c r="B21513">
        <v>12.400918000000001</v>
      </c>
    </row>
    <row r="21514" spans="1:2" x14ac:dyDescent="0.55000000000000004">
      <c r="A21514">
        <v>1692.28125</v>
      </c>
      <c r="B21514">
        <v>12.398544899999999</v>
      </c>
    </row>
    <row r="21515" spans="1:2" x14ac:dyDescent="0.55000000000000004">
      <c r="A21515">
        <v>1692.3125</v>
      </c>
      <c r="B21515">
        <v>12.396552700000001</v>
      </c>
    </row>
    <row r="21516" spans="1:2" x14ac:dyDescent="0.55000000000000004">
      <c r="A21516">
        <v>1692.34375</v>
      </c>
      <c r="B21516">
        <v>12.394912100000001</v>
      </c>
    </row>
    <row r="21517" spans="1:2" x14ac:dyDescent="0.55000000000000004">
      <c r="A21517">
        <v>1692.375</v>
      </c>
      <c r="B21517">
        <v>12.393105500000001</v>
      </c>
    </row>
    <row r="21518" spans="1:2" x14ac:dyDescent="0.55000000000000004">
      <c r="A21518">
        <v>1692.40625</v>
      </c>
      <c r="B21518">
        <v>12.3913086</v>
      </c>
    </row>
    <row r="21519" spans="1:2" x14ac:dyDescent="0.55000000000000004">
      <c r="A21519">
        <v>1692.4375</v>
      </c>
      <c r="B21519">
        <v>12.3898926</v>
      </c>
    </row>
    <row r="21520" spans="1:2" x14ac:dyDescent="0.55000000000000004">
      <c r="A21520">
        <v>1692.46875</v>
      </c>
      <c r="B21520">
        <v>12.388476600000001</v>
      </c>
    </row>
    <row r="21521" spans="1:2" x14ac:dyDescent="0.55000000000000004">
      <c r="A21521">
        <v>1692.5</v>
      </c>
      <c r="B21521">
        <v>12.3869141</v>
      </c>
    </row>
    <row r="21522" spans="1:2" x14ac:dyDescent="0.55000000000000004">
      <c r="A21522">
        <v>1692.53125</v>
      </c>
      <c r="B21522">
        <v>12.3851855</v>
      </c>
    </row>
    <row r="21523" spans="1:2" x14ac:dyDescent="0.55000000000000004">
      <c r="A21523">
        <v>1692.5625</v>
      </c>
      <c r="B21523">
        <v>12.383105499999999</v>
      </c>
    </row>
    <row r="21524" spans="1:2" x14ac:dyDescent="0.55000000000000004">
      <c r="A21524">
        <v>1692.59375</v>
      </c>
      <c r="B21524">
        <v>12.3808398</v>
      </c>
    </row>
    <row r="21525" spans="1:2" x14ac:dyDescent="0.55000000000000004">
      <c r="A21525">
        <v>1692.625</v>
      </c>
      <c r="B21525">
        <v>12.378574199999999</v>
      </c>
    </row>
    <row r="21526" spans="1:2" x14ac:dyDescent="0.55000000000000004">
      <c r="A21526">
        <v>1692.65625</v>
      </c>
      <c r="B21526">
        <v>12.376318400000001</v>
      </c>
    </row>
    <row r="21527" spans="1:2" x14ac:dyDescent="0.55000000000000004">
      <c r="A21527">
        <v>1692.6875</v>
      </c>
      <c r="B21527">
        <v>12.373877</v>
      </c>
    </row>
    <row r="21528" spans="1:2" x14ac:dyDescent="0.55000000000000004">
      <c r="A21528">
        <v>1692.71875</v>
      </c>
      <c r="B21528">
        <v>12.3714355</v>
      </c>
    </row>
    <row r="21529" spans="1:2" x14ac:dyDescent="0.55000000000000004">
      <c r="A21529">
        <v>1692.75</v>
      </c>
      <c r="B21529">
        <v>12.3689941</v>
      </c>
    </row>
    <row r="21530" spans="1:2" x14ac:dyDescent="0.55000000000000004">
      <c r="A21530">
        <v>1692.78125</v>
      </c>
      <c r="B21530">
        <v>12.3663574</v>
      </c>
    </row>
    <row r="21531" spans="1:2" x14ac:dyDescent="0.55000000000000004">
      <c r="A21531">
        <v>1692.8125</v>
      </c>
      <c r="B21531">
        <v>12.363916</v>
      </c>
    </row>
    <row r="21532" spans="1:2" x14ac:dyDescent="0.55000000000000004">
      <c r="A21532">
        <v>1692.84375</v>
      </c>
      <c r="B21532">
        <v>12.3618457</v>
      </c>
    </row>
    <row r="21533" spans="1:2" x14ac:dyDescent="0.55000000000000004">
      <c r="A21533">
        <v>1692.875</v>
      </c>
      <c r="B21533">
        <v>12.359785199999999</v>
      </c>
    </row>
    <row r="21534" spans="1:2" x14ac:dyDescent="0.55000000000000004">
      <c r="A21534">
        <v>1692.90625</v>
      </c>
      <c r="B21534">
        <v>12.358076199999999</v>
      </c>
    </row>
    <row r="21535" spans="1:2" x14ac:dyDescent="0.55000000000000004">
      <c r="A21535">
        <v>1692.9375</v>
      </c>
      <c r="B21535">
        <v>12.3561914</v>
      </c>
    </row>
    <row r="21536" spans="1:2" x14ac:dyDescent="0.55000000000000004">
      <c r="A21536">
        <v>1692.96875</v>
      </c>
      <c r="B21536">
        <v>12.354130899999999</v>
      </c>
    </row>
    <row r="21537" spans="1:2" x14ac:dyDescent="0.55000000000000004">
      <c r="A21537">
        <v>1693</v>
      </c>
      <c r="B21537">
        <v>12.3520801</v>
      </c>
    </row>
    <row r="21538" spans="1:2" x14ac:dyDescent="0.55000000000000004">
      <c r="A21538">
        <v>1693.03125</v>
      </c>
      <c r="B21538">
        <v>12.3500488</v>
      </c>
    </row>
    <row r="21539" spans="1:2" x14ac:dyDescent="0.55000000000000004">
      <c r="A21539">
        <v>1693.0625</v>
      </c>
      <c r="B21539">
        <v>12.3481836</v>
      </c>
    </row>
    <row r="21540" spans="1:2" x14ac:dyDescent="0.55000000000000004">
      <c r="A21540">
        <v>1693.09375</v>
      </c>
      <c r="B21540">
        <v>12.3464844</v>
      </c>
    </row>
    <row r="21541" spans="1:2" x14ac:dyDescent="0.55000000000000004">
      <c r="A21541">
        <v>1693.125</v>
      </c>
      <c r="B21541">
        <v>12.3445898</v>
      </c>
    </row>
    <row r="21542" spans="1:2" x14ac:dyDescent="0.55000000000000004">
      <c r="A21542">
        <v>1693.15625</v>
      </c>
      <c r="B21542">
        <v>12.3423438</v>
      </c>
    </row>
    <row r="21543" spans="1:2" x14ac:dyDescent="0.55000000000000004">
      <c r="A21543">
        <v>1693.1875</v>
      </c>
      <c r="B21543">
        <v>12.3399219</v>
      </c>
    </row>
    <row r="21544" spans="1:2" x14ac:dyDescent="0.55000000000000004">
      <c r="A21544">
        <v>1693.21875</v>
      </c>
      <c r="B21544">
        <v>12.3378516</v>
      </c>
    </row>
    <row r="21545" spans="1:2" x14ac:dyDescent="0.55000000000000004">
      <c r="A21545">
        <v>1693.25</v>
      </c>
      <c r="B21545">
        <v>12.3355859</v>
      </c>
    </row>
    <row r="21546" spans="1:2" x14ac:dyDescent="0.55000000000000004">
      <c r="A21546">
        <v>1693.28125</v>
      </c>
      <c r="B21546">
        <v>12.333281299999999</v>
      </c>
    </row>
    <row r="21547" spans="1:2" x14ac:dyDescent="0.55000000000000004">
      <c r="A21547">
        <v>1693.3125</v>
      </c>
      <c r="B21547">
        <v>12.330605500000001</v>
      </c>
    </row>
    <row r="21548" spans="1:2" x14ac:dyDescent="0.55000000000000004">
      <c r="A21548">
        <v>1693.34375</v>
      </c>
      <c r="B21548">
        <v>12.327753899999999</v>
      </c>
    </row>
    <row r="21549" spans="1:2" x14ac:dyDescent="0.55000000000000004">
      <c r="A21549">
        <v>1693.375</v>
      </c>
      <c r="B21549">
        <v>12.325078100000001</v>
      </c>
    </row>
    <row r="21550" spans="1:2" x14ac:dyDescent="0.55000000000000004">
      <c r="A21550">
        <v>1693.40625</v>
      </c>
      <c r="B21550">
        <v>12.322207000000001</v>
      </c>
    </row>
    <row r="21551" spans="1:2" x14ac:dyDescent="0.55000000000000004">
      <c r="A21551">
        <v>1693.4375</v>
      </c>
      <c r="B21551">
        <v>12.319492199999999</v>
      </c>
    </row>
    <row r="21552" spans="1:2" x14ac:dyDescent="0.55000000000000004">
      <c r="A21552">
        <v>1693.46875</v>
      </c>
      <c r="B21552">
        <v>12.317138699999999</v>
      </c>
    </row>
    <row r="21553" spans="1:2" x14ac:dyDescent="0.55000000000000004">
      <c r="A21553">
        <v>1693.5</v>
      </c>
      <c r="B21553">
        <v>12.314960900000001</v>
      </c>
    </row>
    <row r="21554" spans="1:2" x14ac:dyDescent="0.55000000000000004">
      <c r="A21554">
        <v>1693.53125</v>
      </c>
      <c r="B21554">
        <v>12.3131152</v>
      </c>
    </row>
    <row r="21555" spans="1:2" x14ac:dyDescent="0.55000000000000004">
      <c r="A21555">
        <v>1693.5625</v>
      </c>
      <c r="B21555">
        <v>12.311601599999999</v>
      </c>
    </row>
    <row r="21556" spans="1:2" x14ac:dyDescent="0.55000000000000004">
      <c r="A21556">
        <v>1693.59375</v>
      </c>
      <c r="B21556">
        <v>12.3100977</v>
      </c>
    </row>
    <row r="21557" spans="1:2" x14ac:dyDescent="0.55000000000000004">
      <c r="A21557">
        <v>1693.625</v>
      </c>
      <c r="B21557">
        <v>12.3083984</v>
      </c>
    </row>
    <row r="21558" spans="1:2" x14ac:dyDescent="0.55000000000000004">
      <c r="A21558">
        <v>1693.65625</v>
      </c>
      <c r="B21558">
        <v>12.3066797</v>
      </c>
    </row>
    <row r="21559" spans="1:2" x14ac:dyDescent="0.55000000000000004">
      <c r="A21559">
        <v>1693.6875</v>
      </c>
      <c r="B21559">
        <v>12.305332</v>
      </c>
    </row>
    <row r="21560" spans="1:2" x14ac:dyDescent="0.55000000000000004">
      <c r="A21560">
        <v>1693.71875</v>
      </c>
      <c r="B21560">
        <v>12.303984399999999</v>
      </c>
    </row>
    <row r="21561" spans="1:2" x14ac:dyDescent="0.55000000000000004">
      <c r="A21561">
        <v>1693.75</v>
      </c>
      <c r="B21561">
        <v>12.3026172</v>
      </c>
    </row>
    <row r="21562" spans="1:2" x14ac:dyDescent="0.55000000000000004">
      <c r="A21562">
        <v>1693.78125</v>
      </c>
      <c r="B21562">
        <v>12.3014355</v>
      </c>
    </row>
    <row r="21563" spans="1:2" x14ac:dyDescent="0.55000000000000004">
      <c r="A21563">
        <v>1693.8125</v>
      </c>
      <c r="B21563">
        <v>12.3002539</v>
      </c>
    </row>
    <row r="21564" spans="1:2" x14ac:dyDescent="0.55000000000000004">
      <c r="A21564">
        <v>1693.84375</v>
      </c>
      <c r="B21564">
        <v>12.299052700000001</v>
      </c>
    </row>
    <row r="21565" spans="1:2" x14ac:dyDescent="0.55000000000000004">
      <c r="A21565">
        <v>1693.875</v>
      </c>
      <c r="B21565">
        <v>12.297646500000001</v>
      </c>
    </row>
    <row r="21566" spans="1:2" x14ac:dyDescent="0.55000000000000004">
      <c r="A21566">
        <v>1693.90625</v>
      </c>
      <c r="B21566">
        <v>12.295869100000001</v>
      </c>
    </row>
    <row r="21567" spans="1:2" x14ac:dyDescent="0.55000000000000004">
      <c r="A21567">
        <v>1693.9375</v>
      </c>
      <c r="B21567">
        <v>12.294423800000001</v>
      </c>
    </row>
    <row r="21568" spans="1:2" x14ac:dyDescent="0.55000000000000004">
      <c r="A21568">
        <v>1693.96875</v>
      </c>
      <c r="B21568">
        <v>12.2933105</v>
      </c>
    </row>
    <row r="21569" spans="1:2" x14ac:dyDescent="0.55000000000000004">
      <c r="A21569">
        <v>1694</v>
      </c>
      <c r="B21569">
        <v>12.2923828</v>
      </c>
    </row>
    <row r="21570" spans="1:2" x14ac:dyDescent="0.55000000000000004">
      <c r="A21570">
        <v>1694.03125</v>
      </c>
      <c r="B21570">
        <v>12.2916113</v>
      </c>
    </row>
    <row r="21571" spans="1:2" x14ac:dyDescent="0.55000000000000004">
      <c r="A21571">
        <v>1694.0625</v>
      </c>
      <c r="B21571">
        <v>12.2908496</v>
      </c>
    </row>
    <row r="21572" spans="1:2" x14ac:dyDescent="0.55000000000000004">
      <c r="A21572">
        <v>1694.09375</v>
      </c>
      <c r="B21572">
        <v>12.2900977</v>
      </c>
    </row>
    <row r="21573" spans="1:2" x14ac:dyDescent="0.55000000000000004">
      <c r="A21573">
        <v>1694.125</v>
      </c>
      <c r="B21573">
        <v>12.289531200000001</v>
      </c>
    </row>
    <row r="21574" spans="1:2" x14ac:dyDescent="0.55000000000000004">
      <c r="A21574">
        <v>1694.15625</v>
      </c>
      <c r="B21574">
        <v>12.288935499999999</v>
      </c>
    </row>
    <row r="21575" spans="1:2" x14ac:dyDescent="0.55000000000000004">
      <c r="A21575">
        <v>1694.1875</v>
      </c>
      <c r="B21575">
        <v>12.288486300000001</v>
      </c>
    </row>
    <row r="21576" spans="1:2" x14ac:dyDescent="0.55000000000000004">
      <c r="A21576">
        <v>1694.21875</v>
      </c>
      <c r="B21576">
        <v>12.287841800000001</v>
      </c>
    </row>
    <row r="21577" spans="1:2" x14ac:dyDescent="0.55000000000000004">
      <c r="A21577">
        <v>1694.25</v>
      </c>
      <c r="B21577">
        <v>12.2873828</v>
      </c>
    </row>
    <row r="21578" spans="1:2" x14ac:dyDescent="0.55000000000000004">
      <c r="A21578">
        <v>1694.28125</v>
      </c>
      <c r="B21578">
        <v>12.286767599999999</v>
      </c>
    </row>
    <row r="21579" spans="1:2" x14ac:dyDescent="0.55000000000000004">
      <c r="A21579">
        <v>1694.3125</v>
      </c>
      <c r="B21579">
        <v>12.286337899999999</v>
      </c>
    </row>
    <row r="21580" spans="1:2" x14ac:dyDescent="0.55000000000000004">
      <c r="A21580">
        <v>1694.34375</v>
      </c>
      <c r="B21580">
        <v>12.285888699999999</v>
      </c>
    </row>
    <row r="21581" spans="1:2" x14ac:dyDescent="0.55000000000000004">
      <c r="A21581">
        <v>1694.375</v>
      </c>
      <c r="B21581">
        <v>12.285419900000001</v>
      </c>
    </row>
    <row r="21582" spans="1:2" x14ac:dyDescent="0.55000000000000004">
      <c r="A21582">
        <v>1694.40625</v>
      </c>
      <c r="B21582">
        <v>12.285136700000001</v>
      </c>
    </row>
    <row r="21583" spans="1:2" x14ac:dyDescent="0.55000000000000004">
      <c r="A21583">
        <v>1694.4375</v>
      </c>
      <c r="B21583">
        <v>12.284697299999999</v>
      </c>
    </row>
    <row r="21584" spans="1:2" x14ac:dyDescent="0.55000000000000004">
      <c r="A21584">
        <v>1694.46875</v>
      </c>
      <c r="B21584">
        <v>12.2838867</v>
      </c>
    </row>
    <row r="21585" spans="1:2" x14ac:dyDescent="0.55000000000000004">
      <c r="A21585">
        <v>1694.5</v>
      </c>
      <c r="B21585">
        <v>12.282871099999999</v>
      </c>
    </row>
    <row r="21586" spans="1:2" x14ac:dyDescent="0.55000000000000004">
      <c r="A21586">
        <v>1694.53125</v>
      </c>
      <c r="B21586">
        <v>12.281523399999999</v>
      </c>
    </row>
    <row r="21587" spans="1:2" x14ac:dyDescent="0.55000000000000004">
      <c r="A21587">
        <v>1694.5625</v>
      </c>
      <c r="B21587">
        <v>12.279843700000001</v>
      </c>
    </row>
    <row r="21588" spans="1:2" x14ac:dyDescent="0.55000000000000004">
      <c r="A21588">
        <v>1694.59375</v>
      </c>
      <c r="B21588">
        <v>12.278525399999999</v>
      </c>
    </row>
    <row r="21589" spans="1:2" x14ac:dyDescent="0.55000000000000004">
      <c r="A21589">
        <v>1694.625</v>
      </c>
      <c r="B21589">
        <v>12.277578099999999</v>
      </c>
    </row>
    <row r="21590" spans="1:2" x14ac:dyDescent="0.55000000000000004">
      <c r="A21590">
        <v>1694.65625</v>
      </c>
      <c r="B21590">
        <v>12.276650399999999</v>
      </c>
    </row>
    <row r="21591" spans="1:2" x14ac:dyDescent="0.55000000000000004">
      <c r="A21591">
        <v>1694.6875</v>
      </c>
      <c r="B21591">
        <v>12.2753613</v>
      </c>
    </row>
    <row r="21592" spans="1:2" x14ac:dyDescent="0.55000000000000004">
      <c r="A21592">
        <v>1694.71875</v>
      </c>
      <c r="B21592">
        <v>12.273877000000001</v>
      </c>
    </row>
    <row r="21593" spans="1:2" x14ac:dyDescent="0.55000000000000004">
      <c r="A21593">
        <v>1694.75</v>
      </c>
      <c r="B21593">
        <v>12.272431600000001</v>
      </c>
    </row>
    <row r="21594" spans="1:2" x14ac:dyDescent="0.55000000000000004">
      <c r="A21594">
        <v>1694.78125</v>
      </c>
      <c r="B21594">
        <v>12.2709961</v>
      </c>
    </row>
    <row r="21595" spans="1:2" x14ac:dyDescent="0.55000000000000004">
      <c r="A21595">
        <v>1694.8125</v>
      </c>
      <c r="B21595">
        <v>12.2691797</v>
      </c>
    </row>
    <row r="21596" spans="1:2" x14ac:dyDescent="0.55000000000000004">
      <c r="A21596">
        <v>1694.84375</v>
      </c>
      <c r="B21596">
        <v>12.2673828</v>
      </c>
    </row>
    <row r="21597" spans="1:2" x14ac:dyDescent="0.55000000000000004">
      <c r="A21597">
        <v>1694.875</v>
      </c>
      <c r="B21597">
        <v>12.265791</v>
      </c>
    </row>
    <row r="21598" spans="1:2" x14ac:dyDescent="0.55000000000000004">
      <c r="A21598">
        <v>1694.90625</v>
      </c>
      <c r="B21598">
        <v>12.264570300000001</v>
      </c>
    </row>
    <row r="21599" spans="1:2" x14ac:dyDescent="0.55000000000000004">
      <c r="A21599">
        <v>1694.9375</v>
      </c>
      <c r="B21599">
        <v>12.2630078</v>
      </c>
    </row>
    <row r="21600" spans="1:2" x14ac:dyDescent="0.55000000000000004">
      <c r="A21600">
        <v>1694.96875</v>
      </c>
      <c r="B21600">
        <v>12.261289100000001</v>
      </c>
    </row>
    <row r="21601" spans="1:2" x14ac:dyDescent="0.55000000000000004">
      <c r="A21601">
        <v>1695</v>
      </c>
      <c r="B21601">
        <v>12.259589800000001</v>
      </c>
    </row>
    <row r="21602" spans="1:2" x14ac:dyDescent="0.55000000000000004">
      <c r="A21602">
        <v>1695.03125</v>
      </c>
      <c r="B21602">
        <v>12.258105499999999</v>
      </c>
    </row>
    <row r="21603" spans="1:2" x14ac:dyDescent="0.55000000000000004">
      <c r="A21603">
        <v>1695.0625</v>
      </c>
      <c r="B21603">
        <v>12.2568359</v>
      </c>
    </row>
    <row r="21604" spans="1:2" x14ac:dyDescent="0.55000000000000004">
      <c r="A21604">
        <v>1695.09375</v>
      </c>
      <c r="B21604">
        <v>12.255761700000001</v>
      </c>
    </row>
    <row r="21605" spans="1:2" x14ac:dyDescent="0.55000000000000004">
      <c r="A21605">
        <v>1695.125</v>
      </c>
      <c r="B21605">
        <v>12.254707</v>
      </c>
    </row>
    <row r="21606" spans="1:2" x14ac:dyDescent="0.55000000000000004">
      <c r="A21606">
        <v>1695.15625</v>
      </c>
      <c r="B21606">
        <v>12.2540332</v>
      </c>
    </row>
    <row r="21607" spans="1:2" x14ac:dyDescent="0.55000000000000004">
      <c r="A21607">
        <v>1695.1875</v>
      </c>
      <c r="B21607">
        <v>12.2533887</v>
      </c>
    </row>
    <row r="21608" spans="1:2" x14ac:dyDescent="0.55000000000000004">
      <c r="A21608">
        <v>1695.21875</v>
      </c>
      <c r="B21608">
        <v>12.2526074</v>
      </c>
    </row>
    <row r="21609" spans="1:2" x14ac:dyDescent="0.55000000000000004">
      <c r="A21609">
        <v>1695.25</v>
      </c>
      <c r="B21609">
        <v>12.251845700000001</v>
      </c>
    </row>
    <row r="21610" spans="1:2" x14ac:dyDescent="0.55000000000000004">
      <c r="A21610">
        <v>1695.28125</v>
      </c>
      <c r="B21610">
        <v>12.251455099999999</v>
      </c>
    </row>
    <row r="21611" spans="1:2" x14ac:dyDescent="0.55000000000000004">
      <c r="A21611">
        <v>1695.3125</v>
      </c>
      <c r="B21611">
        <v>12.2512793</v>
      </c>
    </row>
    <row r="21612" spans="1:2" x14ac:dyDescent="0.55000000000000004">
      <c r="A21612">
        <v>1695.34375</v>
      </c>
      <c r="B21612">
        <v>12.251123</v>
      </c>
    </row>
    <row r="21613" spans="1:2" x14ac:dyDescent="0.55000000000000004">
      <c r="A21613">
        <v>1695.375</v>
      </c>
      <c r="B21613">
        <v>12.2511621</v>
      </c>
    </row>
    <row r="21614" spans="1:2" x14ac:dyDescent="0.55000000000000004">
      <c r="A21614">
        <v>1695.40625</v>
      </c>
      <c r="B21614">
        <v>12.251416000000001</v>
      </c>
    </row>
    <row r="21615" spans="1:2" x14ac:dyDescent="0.55000000000000004">
      <c r="A21615">
        <v>1695.4375</v>
      </c>
      <c r="B21615">
        <v>12.2514941</v>
      </c>
    </row>
    <row r="21616" spans="1:2" x14ac:dyDescent="0.55000000000000004">
      <c r="A21616">
        <v>1695.46875</v>
      </c>
      <c r="B21616">
        <v>12.2519434</v>
      </c>
    </row>
    <row r="21617" spans="1:2" x14ac:dyDescent="0.55000000000000004">
      <c r="A21617">
        <v>1695.5</v>
      </c>
      <c r="B21617">
        <v>12.2526172</v>
      </c>
    </row>
    <row r="21618" spans="1:2" x14ac:dyDescent="0.55000000000000004">
      <c r="A21618">
        <v>1695.53125</v>
      </c>
      <c r="B21618">
        <v>12.253642599999999</v>
      </c>
    </row>
    <row r="21619" spans="1:2" x14ac:dyDescent="0.55000000000000004">
      <c r="A21619">
        <v>1695.5625</v>
      </c>
      <c r="B21619">
        <v>12.2550195</v>
      </c>
    </row>
    <row r="21620" spans="1:2" x14ac:dyDescent="0.55000000000000004">
      <c r="A21620">
        <v>1695.59375</v>
      </c>
      <c r="B21620">
        <v>12.256425800000001</v>
      </c>
    </row>
    <row r="21621" spans="1:2" x14ac:dyDescent="0.55000000000000004">
      <c r="A21621">
        <v>1695.625</v>
      </c>
      <c r="B21621">
        <v>12.257675799999999</v>
      </c>
    </row>
    <row r="21622" spans="1:2" x14ac:dyDescent="0.55000000000000004">
      <c r="A21622">
        <v>1695.65625</v>
      </c>
      <c r="B21622">
        <v>12.258945300000001</v>
      </c>
    </row>
    <row r="21623" spans="1:2" x14ac:dyDescent="0.55000000000000004">
      <c r="A21623">
        <v>1695.6875</v>
      </c>
      <c r="B21623">
        <v>12.260410200000001</v>
      </c>
    </row>
    <row r="21624" spans="1:2" x14ac:dyDescent="0.55000000000000004">
      <c r="A21624">
        <v>1695.71875</v>
      </c>
      <c r="B21624">
        <v>12.2620703</v>
      </c>
    </row>
    <row r="21625" spans="1:2" x14ac:dyDescent="0.55000000000000004">
      <c r="A21625">
        <v>1695.75</v>
      </c>
      <c r="B21625">
        <v>12.2635156</v>
      </c>
    </row>
    <row r="21626" spans="1:2" x14ac:dyDescent="0.55000000000000004">
      <c r="A21626">
        <v>1695.78125</v>
      </c>
      <c r="B21626">
        <v>12.264970699999999</v>
      </c>
    </row>
    <row r="21627" spans="1:2" x14ac:dyDescent="0.55000000000000004">
      <c r="A21627">
        <v>1695.8125</v>
      </c>
      <c r="B21627">
        <v>12.267011699999999</v>
      </c>
    </row>
    <row r="21628" spans="1:2" x14ac:dyDescent="0.55000000000000004">
      <c r="A21628">
        <v>1695.84375</v>
      </c>
      <c r="B21628">
        <v>12.269043</v>
      </c>
    </row>
    <row r="21629" spans="1:2" x14ac:dyDescent="0.55000000000000004">
      <c r="A21629">
        <v>1695.875</v>
      </c>
      <c r="B21629">
        <v>12.2708984</v>
      </c>
    </row>
    <row r="21630" spans="1:2" x14ac:dyDescent="0.55000000000000004">
      <c r="A21630">
        <v>1695.90625</v>
      </c>
      <c r="B21630">
        <v>12.2723926</v>
      </c>
    </row>
    <row r="21631" spans="1:2" x14ac:dyDescent="0.55000000000000004">
      <c r="A21631">
        <v>1695.9375</v>
      </c>
      <c r="B21631">
        <v>12.2740723</v>
      </c>
    </row>
    <row r="21632" spans="1:2" x14ac:dyDescent="0.55000000000000004">
      <c r="A21632">
        <v>1695.96875</v>
      </c>
      <c r="B21632">
        <v>12.275752000000001</v>
      </c>
    </row>
    <row r="21633" spans="1:2" x14ac:dyDescent="0.55000000000000004">
      <c r="A21633">
        <v>1696</v>
      </c>
      <c r="B21633">
        <v>12.277412099999999</v>
      </c>
    </row>
    <row r="21634" spans="1:2" x14ac:dyDescent="0.55000000000000004">
      <c r="A21634">
        <v>1696.03125</v>
      </c>
      <c r="B21634">
        <v>12.278671900000001</v>
      </c>
    </row>
    <row r="21635" spans="1:2" x14ac:dyDescent="0.55000000000000004">
      <c r="A21635">
        <v>1696.0625</v>
      </c>
      <c r="B21635">
        <v>12.279707</v>
      </c>
    </row>
    <row r="21636" spans="1:2" x14ac:dyDescent="0.55000000000000004">
      <c r="A21636">
        <v>1696.09375</v>
      </c>
      <c r="B21636">
        <v>12.280380900000001</v>
      </c>
    </row>
    <row r="21637" spans="1:2" x14ac:dyDescent="0.55000000000000004">
      <c r="A21637">
        <v>1696.125</v>
      </c>
      <c r="B21637">
        <v>12.2810352</v>
      </c>
    </row>
    <row r="21638" spans="1:2" x14ac:dyDescent="0.55000000000000004">
      <c r="A21638">
        <v>1696.15625</v>
      </c>
      <c r="B21638">
        <v>12.281523399999999</v>
      </c>
    </row>
    <row r="21639" spans="1:2" x14ac:dyDescent="0.55000000000000004">
      <c r="A21639">
        <v>1696.1875</v>
      </c>
      <c r="B21639">
        <v>12.2820117</v>
      </c>
    </row>
    <row r="21640" spans="1:2" x14ac:dyDescent="0.55000000000000004">
      <c r="A21640">
        <v>1696.21875</v>
      </c>
      <c r="B21640">
        <v>12.282627</v>
      </c>
    </row>
    <row r="21641" spans="1:2" x14ac:dyDescent="0.55000000000000004">
      <c r="A21641">
        <v>1696.25</v>
      </c>
      <c r="B21641">
        <v>12.2832227</v>
      </c>
    </row>
    <row r="21642" spans="1:2" x14ac:dyDescent="0.55000000000000004">
      <c r="A21642">
        <v>1696.28125</v>
      </c>
      <c r="B21642">
        <v>12.2832715</v>
      </c>
    </row>
    <row r="21643" spans="1:2" x14ac:dyDescent="0.55000000000000004">
      <c r="A21643">
        <v>1696.3125</v>
      </c>
      <c r="B21643">
        <v>12.2829102</v>
      </c>
    </row>
    <row r="21644" spans="1:2" x14ac:dyDescent="0.55000000000000004">
      <c r="A21644">
        <v>1696.34375</v>
      </c>
      <c r="B21644">
        <v>12.282187499999999</v>
      </c>
    </row>
    <row r="21645" spans="1:2" x14ac:dyDescent="0.55000000000000004">
      <c r="A21645">
        <v>1696.375</v>
      </c>
      <c r="B21645">
        <v>12.2811035</v>
      </c>
    </row>
    <row r="21646" spans="1:2" x14ac:dyDescent="0.55000000000000004">
      <c r="A21646">
        <v>1696.40625</v>
      </c>
      <c r="B21646">
        <v>12.279433600000001</v>
      </c>
    </row>
    <row r="21647" spans="1:2" x14ac:dyDescent="0.55000000000000004">
      <c r="A21647">
        <v>1696.4375</v>
      </c>
      <c r="B21647">
        <v>12.2779297</v>
      </c>
    </row>
    <row r="21648" spans="1:2" x14ac:dyDescent="0.55000000000000004">
      <c r="A21648">
        <v>1696.46875</v>
      </c>
      <c r="B21648">
        <v>12.275888699999999</v>
      </c>
    </row>
    <row r="21649" spans="1:2" x14ac:dyDescent="0.55000000000000004">
      <c r="A21649">
        <v>1696.5</v>
      </c>
      <c r="B21649">
        <v>12.273808600000001</v>
      </c>
    </row>
    <row r="21650" spans="1:2" x14ac:dyDescent="0.55000000000000004">
      <c r="A21650">
        <v>1696.53125</v>
      </c>
      <c r="B21650">
        <v>12.271552700000001</v>
      </c>
    </row>
    <row r="21651" spans="1:2" x14ac:dyDescent="0.55000000000000004">
      <c r="A21651">
        <v>1696.5625</v>
      </c>
      <c r="B21651">
        <v>12.2689355</v>
      </c>
    </row>
    <row r="21652" spans="1:2" x14ac:dyDescent="0.55000000000000004">
      <c r="A21652">
        <v>1696.59375</v>
      </c>
      <c r="B21652">
        <v>12.2659082</v>
      </c>
    </row>
    <row r="21653" spans="1:2" x14ac:dyDescent="0.55000000000000004">
      <c r="A21653">
        <v>1696.625</v>
      </c>
      <c r="B21653">
        <v>12.2626562</v>
      </c>
    </row>
    <row r="21654" spans="1:2" x14ac:dyDescent="0.55000000000000004">
      <c r="A21654">
        <v>1696.65625</v>
      </c>
      <c r="B21654">
        <v>12.259179700000001</v>
      </c>
    </row>
    <row r="21655" spans="1:2" x14ac:dyDescent="0.55000000000000004">
      <c r="A21655">
        <v>1696.6875</v>
      </c>
      <c r="B21655">
        <v>12.2555078</v>
      </c>
    </row>
    <row r="21656" spans="1:2" x14ac:dyDescent="0.55000000000000004">
      <c r="A21656">
        <v>1696.71875</v>
      </c>
      <c r="B21656">
        <v>12.251650400000001</v>
      </c>
    </row>
    <row r="21657" spans="1:2" x14ac:dyDescent="0.55000000000000004">
      <c r="A21657">
        <v>1696.75</v>
      </c>
      <c r="B21657">
        <v>12.2479785</v>
      </c>
    </row>
    <row r="21658" spans="1:2" x14ac:dyDescent="0.55000000000000004">
      <c r="A21658">
        <v>1696.78125</v>
      </c>
      <c r="B21658">
        <v>12.244287099999999</v>
      </c>
    </row>
    <row r="21659" spans="1:2" x14ac:dyDescent="0.55000000000000004">
      <c r="A21659">
        <v>1696.8125</v>
      </c>
      <c r="B21659">
        <v>12.2403613</v>
      </c>
    </row>
    <row r="21660" spans="1:2" x14ac:dyDescent="0.55000000000000004">
      <c r="A21660">
        <v>1696.84375</v>
      </c>
      <c r="B21660">
        <v>12.236269500000001</v>
      </c>
    </row>
    <row r="21661" spans="1:2" x14ac:dyDescent="0.55000000000000004">
      <c r="A21661">
        <v>1696.875</v>
      </c>
      <c r="B21661">
        <v>12.232529299999999</v>
      </c>
    </row>
    <row r="21662" spans="1:2" x14ac:dyDescent="0.55000000000000004">
      <c r="A21662">
        <v>1696.90625</v>
      </c>
      <c r="B21662">
        <v>12.228974600000001</v>
      </c>
    </row>
    <row r="21663" spans="1:2" x14ac:dyDescent="0.55000000000000004">
      <c r="A21663">
        <v>1696.9375</v>
      </c>
      <c r="B21663">
        <v>12.2254199</v>
      </c>
    </row>
    <row r="21664" spans="1:2" x14ac:dyDescent="0.55000000000000004">
      <c r="A21664">
        <v>1696.96875</v>
      </c>
      <c r="B21664">
        <v>12.2215039</v>
      </c>
    </row>
    <row r="21665" spans="1:2" x14ac:dyDescent="0.55000000000000004">
      <c r="A21665">
        <v>1697</v>
      </c>
      <c r="B21665">
        <v>12.2174219</v>
      </c>
    </row>
    <row r="21666" spans="1:2" x14ac:dyDescent="0.55000000000000004">
      <c r="A21666">
        <v>1697.03125</v>
      </c>
      <c r="B21666">
        <v>12.2133691</v>
      </c>
    </row>
    <row r="21667" spans="1:2" x14ac:dyDescent="0.55000000000000004">
      <c r="A21667">
        <v>1697.0625</v>
      </c>
      <c r="B21667">
        <v>12.2091504</v>
      </c>
    </row>
    <row r="21668" spans="1:2" x14ac:dyDescent="0.55000000000000004">
      <c r="A21668">
        <v>1697.09375</v>
      </c>
      <c r="B21668">
        <v>12.2050977</v>
      </c>
    </row>
    <row r="21669" spans="1:2" x14ac:dyDescent="0.55000000000000004">
      <c r="A21669">
        <v>1697.125</v>
      </c>
      <c r="B21669">
        <v>12.2010547</v>
      </c>
    </row>
    <row r="21670" spans="1:2" x14ac:dyDescent="0.55000000000000004">
      <c r="A21670">
        <v>1697.15625</v>
      </c>
      <c r="B21670">
        <v>12.196816399999999</v>
      </c>
    </row>
    <row r="21671" spans="1:2" x14ac:dyDescent="0.55000000000000004">
      <c r="A21671">
        <v>1697.1875</v>
      </c>
      <c r="B21671">
        <v>12.192402299999999</v>
      </c>
    </row>
    <row r="21672" spans="1:2" x14ac:dyDescent="0.55000000000000004">
      <c r="A21672">
        <v>1697.21875</v>
      </c>
      <c r="B21672">
        <v>12.1880176</v>
      </c>
    </row>
    <row r="21673" spans="1:2" x14ac:dyDescent="0.55000000000000004">
      <c r="A21673">
        <v>1697.25</v>
      </c>
      <c r="B21673">
        <v>12.183642600000001</v>
      </c>
    </row>
    <row r="21674" spans="1:2" x14ac:dyDescent="0.55000000000000004">
      <c r="A21674">
        <v>1697.28125</v>
      </c>
      <c r="B21674">
        <v>12.1798047</v>
      </c>
    </row>
    <row r="21675" spans="1:2" x14ac:dyDescent="0.55000000000000004">
      <c r="A21675">
        <v>1697.3125</v>
      </c>
      <c r="B21675">
        <v>12.1761719</v>
      </c>
    </row>
    <row r="21676" spans="1:2" x14ac:dyDescent="0.55000000000000004">
      <c r="A21676">
        <v>1697.34375</v>
      </c>
      <c r="B21676">
        <v>12.1729004</v>
      </c>
    </row>
    <row r="21677" spans="1:2" x14ac:dyDescent="0.55000000000000004">
      <c r="A21677">
        <v>1697.375</v>
      </c>
      <c r="B21677">
        <v>12.1696387</v>
      </c>
    </row>
    <row r="21678" spans="1:2" x14ac:dyDescent="0.55000000000000004">
      <c r="A21678">
        <v>1697.40625</v>
      </c>
      <c r="B21678">
        <v>12.1669336</v>
      </c>
    </row>
    <row r="21679" spans="1:2" x14ac:dyDescent="0.55000000000000004">
      <c r="A21679">
        <v>1697.4375</v>
      </c>
      <c r="B21679">
        <v>12.1640625</v>
      </c>
    </row>
    <row r="21680" spans="1:2" x14ac:dyDescent="0.55000000000000004">
      <c r="A21680">
        <v>1697.46875</v>
      </c>
      <c r="B21680">
        <v>12.161728500000001</v>
      </c>
    </row>
    <row r="21681" spans="1:2" x14ac:dyDescent="0.55000000000000004">
      <c r="A21681">
        <v>1697.5</v>
      </c>
      <c r="B21681">
        <v>12.159589799999999</v>
      </c>
    </row>
    <row r="21682" spans="1:2" x14ac:dyDescent="0.55000000000000004">
      <c r="A21682">
        <v>1697.53125</v>
      </c>
      <c r="B21682">
        <v>12.157265600000001</v>
      </c>
    </row>
    <row r="21683" spans="1:2" x14ac:dyDescent="0.55000000000000004">
      <c r="A21683">
        <v>1697.5625</v>
      </c>
      <c r="B21683">
        <v>12.154951199999999</v>
      </c>
    </row>
    <row r="21684" spans="1:2" x14ac:dyDescent="0.55000000000000004">
      <c r="A21684">
        <v>1697.59375</v>
      </c>
      <c r="B21684">
        <v>12.152656199999999</v>
      </c>
    </row>
    <row r="21685" spans="1:2" x14ac:dyDescent="0.55000000000000004">
      <c r="A21685">
        <v>1697.625</v>
      </c>
      <c r="B21685">
        <v>12.1505469</v>
      </c>
    </row>
    <row r="21686" spans="1:2" x14ac:dyDescent="0.55000000000000004">
      <c r="A21686">
        <v>1697.65625</v>
      </c>
      <c r="B21686">
        <v>12.148623000000001</v>
      </c>
    </row>
    <row r="21687" spans="1:2" x14ac:dyDescent="0.55000000000000004">
      <c r="A21687">
        <v>1697.6875</v>
      </c>
      <c r="B21687">
        <v>12.1470605</v>
      </c>
    </row>
    <row r="21688" spans="1:2" x14ac:dyDescent="0.55000000000000004">
      <c r="A21688">
        <v>1697.71875</v>
      </c>
      <c r="B21688">
        <v>12.145673800000001</v>
      </c>
    </row>
    <row r="21689" spans="1:2" x14ac:dyDescent="0.55000000000000004">
      <c r="A21689">
        <v>1697.75</v>
      </c>
      <c r="B21689">
        <v>12.144296900000001</v>
      </c>
    </row>
    <row r="21690" spans="1:2" x14ac:dyDescent="0.55000000000000004">
      <c r="A21690">
        <v>1697.78125</v>
      </c>
      <c r="B21690">
        <v>12.1429297</v>
      </c>
    </row>
    <row r="21691" spans="1:2" x14ac:dyDescent="0.55000000000000004">
      <c r="A21691">
        <v>1697.8125</v>
      </c>
      <c r="B21691">
        <v>12.1415723</v>
      </c>
    </row>
    <row r="21692" spans="1:2" x14ac:dyDescent="0.55000000000000004">
      <c r="A21692">
        <v>1697.84375</v>
      </c>
      <c r="B21692">
        <v>12.1405469</v>
      </c>
    </row>
    <row r="21693" spans="1:2" x14ac:dyDescent="0.55000000000000004">
      <c r="A21693">
        <v>1697.875</v>
      </c>
      <c r="B21693">
        <v>12.139326199999999</v>
      </c>
    </row>
    <row r="21694" spans="1:2" x14ac:dyDescent="0.55000000000000004">
      <c r="A21694">
        <v>1697.90625</v>
      </c>
      <c r="B21694">
        <v>12.1379199</v>
      </c>
    </row>
    <row r="21695" spans="1:2" x14ac:dyDescent="0.55000000000000004">
      <c r="A21695">
        <v>1697.9375</v>
      </c>
      <c r="B21695">
        <v>12.136337899999999</v>
      </c>
    </row>
    <row r="21696" spans="1:2" x14ac:dyDescent="0.55000000000000004">
      <c r="A21696">
        <v>1697.96875</v>
      </c>
      <c r="B21696">
        <v>12.1351172</v>
      </c>
    </row>
    <row r="21697" spans="1:2" x14ac:dyDescent="0.55000000000000004">
      <c r="A21697">
        <v>1698</v>
      </c>
      <c r="B21697">
        <v>12.1340723</v>
      </c>
    </row>
    <row r="21698" spans="1:2" x14ac:dyDescent="0.55000000000000004">
      <c r="A21698">
        <v>1698.03125</v>
      </c>
      <c r="B21698">
        <v>12.1331934</v>
      </c>
    </row>
    <row r="21699" spans="1:2" x14ac:dyDescent="0.55000000000000004">
      <c r="A21699">
        <v>1698.0625</v>
      </c>
      <c r="B21699">
        <v>12.1325</v>
      </c>
    </row>
    <row r="21700" spans="1:2" x14ac:dyDescent="0.55000000000000004">
      <c r="A21700">
        <v>1698.09375</v>
      </c>
      <c r="B21700">
        <v>12.131796899999999</v>
      </c>
    </row>
    <row r="21701" spans="1:2" x14ac:dyDescent="0.55000000000000004">
      <c r="A21701">
        <v>1698.125</v>
      </c>
      <c r="B21701">
        <v>12.130917999999999</v>
      </c>
    </row>
    <row r="21702" spans="1:2" x14ac:dyDescent="0.55000000000000004">
      <c r="A21702">
        <v>1698.15625</v>
      </c>
      <c r="B21702">
        <v>12.1303809</v>
      </c>
    </row>
    <row r="21703" spans="1:2" x14ac:dyDescent="0.55000000000000004">
      <c r="A21703">
        <v>1698.1875</v>
      </c>
      <c r="B21703">
        <v>12.1300098</v>
      </c>
    </row>
    <row r="21704" spans="1:2" x14ac:dyDescent="0.55000000000000004">
      <c r="A21704">
        <v>1698.21875</v>
      </c>
      <c r="B21704">
        <v>12.129453099999999</v>
      </c>
    </row>
    <row r="21705" spans="1:2" x14ac:dyDescent="0.55000000000000004">
      <c r="A21705">
        <v>1698.25</v>
      </c>
      <c r="B21705">
        <v>12.1287109</v>
      </c>
    </row>
    <row r="21706" spans="1:2" x14ac:dyDescent="0.55000000000000004">
      <c r="A21706">
        <v>1698.28125</v>
      </c>
      <c r="B21706">
        <v>12.1276074</v>
      </c>
    </row>
    <row r="21707" spans="1:2" x14ac:dyDescent="0.55000000000000004">
      <c r="A21707">
        <v>1698.3125</v>
      </c>
      <c r="B21707">
        <v>12.1263281</v>
      </c>
    </row>
    <row r="21708" spans="1:2" x14ac:dyDescent="0.55000000000000004">
      <c r="A21708">
        <v>1698.34375</v>
      </c>
      <c r="B21708">
        <v>12.1250391</v>
      </c>
    </row>
    <row r="21709" spans="1:2" x14ac:dyDescent="0.55000000000000004">
      <c r="A21709">
        <v>1698.375</v>
      </c>
      <c r="B21709">
        <v>12.1237402</v>
      </c>
    </row>
    <row r="21710" spans="1:2" x14ac:dyDescent="0.55000000000000004">
      <c r="A21710">
        <v>1698.40625</v>
      </c>
      <c r="B21710">
        <v>12.1222461</v>
      </c>
    </row>
    <row r="21711" spans="1:2" x14ac:dyDescent="0.55000000000000004">
      <c r="A21711">
        <v>1698.4375</v>
      </c>
      <c r="B21711">
        <v>12.120918</v>
      </c>
    </row>
    <row r="21712" spans="1:2" x14ac:dyDescent="0.55000000000000004">
      <c r="A21712">
        <v>1698.46875</v>
      </c>
      <c r="B21712">
        <v>12.1192285</v>
      </c>
    </row>
    <row r="21713" spans="1:2" x14ac:dyDescent="0.55000000000000004">
      <c r="A21713">
        <v>1698.5</v>
      </c>
      <c r="B21713">
        <v>12.1173438</v>
      </c>
    </row>
    <row r="21714" spans="1:2" x14ac:dyDescent="0.55000000000000004">
      <c r="A21714">
        <v>1698.53125</v>
      </c>
      <c r="B21714">
        <v>12.115625</v>
      </c>
    </row>
    <row r="21715" spans="1:2" x14ac:dyDescent="0.55000000000000004">
      <c r="A21715">
        <v>1698.5625</v>
      </c>
      <c r="B21715">
        <v>12.1140723</v>
      </c>
    </row>
    <row r="21716" spans="1:2" x14ac:dyDescent="0.55000000000000004">
      <c r="A21716">
        <v>1698.59375</v>
      </c>
      <c r="B21716">
        <v>12.112705099999999</v>
      </c>
    </row>
    <row r="21717" spans="1:2" x14ac:dyDescent="0.55000000000000004">
      <c r="A21717">
        <v>1698.625</v>
      </c>
      <c r="B21717">
        <v>12.111191399999999</v>
      </c>
    </row>
    <row r="21718" spans="1:2" x14ac:dyDescent="0.55000000000000004">
      <c r="A21718">
        <v>1698.65625</v>
      </c>
      <c r="B21718">
        <v>12.1095313</v>
      </c>
    </row>
    <row r="21719" spans="1:2" x14ac:dyDescent="0.55000000000000004">
      <c r="A21719">
        <v>1698.6875</v>
      </c>
      <c r="B21719">
        <v>12.107509800000001</v>
      </c>
    </row>
    <row r="21720" spans="1:2" x14ac:dyDescent="0.55000000000000004">
      <c r="A21720">
        <v>1698.71875</v>
      </c>
      <c r="B21720">
        <v>12.1056641</v>
      </c>
    </row>
    <row r="21721" spans="1:2" x14ac:dyDescent="0.55000000000000004">
      <c r="A21721">
        <v>1698.75</v>
      </c>
      <c r="B21721">
        <v>12.1036328</v>
      </c>
    </row>
    <row r="21722" spans="1:2" x14ac:dyDescent="0.55000000000000004">
      <c r="A21722">
        <v>1698.78125</v>
      </c>
      <c r="B21722">
        <v>12.101416</v>
      </c>
    </row>
    <row r="21723" spans="1:2" x14ac:dyDescent="0.55000000000000004">
      <c r="A21723">
        <v>1698.8125</v>
      </c>
      <c r="B21723">
        <v>12.0992187</v>
      </c>
    </row>
    <row r="21724" spans="1:2" x14ac:dyDescent="0.55000000000000004">
      <c r="A21724">
        <v>1698.84375</v>
      </c>
      <c r="B21724">
        <v>12.0966992</v>
      </c>
    </row>
    <row r="21725" spans="1:2" x14ac:dyDescent="0.55000000000000004">
      <c r="A21725">
        <v>1698.875</v>
      </c>
      <c r="B21725">
        <v>12.0941992</v>
      </c>
    </row>
    <row r="21726" spans="1:2" x14ac:dyDescent="0.55000000000000004">
      <c r="A21726">
        <v>1698.90625</v>
      </c>
      <c r="B21726">
        <v>12.091884800000001</v>
      </c>
    </row>
    <row r="21727" spans="1:2" x14ac:dyDescent="0.55000000000000004">
      <c r="A21727">
        <v>1698.9375</v>
      </c>
      <c r="B21727">
        <v>12.0899023</v>
      </c>
    </row>
    <row r="21728" spans="1:2" x14ac:dyDescent="0.55000000000000004">
      <c r="A21728">
        <v>1698.96875</v>
      </c>
      <c r="B21728">
        <v>12.087900400000001</v>
      </c>
    </row>
    <row r="21729" spans="1:2" x14ac:dyDescent="0.55000000000000004">
      <c r="A21729">
        <v>1699</v>
      </c>
      <c r="B21729">
        <v>12.0860547</v>
      </c>
    </row>
    <row r="21730" spans="1:2" x14ac:dyDescent="0.55000000000000004">
      <c r="A21730">
        <v>1699.03125</v>
      </c>
      <c r="B21730">
        <v>12.0843848</v>
      </c>
    </row>
    <row r="21731" spans="1:2" x14ac:dyDescent="0.55000000000000004">
      <c r="A21731">
        <v>1699.0625</v>
      </c>
      <c r="B21731">
        <v>12.0823535</v>
      </c>
    </row>
    <row r="21732" spans="1:2" x14ac:dyDescent="0.55000000000000004">
      <c r="A21732">
        <v>1699.09375</v>
      </c>
      <c r="B21732">
        <v>12.080175799999999</v>
      </c>
    </row>
    <row r="21733" spans="1:2" x14ac:dyDescent="0.55000000000000004">
      <c r="A21733">
        <v>1699.125</v>
      </c>
      <c r="B21733">
        <v>12.078330100000001</v>
      </c>
    </row>
    <row r="21734" spans="1:2" x14ac:dyDescent="0.55000000000000004">
      <c r="A21734">
        <v>1699.15625</v>
      </c>
      <c r="B21734">
        <v>12.0763281</v>
      </c>
    </row>
    <row r="21735" spans="1:2" x14ac:dyDescent="0.55000000000000004">
      <c r="A21735">
        <v>1699.1875</v>
      </c>
      <c r="B21735">
        <v>12.074502000000001</v>
      </c>
    </row>
    <row r="21736" spans="1:2" x14ac:dyDescent="0.55000000000000004">
      <c r="A21736">
        <v>1699.21875</v>
      </c>
      <c r="B21736">
        <v>12.0728613</v>
      </c>
    </row>
    <row r="21737" spans="1:2" x14ac:dyDescent="0.55000000000000004">
      <c r="A21737">
        <v>1699.25</v>
      </c>
      <c r="B21737">
        <v>12.071396500000001</v>
      </c>
    </row>
    <row r="21738" spans="1:2" x14ac:dyDescent="0.55000000000000004">
      <c r="A21738">
        <v>1699.28125</v>
      </c>
      <c r="B21738">
        <v>12.0702832</v>
      </c>
    </row>
    <row r="21739" spans="1:2" x14ac:dyDescent="0.55000000000000004">
      <c r="A21739">
        <v>1699.3125</v>
      </c>
      <c r="B21739">
        <v>12.069502</v>
      </c>
    </row>
    <row r="21740" spans="1:2" x14ac:dyDescent="0.55000000000000004">
      <c r="A21740">
        <v>1699.34375</v>
      </c>
      <c r="B21740">
        <v>12.068896499999999</v>
      </c>
    </row>
    <row r="21741" spans="1:2" x14ac:dyDescent="0.55000000000000004">
      <c r="A21741">
        <v>1699.375</v>
      </c>
      <c r="B21741">
        <v>12.0686523</v>
      </c>
    </row>
    <row r="21742" spans="1:2" x14ac:dyDescent="0.55000000000000004">
      <c r="A21742">
        <v>1699.40625</v>
      </c>
      <c r="B21742">
        <v>12.068427700000001</v>
      </c>
    </row>
    <row r="21743" spans="1:2" x14ac:dyDescent="0.55000000000000004">
      <c r="A21743">
        <v>1699.4375</v>
      </c>
      <c r="B21743">
        <v>12.068378900000001</v>
      </c>
    </row>
    <row r="21744" spans="1:2" x14ac:dyDescent="0.55000000000000004">
      <c r="A21744">
        <v>1699.46875</v>
      </c>
      <c r="B21744">
        <v>12.0686816</v>
      </c>
    </row>
    <row r="21745" spans="1:2" x14ac:dyDescent="0.55000000000000004">
      <c r="A21745">
        <v>1699.5</v>
      </c>
      <c r="B21745">
        <v>12.0690039</v>
      </c>
    </row>
    <row r="21746" spans="1:2" x14ac:dyDescent="0.55000000000000004">
      <c r="A21746">
        <v>1699.53125</v>
      </c>
      <c r="B21746">
        <v>12.0690039</v>
      </c>
    </row>
    <row r="21747" spans="1:2" x14ac:dyDescent="0.55000000000000004">
      <c r="A21747">
        <v>1699.5625</v>
      </c>
      <c r="B21747">
        <v>12.0688379</v>
      </c>
    </row>
    <row r="21748" spans="1:2" x14ac:dyDescent="0.55000000000000004">
      <c r="A21748">
        <v>1699.59375</v>
      </c>
      <c r="B21748">
        <v>12.0686719</v>
      </c>
    </row>
    <row r="21749" spans="1:2" x14ac:dyDescent="0.55000000000000004">
      <c r="A21749">
        <v>1699.625</v>
      </c>
      <c r="B21749">
        <v>12.0686719</v>
      </c>
    </row>
    <row r="21750" spans="1:2" x14ac:dyDescent="0.55000000000000004">
      <c r="A21750">
        <v>1699.65625</v>
      </c>
      <c r="B21750">
        <v>12.0688379</v>
      </c>
    </row>
    <row r="21751" spans="1:2" x14ac:dyDescent="0.55000000000000004">
      <c r="A21751">
        <v>1699.6875</v>
      </c>
      <c r="B21751">
        <v>12.0691895</v>
      </c>
    </row>
    <row r="21752" spans="1:2" x14ac:dyDescent="0.55000000000000004">
      <c r="A21752">
        <v>1699.71875</v>
      </c>
      <c r="B21752">
        <v>12.069209000000001</v>
      </c>
    </row>
    <row r="21753" spans="1:2" x14ac:dyDescent="0.55000000000000004">
      <c r="A21753">
        <v>1699.75</v>
      </c>
      <c r="B21753">
        <v>12.069414099999999</v>
      </c>
    </row>
    <row r="21754" spans="1:2" x14ac:dyDescent="0.55000000000000004">
      <c r="A21754">
        <v>1699.78125</v>
      </c>
      <c r="B21754">
        <v>12.069804700000001</v>
      </c>
    </row>
    <row r="21755" spans="1:2" x14ac:dyDescent="0.55000000000000004">
      <c r="A21755">
        <v>1699.8125</v>
      </c>
      <c r="B21755">
        <v>12.0701953</v>
      </c>
    </row>
    <row r="21756" spans="1:2" x14ac:dyDescent="0.55000000000000004">
      <c r="A21756">
        <v>1699.84375</v>
      </c>
      <c r="B21756">
        <v>12.070752000000001</v>
      </c>
    </row>
    <row r="21757" spans="1:2" x14ac:dyDescent="0.55000000000000004">
      <c r="A21757">
        <v>1699.875</v>
      </c>
      <c r="B21757">
        <v>12.0713086</v>
      </c>
    </row>
    <row r="21758" spans="1:2" x14ac:dyDescent="0.55000000000000004">
      <c r="A21758">
        <v>1699.90625</v>
      </c>
      <c r="B21758">
        <v>12.0718652</v>
      </c>
    </row>
    <row r="21759" spans="1:2" x14ac:dyDescent="0.55000000000000004">
      <c r="A21759">
        <v>1699.9375</v>
      </c>
      <c r="B21759">
        <v>12.072089800000001</v>
      </c>
    </row>
    <row r="21760" spans="1:2" x14ac:dyDescent="0.55000000000000004">
      <c r="A21760">
        <v>1699.96875</v>
      </c>
      <c r="B21760">
        <v>12.072334</v>
      </c>
    </row>
    <row r="21761" spans="1:2" x14ac:dyDescent="0.55000000000000004">
      <c r="A21761">
        <v>1700</v>
      </c>
      <c r="B21761">
        <v>12.0724219</v>
      </c>
    </row>
    <row r="21762" spans="1:2" x14ac:dyDescent="0.55000000000000004">
      <c r="A21762">
        <v>1700.03125</v>
      </c>
      <c r="B21762">
        <v>12.072001999999999</v>
      </c>
    </row>
    <row r="21763" spans="1:2" x14ac:dyDescent="0.55000000000000004">
      <c r="A21763">
        <v>1700.0625</v>
      </c>
      <c r="B21763">
        <v>12.0721094</v>
      </c>
    </row>
    <row r="21764" spans="1:2" x14ac:dyDescent="0.55000000000000004">
      <c r="A21764">
        <v>1700.09375</v>
      </c>
      <c r="B21764">
        <v>12.072373000000001</v>
      </c>
    </row>
    <row r="21765" spans="1:2" x14ac:dyDescent="0.55000000000000004">
      <c r="A21765">
        <v>1700.125</v>
      </c>
      <c r="B21765">
        <v>12.072314499999999</v>
      </c>
    </row>
    <row r="21766" spans="1:2" x14ac:dyDescent="0.55000000000000004">
      <c r="A21766">
        <v>1700.15625</v>
      </c>
      <c r="B21766">
        <v>12.072080100000001</v>
      </c>
    </row>
    <row r="21767" spans="1:2" x14ac:dyDescent="0.55000000000000004">
      <c r="A21767">
        <v>1700.1875</v>
      </c>
      <c r="B21767">
        <v>12.071513700000001</v>
      </c>
    </row>
    <row r="21768" spans="1:2" x14ac:dyDescent="0.55000000000000004">
      <c r="A21768">
        <v>1700.21875</v>
      </c>
      <c r="B21768">
        <v>12.0711133</v>
      </c>
    </row>
    <row r="21769" spans="1:2" x14ac:dyDescent="0.55000000000000004">
      <c r="A21769">
        <v>1700.25</v>
      </c>
      <c r="B21769">
        <v>12.070722699999999</v>
      </c>
    </row>
    <row r="21770" spans="1:2" x14ac:dyDescent="0.55000000000000004">
      <c r="A21770">
        <v>1700.28125</v>
      </c>
      <c r="B21770">
        <v>12.069990199999999</v>
      </c>
    </row>
    <row r="21771" spans="1:2" x14ac:dyDescent="0.55000000000000004">
      <c r="A21771">
        <v>1700.3125</v>
      </c>
      <c r="B21771">
        <v>12.068925800000001</v>
      </c>
    </row>
    <row r="21772" spans="1:2" x14ac:dyDescent="0.55000000000000004">
      <c r="A21772">
        <v>1700.34375</v>
      </c>
      <c r="B21772">
        <v>12.0675195</v>
      </c>
    </row>
    <row r="21773" spans="1:2" x14ac:dyDescent="0.55000000000000004">
      <c r="A21773">
        <v>1700.375</v>
      </c>
      <c r="B21773">
        <v>12.065761699999999</v>
      </c>
    </row>
    <row r="21774" spans="1:2" x14ac:dyDescent="0.55000000000000004">
      <c r="A21774">
        <v>1700.40625</v>
      </c>
      <c r="B21774">
        <v>12.0638281</v>
      </c>
    </row>
    <row r="21775" spans="1:2" x14ac:dyDescent="0.55000000000000004">
      <c r="A21775">
        <v>1700.4375</v>
      </c>
      <c r="B21775">
        <v>12.0615527</v>
      </c>
    </row>
    <row r="21776" spans="1:2" x14ac:dyDescent="0.55000000000000004">
      <c r="A21776">
        <v>1700.46875</v>
      </c>
      <c r="B21776">
        <v>12.0589355</v>
      </c>
    </row>
    <row r="21777" spans="1:2" x14ac:dyDescent="0.55000000000000004">
      <c r="A21777">
        <v>1700.5</v>
      </c>
      <c r="B21777">
        <v>12.056142599999999</v>
      </c>
    </row>
    <row r="21778" spans="1:2" x14ac:dyDescent="0.55000000000000004">
      <c r="A21778">
        <v>1700.53125</v>
      </c>
      <c r="B21778">
        <v>12.0538574</v>
      </c>
    </row>
    <row r="21779" spans="1:2" x14ac:dyDescent="0.55000000000000004">
      <c r="A21779">
        <v>1700.5625</v>
      </c>
      <c r="B21779">
        <v>12.051914099999999</v>
      </c>
    </row>
    <row r="21780" spans="1:2" x14ac:dyDescent="0.55000000000000004">
      <c r="A21780">
        <v>1700.59375</v>
      </c>
      <c r="B21780">
        <v>12.0499609</v>
      </c>
    </row>
    <row r="21781" spans="1:2" x14ac:dyDescent="0.55000000000000004">
      <c r="A21781">
        <v>1700.625</v>
      </c>
      <c r="B21781">
        <v>12.047998</v>
      </c>
    </row>
    <row r="21782" spans="1:2" x14ac:dyDescent="0.55000000000000004">
      <c r="A21782">
        <v>1700.65625</v>
      </c>
      <c r="B21782">
        <v>12.0460254</v>
      </c>
    </row>
    <row r="21783" spans="1:2" x14ac:dyDescent="0.55000000000000004">
      <c r="A21783">
        <v>1700.6875</v>
      </c>
      <c r="B21783">
        <v>12.044043</v>
      </c>
    </row>
    <row r="21784" spans="1:2" x14ac:dyDescent="0.55000000000000004">
      <c r="A21784">
        <v>1700.71875</v>
      </c>
      <c r="B21784">
        <v>12.0420508</v>
      </c>
    </row>
    <row r="21785" spans="1:2" x14ac:dyDescent="0.55000000000000004">
      <c r="A21785">
        <v>1700.75</v>
      </c>
      <c r="B21785">
        <v>12.040048799999999</v>
      </c>
    </row>
    <row r="21786" spans="1:2" x14ac:dyDescent="0.55000000000000004">
      <c r="A21786">
        <v>1700.78125</v>
      </c>
      <c r="B21786">
        <v>12.0380371</v>
      </c>
    </row>
    <row r="21787" spans="1:2" x14ac:dyDescent="0.55000000000000004">
      <c r="A21787">
        <v>1700.8125</v>
      </c>
      <c r="B21787">
        <v>12.035849600000001</v>
      </c>
    </row>
    <row r="21788" spans="1:2" x14ac:dyDescent="0.55000000000000004">
      <c r="A21788">
        <v>1700.84375</v>
      </c>
      <c r="B21788">
        <v>12.0336523</v>
      </c>
    </row>
    <row r="21789" spans="1:2" x14ac:dyDescent="0.55000000000000004">
      <c r="A21789">
        <v>1700.875</v>
      </c>
      <c r="B21789">
        <v>12.0312793</v>
      </c>
    </row>
    <row r="21790" spans="1:2" x14ac:dyDescent="0.55000000000000004">
      <c r="A21790">
        <v>1700.90625</v>
      </c>
      <c r="B21790">
        <v>12.0288965</v>
      </c>
    </row>
    <row r="21791" spans="1:2" x14ac:dyDescent="0.55000000000000004">
      <c r="A21791">
        <v>1700.9375</v>
      </c>
      <c r="B21791">
        <v>12.0266895</v>
      </c>
    </row>
    <row r="21792" spans="1:2" x14ac:dyDescent="0.55000000000000004">
      <c r="A21792">
        <v>1700.96875</v>
      </c>
      <c r="B21792">
        <v>12.0244824</v>
      </c>
    </row>
    <row r="21793" spans="1:2" x14ac:dyDescent="0.55000000000000004">
      <c r="A21793">
        <v>1701</v>
      </c>
      <c r="B21793">
        <v>12.021933600000001</v>
      </c>
    </row>
    <row r="21794" spans="1:2" x14ac:dyDescent="0.55000000000000004">
      <c r="A21794">
        <v>1701.03125</v>
      </c>
      <c r="B21794">
        <v>12.0198926</v>
      </c>
    </row>
    <row r="21795" spans="1:2" x14ac:dyDescent="0.55000000000000004">
      <c r="A21795">
        <v>1701.0625</v>
      </c>
      <c r="B21795">
        <v>12.017685500000001</v>
      </c>
    </row>
    <row r="21796" spans="1:2" x14ac:dyDescent="0.55000000000000004">
      <c r="A21796">
        <v>1701.09375</v>
      </c>
      <c r="B21796">
        <v>12.015488299999999</v>
      </c>
    </row>
    <row r="21797" spans="1:2" x14ac:dyDescent="0.55000000000000004">
      <c r="A21797">
        <v>1701.125</v>
      </c>
      <c r="B21797">
        <v>12.013447299999999</v>
      </c>
    </row>
    <row r="21798" spans="1:2" x14ac:dyDescent="0.55000000000000004">
      <c r="A21798">
        <v>1701.15625</v>
      </c>
      <c r="B21798">
        <v>12.011582000000001</v>
      </c>
    </row>
    <row r="21799" spans="1:2" x14ac:dyDescent="0.55000000000000004">
      <c r="A21799">
        <v>1701.1875</v>
      </c>
      <c r="B21799">
        <v>12.009873000000001</v>
      </c>
    </row>
    <row r="21800" spans="1:2" x14ac:dyDescent="0.55000000000000004">
      <c r="A21800">
        <v>1701.21875</v>
      </c>
      <c r="B21800">
        <v>12.007822300000001</v>
      </c>
    </row>
    <row r="21801" spans="1:2" x14ac:dyDescent="0.55000000000000004">
      <c r="A21801">
        <v>1701.25</v>
      </c>
      <c r="B21801">
        <v>12.0056055</v>
      </c>
    </row>
    <row r="21802" spans="1:2" x14ac:dyDescent="0.55000000000000004">
      <c r="A21802">
        <v>1701.28125</v>
      </c>
      <c r="B21802">
        <v>12.0033984</v>
      </c>
    </row>
    <row r="21803" spans="1:2" x14ac:dyDescent="0.55000000000000004">
      <c r="A21803">
        <v>1701.3125</v>
      </c>
      <c r="B21803">
        <v>12.001367200000001</v>
      </c>
    </row>
    <row r="21804" spans="1:2" x14ac:dyDescent="0.55000000000000004">
      <c r="A21804">
        <v>1701.34375</v>
      </c>
      <c r="B21804">
        <v>11.999511699999999</v>
      </c>
    </row>
    <row r="21805" spans="1:2" x14ac:dyDescent="0.55000000000000004">
      <c r="A21805">
        <v>1701.375</v>
      </c>
      <c r="B21805">
        <v>11.997832000000001</v>
      </c>
    </row>
    <row r="21806" spans="1:2" x14ac:dyDescent="0.55000000000000004">
      <c r="A21806">
        <v>1701.40625</v>
      </c>
      <c r="B21806">
        <v>11.996328099999999</v>
      </c>
    </row>
    <row r="21807" spans="1:2" x14ac:dyDescent="0.55000000000000004">
      <c r="A21807">
        <v>1701.4375</v>
      </c>
      <c r="B21807">
        <v>11.994999999999999</v>
      </c>
    </row>
    <row r="21808" spans="1:2" x14ac:dyDescent="0.55000000000000004">
      <c r="A21808">
        <v>1701.46875</v>
      </c>
      <c r="B21808">
        <v>11.9938477</v>
      </c>
    </row>
    <row r="21809" spans="1:2" x14ac:dyDescent="0.55000000000000004">
      <c r="A21809">
        <v>1701.5</v>
      </c>
      <c r="B21809">
        <v>11.9928711</v>
      </c>
    </row>
    <row r="21810" spans="1:2" x14ac:dyDescent="0.55000000000000004">
      <c r="A21810">
        <v>1701.53125</v>
      </c>
      <c r="B21810">
        <v>11.991728500000001</v>
      </c>
    </row>
    <row r="21811" spans="1:2" x14ac:dyDescent="0.55000000000000004">
      <c r="A21811">
        <v>1701.5625</v>
      </c>
      <c r="B21811">
        <v>11.990253900000001</v>
      </c>
    </row>
    <row r="21812" spans="1:2" x14ac:dyDescent="0.55000000000000004">
      <c r="A21812">
        <v>1701.59375</v>
      </c>
      <c r="B21812">
        <v>11.9887891</v>
      </c>
    </row>
    <row r="21813" spans="1:2" x14ac:dyDescent="0.55000000000000004">
      <c r="A21813">
        <v>1701.625</v>
      </c>
      <c r="B21813">
        <v>11.987334000000001</v>
      </c>
    </row>
    <row r="21814" spans="1:2" x14ac:dyDescent="0.55000000000000004">
      <c r="A21814">
        <v>1701.65625</v>
      </c>
      <c r="B21814">
        <v>11.9858887</v>
      </c>
    </row>
    <row r="21815" spans="1:2" x14ac:dyDescent="0.55000000000000004">
      <c r="A21815">
        <v>1701.6875</v>
      </c>
      <c r="B21815">
        <v>11.9844531</v>
      </c>
    </row>
    <row r="21816" spans="1:2" x14ac:dyDescent="0.55000000000000004">
      <c r="A21816">
        <v>1701.71875</v>
      </c>
      <c r="B21816">
        <v>11.983359399999999</v>
      </c>
    </row>
    <row r="21817" spans="1:2" x14ac:dyDescent="0.55000000000000004">
      <c r="A21817">
        <v>1701.75</v>
      </c>
      <c r="B21817">
        <v>11.982275400000001</v>
      </c>
    </row>
    <row r="21818" spans="1:2" x14ac:dyDescent="0.55000000000000004">
      <c r="A21818">
        <v>1701.78125</v>
      </c>
      <c r="B21818">
        <v>11.981201199999999</v>
      </c>
    </row>
    <row r="21819" spans="1:2" x14ac:dyDescent="0.55000000000000004">
      <c r="A21819">
        <v>1701.8125</v>
      </c>
      <c r="B21819">
        <v>11.980302699999999</v>
      </c>
    </row>
    <row r="21820" spans="1:2" x14ac:dyDescent="0.55000000000000004">
      <c r="A21820">
        <v>1701.84375</v>
      </c>
      <c r="B21820">
        <v>11.9794141</v>
      </c>
    </row>
    <row r="21821" spans="1:2" x14ac:dyDescent="0.55000000000000004">
      <c r="A21821">
        <v>1701.875</v>
      </c>
      <c r="B21821">
        <v>11.9785352</v>
      </c>
    </row>
    <row r="21822" spans="1:2" x14ac:dyDescent="0.55000000000000004">
      <c r="A21822">
        <v>1701.90625</v>
      </c>
      <c r="B21822">
        <v>11.977665999999999</v>
      </c>
    </row>
    <row r="21823" spans="1:2" x14ac:dyDescent="0.55000000000000004">
      <c r="A21823">
        <v>1701.9375</v>
      </c>
      <c r="B21823">
        <v>11.9767969</v>
      </c>
    </row>
    <row r="21824" spans="1:2" x14ac:dyDescent="0.55000000000000004">
      <c r="A21824">
        <v>1701.96875</v>
      </c>
      <c r="B21824">
        <v>11.9757617</v>
      </c>
    </row>
    <row r="21825" spans="1:2" x14ac:dyDescent="0.55000000000000004">
      <c r="A21825">
        <v>1702</v>
      </c>
      <c r="B21825">
        <v>11.9752344</v>
      </c>
    </row>
    <row r="21826" spans="1:2" x14ac:dyDescent="0.55000000000000004">
      <c r="A21826">
        <v>1702.03125</v>
      </c>
      <c r="B21826">
        <v>11.974541</v>
      </c>
    </row>
    <row r="21827" spans="1:2" x14ac:dyDescent="0.55000000000000004">
      <c r="A21827">
        <v>1702.0625</v>
      </c>
      <c r="B21827">
        <v>11.9738477</v>
      </c>
    </row>
    <row r="21828" spans="1:2" x14ac:dyDescent="0.55000000000000004">
      <c r="A21828">
        <v>1702.09375</v>
      </c>
      <c r="B21828">
        <v>11.973154299999999</v>
      </c>
    </row>
    <row r="21829" spans="1:2" x14ac:dyDescent="0.55000000000000004">
      <c r="A21829">
        <v>1702.125</v>
      </c>
      <c r="B21829">
        <v>11.972470700000001</v>
      </c>
    </row>
    <row r="21830" spans="1:2" x14ac:dyDescent="0.55000000000000004">
      <c r="A21830">
        <v>1702.15625</v>
      </c>
      <c r="B21830">
        <v>11.9717871</v>
      </c>
    </row>
    <row r="21831" spans="1:2" x14ac:dyDescent="0.55000000000000004">
      <c r="A21831">
        <v>1702.1875</v>
      </c>
      <c r="B21831">
        <v>11.971113300000001</v>
      </c>
    </row>
    <row r="21832" spans="1:2" x14ac:dyDescent="0.55000000000000004">
      <c r="A21832">
        <v>1702.21875</v>
      </c>
      <c r="B21832">
        <v>11.970615199999999</v>
      </c>
    </row>
    <row r="21833" spans="1:2" x14ac:dyDescent="0.55000000000000004">
      <c r="A21833">
        <v>1702.25</v>
      </c>
      <c r="B21833">
        <v>11.970283200000001</v>
      </c>
    </row>
    <row r="21834" spans="1:2" x14ac:dyDescent="0.55000000000000004">
      <c r="A21834">
        <v>1702.28125</v>
      </c>
      <c r="B21834">
        <v>11.970117200000001</v>
      </c>
    </row>
    <row r="21835" spans="1:2" x14ac:dyDescent="0.55000000000000004">
      <c r="A21835">
        <v>1702.3125</v>
      </c>
      <c r="B21835">
        <v>11.969951200000001</v>
      </c>
    </row>
    <row r="21836" spans="1:2" x14ac:dyDescent="0.55000000000000004">
      <c r="A21836">
        <v>1702.34375</v>
      </c>
      <c r="B21836">
        <v>11.9697852</v>
      </c>
    </row>
    <row r="21837" spans="1:2" x14ac:dyDescent="0.55000000000000004">
      <c r="A21837">
        <v>1702.375</v>
      </c>
      <c r="B21837">
        <v>11.9697852</v>
      </c>
    </row>
    <row r="21838" spans="1:2" x14ac:dyDescent="0.55000000000000004">
      <c r="A21838">
        <v>1702.40625</v>
      </c>
      <c r="B21838">
        <v>11.969619099999999</v>
      </c>
    </row>
    <row r="21839" spans="1:2" x14ac:dyDescent="0.55000000000000004">
      <c r="A21839">
        <v>1702.4375</v>
      </c>
      <c r="B21839">
        <v>11.969453100000001</v>
      </c>
    </row>
    <row r="21840" spans="1:2" x14ac:dyDescent="0.55000000000000004">
      <c r="A21840">
        <v>1702.46875</v>
      </c>
      <c r="B21840">
        <v>11.969287100000001</v>
      </c>
    </row>
    <row r="21841" spans="1:2" x14ac:dyDescent="0.55000000000000004">
      <c r="A21841">
        <v>1702.5</v>
      </c>
      <c r="B21841">
        <v>11.969121100000001</v>
      </c>
    </row>
    <row r="21842" spans="1:2" x14ac:dyDescent="0.55000000000000004">
      <c r="A21842">
        <v>1702.53125</v>
      </c>
      <c r="B21842">
        <v>11.968955100000001</v>
      </c>
    </row>
    <row r="21843" spans="1:2" x14ac:dyDescent="0.55000000000000004">
      <c r="A21843">
        <v>1702.5625</v>
      </c>
      <c r="B21843">
        <v>11.968955100000001</v>
      </c>
    </row>
    <row r="21844" spans="1:2" x14ac:dyDescent="0.55000000000000004">
      <c r="A21844">
        <v>1702.59375</v>
      </c>
      <c r="B21844">
        <v>11.968955100000001</v>
      </c>
    </row>
    <row r="21845" spans="1:2" x14ac:dyDescent="0.55000000000000004">
      <c r="A21845">
        <v>1702.625</v>
      </c>
      <c r="B21845">
        <v>11.968955100000001</v>
      </c>
    </row>
    <row r="21846" spans="1:2" x14ac:dyDescent="0.55000000000000004">
      <c r="A21846">
        <v>1702.65625</v>
      </c>
      <c r="B21846">
        <v>11.968955100000001</v>
      </c>
    </row>
    <row r="21847" spans="1:2" x14ac:dyDescent="0.55000000000000004">
      <c r="A21847">
        <v>1702.6875</v>
      </c>
      <c r="B21847">
        <v>11.968955100000001</v>
      </c>
    </row>
    <row r="21848" spans="1:2" x14ac:dyDescent="0.55000000000000004">
      <c r="A21848">
        <v>1702.71875</v>
      </c>
      <c r="B21848">
        <v>11.9686035</v>
      </c>
    </row>
    <row r="21849" spans="1:2" x14ac:dyDescent="0.55000000000000004">
      <c r="A21849">
        <v>1702.75</v>
      </c>
      <c r="B21849">
        <v>11.9682324</v>
      </c>
    </row>
    <row r="21850" spans="1:2" x14ac:dyDescent="0.55000000000000004">
      <c r="A21850">
        <v>1702.78125</v>
      </c>
      <c r="B21850">
        <v>11.967861299999999</v>
      </c>
    </row>
    <row r="21851" spans="1:2" x14ac:dyDescent="0.55000000000000004">
      <c r="A21851">
        <v>1702.8125</v>
      </c>
      <c r="B21851">
        <v>11.9673242</v>
      </c>
    </row>
    <row r="21852" spans="1:2" x14ac:dyDescent="0.55000000000000004">
      <c r="A21852">
        <v>1702.84375</v>
      </c>
      <c r="B21852">
        <v>11.966601600000001</v>
      </c>
    </row>
    <row r="21853" spans="1:2" x14ac:dyDescent="0.55000000000000004">
      <c r="A21853">
        <v>1702.875</v>
      </c>
      <c r="B21853">
        <v>11.966025399999999</v>
      </c>
    </row>
    <row r="21854" spans="1:2" x14ac:dyDescent="0.55000000000000004">
      <c r="A21854">
        <v>1702.90625</v>
      </c>
      <c r="B21854">
        <v>11.9652539</v>
      </c>
    </row>
    <row r="21855" spans="1:2" x14ac:dyDescent="0.55000000000000004">
      <c r="A21855">
        <v>1702.9375</v>
      </c>
      <c r="B21855">
        <v>11.9644824</v>
      </c>
    </row>
    <row r="21856" spans="1:2" x14ac:dyDescent="0.55000000000000004">
      <c r="A21856">
        <v>1702.96875</v>
      </c>
      <c r="B21856">
        <v>11.9638574</v>
      </c>
    </row>
    <row r="21857" spans="1:2" x14ac:dyDescent="0.55000000000000004">
      <c r="A21857">
        <v>1703</v>
      </c>
      <c r="B21857">
        <v>11.9628809</v>
      </c>
    </row>
    <row r="21858" spans="1:2" x14ac:dyDescent="0.55000000000000004">
      <c r="A21858">
        <v>1703.03125</v>
      </c>
      <c r="B21858">
        <v>11.9619043</v>
      </c>
    </row>
    <row r="21859" spans="1:2" x14ac:dyDescent="0.55000000000000004">
      <c r="A21859">
        <v>1703.0625</v>
      </c>
      <c r="B21859">
        <v>11.960927699999999</v>
      </c>
    </row>
    <row r="21860" spans="1:2" x14ac:dyDescent="0.55000000000000004">
      <c r="A21860">
        <v>1703.09375</v>
      </c>
      <c r="B21860">
        <v>11.959765600000001</v>
      </c>
    </row>
    <row r="21861" spans="1:2" x14ac:dyDescent="0.55000000000000004">
      <c r="A21861">
        <v>1703.125</v>
      </c>
      <c r="B21861">
        <v>11.9582617</v>
      </c>
    </row>
    <row r="21862" spans="1:2" x14ac:dyDescent="0.55000000000000004">
      <c r="A21862">
        <v>1703.15625</v>
      </c>
      <c r="B21862">
        <v>11.9567383</v>
      </c>
    </row>
    <row r="21863" spans="1:2" x14ac:dyDescent="0.55000000000000004">
      <c r="A21863">
        <v>1703.1875</v>
      </c>
      <c r="B21863">
        <v>11.9548535</v>
      </c>
    </row>
    <row r="21864" spans="1:2" x14ac:dyDescent="0.55000000000000004">
      <c r="A21864">
        <v>1703.21875</v>
      </c>
      <c r="B21864">
        <v>11.9529687</v>
      </c>
    </row>
    <row r="21865" spans="1:2" x14ac:dyDescent="0.55000000000000004">
      <c r="A21865">
        <v>1703.25</v>
      </c>
      <c r="B21865">
        <v>11.9510547</v>
      </c>
    </row>
    <row r="21866" spans="1:2" x14ac:dyDescent="0.55000000000000004">
      <c r="A21866">
        <v>1703.28125</v>
      </c>
      <c r="B21866">
        <v>11.949121099999999</v>
      </c>
    </row>
    <row r="21867" spans="1:2" x14ac:dyDescent="0.55000000000000004">
      <c r="A21867">
        <v>1703.3125</v>
      </c>
      <c r="B21867">
        <v>11.9469922</v>
      </c>
    </row>
    <row r="21868" spans="1:2" x14ac:dyDescent="0.55000000000000004">
      <c r="A21868">
        <v>1703.34375</v>
      </c>
      <c r="B21868">
        <v>11.9445215</v>
      </c>
    </row>
    <row r="21869" spans="1:2" x14ac:dyDescent="0.55000000000000004">
      <c r="A21869">
        <v>1703.375</v>
      </c>
      <c r="B21869">
        <v>11.9416992</v>
      </c>
    </row>
    <row r="21870" spans="1:2" x14ac:dyDescent="0.55000000000000004">
      <c r="A21870">
        <v>1703.40625</v>
      </c>
      <c r="B21870">
        <v>11.9390137</v>
      </c>
    </row>
    <row r="21871" spans="1:2" x14ac:dyDescent="0.55000000000000004">
      <c r="A21871">
        <v>1703.4375</v>
      </c>
      <c r="B21871">
        <v>11.936132799999999</v>
      </c>
    </row>
    <row r="21872" spans="1:2" x14ac:dyDescent="0.55000000000000004">
      <c r="A21872">
        <v>1703.46875</v>
      </c>
      <c r="B21872">
        <v>11.9330566</v>
      </c>
    </row>
    <row r="21873" spans="1:2" x14ac:dyDescent="0.55000000000000004">
      <c r="A21873">
        <v>1703.5</v>
      </c>
      <c r="B21873">
        <v>11.929794899999999</v>
      </c>
    </row>
    <row r="21874" spans="1:2" x14ac:dyDescent="0.55000000000000004">
      <c r="A21874">
        <v>1703.53125</v>
      </c>
      <c r="B21874">
        <v>11.9263379</v>
      </c>
    </row>
    <row r="21875" spans="1:2" x14ac:dyDescent="0.55000000000000004">
      <c r="A21875">
        <v>1703.5625</v>
      </c>
      <c r="B21875">
        <v>11.9228516</v>
      </c>
    </row>
    <row r="21876" spans="1:2" x14ac:dyDescent="0.55000000000000004">
      <c r="A21876">
        <v>1703.59375</v>
      </c>
      <c r="B21876">
        <v>11.9191699</v>
      </c>
    </row>
    <row r="21877" spans="1:2" x14ac:dyDescent="0.55000000000000004">
      <c r="A21877">
        <v>1703.625</v>
      </c>
      <c r="B21877">
        <v>11.9153027</v>
      </c>
    </row>
    <row r="21878" spans="1:2" x14ac:dyDescent="0.55000000000000004">
      <c r="A21878">
        <v>1703.65625</v>
      </c>
      <c r="B21878">
        <v>11.9110742</v>
      </c>
    </row>
    <row r="21879" spans="1:2" x14ac:dyDescent="0.55000000000000004">
      <c r="A21879">
        <v>1703.6875</v>
      </c>
      <c r="B21879">
        <v>11.9066504</v>
      </c>
    </row>
    <row r="21880" spans="1:2" x14ac:dyDescent="0.55000000000000004">
      <c r="A21880">
        <v>1703.71875</v>
      </c>
      <c r="B21880">
        <v>11.9022363</v>
      </c>
    </row>
    <row r="21881" spans="1:2" x14ac:dyDescent="0.55000000000000004">
      <c r="A21881">
        <v>1703.75</v>
      </c>
      <c r="B21881">
        <v>11.897500000000001</v>
      </c>
    </row>
    <row r="21882" spans="1:2" x14ac:dyDescent="0.55000000000000004">
      <c r="A21882">
        <v>1703.78125</v>
      </c>
      <c r="B21882">
        <v>11.8924219</v>
      </c>
    </row>
    <row r="21883" spans="1:2" x14ac:dyDescent="0.55000000000000004">
      <c r="A21883">
        <v>1703.8125</v>
      </c>
      <c r="B21883">
        <v>11.887480500000001</v>
      </c>
    </row>
    <row r="21884" spans="1:2" x14ac:dyDescent="0.55000000000000004">
      <c r="A21884">
        <v>1703.84375</v>
      </c>
      <c r="B21884">
        <v>11.8828906</v>
      </c>
    </row>
    <row r="21885" spans="1:2" x14ac:dyDescent="0.55000000000000004">
      <c r="A21885">
        <v>1703.875</v>
      </c>
      <c r="B21885">
        <v>11.878164099999999</v>
      </c>
    </row>
    <row r="21886" spans="1:2" x14ac:dyDescent="0.55000000000000004">
      <c r="A21886">
        <v>1703.90625</v>
      </c>
      <c r="B21886">
        <v>11.873632799999999</v>
      </c>
    </row>
    <row r="21887" spans="1:2" x14ac:dyDescent="0.55000000000000004">
      <c r="A21887">
        <v>1703.9375</v>
      </c>
      <c r="B21887">
        <v>11.868916</v>
      </c>
    </row>
    <row r="21888" spans="1:2" x14ac:dyDescent="0.55000000000000004">
      <c r="A21888">
        <v>1703.96875</v>
      </c>
      <c r="B21888">
        <v>11.8642187</v>
      </c>
    </row>
    <row r="21889" spans="1:2" x14ac:dyDescent="0.55000000000000004">
      <c r="A21889">
        <v>1704</v>
      </c>
      <c r="B21889">
        <v>11.859697300000001</v>
      </c>
    </row>
    <row r="21890" spans="1:2" x14ac:dyDescent="0.55000000000000004">
      <c r="A21890">
        <v>1704.03125</v>
      </c>
      <c r="B21890">
        <v>11.8549805</v>
      </c>
    </row>
    <row r="21891" spans="1:2" x14ac:dyDescent="0.55000000000000004">
      <c r="A21891">
        <v>1704.0625</v>
      </c>
      <c r="B21891">
        <v>11.8499023</v>
      </c>
    </row>
    <row r="21892" spans="1:2" x14ac:dyDescent="0.55000000000000004">
      <c r="A21892">
        <v>1704.09375</v>
      </c>
      <c r="B21892">
        <v>11.844834000000001</v>
      </c>
    </row>
    <row r="21893" spans="1:2" x14ac:dyDescent="0.55000000000000004">
      <c r="A21893">
        <v>1704.125</v>
      </c>
      <c r="B21893">
        <v>11.8400879</v>
      </c>
    </row>
    <row r="21894" spans="1:2" x14ac:dyDescent="0.55000000000000004">
      <c r="A21894">
        <v>1704.15625</v>
      </c>
      <c r="B21894">
        <v>11.8350195</v>
      </c>
    </row>
    <row r="21895" spans="1:2" x14ac:dyDescent="0.55000000000000004">
      <c r="A21895">
        <v>1704.1875</v>
      </c>
      <c r="B21895">
        <v>11.830332</v>
      </c>
    </row>
    <row r="21896" spans="1:2" x14ac:dyDescent="0.55000000000000004">
      <c r="A21896">
        <v>1704.21875</v>
      </c>
      <c r="B21896">
        <v>11.8254492</v>
      </c>
    </row>
    <row r="21897" spans="1:2" x14ac:dyDescent="0.55000000000000004">
      <c r="A21897">
        <v>1704.25</v>
      </c>
      <c r="B21897">
        <v>11.8204297</v>
      </c>
    </row>
    <row r="21898" spans="1:2" x14ac:dyDescent="0.55000000000000004">
      <c r="A21898">
        <v>1704.28125</v>
      </c>
      <c r="B21898">
        <v>11.8154199</v>
      </c>
    </row>
    <row r="21899" spans="1:2" x14ac:dyDescent="0.55000000000000004">
      <c r="A21899">
        <v>1704.3125</v>
      </c>
      <c r="B21899">
        <v>11.810615200000001</v>
      </c>
    </row>
    <row r="21900" spans="1:2" x14ac:dyDescent="0.55000000000000004">
      <c r="A21900">
        <v>1704.34375</v>
      </c>
      <c r="B21900">
        <v>11.8061328</v>
      </c>
    </row>
    <row r="21901" spans="1:2" x14ac:dyDescent="0.55000000000000004">
      <c r="A21901">
        <v>1704.375</v>
      </c>
      <c r="B21901">
        <v>11.801826200000001</v>
      </c>
    </row>
    <row r="21902" spans="1:2" x14ac:dyDescent="0.55000000000000004">
      <c r="A21902">
        <v>1704.40625</v>
      </c>
      <c r="B21902">
        <v>11.7975586</v>
      </c>
    </row>
    <row r="21903" spans="1:2" x14ac:dyDescent="0.55000000000000004">
      <c r="A21903">
        <v>1704.4375</v>
      </c>
      <c r="B21903">
        <v>11.7934863</v>
      </c>
    </row>
    <row r="21904" spans="1:2" x14ac:dyDescent="0.55000000000000004">
      <c r="A21904">
        <v>1704.46875</v>
      </c>
      <c r="B21904">
        <v>11.7896094</v>
      </c>
    </row>
    <row r="21905" spans="1:2" x14ac:dyDescent="0.55000000000000004">
      <c r="A21905">
        <v>1704.5</v>
      </c>
      <c r="B21905">
        <v>11.7859082</v>
      </c>
    </row>
    <row r="21906" spans="1:2" x14ac:dyDescent="0.55000000000000004">
      <c r="A21906">
        <v>1704.53125</v>
      </c>
      <c r="B21906">
        <v>11.782236299999999</v>
      </c>
    </row>
    <row r="21907" spans="1:2" x14ac:dyDescent="0.55000000000000004">
      <c r="A21907">
        <v>1704.5625</v>
      </c>
      <c r="B21907">
        <v>11.778593799999999</v>
      </c>
    </row>
    <row r="21908" spans="1:2" x14ac:dyDescent="0.55000000000000004">
      <c r="A21908">
        <v>1704.59375</v>
      </c>
      <c r="B21908">
        <v>11.7751465</v>
      </c>
    </row>
    <row r="21909" spans="1:2" x14ac:dyDescent="0.55000000000000004">
      <c r="A21909">
        <v>1704.625</v>
      </c>
      <c r="B21909">
        <v>11.771875</v>
      </c>
    </row>
    <row r="21910" spans="1:2" x14ac:dyDescent="0.55000000000000004">
      <c r="A21910">
        <v>1704.65625</v>
      </c>
      <c r="B21910">
        <v>11.7691309</v>
      </c>
    </row>
    <row r="21911" spans="1:2" x14ac:dyDescent="0.55000000000000004">
      <c r="A21911">
        <v>1704.6875</v>
      </c>
      <c r="B21911">
        <v>11.766582</v>
      </c>
    </row>
    <row r="21912" spans="1:2" x14ac:dyDescent="0.55000000000000004">
      <c r="A21912">
        <v>1704.71875</v>
      </c>
      <c r="B21912">
        <v>11.764374999999999</v>
      </c>
    </row>
    <row r="21913" spans="1:2" x14ac:dyDescent="0.55000000000000004">
      <c r="A21913">
        <v>1704.75</v>
      </c>
      <c r="B21913">
        <v>11.7626758</v>
      </c>
    </row>
    <row r="21914" spans="1:2" x14ac:dyDescent="0.55000000000000004">
      <c r="A21914">
        <v>1704.78125</v>
      </c>
      <c r="B21914">
        <v>11.7612988</v>
      </c>
    </row>
    <row r="21915" spans="1:2" x14ac:dyDescent="0.55000000000000004">
      <c r="A21915">
        <v>1704.8125</v>
      </c>
      <c r="B21915">
        <v>11.7599512</v>
      </c>
    </row>
    <row r="21916" spans="1:2" x14ac:dyDescent="0.55000000000000004">
      <c r="A21916">
        <v>1704.84375</v>
      </c>
      <c r="B21916">
        <v>11.7580957</v>
      </c>
    </row>
    <row r="21917" spans="1:2" x14ac:dyDescent="0.55000000000000004">
      <c r="A21917">
        <v>1704.875</v>
      </c>
      <c r="B21917">
        <v>11.756543000000001</v>
      </c>
    </row>
    <row r="21918" spans="1:2" x14ac:dyDescent="0.55000000000000004">
      <c r="A21918">
        <v>1704.90625</v>
      </c>
      <c r="B21918">
        <v>11.7549902</v>
      </c>
    </row>
    <row r="21919" spans="1:2" x14ac:dyDescent="0.55000000000000004">
      <c r="A21919">
        <v>1704.9375</v>
      </c>
      <c r="B21919">
        <v>11.7536133</v>
      </c>
    </row>
    <row r="21920" spans="1:2" x14ac:dyDescent="0.55000000000000004">
      <c r="A21920">
        <v>1704.96875</v>
      </c>
      <c r="B21920">
        <v>11.7522266</v>
      </c>
    </row>
    <row r="21921" spans="1:2" x14ac:dyDescent="0.55000000000000004">
      <c r="A21921">
        <v>1705</v>
      </c>
      <c r="B21921">
        <v>11.7508496</v>
      </c>
    </row>
    <row r="21922" spans="1:2" x14ac:dyDescent="0.55000000000000004">
      <c r="A21922">
        <v>1705.03125</v>
      </c>
      <c r="B21922">
        <v>11.749502</v>
      </c>
    </row>
    <row r="21923" spans="1:2" x14ac:dyDescent="0.55000000000000004">
      <c r="A21923">
        <v>1705.0625</v>
      </c>
      <c r="B21923">
        <v>11.748681599999999</v>
      </c>
    </row>
    <row r="21924" spans="1:2" x14ac:dyDescent="0.55000000000000004">
      <c r="A21924">
        <v>1705.09375</v>
      </c>
      <c r="B21924">
        <v>11.748037099999999</v>
      </c>
    </row>
    <row r="21925" spans="1:2" x14ac:dyDescent="0.55000000000000004">
      <c r="A21925">
        <v>1705.125</v>
      </c>
      <c r="B21925">
        <v>11.7475781</v>
      </c>
    </row>
    <row r="21926" spans="1:2" x14ac:dyDescent="0.55000000000000004">
      <c r="A21926">
        <v>1705.15625</v>
      </c>
      <c r="B21926">
        <v>11.747627</v>
      </c>
    </row>
    <row r="21927" spans="1:2" x14ac:dyDescent="0.55000000000000004">
      <c r="A21927">
        <v>1705.1875</v>
      </c>
      <c r="B21927">
        <v>11.747802699999999</v>
      </c>
    </row>
    <row r="21928" spans="1:2" x14ac:dyDescent="0.55000000000000004">
      <c r="A21928">
        <v>1705.21875</v>
      </c>
      <c r="B21928">
        <v>11.7480078</v>
      </c>
    </row>
    <row r="21929" spans="1:2" x14ac:dyDescent="0.55000000000000004">
      <c r="A21929">
        <v>1705.25</v>
      </c>
      <c r="B21929">
        <v>11.748544900000001</v>
      </c>
    </row>
    <row r="21930" spans="1:2" x14ac:dyDescent="0.55000000000000004">
      <c r="A21930">
        <v>1705.28125</v>
      </c>
      <c r="B21930">
        <v>11.7489258</v>
      </c>
    </row>
    <row r="21931" spans="1:2" x14ac:dyDescent="0.55000000000000004">
      <c r="A21931">
        <v>1705.3125</v>
      </c>
      <c r="B21931">
        <v>11.7492871</v>
      </c>
    </row>
    <row r="21932" spans="1:2" x14ac:dyDescent="0.55000000000000004">
      <c r="A21932">
        <v>1705.34375</v>
      </c>
      <c r="B21932">
        <v>11.749834</v>
      </c>
    </row>
    <row r="21933" spans="1:2" x14ac:dyDescent="0.55000000000000004">
      <c r="A21933">
        <v>1705.375</v>
      </c>
      <c r="B21933">
        <v>11.750390599999999</v>
      </c>
    </row>
    <row r="21934" spans="1:2" x14ac:dyDescent="0.55000000000000004">
      <c r="A21934">
        <v>1705.40625</v>
      </c>
      <c r="B21934">
        <v>11.7509277</v>
      </c>
    </row>
    <row r="21935" spans="1:2" x14ac:dyDescent="0.55000000000000004">
      <c r="A21935">
        <v>1705.4375</v>
      </c>
      <c r="B21935">
        <v>11.751298800000001</v>
      </c>
    </row>
    <row r="21936" spans="1:2" x14ac:dyDescent="0.55000000000000004">
      <c r="A21936">
        <v>1705.46875</v>
      </c>
      <c r="B21936">
        <v>11.7516699</v>
      </c>
    </row>
    <row r="21937" spans="1:2" x14ac:dyDescent="0.55000000000000004">
      <c r="A21937">
        <v>1705.5</v>
      </c>
      <c r="B21937">
        <v>11.752050799999999</v>
      </c>
    </row>
    <row r="21938" spans="1:2" x14ac:dyDescent="0.55000000000000004">
      <c r="A21938">
        <v>1705.53125</v>
      </c>
      <c r="B21938">
        <v>11.752763699999999</v>
      </c>
    </row>
    <row r="21939" spans="1:2" x14ac:dyDescent="0.55000000000000004">
      <c r="A21939">
        <v>1705.5625</v>
      </c>
      <c r="B21939">
        <v>11.753476600000001</v>
      </c>
    </row>
    <row r="21940" spans="1:2" x14ac:dyDescent="0.55000000000000004">
      <c r="A21940">
        <v>1705.59375</v>
      </c>
      <c r="B21940">
        <v>11.754189500000001</v>
      </c>
    </row>
    <row r="21941" spans="1:2" x14ac:dyDescent="0.55000000000000004">
      <c r="A21941">
        <v>1705.625</v>
      </c>
      <c r="B21941">
        <v>11.7549121</v>
      </c>
    </row>
    <row r="21942" spans="1:2" x14ac:dyDescent="0.55000000000000004">
      <c r="A21942">
        <v>1705.65625</v>
      </c>
      <c r="B21942">
        <v>11.755468799999999</v>
      </c>
    </row>
    <row r="21943" spans="1:2" x14ac:dyDescent="0.55000000000000004">
      <c r="A21943">
        <v>1705.6875</v>
      </c>
      <c r="B21943">
        <v>11.7560254</v>
      </c>
    </row>
    <row r="21944" spans="1:2" x14ac:dyDescent="0.55000000000000004">
      <c r="A21944">
        <v>1705.71875</v>
      </c>
      <c r="B21944">
        <v>11.756416</v>
      </c>
    </row>
    <row r="21945" spans="1:2" x14ac:dyDescent="0.55000000000000004">
      <c r="A21945">
        <v>1705.75</v>
      </c>
      <c r="B21945">
        <v>11.756640600000001</v>
      </c>
    </row>
    <row r="21946" spans="1:2" x14ac:dyDescent="0.55000000000000004">
      <c r="A21946">
        <v>1705.78125</v>
      </c>
      <c r="B21946">
        <v>11.7570313</v>
      </c>
    </row>
    <row r="21947" spans="1:2" x14ac:dyDescent="0.55000000000000004">
      <c r="A21947">
        <v>1705.8125</v>
      </c>
      <c r="B21947">
        <v>11.757421900000001</v>
      </c>
    </row>
    <row r="21948" spans="1:2" x14ac:dyDescent="0.55000000000000004">
      <c r="A21948">
        <v>1705.84375</v>
      </c>
      <c r="B21948">
        <v>11.758320299999999</v>
      </c>
    </row>
    <row r="21949" spans="1:2" x14ac:dyDescent="0.55000000000000004">
      <c r="A21949">
        <v>1705.875</v>
      </c>
      <c r="B21949">
        <v>11.7590723</v>
      </c>
    </row>
    <row r="21950" spans="1:2" x14ac:dyDescent="0.55000000000000004">
      <c r="A21950">
        <v>1705.90625</v>
      </c>
      <c r="B21950">
        <v>11.759824200000001</v>
      </c>
    </row>
    <row r="21951" spans="1:2" x14ac:dyDescent="0.55000000000000004">
      <c r="A21951">
        <v>1705.9375</v>
      </c>
      <c r="B21951">
        <v>11.760585900000001</v>
      </c>
    </row>
    <row r="21952" spans="1:2" x14ac:dyDescent="0.55000000000000004">
      <c r="A21952">
        <v>1705.96875</v>
      </c>
      <c r="B21952">
        <v>11.7611914</v>
      </c>
    </row>
    <row r="21953" spans="1:2" x14ac:dyDescent="0.55000000000000004">
      <c r="A21953">
        <v>1706</v>
      </c>
      <c r="B21953">
        <v>11.7617969</v>
      </c>
    </row>
    <row r="21954" spans="1:2" x14ac:dyDescent="0.55000000000000004">
      <c r="A21954">
        <v>1706.03125</v>
      </c>
      <c r="B21954">
        <v>11.762734399999999</v>
      </c>
    </row>
    <row r="21955" spans="1:2" x14ac:dyDescent="0.55000000000000004">
      <c r="A21955">
        <v>1706.0625</v>
      </c>
      <c r="B21955">
        <v>11.763339800000001</v>
      </c>
    </row>
    <row r="21956" spans="1:2" x14ac:dyDescent="0.55000000000000004">
      <c r="A21956">
        <v>1706.09375</v>
      </c>
      <c r="B21956">
        <v>11.763935500000001</v>
      </c>
    </row>
    <row r="21957" spans="1:2" x14ac:dyDescent="0.55000000000000004">
      <c r="A21957">
        <v>1706.125</v>
      </c>
      <c r="B21957">
        <v>11.764189500000001</v>
      </c>
    </row>
    <row r="21958" spans="1:2" x14ac:dyDescent="0.55000000000000004">
      <c r="A21958">
        <v>1706.15625</v>
      </c>
      <c r="B21958">
        <v>11.7641113</v>
      </c>
    </row>
    <row r="21959" spans="1:2" x14ac:dyDescent="0.55000000000000004">
      <c r="A21959">
        <v>1706.1875</v>
      </c>
      <c r="B21959">
        <v>11.7637207</v>
      </c>
    </row>
    <row r="21960" spans="1:2" x14ac:dyDescent="0.55000000000000004">
      <c r="A21960">
        <v>1706.21875</v>
      </c>
      <c r="B21960">
        <v>11.763662099999999</v>
      </c>
    </row>
    <row r="21961" spans="1:2" x14ac:dyDescent="0.55000000000000004">
      <c r="A21961">
        <v>1706.25</v>
      </c>
      <c r="B21961">
        <v>11.763418</v>
      </c>
    </row>
    <row r="21962" spans="1:2" x14ac:dyDescent="0.55000000000000004">
      <c r="A21962">
        <v>1706.28125</v>
      </c>
      <c r="B21962">
        <v>11.7634863</v>
      </c>
    </row>
    <row r="21963" spans="1:2" x14ac:dyDescent="0.55000000000000004">
      <c r="A21963">
        <v>1706.3125</v>
      </c>
      <c r="B21963">
        <v>11.763564499999999</v>
      </c>
    </row>
    <row r="21964" spans="1:2" x14ac:dyDescent="0.55000000000000004">
      <c r="A21964">
        <v>1706.34375</v>
      </c>
      <c r="B21964">
        <v>11.763476600000001</v>
      </c>
    </row>
    <row r="21965" spans="1:2" x14ac:dyDescent="0.55000000000000004">
      <c r="A21965">
        <v>1706.375</v>
      </c>
      <c r="B21965">
        <v>11.7633887</v>
      </c>
    </row>
    <row r="21966" spans="1:2" x14ac:dyDescent="0.55000000000000004">
      <c r="A21966">
        <v>1706.40625</v>
      </c>
      <c r="B21966">
        <v>11.763310499999999</v>
      </c>
    </row>
    <row r="21967" spans="1:2" x14ac:dyDescent="0.55000000000000004">
      <c r="A21967">
        <v>1706.4375</v>
      </c>
      <c r="B21967">
        <v>11.763564499999999</v>
      </c>
    </row>
    <row r="21968" spans="1:2" x14ac:dyDescent="0.55000000000000004">
      <c r="A21968">
        <v>1706.46875</v>
      </c>
      <c r="B21968">
        <v>11.7638184</v>
      </c>
    </row>
    <row r="21969" spans="1:2" x14ac:dyDescent="0.55000000000000004">
      <c r="A21969">
        <v>1706.5</v>
      </c>
      <c r="B21969">
        <v>11.7640723</v>
      </c>
    </row>
    <row r="21970" spans="1:2" x14ac:dyDescent="0.55000000000000004">
      <c r="A21970">
        <v>1706.53125</v>
      </c>
      <c r="B21970">
        <v>11.7639941</v>
      </c>
    </row>
    <row r="21971" spans="1:2" x14ac:dyDescent="0.55000000000000004">
      <c r="A21971">
        <v>1706.5625</v>
      </c>
      <c r="B21971">
        <v>11.7638965</v>
      </c>
    </row>
    <row r="21972" spans="1:2" x14ac:dyDescent="0.55000000000000004">
      <c r="A21972">
        <v>1706.59375</v>
      </c>
      <c r="B21972">
        <v>11.7637988</v>
      </c>
    </row>
    <row r="21973" spans="1:2" x14ac:dyDescent="0.55000000000000004">
      <c r="A21973">
        <v>1706.625</v>
      </c>
      <c r="B21973">
        <v>11.7637012</v>
      </c>
    </row>
    <row r="21974" spans="1:2" x14ac:dyDescent="0.55000000000000004">
      <c r="A21974">
        <v>1706.65625</v>
      </c>
      <c r="B21974">
        <v>11.7636035</v>
      </c>
    </row>
    <row r="21975" spans="1:2" x14ac:dyDescent="0.55000000000000004">
      <c r="A21975">
        <v>1706.6875</v>
      </c>
      <c r="B21975">
        <v>11.7635059</v>
      </c>
    </row>
    <row r="21976" spans="1:2" x14ac:dyDescent="0.55000000000000004">
      <c r="A21976">
        <v>1706.71875</v>
      </c>
      <c r="B21976">
        <v>11.763408200000001</v>
      </c>
    </row>
    <row r="21977" spans="1:2" x14ac:dyDescent="0.55000000000000004">
      <c r="A21977">
        <v>1706.75</v>
      </c>
      <c r="B21977">
        <v>11.763310499999999</v>
      </c>
    </row>
    <row r="21978" spans="1:2" x14ac:dyDescent="0.55000000000000004">
      <c r="A21978">
        <v>1706.78125</v>
      </c>
      <c r="B21978">
        <v>11.7630859</v>
      </c>
    </row>
    <row r="21979" spans="1:2" x14ac:dyDescent="0.55000000000000004">
      <c r="A21979">
        <v>1706.8125</v>
      </c>
      <c r="B21979">
        <v>11.762861300000001</v>
      </c>
    </row>
    <row r="21980" spans="1:2" x14ac:dyDescent="0.55000000000000004">
      <c r="A21980">
        <v>1706.84375</v>
      </c>
      <c r="B21980">
        <v>11.7623047</v>
      </c>
    </row>
    <row r="21981" spans="1:2" x14ac:dyDescent="0.55000000000000004">
      <c r="A21981">
        <v>1706.875</v>
      </c>
      <c r="B21981">
        <v>11.761748000000001</v>
      </c>
    </row>
    <row r="21982" spans="1:2" x14ac:dyDescent="0.55000000000000004">
      <c r="A21982">
        <v>1706.90625</v>
      </c>
      <c r="B21982">
        <v>11.7611914</v>
      </c>
    </row>
    <row r="21983" spans="1:2" x14ac:dyDescent="0.55000000000000004">
      <c r="A21983">
        <v>1706.9375</v>
      </c>
      <c r="B21983">
        <v>11.7604688</v>
      </c>
    </row>
    <row r="21984" spans="1:2" x14ac:dyDescent="0.55000000000000004">
      <c r="A21984">
        <v>1706.96875</v>
      </c>
      <c r="B21984">
        <v>11.759912099999999</v>
      </c>
    </row>
    <row r="21985" spans="1:2" x14ac:dyDescent="0.55000000000000004">
      <c r="A21985">
        <v>1707</v>
      </c>
      <c r="B21985">
        <v>11.759179700000001</v>
      </c>
    </row>
    <row r="21986" spans="1:2" x14ac:dyDescent="0.55000000000000004">
      <c r="A21986">
        <v>1707.03125</v>
      </c>
      <c r="B21986">
        <v>11.758115200000001</v>
      </c>
    </row>
    <row r="21987" spans="1:2" x14ac:dyDescent="0.55000000000000004">
      <c r="A21987">
        <v>1707.0625</v>
      </c>
      <c r="B21987">
        <v>11.7573828</v>
      </c>
    </row>
    <row r="21988" spans="1:2" x14ac:dyDescent="0.55000000000000004">
      <c r="A21988">
        <v>1707.09375</v>
      </c>
      <c r="B21988">
        <v>11.7566699</v>
      </c>
    </row>
    <row r="21989" spans="1:2" x14ac:dyDescent="0.55000000000000004">
      <c r="A21989">
        <v>1707.125</v>
      </c>
      <c r="B21989">
        <v>11.756308600000001</v>
      </c>
    </row>
    <row r="21990" spans="1:2" x14ac:dyDescent="0.55000000000000004">
      <c r="A21990">
        <v>1707.15625</v>
      </c>
      <c r="B21990">
        <v>11.756113300000001</v>
      </c>
    </row>
    <row r="21991" spans="1:2" x14ac:dyDescent="0.55000000000000004">
      <c r="A21991">
        <v>1707.1875</v>
      </c>
      <c r="B21991">
        <v>11.75625</v>
      </c>
    </row>
    <row r="21992" spans="1:2" x14ac:dyDescent="0.55000000000000004">
      <c r="A21992">
        <v>1707.21875</v>
      </c>
      <c r="B21992">
        <v>11.7562207</v>
      </c>
    </row>
    <row r="21993" spans="1:2" x14ac:dyDescent="0.55000000000000004">
      <c r="A21993">
        <v>1707.25</v>
      </c>
      <c r="B21993">
        <v>11.756064500000001</v>
      </c>
    </row>
    <row r="21994" spans="1:2" x14ac:dyDescent="0.55000000000000004">
      <c r="A21994">
        <v>1707.28125</v>
      </c>
      <c r="B21994">
        <v>11.755781300000001</v>
      </c>
    </row>
    <row r="21995" spans="1:2" x14ac:dyDescent="0.55000000000000004">
      <c r="A21995">
        <v>1707.3125</v>
      </c>
      <c r="B21995">
        <v>11.755497999999999</v>
      </c>
    </row>
    <row r="21996" spans="1:2" x14ac:dyDescent="0.55000000000000004">
      <c r="A21996">
        <v>1707.34375</v>
      </c>
      <c r="B21996">
        <v>11.755214799999999</v>
      </c>
    </row>
    <row r="21997" spans="1:2" x14ac:dyDescent="0.55000000000000004">
      <c r="A21997">
        <v>1707.375</v>
      </c>
      <c r="B21997">
        <v>11.754931600000001</v>
      </c>
    </row>
    <row r="21998" spans="1:2" x14ac:dyDescent="0.55000000000000004">
      <c r="A21998">
        <v>1707.40625</v>
      </c>
      <c r="B21998">
        <v>11.754648400000001</v>
      </c>
    </row>
    <row r="21999" spans="1:2" x14ac:dyDescent="0.55000000000000004">
      <c r="A21999">
        <v>1707.4375</v>
      </c>
      <c r="B21999">
        <v>11.7540332</v>
      </c>
    </row>
    <row r="22000" spans="1:2" x14ac:dyDescent="0.55000000000000004">
      <c r="A22000">
        <v>1707.46875</v>
      </c>
      <c r="B22000">
        <v>11.753252</v>
      </c>
    </row>
    <row r="22001" spans="1:2" x14ac:dyDescent="0.55000000000000004">
      <c r="A22001">
        <v>1707.5</v>
      </c>
      <c r="B22001">
        <v>11.7524707</v>
      </c>
    </row>
    <row r="22002" spans="1:2" x14ac:dyDescent="0.55000000000000004">
      <c r="A22002">
        <v>1707.53125</v>
      </c>
      <c r="B22002">
        <v>11.7520215</v>
      </c>
    </row>
    <row r="22003" spans="1:2" x14ac:dyDescent="0.55000000000000004">
      <c r="A22003">
        <v>1707.5625</v>
      </c>
      <c r="B22003">
        <v>11.7516113</v>
      </c>
    </row>
    <row r="22004" spans="1:2" x14ac:dyDescent="0.55000000000000004">
      <c r="A22004">
        <v>1707.59375</v>
      </c>
      <c r="B22004">
        <v>11.7510352</v>
      </c>
    </row>
    <row r="22005" spans="1:2" x14ac:dyDescent="0.55000000000000004">
      <c r="A22005">
        <v>1707.625</v>
      </c>
      <c r="B22005">
        <v>11.750458999999999</v>
      </c>
    </row>
    <row r="22006" spans="1:2" x14ac:dyDescent="0.55000000000000004">
      <c r="A22006">
        <v>1707.65625</v>
      </c>
      <c r="B22006">
        <v>11.7498828</v>
      </c>
    </row>
    <row r="22007" spans="1:2" x14ac:dyDescent="0.55000000000000004">
      <c r="A22007">
        <v>1707.6875</v>
      </c>
      <c r="B22007">
        <v>11.7491406</v>
      </c>
    </row>
    <row r="22008" spans="1:2" x14ac:dyDescent="0.55000000000000004">
      <c r="A22008">
        <v>1707.71875</v>
      </c>
      <c r="B22008">
        <v>11.748398399999999</v>
      </c>
    </row>
    <row r="22009" spans="1:2" x14ac:dyDescent="0.55000000000000004">
      <c r="A22009">
        <v>1707.75</v>
      </c>
      <c r="B22009">
        <v>11.7474902</v>
      </c>
    </row>
    <row r="22010" spans="1:2" x14ac:dyDescent="0.55000000000000004">
      <c r="A22010">
        <v>1707.78125</v>
      </c>
      <c r="B22010">
        <v>11.7465625</v>
      </c>
    </row>
    <row r="22011" spans="1:2" x14ac:dyDescent="0.55000000000000004">
      <c r="A22011">
        <v>1707.8125</v>
      </c>
      <c r="B22011">
        <v>11.745634799999999</v>
      </c>
    </row>
    <row r="22012" spans="1:2" x14ac:dyDescent="0.55000000000000004">
      <c r="A22012">
        <v>1707.84375</v>
      </c>
      <c r="B22012">
        <v>11.7450391</v>
      </c>
    </row>
    <row r="22013" spans="1:2" x14ac:dyDescent="0.55000000000000004">
      <c r="A22013">
        <v>1707.875</v>
      </c>
      <c r="B22013">
        <v>11.7444434</v>
      </c>
    </row>
    <row r="22014" spans="1:2" x14ac:dyDescent="0.55000000000000004">
      <c r="A22014">
        <v>1707.90625</v>
      </c>
      <c r="B22014">
        <v>11.7438477</v>
      </c>
    </row>
    <row r="22015" spans="1:2" x14ac:dyDescent="0.55000000000000004">
      <c r="A22015">
        <v>1707.9375</v>
      </c>
      <c r="B22015">
        <v>11.743593799999999</v>
      </c>
    </row>
    <row r="22016" spans="1:2" x14ac:dyDescent="0.55000000000000004">
      <c r="A22016">
        <v>1707.96875</v>
      </c>
      <c r="B22016">
        <v>11.7435156</v>
      </c>
    </row>
    <row r="22017" spans="1:2" x14ac:dyDescent="0.55000000000000004">
      <c r="A22017">
        <v>1708</v>
      </c>
      <c r="B22017">
        <v>11.7438184</v>
      </c>
    </row>
    <row r="22018" spans="1:2" x14ac:dyDescent="0.55000000000000004">
      <c r="A22018">
        <v>1708.03125</v>
      </c>
      <c r="B22018">
        <v>11.744482400000001</v>
      </c>
    </row>
    <row r="22019" spans="1:2" x14ac:dyDescent="0.55000000000000004">
      <c r="A22019">
        <v>1708.0625</v>
      </c>
      <c r="B22019">
        <v>11.7451758</v>
      </c>
    </row>
    <row r="22020" spans="1:2" x14ac:dyDescent="0.55000000000000004">
      <c r="A22020">
        <v>1708.09375</v>
      </c>
      <c r="B22020">
        <v>11.7460547</v>
      </c>
    </row>
    <row r="22021" spans="1:2" x14ac:dyDescent="0.55000000000000004">
      <c r="A22021">
        <v>1708.125</v>
      </c>
      <c r="B22021">
        <v>11.746953100000001</v>
      </c>
    </row>
    <row r="22022" spans="1:2" x14ac:dyDescent="0.55000000000000004">
      <c r="A22022">
        <v>1708.15625</v>
      </c>
      <c r="B22022">
        <v>11.7480469</v>
      </c>
    </row>
    <row r="22023" spans="1:2" x14ac:dyDescent="0.55000000000000004">
      <c r="A22023">
        <v>1708.1875</v>
      </c>
      <c r="B22023">
        <v>11.7490039</v>
      </c>
    </row>
    <row r="22024" spans="1:2" x14ac:dyDescent="0.55000000000000004">
      <c r="A22024">
        <v>1708.21875</v>
      </c>
      <c r="B22024">
        <v>11.7501563</v>
      </c>
    </row>
    <row r="22025" spans="1:2" x14ac:dyDescent="0.55000000000000004">
      <c r="A22025">
        <v>1708.25</v>
      </c>
      <c r="B22025">
        <v>11.751650400000001</v>
      </c>
    </row>
    <row r="22026" spans="1:2" x14ac:dyDescent="0.55000000000000004">
      <c r="A22026">
        <v>1708.28125</v>
      </c>
      <c r="B22026">
        <v>11.7531543</v>
      </c>
    </row>
    <row r="22027" spans="1:2" x14ac:dyDescent="0.55000000000000004">
      <c r="A22027">
        <v>1708.3125</v>
      </c>
      <c r="B22027">
        <v>11.754687499999999</v>
      </c>
    </row>
    <row r="22028" spans="1:2" x14ac:dyDescent="0.55000000000000004">
      <c r="A22028">
        <v>1708.34375</v>
      </c>
      <c r="B22028">
        <v>11.756416</v>
      </c>
    </row>
    <row r="22029" spans="1:2" x14ac:dyDescent="0.55000000000000004">
      <c r="A22029">
        <v>1708.375</v>
      </c>
      <c r="B22029">
        <v>11.758349600000001</v>
      </c>
    </row>
    <row r="22030" spans="1:2" x14ac:dyDescent="0.55000000000000004">
      <c r="A22030">
        <v>1708.40625</v>
      </c>
      <c r="B22030">
        <v>11.7604883</v>
      </c>
    </row>
    <row r="22031" spans="1:2" x14ac:dyDescent="0.55000000000000004">
      <c r="A22031">
        <v>1708.4375</v>
      </c>
      <c r="B22031">
        <v>11.763164099999999</v>
      </c>
    </row>
    <row r="22032" spans="1:2" x14ac:dyDescent="0.55000000000000004">
      <c r="A22032">
        <v>1708.46875</v>
      </c>
      <c r="B22032">
        <v>11.766543</v>
      </c>
    </row>
    <row r="22033" spans="1:2" x14ac:dyDescent="0.55000000000000004">
      <c r="A22033">
        <v>1708.5</v>
      </c>
      <c r="B22033">
        <v>11.770293000000001</v>
      </c>
    </row>
    <row r="22034" spans="1:2" x14ac:dyDescent="0.55000000000000004">
      <c r="A22034">
        <v>1708.53125</v>
      </c>
      <c r="B22034">
        <v>11.774248</v>
      </c>
    </row>
    <row r="22035" spans="1:2" x14ac:dyDescent="0.55000000000000004">
      <c r="A22035">
        <v>1708.5625</v>
      </c>
      <c r="B22035">
        <v>11.778554700000001</v>
      </c>
    </row>
    <row r="22036" spans="1:2" x14ac:dyDescent="0.55000000000000004">
      <c r="A22036">
        <v>1708.59375</v>
      </c>
      <c r="B22036">
        <v>11.783564500000001</v>
      </c>
    </row>
    <row r="22037" spans="1:2" x14ac:dyDescent="0.55000000000000004">
      <c r="A22037">
        <v>1708.625</v>
      </c>
      <c r="B22037">
        <v>11.788789100000001</v>
      </c>
    </row>
    <row r="22038" spans="1:2" x14ac:dyDescent="0.55000000000000004">
      <c r="A22038">
        <v>1708.65625</v>
      </c>
      <c r="B22038">
        <v>11.7944043</v>
      </c>
    </row>
    <row r="22039" spans="1:2" x14ac:dyDescent="0.55000000000000004">
      <c r="A22039">
        <v>1708.6875</v>
      </c>
      <c r="B22039">
        <v>11.8007422</v>
      </c>
    </row>
    <row r="22040" spans="1:2" x14ac:dyDescent="0.55000000000000004">
      <c r="A22040">
        <v>1708.71875</v>
      </c>
      <c r="B22040">
        <v>11.8074707</v>
      </c>
    </row>
    <row r="22041" spans="1:2" x14ac:dyDescent="0.55000000000000004">
      <c r="A22041">
        <v>1708.75</v>
      </c>
      <c r="B22041">
        <v>11.8151074</v>
      </c>
    </row>
    <row r="22042" spans="1:2" x14ac:dyDescent="0.55000000000000004">
      <c r="A22042">
        <v>1708.78125</v>
      </c>
      <c r="B22042">
        <v>11.822959000000001</v>
      </c>
    </row>
    <row r="22043" spans="1:2" x14ac:dyDescent="0.55000000000000004">
      <c r="A22043">
        <v>1708.8125</v>
      </c>
      <c r="B22043">
        <v>11.8312109</v>
      </c>
    </row>
    <row r="22044" spans="1:2" x14ac:dyDescent="0.55000000000000004">
      <c r="A22044">
        <v>1708.84375</v>
      </c>
      <c r="B22044">
        <v>11.839697299999999</v>
      </c>
    </row>
    <row r="22045" spans="1:2" x14ac:dyDescent="0.55000000000000004">
      <c r="A22045">
        <v>1708.875</v>
      </c>
      <c r="B22045">
        <v>11.8487793</v>
      </c>
    </row>
    <row r="22046" spans="1:2" x14ac:dyDescent="0.55000000000000004">
      <c r="A22046">
        <v>1708.90625</v>
      </c>
      <c r="B22046">
        <v>11.858457</v>
      </c>
    </row>
    <row r="22047" spans="1:2" x14ac:dyDescent="0.55000000000000004">
      <c r="A22047">
        <v>1708.9375</v>
      </c>
      <c r="B22047">
        <v>11.868369100000001</v>
      </c>
    </row>
    <row r="22048" spans="1:2" x14ac:dyDescent="0.55000000000000004">
      <c r="A22048">
        <v>1708.96875</v>
      </c>
      <c r="B22048">
        <v>11.878691399999999</v>
      </c>
    </row>
    <row r="22049" spans="1:2" x14ac:dyDescent="0.55000000000000004">
      <c r="A22049">
        <v>1709</v>
      </c>
      <c r="B22049">
        <v>11.889374999999999</v>
      </c>
    </row>
    <row r="22050" spans="1:2" x14ac:dyDescent="0.55000000000000004">
      <c r="A22050">
        <v>1709.03125</v>
      </c>
      <c r="B22050">
        <v>11.900253899999999</v>
      </c>
    </row>
    <row r="22051" spans="1:2" x14ac:dyDescent="0.55000000000000004">
      <c r="A22051">
        <v>1709.0625</v>
      </c>
      <c r="B22051">
        <v>11.911337899999999</v>
      </c>
    </row>
    <row r="22052" spans="1:2" x14ac:dyDescent="0.55000000000000004">
      <c r="A22052">
        <v>1709.09375</v>
      </c>
      <c r="B22052">
        <v>11.9228027</v>
      </c>
    </row>
    <row r="22053" spans="1:2" x14ac:dyDescent="0.55000000000000004">
      <c r="A22053">
        <v>1709.125</v>
      </c>
      <c r="B22053">
        <v>11.9342969</v>
      </c>
    </row>
    <row r="22054" spans="1:2" x14ac:dyDescent="0.55000000000000004">
      <c r="A22054">
        <v>1709.15625</v>
      </c>
      <c r="B22054">
        <v>11.9463574</v>
      </c>
    </row>
    <row r="22055" spans="1:2" x14ac:dyDescent="0.55000000000000004">
      <c r="A22055">
        <v>1709.1875</v>
      </c>
      <c r="B22055">
        <v>11.9589648</v>
      </c>
    </row>
    <row r="22056" spans="1:2" x14ac:dyDescent="0.55000000000000004">
      <c r="A22056">
        <v>1709.21875</v>
      </c>
      <c r="B22056">
        <v>11.971806600000001</v>
      </c>
    </row>
    <row r="22057" spans="1:2" x14ac:dyDescent="0.55000000000000004">
      <c r="A22057">
        <v>1709.25</v>
      </c>
      <c r="B22057">
        <v>11.9850195</v>
      </c>
    </row>
    <row r="22058" spans="1:2" x14ac:dyDescent="0.55000000000000004">
      <c r="A22058">
        <v>1709.28125</v>
      </c>
      <c r="B22058">
        <v>11.9989746</v>
      </c>
    </row>
    <row r="22059" spans="1:2" x14ac:dyDescent="0.55000000000000004">
      <c r="A22059">
        <v>1709.3125</v>
      </c>
      <c r="B22059">
        <v>12.0136719</v>
      </c>
    </row>
    <row r="22060" spans="1:2" x14ac:dyDescent="0.55000000000000004">
      <c r="A22060">
        <v>1709.34375</v>
      </c>
      <c r="B22060">
        <v>12.0287793</v>
      </c>
    </row>
    <row r="22061" spans="1:2" x14ac:dyDescent="0.55000000000000004">
      <c r="A22061">
        <v>1709.375</v>
      </c>
      <c r="B22061">
        <v>12.044101599999999</v>
      </c>
    </row>
    <row r="22062" spans="1:2" x14ac:dyDescent="0.55000000000000004">
      <c r="A22062">
        <v>1709.40625</v>
      </c>
      <c r="B22062">
        <v>12.0598145</v>
      </c>
    </row>
    <row r="22063" spans="1:2" x14ac:dyDescent="0.55000000000000004">
      <c r="A22063">
        <v>1709.4375</v>
      </c>
      <c r="B22063">
        <v>12.0755762</v>
      </c>
    </row>
    <row r="22064" spans="1:2" x14ac:dyDescent="0.55000000000000004">
      <c r="A22064">
        <v>1709.46875</v>
      </c>
      <c r="B22064">
        <v>12.091054700000001</v>
      </c>
    </row>
    <row r="22065" spans="1:2" x14ac:dyDescent="0.55000000000000004">
      <c r="A22065">
        <v>1709.5</v>
      </c>
      <c r="B22065">
        <v>12.106415999999999</v>
      </c>
    </row>
    <row r="22066" spans="1:2" x14ac:dyDescent="0.55000000000000004">
      <c r="A22066">
        <v>1709.53125</v>
      </c>
      <c r="B22066">
        <v>12.121660200000001</v>
      </c>
    </row>
    <row r="22067" spans="1:2" x14ac:dyDescent="0.55000000000000004">
      <c r="A22067">
        <v>1709.5625</v>
      </c>
      <c r="B22067">
        <v>12.136787099999999</v>
      </c>
    </row>
    <row r="22068" spans="1:2" x14ac:dyDescent="0.55000000000000004">
      <c r="A22068">
        <v>1709.59375</v>
      </c>
      <c r="B22068">
        <v>12.151630900000001</v>
      </c>
    </row>
    <row r="22069" spans="1:2" x14ac:dyDescent="0.55000000000000004">
      <c r="A22069">
        <v>1709.625</v>
      </c>
      <c r="B22069">
        <v>12.1666699</v>
      </c>
    </row>
    <row r="22070" spans="1:2" x14ac:dyDescent="0.55000000000000004">
      <c r="A22070">
        <v>1709.65625</v>
      </c>
      <c r="B22070">
        <v>12.181552699999999</v>
      </c>
    </row>
    <row r="22071" spans="1:2" x14ac:dyDescent="0.55000000000000004">
      <c r="A22071">
        <v>1709.6875</v>
      </c>
      <c r="B22071">
        <v>12.1962891</v>
      </c>
    </row>
    <row r="22072" spans="1:2" x14ac:dyDescent="0.55000000000000004">
      <c r="A22072">
        <v>1709.71875</v>
      </c>
      <c r="B22072">
        <v>12.2108691</v>
      </c>
    </row>
    <row r="22073" spans="1:2" x14ac:dyDescent="0.55000000000000004">
      <c r="A22073">
        <v>1709.75</v>
      </c>
      <c r="B22073">
        <v>12.2249316</v>
      </c>
    </row>
    <row r="22074" spans="1:2" x14ac:dyDescent="0.55000000000000004">
      <c r="A22074">
        <v>1709.78125</v>
      </c>
      <c r="B22074">
        <v>12.2393652</v>
      </c>
    </row>
    <row r="22075" spans="1:2" x14ac:dyDescent="0.55000000000000004">
      <c r="A22075">
        <v>1709.8125</v>
      </c>
      <c r="B22075">
        <v>12.253622999999999</v>
      </c>
    </row>
    <row r="22076" spans="1:2" x14ac:dyDescent="0.55000000000000004">
      <c r="A22076">
        <v>1709.84375</v>
      </c>
      <c r="B22076">
        <v>12.267705100000001</v>
      </c>
    </row>
    <row r="22077" spans="1:2" x14ac:dyDescent="0.55000000000000004">
      <c r="A22077">
        <v>1709.875</v>
      </c>
      <c r="B22077">
        <v>12.2812207</v>
      </c>
    </row>
    <row r="22078" spans="1:2" x14ac:dyDescent="0.55000000000000004">
      <c r="A22078">
        <v>1709.90625</v>
      </c>
      <c r="B22078">
        <v>12.294345699999999</v>
      </c>
    </row>
    <row r="22079" spans="1:2" x14ac:dyDescent="0.55000000000000004">
      <c r="A22079">
        <v>1709.9375</v>
      </c>
      <c r="B22079">
        <v>12.3072461</v>
      </c>
    </row>
    <row r="22080" spans="1:2" x14ac:dyDescent="0.55000000000000004">
      <c r="A22080">
        <v>1709.96875</v>
      </c>
      <c r="B22080">
        <v>12.319589799999999</v>
      </c>
    </row>
    <row r="22081" spans="1:2" x14ac:dyDescent="0.55000000000000004">
      <c r="A22081">
        <v>1710</v>
      </c>
      <c r="B22081">
        <v>12.331572299999999</v>
      </c>
    </row>
    <row r="22082" spans="1:2" x14ac:dyDescent="0.55000000000000004">
      <c r="A22082">
        <v>1710.03125</v>
      </c>
      <c r="B22082">
        <v>12.343544899999999</v>
      </c>
    </row>
    <row r="22083" spans="1:2" x14ac:dyDescent="0.55000000000000004">
      <c r="A22083">
        <v>1710.0625</v>
      </c>
      <c r="B22083">
        <v>12.3551465</v>
      </c>
    </row>
    <row r="22084" spans="1:2" x14ac:dyDescent="0.55000000000000004">
      <c r="A22084">
        <v>1710.09375</v>
      </c>
      <c r="B22084">
        <v>12.3661914</v>
      </c>
    </row>
    <row r="22085" spans="1:2" x14ac:dyDescent="0.55000000000000004">
      <c r="A22085">
        <v>1710.125</v>
      </c>
      <c r="B22085">
        <v>12.3773926</v>
      </c>
    </row>
    <row r="22086" spans="1:2" x14ac:dyDescent="0.55000000000000004">
      <c r="A22086">
        <v>1710.15625</v>
      </c>
      <c r="B22086">
        <v>12.3878418</v>
      </c>
    </row>
    <row r="22087" spans="1:2" x14ac:dyDescent="0.55000000000000004">
      <c r="A22087">
        <v>1710.1875</v>
      </c>
      <c r="B22087">
        <v>12.397734399999999</v>
      </c>
    </row>
    <row r="22088" spans="1:2" x14ac:dyDescent="0.55000000000000004">
      <c r="A22088">
        <v>1710.21875</v>
      </c>
      <c r="B22088">
        <v>12.407373</v>
      </c>
    </row>
    <row r="22089" spans="1:2" x14ac:dyDescent="0.55000000000000004">
      <c r="A22089">
        <v>1710.25</v>
      </c>
      <c r="B22089">
        <v>12.4166504</v>
      </c>
    </row>
    <row r="22090" spans="1:2" x14ac:dyDescent="0.55000000000000004">
      <c r="A22090">
        <v>1710.28125</v>
      </c>
      <c r="B22090">
        <v>12.4249805</v>
      </c>
    </row>
    <row r="22091" spans="1:2" x14ac:dyDescent="0.55000000000000004">
      <c r="A22091">
        <v>1710.3125</v>
      </c>
      <c r="B22091">
        <v>12.4325391</v>
      </c>
    </row>
    <row r="22092" spans="1:2" x14ac:dyDescent="0.55000000000000004">
      <c r="A22092">
        <v>1710.34375</v>
      </c>
      <c r="B22092">
        <v>12.4392969</v>
      </c>
    </row>
    <row r="22093" spans="1:2" x14ac:dyDescent="0.55000000000000004">
      <c r="A22093">
        <v>1710.375</v>
      </c>
      <c r="B22093">
        <v>12.4458105</v>
      </c>
    </row>
    <row r="22094" spans="1:2" x14ac:dyDescent="0.55000000000000004">
      <c r="A22094">
        <v>1710.40625</v>
      </c>
      <c r="B22094">
        <v>12.4517188</v>
      </c>
    </row>
    <row r="22095" spans="1:2" x14ac:dyDescent="0.55000000000000004">
      <c r="A22095">
        <v>1710.4375</v>
      </c>
      <c r="B22095">
        <v>12.457373</v>
      </c>
    </row>
    <row r="22096" spans="1:2" x14ac:dyDescent="0.55000000000000004">
      <c r="A22096">
        <v>1710.46875</v>
      </c>
      <c r="B22096">
        <v>12.462753899999999</v>
      </c>
    </row>
    <row r="22097" spans="1:2" x14ac:dyDescent="0.55000000000000004">
      <c r="A22097">
        <v>1710.5</v>
      </c>
      <c r="B22097">
        <v>12.467861299999999</v>
      </c>
    </row>
    <row r="22098" spans="1:2" x14ac:dyDescent="0.55000000000000004">
      <c r="A22098">
        <v>1710.53125</v>
      </c>
      <c r="B22098">
        <v>12.472890599999999</v>
      </c>
    </row>
    <row r="22099" spans="1:2" x14ac:dyDescent="0.55000000000000004">
      <c r="A22099">
        <v>1710.5625</v>
      </c>
      <c r="B22099">
        <v>12.477646500000001</v>
      </c>
    </row>
    <row r="22100" spans="1:2" x14ac:dyDescent="0.55000000000000004">
      <c r="A22100">
        <v>1710.59375</v>
      </c>
      <c r="B22100">
        <v>12.482324200000001</v>
      </c>
    </row>
    <row r="22101" spans="1:2" x14ac:dyDescent="0.55000000000000004">
      <c r="A22101">
        <v>1710.625</v>
      </c>
      <c r="B22101">
        <v>12.486572300000001</v>
      </c>
    </row>
    <row r="22102" spans="1:2" x14ac:dyDescent="0.55000000000000004">
      <c r="A22102">
        <v>1710.65625</v>
      </c>
      <c r="B22102">
        <v>12.490566400000001</v>
      </c>
    </row>
    <row r="22103" spans="1:2" x14ac:dyDescent="0.55000000000000004">
      <c r="A22103">
        <v>1710.6875</v>
      </c>
      <c r="B22103">
        <v>12.4939453</v>
      </c>
    </row>
    <row r="22104" spans="1:2" x14ac:dyDescent="0.55000000000000004">
      <c r="A22104">
        <v>1710.71875</v>
      </c>
      <c r="B22104">
        <v>12.4968945</v>
      </c>
    </row>
    <row r="22105" spans="1:2" x14ac:dyDescent="0.55000000000000004">
      <c r="A22105">
        <v>1710.75</v>
      </c>
      <c r="B22105">
        <v>12.499414099999999</v>
      </c>
    </row>
    <row r="22106" spans="1:2" x14ac:dyDescent="0.55000000000000004">
      <c r="A22106">
        <v>1710.78125</v>
      </c>
      <c r="B22106">
        <v>12.501152299999999</v>
      </c>
    </row>
    <row r="22107" spans="1:2" x14ac:dyDescent="0.55000000000000004">
      <c r="A22107">
        <v>1710.8125</v>
      </c>
      <c r="B22107">
        <v>12.502460900000001</v>
      </c>
    </row>
    <row r="22108" spans="1:2" x14ac:dyDescent="0.55000000000000004">
      <c r="A22108">
        <v>1710.84375</v>
      </c>
      <c r="B22108">
        <v>12.5035156</v>
      </c>
    </row>
    <row r="22109" spans="1:2" x14ac:dyDescent="0.55000000000000004">
      <c r="A22109">
        <v>1710.875</v>
      </c>
      <c r="B22109">
        <v>12.5045117</v>
      </c>
    </row>
    <row r="22110" spans="1:2" x14ac:dyDescent="0.55000000000000004">
      <c r="A22110">
        <v>1710.90625</v>
      </c>
      <c r="B22110">
        <v>12.5051074</v>
      </c>
    </row>
    <row r="22111" spans="1:2" x14ac:dyDescent="0.55000000000000004">
      <c r="A22111">
        <v>1710.9375</v>
      </c>
      <c r="B22111">
        <v>12.5057031</v>
      </c>
    </row>
    <row r="22112" spans="1:2" x14ac:dyDescent="0.55000000000000004">
      <c r="A22112">
        <v>1710.96875</v>
      </c>
      <c r="B22112">
        <v>12.506064500000001</v>
      </c>
    </row>
    <row r="22113" spans="1:2" x14ac:dyDescent="0.55000000000000004">
      <c r="A22113">
        <v>1711</v>
      </c>
      <c r="B22113">
        <v>12.5060156</v>
      </c>
    </row>
    <row r="22114" spans="1:2" x14ac:dyDescent="0.55000000000000004">
      <c r="A22114">
        <v>1711.03125</v>
      </c>
      <c r="B22114">
        <v>12.5052051</v>
      </c>
    </row>
    <row r="22115" spans="1:2" x14ac:dyDescent="0.55000000000000004">
      <c r="A22115">
        <v>1711.0625</v>
      </c>
      <c r="B22115">
        <v>12.504335899999999</v>
      </c>
    </row>
    <row r="22116" spans="1:2" x14ac:dyDescent="0.55000000000000004">
      <c r="A22116">
        <v>1711.09375</v>
      </c>
      <c r="B22116">
        <v>12.503418</v>
      </c>
    </row>
    <row r="22117" spans="1:2" x14ac:dyDescent="0.55000000000000004">
      <c r="A22117">
        <v>1711.125</v>
      </c>
      <c r="B22117">
        <v>12.5019141</v>
      </c>
    </row>
    <row r="22118" spans="1:2" x14ac:dyDescent="0.55000000000000004">
      <c r="A22118">
        <v>1711.15625</v>
      </c>
      <c r="B22118">
        <v>12.5001953</v>
      </c>
    </row>
    <row r="22119" spans="1:2" x14ac:dyDescent="0.55000000000000004">
      <c r="A22119">
        <v>1711.1875</v>
      </c>
      <c r="B22119">
        <v>12.498427700000001</v>
      </c>
    </row>
    <row r="22120" spans="1:2" x14ac:dyDescent="0.55000000000000004">
      <c r="A22120">
        <v>1711.21875</v>
      </c>
      <c r="B22120">
        <v>12.496279299999999</v>
      </c>
    </row>
    <row r="22121" spans="1:2" x14ac:dyDescent="0.55000000000000004">
      <c r="A22121">
        <v>1711.25</v>
      </c>
      <c r="B22121">
        <v>12.4935449</v>
      </c>
    </row>
    <row r="22122" spans="1:2" x14ac:dyDescent="0.55000000000000004">
      <c r="A22122">
        <v>1711.28125</v>
      </c>
      <c r="B22122">
        <v>12.490957</v>
      </c>
    </row>
    <row r="22123" spans="1:2" x14ac:dyDescent="0.55000000000000004">
      <c r="A22123">
        <v>1711.3125</v>
      </c>
      <c r="B22123">
        <v>12.4879883</v>
      </c>
    </row>
    <row r="22124" spans="1:2" x14ac:dyDescent="0.55000000000000004">
      <c r="A22124">
        <v>1711.34375</v>
      </c>
      <c r="B22124">
        <v>12.4852051</v>
      </c>
    </row>
    <row r="22125" spans="1:2" x14ac:dyDescent="0.55000000000000004">
      <c r="A22125">
        <v>1711.375</v>
      </c>
      <c r="B22125">
        <v>12.4818652</v>
      </c>
    </row>
    <row r="22126" spans="1:2" x14ac:dyDescent="0.55000000000000004">
      <c r="A22126">
        <v>1711.40625</v>
      </c>
      <c r="B22126">
        <v>12.478339800000001</v>
      </c>
    </row>
    <row r="22127" spans="1:2" x14ac:dyDescent="0.55000000000000004">
      <c r="A22127">
        <v>1711.4375</v>
      </c>
      <c r="B22127">
        <v>12.474277300000001</v>
      </c>
    </row>
    <row r="22128" spans="1:2" x14ac:dyDescent="0.55000000000000004">
      <c r="A22128">
        <v>1711.46875</v>
      </c>
      <c r="B22128">
        <v>12.470048800000001</v>
      </c>
    </row>
    <row r="22129" spans="1:2" x14ac:dyDescent="0.55000000000000004">
      <c r="A22129">
        <v>1711.5</v>
      </c>
      <c r="B22129">
        <v>12.4658301</v>
      </c>
    </row>
    <row r="22130" spans="1:2" x14ac:dyDescent="0.55000000000000004">
      <c r="A22130">
        <v>1711.53125</v>
      </c>
      <c r="B22130">
        <v>12.4610547</v>
      </c>
    </row>
    <row r="22131" spans="1:2" x14ac:dyDescent="0.55000000000000004">
      <c r="A22131">
        <v>1711.5625</v>
      </c>
      <c r="B22131">
        <v>12.456289099999999</v>
      </c>
    </row>
    <row r="22132" spans="1:2" x14ac:dyDescent="0.55000000000000004">
      <c r="A22132">
        <v>1711.59375</v>
      </c>
      <c r="B22132">
        <v>12.451142600000001</v>
      </c>
    </row>
    <row r="22133" spans="1:2" x14ac:dyDescent="0.55000000000000004">
      <c r="A22133">
        <v>1711.625</v>
      </c>
      <c r="B22133">
        <v>12.446005899999999</v>
      </c>
    </row>
    <row r="22134" spans="1:2" x14ac:dyDescent="0.55000000000000004">
      <c r="A22134">
        <v>1711.65625</v>
      </c>
      <c r="B22134">
        <v>12.4408789</v>
      </c>
    </row>
    <row r="22135" spans="1:2" x14ac:dyDescent="0.55000000000000004">
      <c r="A22135">
        <v>1711.6875</v>
      </c>
      <c r="B22135">
        <v>12.435957</v>
      </c>
    </row>
    <row r="22136" spans="1:2" x14ac:dyDescent="0.55000000000000004">
      <c r="A22136">
        <v>1711.71875</v>
      </c>
      <c r="B22136">
        <v>12.4313965</v>
      </c>
    </row>
    <row r="22137" spans="1:2" x14ac:dyDescent="0.55000000000000004">
      <c r="A22137">
        <v>1711.75</v>
      </c>
      <c r="B22137">
        <v>12.427040999999999</v>
      </c>
    </row>
    <row r="22138" spans="1:2" x14ac:dyDescent="0.55000000000000004">
      <c r="A22138">
        <v>1711.78125</v>
      </c>
      <c r="B22138">
        <v>12.4228711</v>
      </c>
    </row>
    <row r="22139" spans="1:2" x14ac:dyDescent="0.55000000000000004">
      <c r="A22139">
        <v>1711.8125</v>
      </c>
      <c r="B22139">
        <v>12.419082</v>
      </c>
    </row>
    <row r="22140" spans="1:2" x14ac:dyDescent="0.55000000000000004">
      <c r="A22140">
        <v>1711.84375</v>
      </c>
      <c r="B22140">
        <v>12.415146500000001</v>
      </c>
    </row>
    <row r="22141" spans="1:2" x14ac:dyDescent="0.55000000000000004">
      <c r="A22141">
        <v>1711.875</v>
      </c>
      <c r="B22141">
        <v>12.4112402</v>
      </c>
    </row>
    <row r="22142" spans="1:2" x14ac:dyDescent="0.55000000000000004">
      <c r="A22142">
        <v>1711.90625</v>
      </c>
      <c r="B22142">
        <v>12.407714800000001</v>
      </c>
    </row>
    <row r="22143" spans="1:2" x14ac:dyDescent="0.55000000000000004">
      <c r="A22143">
        <v>1711.9375</v>
      </c>
      <c r="B22143">
        <v>12.4038086</v>
      </c>
    </row>
    <row r="22144" spans="1:2" x14ac:dyDescent="0.55000000000000004">
      <c r="A22144">
        <v>1711.96875</v>
      </c>
      <c r="B22144">
        <v>12.400283200000001</v>
      </c>
    </row>
    <row r="22145" spans="1:2" x14ac:dyDescent="0.55000000000000004">
      <c r="A22145">
        <v>1712</v>
      </c>
      <c r="B22145">
        <v>12.396787099999999</v>
      </c>
    </row>
    <row r="22146" spans="1:2" x14ac:dyDescent="0.55000000000000004">
      <c r="A22146">
        <v>1712.03125</v>
      </c>
      <c r="B22146">
        <v>12.3938477</v>
      </c>
    </row>
    <row r="22147" spans="1:2" x14ac:dyDescent="0.55000000000000004">
      <c r="A22147">
        <v>1712.0625</v>
      </c>
      <c r="B22147">
        <v>12.3909375</v>
      </c>
    </row>
    <row r="22148" spans="1:2" x14ac:dyDescent="0.55000000000000004">
      <c r="A22148">
        <v>1712.09375</v>
      </c>
      <c r="B22148">
        <v>12.387880900000001</v>
      </c>
    </row>
    <row r="22149" spans="1:2" x14ac:dyDescent="0.55000000000000004">
      <c r="A22149">
        <v>1712.125</v>
      </c>
      <c r="B22149">
        <v>12.385029299999999</v>
      </c>
    </row>
    <row r="22150" spans="1:2" x14ac:dyDescent="0.55000000000000004">
      <c r="A22150">
        <v>1712.15625</v>
      </c>
      <c r="B22150">
        <v>12.3823828</v>
      </c>
    </row>
    <row r="22151" spans="1:2" x14ac:dyDescent="0.55000000000000004">
      <c r="A22151">
        <v>1712.1875</v>
      </c>
      <c r="B22151">
        <v>12.379765600000001</v>
      </c>
    </row>
    <row r="22152" spans="1:2" x14ac:dyDescent="0.55000000000000004">
      <c r="A22152">
        <v>1712.21875</v>
      </c>
      <c r="B22152">
        <v>12.377177700000001</v>
      </c>
    </row>
    <row r="22153" spans="1:2" x14ac:dyDescent="0.55000000000000004">
      <c r="A22153">
        <v>1712.25</v>
      </c>
      <c r="B22153">
        <v>12.3751465</v>
      </c>
    </row>
    <row r="22154" spans="1:2" x14ac:dyDescent="0.55000000000000004">
      <c r="A22154">
        <v>1712.28125</v>
      </c>
      <c r="B22154">
        <v>12.372968800000001</v>
      </c>
    </row>
    <row r="22155" spans="1:2" x14ac:dyDescent="0.55000000000000004">
      <c r="A22155">
        <v>1712.3125</v>
      </c>
      <c r="B22155">
        <v>12.3711719</v>
      </c>
    </row>
    <row r="22156" spans="1:2" x14ac:dyDescent="0.55000000000000004">
      <c r="A22156">
        <v>1712.34375</v>
      </c>
      <c r="B22156">
        <v>12.369384800000001</v>
      </c>
    </row>
    <row r="22157" spans="1:2" x14ac:dyDescent="0.55000000000000004">
      <c r="A22157">
        <v>1712.375</v>
      </c>
      <c r="B22157">
        <v>12.3681543</v>
      </c>
    </row>
    <row r="22158" spans="1:2" x14ac:dyDescent="0.55000000000000004">
      <c r="A22158">
        <v>1712.40625</v>
      </c>
      <c r="B22158">
        <v>12.3671191</v>
      </c>
    </row>
    <row r="22159" spans="1:2" x14ac:dyDescent="0.55000000000000004">
      <c r="A22159">
        <v>1712.4375</v>
      </c>
      <c r="B22159">
        <v>12.3664551</v>
      </c>
    </row>
    <row r="22160" spans="1:2" x14ac:dyDescent="0.55000000000000004">
      <c r="A22160">
        <v>1712.46875</v>
      </c>
      <c r="B22160">
        <v>12.3659766</v>
      </c>
    </row>
    <row r="22161" spans="1:2" x14ac:dyDescent="0.55000000000000004">
      <c r="A22161">
        <v>1712.5</v>
      </c>
      <c r="B22161">
        <v>12.3655078</v>
      </c>
    </row>
    <row r="22162" spans="1:2" x14ac:dyDescent="0.55000000000000004">
      <c r="A22162">
        <v>1712.53125</v>
      </c>
      <c r="B22162">
        <v>12.3655957</v>
      </c>
    </row>
    <row r="22163" spans="1:2" x14ac:dyDescent="0.55000000000000004">
      <c r="A22163">
        <v>1712.5625</v>
      </c>
      <c r="B22163">
        <v>12.3656934</v>
      </c>
    </row>
    <row r="22164" spans="1:2" x14ac:dyDescent="0.55000000000000004">
      <c r="A22164">
        <v>1712.59375</v>
      </c>
      <c r="B22164">
        <v>12.365820299999999</v>
      </c>
    </row>
    <row r="22165" spans="1:2" x14ac:dyDescent="0.55000000000000004">
      <c r="A22165">
        <v>1712.625</v>
      </c>
      <c r="B22165">
        <v>12.365957</v>
      </c>
    </row>
    <row r="22166" spans="1:2" x14ac:dyDescent="0.55000000000000004">
      <c r="A22166">
        <v>1712.65625</v>
      </c>
      <c r="B22166">
        <v>12.366103499999999</v>
      </c>
    </row>
    <row r="22167" spans="1:2" x14ac:dyDescent="0.55000000000000004">
      <c r="A22167">
        <v>1712.6875</v>
      </c>
      <c r="B22167">
        <v>12.3660742</v>
      </c>
    </row>
    <row r="22168" spans="1:2" x14ac:dyDescent="0.55000000000000004">
      <c r="A22168">
        <v>1712.71875</v>
      </c>
      <c r="B22168">
        <v>12.3658789</v>
      </c>
    </row>
    <row r="22169" spans="1:2" x14ac:dyDescent="0.55000000000000004">
      <c r="A22169">
        <v>1712.75</v>
      </c>
      <c r="B22169">
        <v>12.365683600000001</v>
      </c>
    </row>
    <row r="22170" spans="1:2" x14ac:dyDescent="0.55000000000000004">
      <c r="A22170">
        <v>1712.78125</v>
      </c>
      <c r="B22170">
        <v>12.365498000000001</v>
      </c>
    </row>
    <row r="22171" spans="1:2" x14ac:dyDescent="0.55000000000000004">
      <c r="A22171">
        <v>1712.8125</v>
      </c>
      <c r="B22171">
        <v>12.3649609</v>
      </c>
    </row>
    <row r="22172" spans="1:2" x14ac:dyDescent="0.55000000000000004">
      <c r="A22172">
        <v>1712.84375</v>
      </c>
      <c r="B22172">
        <v>12.364775399999999</v>
      </c>
    </row>
    <row r="22173" spans="1:2" x14ac:dyDescent="0.55000000000000004">
      <c r="A22173">
        <v>1712.875</v>
      </c>
      <c r="B22173">
        <v>12.364589799999999</v>
      </c>
    </row>
    <row r="22174" spans="1:2" x14ac:dyDescent="0.55000000000000004">
      <c r="A22174">
        <v>1712.90625</v>
      </c>
      <c r="B22174">
        <v>12.364023400000001</v>
      </c>
    </row>
    <row r="22175" spans="1:2" x14ac:dyDescent="0.55000000000000004">
      <c r="A22175">
        <v>1712.9375</v>
      </c>
      <c r="B22175">
        <v>12.3636523</v>
      </c>
    </row>
    <row r="22176" spans="1:2" x14ac:dyDescent="0.55000000000000004">
      <c r="A22176">
        <v>1712.96875</v>
      </c>
      <c r="B22176">
        <v>12.3629297</v>
      </c>
    </row>
    <row r="22177" spans="1:2" x14ac:dyDescent="0.55000000000000004">
      <c r="A22177">
        <v>1713</v>
      </c>
      <c r="B22177">
        <v>12.3625586</v>
      </c>
    </row>
    <row r="22178" spans="1:2" x14ac:dyDescent="0.55000000000000004">
      <c r="A22178">
        <v>1713.03125</v>
      </c>
      <c r="B22178">
        <v>12.3620117</v>
      </c>
    </row>
    <row r="22179" spans="1:2" x14ac:dyDescent="0.55000000000000004">
      <c r="A22179">
        <v>1713.0625</v>
      </c>
      <c r="B22179">
        <v>12.3614648</v>
      </c>
    </row>
    <row r="22180" spans="1:2" x14ac:dyDescent="0.55000000000000004">
      <c r="A22180">
        <v>1713.09375</v>
      </c>
      <c r="B22180">
        <v>12.361269500000001</v>
      </c>
    </row>
    <row r="22181" spans="1:2" x14ac:dyDescent="0.55000000000000004">
      <c r="A22181">
        <v>1713.125</v>
      </c>
      <c r="B22181">
        <v>12.361074199999999</v>
      </c>
    </row>
    <row r="22182" spans="1:2" x14ac:dyDescent="0.55000000000000004">
      <c r="A22182">
        <v>1713.15625</v>
      </c>
      <c r="B22182">
        <v>12.3607031</v>
      </c>
    </row>
    <row r="22183" spans="1:2" x14ac:dyDescent="0.55000000000000004">
      <c r="A22183">
        <v>1713.1875</v>
      </c>
      <c r="B22183">
        <v>12.360332</v>
      </c>
    </row>
    <row r="22184" spans="1:2" x14ac:dyDescent="0.55000000000000004">
      <c r="A22184">
        <v>1713.21875</v>
      </c>
      <c r="B22184">
        <v>12.3601367</v>
      </c>
    </row>
    <row r="22185" spans="1:2" x14ac:dyDescent="0.55000000000000004">
      <c r="A22185">
        <v>1713.25</v>
      </c>
      <c r="B22185">
        <v>12.359765599999999</v>
      </c>
    </row>
    <row r="22186" spans="1:2" x14ac:dyDescent="0.55000000000000004">
      <c r="A22186">
        <v>1713.28125</v>
      </c>
      <c r="B22186">
        <v>12.359746100000001</v>
      </c>
    </row>
    <row r="22187" spans="1:2" x14ac:dyDescent="0.55000000000000004">
      <c r="A22187">
        <v>1713.3125</v>
      </c>
      <c r="B22187">
        <v>12.3599023</v>
      </c>
    </row>
    <row r="22188" spans="1:2" x14ac:dyDescent="0.55000000000000004">
      <c r="A22188">
        <v>1713.34375</v>
      </c>
      <c r="B22188">
        <v>12.3600586</v>
      </c>
    </row>
    <row r="22189" spans="1:2" x14ac:dyDescent="0.55000000000000004">
      <c r="A22189">
        <v>1713.375</v>
      </c>
      <c r="B22189">
        <v>12.3600391</v>
      </c>
    </row>
    <row r="22190" spans="1:2" x14ac:dyDescent="0.55000000000000004">
      <c r="A22190">
        <v>1713.40625</v>
      </c>
      <c r="B22190">
        <v>12.3598438</v>
      </c>
    </row>
    <row r="22191" spans="1:2" x14ac:dyDescent="0.55000000000000004">
      <c r="A22191">
        <v>1713.4375</v>
      </c>
      <c r="B22191">
        <v>12.3598242</v>
      </c>
    </row>
    <row r="22192" spans="1:2" x14ac:dyDescent="0.55000000000000004">
      <c r="A22192">
        <v>1713.46875</v>
      </c>
      <c r="B22192">
        <v>12.3598047</v>
      </c>
    </row>
    <row r="22193" spans="1:2" x14ac:dyDescent="0.55000000000000004">
      <c r="A22193">
        <v>1713.5</v>
      </c>
      <c r="B22193">
        <v>12.3596094</v>
      </c>
    </row>
    <row r="22194" spans="1:2" x14ac:dyDescent="0.55000000000000004">
      <c r="A22194">
        <v>1713.53125</v>
      </c>
      <c r="B22194">
        <v>12.359238299999999</v>
      </c>
    </row>
    <row r="22195" spans="1:2" x14ac:dyDescent="0.55000000000000004">
      <c r="A22195">
        <v>1713.5625</v>
      </c>
      <c r="B22195">
        <v>12.358867200000001</v>
      </c>
    </row>
    <row r="22196" spans="1:2" x14ac:dyDescent="0.55000000000000004">
      <c r="A22196">
        <v>1713.59375</v>
      </c>
      <c r="B22196">
        <v>12.3588477</v>
      </c>
    </row>
    <row r="22197" spans="1:2" x14ac:dyDescent="0.55000000000000004">
      <c r="A22197">
        <v>1713.625</v>
      </c>
      <c r="B22197">
        <v>12.358652299999999</v>
      </c>
    </row>
    <row r="22198" spans="1:2" x14ac:dyDescent="0.55000000000000004">
      <c r="A22198">
        <v>1713.65625</v>
      </c>
      <c r="B22198">
        <v>12.358457</v>
      </c>
    </row>
    <row r="22199" spans="1:2" x14ac:dyDescent="0.55000000000000004">
      <c r="A22199">
        <v>1713.6875</v>
      </c>
      <c r="B22199">
        <v>12.358437500000001</v>
      </c>
    </row>
    <row r="22200" spans="1:2" x14ac:dyDescent="0.55000000000000004">
      <c r="A22200">
        <v>1713.71875</v>
      </c>
      <c r="B22200">
        <v>12.358222700000001</v>
      </c>
    </row>
    <row r="22201" spans="1:2" x14ac:dyDescent="0.55000000000000004">
      <c r="A22201">
        <v>1713.75</v>
      </c>
      <c r="B22201">
        <v>12.357832</v>
      </c>
    </row>
    <row r="22202" spans="1:2" x14ac:dyDescent="0.55000000000000004">
      <c r="A22202">
        <v>1713.78125</v>
      </c>
      <c r="B22202">
        <v>12.357441400000001</v>
      </c>
    </row>
    <row r="22203" spans="1:2" x14ac:dyDescent="0.55000000000000004">
      <c r="A22203">
        <v>1713.8125</v>
      </c>
      <c r="B22203">
        <v>12.357226600000001</v>
      </c>
    </row>
    <row r="22204" spans="1:2" x14ac:dyDescent="0.55000000000000004">
      <c r="A22204">
        <v>1713.84375</v>
      </c>
      <c r="B22204">
        <v>12.3566602</v>
      </c>
    </row>
    <row r="22205" spans="1:2" x14ac:dyDescent="0.55000000000000004">
      <c r="A22205">
        <v>1713.875</v>
      </c>
      <c r="B22205">
        <v>12.356093700000001</v>
      </c>
    </row>
    <row r="22206" spans="1:2" x14ac:dyDescent="0.55000000000000004">
      <c r="A22206">
        <v>1713.90625</v>
      </c>
      <c r="B22206">
        <v>12.355722699999999</v>
      </c>
    </row>
    <row r="22207" spans="1:2" x14ac:dyDescent="0.55000000000000004">
      <c r="A22207">
        <v>1713.9375</v>
      </c>
      <c r="B22207">
        <v>12.355351600000001</v>
      </c>
    </row>
    <row r="22208" spans="1:2" x14ac:dyDescent="0.55000000000000004">
      <c r="A22208">
        <v>1713.96875</v>
      </c>
      <c r="B22208">
        <v>12.355156300000001</v>
      </c>
    </row>
    <row r="22209" spans="1:2" x14ac:dyDescent="0.55000000000000004">
      <c r="A22209">
        <v>1714</v>
      </c>
      <c r="B22209">
        <v>12.354609399999999</v>
      </c>
    </row>
    <row r="22210" spans="1:2" x14ac:dyDescent="0.55000000000000004">
      <c r="A22210">
        <v>1714.03125</v>
      </c>
      <c r="B22210">
        <v>12.3540625</v>
      </c>
    </row>
    <row r="22211" spans="1:2" x14ac:dyDescent="0.55000000000000004">
      <c r="A22211">
        <v>1714.0625</v>
      </c>
      <c r="B22211">
        <v>12.3535156</v>
      </c>
    </row>
    <row r="22212" spans="1:2" x14ac:dyDescent="0.55000000000000004">
      <c r="A22212">
        <v>1714.09375</v>
      </c>
      <c r="B22212">
        <v>12.352793</v>
      </c>
    </row>
    <row r="22213" spans="1:2" x14ac:dyDescent="0.55000000000000004">
      <c r="A22213">
        <v>1714.125</v>
      </c>
      <c r="B22213">
        <v>12.352070299999999</v>
      </c>
    </row>
    <row r="22214" spans="1:2" x14ac:dyDescent="0.55000000000000004">
      <c r="A22214">
        <v>1714.15625</v>
      </c>
      <c r="B22214">
        <v>12.351699200000001</v>
      </c>
    </row>
    <row r="22215" spans="1:2" x14ac:dyDescent="0.55000000000000004">
      <c r="A22215">
        <v>1714.1875</v>
      </c>
      <c r="B22215">
        <v>12.3513281</v>
      </c>
    </row>
    <row r="22216" spans="1:2" x14ac:dyDescent="0.55000000000000004">
      <c r="A22216">
        <v>1714.21875</v>
      </c>
      <c r="B22216">
        <v>12.3511328</v>
      </c>
    </row>
    <row r="22217" spans="1:2" x14ac:dyDescent="0.55000000000000004">
      <c r="A22217">
        <v>1714.25</v>
      </c>
      <c r="B22217">
        <v>12.350937500000001</v>
      </c>
    </row>
    <row r="22218" spans="1:2" x14ac:dyDescent="0.55000000000000004">
      <c r="A22218">
        <v>1714.28125</v>
      </c>
      <c r="B22218">
        <v>12.3505664</v>
      </c>
    </row>
    <row r="22219" spans="1:2" x14ac:dyDescent="0.55000000000000004">
      <c r="A22219">
        <v>1714.3125</v>
      </c>
      <c r="B22219">
        <v>12.3500195</v>
      </c>
    </row>
    <row r="22220" spans="1:2" x14ac:dyDescent="0.55000000000000004">
      <c r="A22220">
        <v>1714.34375</v>
      </c>
      <c r="B22220">
        <v>12.3494727</v>
      </c>
    </row>
    <row r="22221" spans="1:2" x14ac:dyDescent="0.55000000000000004">
      <c r="A22221">
        <v>1714.375</v>
      </c>
      <c r="B22221">
        <v>12.348906299999999</v>
      </c>
    </row>
    <row r="22222" spans="1:2" x14ac:dyDescent="0.55000000000000004">
      <c r="A22222">
        <v>1714.40625</v>
      </c>
      <c r="B22222">
        <v>12.3486914</v>
      </c>
    </row>
    <row r="22223" spans="1:2" x14ac:dyDescent="0.55000000000000004">
      <c r="A22223">
        <v>1714.4375</v>
      </c>
      <c r="B22223">
        <v>12.348125</v>
      </c>
    </row>
    <row r="22224" spans="1:2" x14ac:dyDescent="0.55000000000000004">
      <c r="A22224">
        <v>1714.46875</v>
      </c>
      <c r="B22224">
        <v>12.3477344</v>
      </c>
    </row>
    <row r="22225" spans="1:2" x14ac:dyDescent="0.55000000000000004">
      <c r="A22225">
        <v>1714.5</v>
      </c>
      <c r="B22225">
        <v>12.3476953</v>
      </c>
    </row>
    <row r="22226" spans="1:2" x14ac:dyDescent="0.55000000000000004">
      <c r="A22226">
        <v>1714.53125</v>
      </c>
      <c r="B22226">
        <v>12.3474805</v>
      </c>
    </row>
    <row r="22227" spans="1:2" x14ac:dyDescent="0.55000000000000004">
      <c r="A22227">
        <v>1714.5625</v>
      </c>
      <c r="B22227">
        <v>12.347089799999999</v>
      </c>
    </row>
    <row r="22228" spans="1:2" x14ac:dyDescent="0.55000000000000004">
      <c r="A22228">
        <v>1714.59375</v>
      </c>
      <c r="B22228">
        <v>12.346523400000001</v>
      </c>
    </row>
    <row r="22229" spans="1:2" x14ac:dyDescent="0.55000000000000004">
      <c r="A22229">
        <v>1714.625</v>
      </c>
      <c r="B22229">
        <v>12.346132799999999</v>
      </c>
    </row>
    <row r="22230" spans="1:2" x14ac:dyDescent="0.55000000000000004">
      <c r="A22230">
        <v>1714.65625</v>
      </c>
      <c r="B22230">
        <v>12.3457422</v>
      </c>
    </row>
    <row r="22231" spans="1:2" x14ac:dyDescent="0.55000000000000004">
      <c r="A22231">
        <v>1714.6875</v>
      </c>
      <c r="B22231">
        <v>12.345527300000001</v>
      </c>
    </row>
    <row r="22232" spans="1:2" x14ac:dyDescent="0.55000000000000004">
      <c r="A22232">
        <v>1714.71875</v>
      </c>
      <c r="B22232">
        <v>12.3457031</v>
      </c>
    </row>
    <row r="22233" spans="1:2" x14ac:dyDescent="0.55000000000000004">
      <c r="A22233">
        <v>1714.75</v>
      </c>
      <c r="B22233">
        <v>12.3460547</v>
      </c>
    </row>
    <row r="22234" spans="1:2" x14ac:dyDescent="0.55000000000000004">
      <c r="A22234">
        <v>1714.78125</v>
      </c>
      <c r="B22234">
        <v>12.3464063</v>
      </c>
    </row>
    <row r="22235" spans="1:2" x14ac:dyDescent="0.55000000000000004">
      <c r="A22235">
        <v>1714.8125</v>
      </c>
      <c r="B22235">
        <v>12.3469336</v>
      </c>
    </row>
    <row r="22236" spans="1:2" x14ac:dyDescent="0.55000000000000004">
      <c r="A22236">
        <v>1714.84375</v>
      </c>
      <c r="B22236">
        <v>12.347636700000001</v>
      </c>
    </row>
    <row r="22237" spans="1:2" x14ac:dyDescent="0.55000000000000004">
      <c r="A22237">
        <v>1714.875</v>
      </c>
      <c r="B22237">
        <v>12.3481641</v>
      </c>
    </row>
    <row r="22238" spans="1:2" x14ac:dyDescent="0.55000000000000004">
      <c r="A22238">
        <v>1714.90625</v>
      </c>
      <c r="B22238">
        <v>12.3486914</v>
      </c>
    </row>
    <row r="22239" spans="1:2" x14ac:dyDescent="0.55000000000000004">
      <c r="A22239">
        <v>1714.9375</v>
      </c>
      <c r="B22239">
        <v>12.349043</v>
      </c>
    </row>
    <row r="22240" spans="1:2" x14ac:dyDescent="0.55000000000000004">
      <c r="A22240">
        <v>1714.96875</v>
      </c>
      <c r="B22240">
        <v>12.349394500000001</v>
      </c>
    </row>
    <row r="22241" spans="1:2" x14ac:dyDescent="0.55000000000000004">
      <c r="A22241">
        <v>1715</v>
      </c>
      <c r="B22241">
        <v>12.3499219</v>
      </c>
    </row>
    <row r="22242" spans="1:2" x14ac:dyDescent="0.55000000000000004">
      <c r="A22242">
        <v>1715.03125</v>
      </c>
      <c r="B22242">
        <v>12.3504492</v>
      </c>
    </row>
    <row r="22243" spans="1:2" x14ac:dyDescent="0.55000000000000004">
      <c r="A22243">
        <v>1715.0625</v>
      </c>
      <c r="B22243">
        <v>12.3508008</v>
      </c>
    </row>
    <row r="22244" spans="1:2" x14ac:dyDescent="0.55000000000000004">
      <c r="A22244">
        <v>1715.09375</v>
      </c>
      <c r="B22244">
        <v>12.351152300000001</v>
      </c>
    </row>
    <row r="22245" spans="1:2" x14ac:dyDescent="0.55000000000000004">
      <c r="A22245">
        <v>1715.125</v>
      </c>
      <c r="B22245">
        <v>12.3513281</v>
      </c>
    </row>
    <row r="22246" spans="1:2" x14ac:dyDescent="0.55000000000000004">
      <c r="A22246">
        <v>1715.15625</v>
      </c>
      <c r="B22246">
        <v>12.351152300000001</v>
      </c>
    </row>
    <row r="22247" spans="1:2" x14ac:dyDescent="0.55000000000000004">
      <c r="A22247">
        <v>1715.1875</v>
      </c>
      <c r="B22247">
        <v>12.3508008</v>
      </c>
    </row>
    <row r="22248" spans="1:2" x14ac:dyDescent="0.55000000000000004">
      <c r="A22248">
        <v>1715.21875</v>
      </c>
      <c r="B22248">
        <v>12.350097699999999</v>
      </c>
    </row>
    <row r="22249" spans="1:2" x14ac:dyDescent="0.55000000000000004">
      <c r="A22249">
        <v>1715.25</v>
      </c>
      <c r="B22249">
        <v>12.349218799999999</v>
      </c>
    </row>
    <row r="22250" spans="1:2" x14ac:dyDescent="0.55000000000000004">
      <c r="A22250">
        <v>1715.28125</v>
      </c>
      <c r="B22250">
        <v>12.3481641</v>
      </c>
    </row>
    <row r="22251" spans="1:2" x14ac:dyDescent="0.55000000000000004">
      <c r="A22251">
        <v>1715.3125</v>
      </c>
      <c r="B22251">
        <v>12.3469336</v>
      </c>
    </row>
    <row r="22252" spans="1:2" x14ac:dyDescent="0.55000000000000004">
      <c r="A22252">
        <v>1715.34375</v>
      </c>
      <c r="B22252">
        <v>12.345527300000001</v>
      </c>
    </row>
    <row r="22253" spans="1:2" x14ac:dyDescent="0.55000000000000004">
      <c r="A22253">
        <v>1715.375</v>
      </c>
      <c r="B22253">
        <v>12.3439844</v>
      </c>
    </row>
    <row r="22254" spans="1:2" x14ac:dyDescent="0.55000000000000004">
      <c r="A22254">
        <v>1715.40625</v>
      </c>
      <c r="B22254">
        <v>12.3420898</v>
      </c>
    </row>
    <row r="22255" spans="1:2" x14ac:dyDescent="0.55000000000000004">
      <c r="A22255">
        <v>1715.4375</v>
      </c>
      <c r="B22255">
        <v>12.3405469</v>
      </c>
    </row>
    <row r="22256" spans="1:2" x14ac:dyDescent="0.55000000000000004">
      <c r="A22256">
        <v>1715.46875</v>
      </c>
      <c r="B22256">
        <v>12.338828100000001</v>
      </c>
    </row>
    <row r="22257" spans="1:2" x14ac:dyDescent="0.55000000000000004">
      <c r="A22257">
        <v>1715.5</v>
      </c>
      <c r="B22257">
        <v>12.3369336</v>
      </c>
    </row>
    <row r="22258" spans="1:2" x14ac:dyDescent="0.55000000000000004">
      <c r="A22258">
        <v>1715.53125</v>
      </c>
      <c r="B22258">
        <v>12.335214799999999</v>
      </c>
    </row>
    <row r="22259" spans="1:2" x14ac:dyDescent="0.55000000000000004">
      <c r="A22259">
        <v>1715.5625</v>
      </c>
      <c r="B22259">
        <v>12.3338477</v>
      </c>
    </row>
    <row r="22260" spans="1:2" x14ac:dyDescent="0.55000000000000004">
      <c r="A22260">
        <v>1715.59375</v>
      </c>
      <c r="B22260">
        <v>12.332480500000001</v>
      </c>
    </row>
    <row r="22261" spans="1:2" x14ac:dyDescent="0.55000000000000004">
      <c r="A22261">
        <v>1715.625</v>
      </c>
      <c r="B22261">
        <v>12.331289099999999</v>
      </c>
    </row>
    <row r="22262" spans="1:2" x14ac:dyDescent="0.55000000000000004">
      <c r="A22262">
        <v>1715.65625</v>
      </c>
      <c r="B22262">
        <v>12.3300977</v>
      </c>
    </row>
    <row r="22263" spans="1:2" x14ac:dyDescent="0.55000000000000004">
      <c r="A22263">
        <v>1715.6875</v>
      </c>
      <c r="B22263">
        <v>12.328730500000001</v>
      </c>
    </row>
    <row r="22264" spans="1:2" x14ac:dyDescent="0.55000000000000004">
      <c r="A22264">
        <v>1715.71875</v>
      </c>
      <c r="B22264">
        <v>12.3271484</v>
      </c>
    </row>
    <row r="22265" spans="1:2" x14ac:dyDescent="0.55000000000000004">
      <c r="A22265">
        <v>1715.75</v>
      </c>
      <c r="B22265">
        <v>12.325742200000001</v>
      </c>
    </row>
    <row r="22266" spans="1:2" x14ac:dyDescent="0.55000000000000004">
      <c r="A22266">
        <v>1715.78125</v>
      </c>
      <c r="B22266">
        <v>12.324335899999999</v>
      </c>
    </row>
    <row r="22267" spans="1:2" x14ac:dyDescent="0.55000000000000004">
      <c r="A22267">
        <v>1715.8125</v>
      </c>
      <c r="B22267">
        <v>12.3227539</v>
      </c>
    </row>
    <row r="22268" spans="1:2" x14ac:dyDescent="0.55000000000000004">
      <c r="A22268">
        <v>1715.84375</v>
      </c>
      <c r="B22268">
        <v>12.3213477</v>
      </c>
    </row>
    <row r="22269" spans="1:2" x14ac:dyDescent="0.55000000000000004">
      <c r="A22269">
        <v>1715.875</v>
      </c>
      <c r="B22269">
        <v>12.320292999999999</v>
      </c>
    </row>
    <row r="22270" spans="1:2" x14ac:dyDescent="0.55000000000000004">
      <c r="A22270">
        <v>1715.90625</v>
      </c>
      <c r="B22270">
        <v>12.3192383</v>
      </c>
    </row>
    <row r="22271" spans="1:2" x14ac:dyDescent="0.55000000000000004">
      <c r="A22271">
        <v>1715.9375</v>
      </c>
      <c r="B22271">
        <v>12.318535199999999</v>
      </c>
    </row>
    <row r="22272" spans="1:2" x14ac:dyDescent="0.55000000000000004">
      <c r="A22272">
        <v>1715.96875</v>
      </c>
      <c r="B22272">
        <v>12.3180078</v>
      </c>
    </row>
    <row r="22273" spans="1:2" x14ac:dyDescent="0.55000000000000004">
      <c r="A22273">
        <v>1716</v>
      </c>
      <c r="B22273">
        <v>12.317656299999999</v>
      </c>
    </row>
    <row r="22274" spans="1:2" x14ac:dyDescent="0.55000000000000004">
      <c r="A22274">
        <v>1716.03125</v>
      </c>
      <c r="B22274">
        <v>12.317304699999999</v>
      </c>
    </row>
    <row r="22275" spans="1:2" x14ac:dyDescent="0.55000000000000004">
      <c r="A22275">
        <v>1716.0625</v>
      </c>
      <c r="B22275">
        <v>12.317304699999999</v>
      </c>
    </row>
    <row r="22276" spans="1:2" x14ac:dyDescent="0.55000000000000004">
      <c r="A22276">
        <v>1716.09375</v>
      </c>
      <c r="B22276">
        <v>12.3171289</v>
      </c>
    </row>
    <row r="22277" spans="1:2" x14ac:dyDescent="0.55000000000000004">
      <c r="A22277">
        <v>1716.125</v>
      </c>
      <c r="B22277">
        <v>12.317285200000001</v>
      </c>
    </row>
    <row r="22278" spans="1:2" x14ac:dyDescent="0.55000000000000004">
      <c r="A22278">
        <v>1716.15625</v>
      </c>
      <c r="B22278">
        <v>12.317617200000001</v>
      </c>
    </row>
    <row r="22279" spans="1:2" x14ac:dyDescent="0.55000000000000004">
      <c r="A22279">
        <v>1716.1875</v>
      </c>
      <c r="B22279">
        <v>12.318300799999999</v>
      </c>
    </row>
    <row r="22280" spans="1:2" x14ac:dyDescent="0.55000000000000004">
      <c r="A22280">
        <v>1716.21875</v>
      </c>
      <c r="B22280">
        <v>12.3193359</v>
      </c>
    </row>
    <row r="22281" spans="1:2" x14ac:dyDescent="0.55000000000000004">
      <c r="A22281">
        <v>1716.25</v>
      </c>
      <c r="B22281">
        <v>12.3205469</v>
      </c>
    </row>
    <row r="22282" spans="1:2" x14ac:dyDescent="0.55000000000000004">
      <c r="A22282">
        <v>1716.28125</v>
      </c>
      <c r="B22282">
        <v>12.321933599999999</v>
      </c>
    </row>
    <row r="22283" spans="1:2" x14ac:dyDescent="0.55000000000000004">
      <c r="A22283">
        <v>1716.3125</v>
      </c>
      <c r="B22283">
        <v>12.323671900000001</v>
      </c>
    </row>
    <row r="22284" spans="1:2" x14ac:dyDescent="0.55000000000000004">
      <c r="A22284">
        <v>1716.34375</v>
      </c>
      <c r="B22284">
        <v>12.3255859</v>
      </c>
    </row>
    <row r="22285" spans="1:2" x14ac:dyDescent="0.55000000000000004">
      <c r="A22285">
        <v>1716.375</v>
      </c>
      <c r="B22285">
        <v>12.327656299999999</v>
      </c>
    </row>
    <row r="22286" spans="1:2" x14ac:dyDescent="0.55000000000000004">
      <c r="A22286">
        <v>1716.40625</v>
      </c>
      <c r="B22286">
        <v>12.329902300000001</v>
      </c>
    </row>
    <row r="22287" spans="1:2" x14ac:dyDescent="0.55000000000000004">
      <c r="A22287">
        <v>1716.4375</v>
      </c>
      <c r="B22287">
        <v>12.3319727</v>
      </c>
    </row>
    <row r="22288" spans="1:2" x14ac:dyDescent="0.55000000000000004">
      <c r="A22288">
        <v>1716.46875</v>
      </c>
      <c r="B22288">
        <v>12.334042999999999</v>
      </c>
    </row>
    <row r="22289" spans="1:2" x14ac:dyDescent="0.55000000000000004">
      <c r="A22289">
        <v>1716.5</v>
      </c>
      <c r="B22289">
        <v>12.336113299999999</v>
      </c>
    </row>
    <row r="22290" spans="1:2" x14ac:dyDescent="0.55000000000000004">
      <c r="A22290">
        <v>1716.53125</v>
      </c>
      <c r="B22290">
        <v>12.338183600000001</v>
      </c>
    </row>
    <row r="22291" spans="1:2" x14ac:dyDescent="0.55000000000000004">
      <c r="A22291">
        <v>1716.5625</v>
      </c>
      <c r="B22291">
        <v>12.340078099999999</v>
      </c>
    </row>
    <row r="22292" spans="1:2" x14ac:dyDescent="0.55000000000000004">
      <c r="A22292">
        <v>1716.59375</v>
      </c>
      <c r="B22292">
        <v>12.3417773</v>
      </c>
    </row>
    <row r="22293" spans="1:2" x14ac:dyDescent="0.55000000000000004">
      <c r="A22293">
        <v>1716.625</v>
      </c>
      <c r="B22293">
        <v>12.3433008</v>
      </c>
    </row>
    <row r="22294" spans="1:2" x14ac:dyDescent="0.55000000000000004">
      <c r="A22294">
        <v>1716.65625</v>
      </c>
      <c r="B22294">
        <v>12.3446289</v>
      </c>
    </row>
    <row r="22295" spans="1:2" x14ac:dyDescent="0.55000000000000004">
      <c r="A22295">
        <v>1716.6875</v>
      </c>
      <c r="B22295">
        <v>12.345957</v>
      </c>
    </row>
    <row r="22296" spans="1:2" x14ac:dyDescent="0.55000000000000004">
      <c r="A22296">
        <v>1716.71875</v>
      </c>
      <c r="B22296">
        <v>12.3471484</v>
      </c>
    </row>
    <row r="22297" spans="1:2" x14ac:dyDescent="0.55000000000000004">
      <c r="A22297">
        <v>1716.75</v>
      </c>
      <c r="B22297">
        <v>12.347988300000001</v>
      </c>
    </row>
    <row r="22298" spans="1:2" x14ac:dyDescent="0.55000000000000004">
      <c r="A22298">
        <v>1716.78125</v>
      </c>
      <c r="B22298">
        <v>12.348652299999999</v>
      </c>
    </row>
    <row r="22299" spans="1:2" x14ac:dyDescent="0.55000000000000004">
      <c r="A22299">
        <v>1716.8125</v>
      </c>
      <c r="B22299">
        <v>12.3491406</v>
      </c>
    </row>
    <row r="22300" spans="1:2" x14ac:dyDescent="0.55000000000000004">
      <c r="A22300">
        <v>1716.84375</v>
      </c>
      <c r="B22300">
        <v>12.349277300000001</v>
      </c>
    </row>
    <row r="22301" spans="1:2" x14ac:dyDescent="0.55000000000000004">
      <c r="A22301">
        <v>1716.875</v>
      </c>
      <c r="B22301">
        <v>12.3492383</v>
      </c>
    </row>
    <row r="22302" spans="1:2" x14ac:dyDescent="0.55000000000000004">
      <c r="A22302">
        <v>1716.90625</v>
      </c>
      <c r="B22302">
        <v>12.349199199999999</v>
      </c>
    </row>
    <row r="22303" spans="1:2" x14ac:dyDescent="0.55000000000000004">
      <c r="A22303">
        <v>1716.9375</v>
      </c>
      <c r="B22303">
        <v>12.3488086</v>
      </c>
    </row>
    <row r="22304" spans="1:2" x14ac:dyDescent="0.55000000000000004">
      <c r="A22304">
        <v>1716.96875</v>
      </c>
      <c r="B22304">
        <v>12.3480664</v>
      </c>
    </row>
    <row r="22305" spans="1:2" x14ac:dyDescent="0.55000000000000004">
      <c r="A22305">
        <v>1717</v>
      </c>
      <c r="B22305">
        <v>12.3471484</v>
      </c>
    </row>
    <row r="22306" spans="1:2" x14ac:dyDescent="0.55000000000000004">
      <c r="A22306">
        <v>1717.03125</v>
      </c>
      <c r="B22306">
        <v>12.3460547</v>
      </c>
    </row>
    <row r="22307" spans="1:2" x14ac:dyDescent="0.55000000000000004">
      <c r="A22307">
        <v>1717.0625</v>
      </c>
      <c r="B22307">
        <v>12.3446094</v>
      </c>
    </row>
    <row r="22308" spans="1:2" x14ac:dyDescent="0.55000000000000004">
      <c r="A22308">
        <v>1717.09375</v>
      </c>
      <c r="B22308">
        <v>12.343339800000001</v>
      </c>
    </row>
    <row r="22309" spans="1:2" x14ac:dyDescent="0.55000000000000004">
      <c r="A22309">
        <v>1717.125</v>
      </c>
      <c r="B22309">
        <v>12.341933600000001</v>
      </c>
    </row>
    <row r="22310" spans="1:2" x14ac:dyDescent="0.55000000000000004">
      <c r="A22310">
        <v>1717.15625</v>
      </c>
      <c r="B22310">
        <v>12.3405273</v>
      </c>
    </row>
    <row r="22311" spans="1:2" x14ac:dyDescent="0.55000000000000004">
      <c r="A22311">
        <v>1717.1875</v>
      </c>
      <c r="B22311">
        <v>12.3387695</v>
      </c>
    </row>
    <row r="22312" spans="1:2" x14ac:dyDescent="0.55000000000000004">
      <c r="A22312">
        <v>1717.21875</v>
      </c>
      <c r="B22312">
        <v>12.336835900000001</v>
      </c>
    </row>
    <row r="22313" spans="1:2" x14ac:dyDescent="0.55000000000000004">
      <c r="A22313">
        <v>1717.25</v>
      </c>
      <c r="B22313">
        <v>12.3350781</v>
      </c>
    </row>
    <row r="22314" spans="1:2" x14ac:dyDescent="0.55000000000000004">
      <c r="A22314">
        <v>1717.28125</v>
      </c>
      <c r="B22314">
        <v>12.3333203</v>
      </c>
    </row>
    <row r="22315" spans="1:2" x14ac:dyDescent="0.55000000000000004">
      <c r="A22315">
        <v>1717.3125</v>
      </c>
      <c r="B22315">
        <v>12.3312109</v>
      </c>
    </row>
    <row r="22316" spans="1:2" x14ac:dyDescent="0.55000000000000004">
      <c r="A22316">
        <v>1717.34375</v>
      </c>
      <c r="B22316">
        <v>12.329277299999999</v>
      </c>
    </row>
    <row r="22317" spans="1:2" x14ac:dyDescent="0.55000000000000004">
      <c r="A22317">
        <v>1717.375</v>
      </c>
      <c r="B22317">
        <v>12.3273437</v>
      </c>
    </row>
    <row r="22318" spans="1:2" x14ac:dyDescent="0.55000000000000004">
      <c r="A22318">
        <v>1717.40625</v>
      </c>
      <c r="B22318">
        <v>12.3255859</v>
      </c>
    </row>
    <row r="22319" spans="1:2" x14ac:dyDescent="0.55000000000000004">
      <c r="A22319">
        <v>1717.4375</v>
      </c>
      <c r="B22319">
        <v>12.323652299999999</v>
      </c>
    </row>
    <row r="22320" spans="1:2" x14ac:dyDescent="0.55000000000000004">
      <c r="A22320">
        <v>1717.46875</v>
      </c>
      <c r="B22320">
        <v>12.321718799999999</v>
      </c>
    </row>
    <row r="22321" spans="1:2" x14ac:dyDescent="0.55000000000000004">
      <c r="A22321">
        <v>1717.5</v>
      </c>
      <c r="B22321">
        <v>12.319423799999999</v>
      </c>
    </row>
    <row r="22322" spans="1:2" x14ac:dyDescent="0.55000000000000004">
      <c r="A22322">
        <v>1717.53125</v>
      </c>
      <c r="B22322">
        <v>12.317304699999999</v>
      </c>
    </row>
    <row r="22323" spans="1:2" x14ac:dyDescent="0.55000000000000004">
      <c r="A22323">
        <v>1717.5625</v>
      </c>
      <c r="B22323">
        <v>12.3151855</v>
      </c>
    </row>
    <row r="22324" spans="1:2" x14ac:dyDescent="0.55000000000000004">
      <c r="A22324">
        <v>1717.59375</v>
      </c>
      <c r="B22324">
        <v>12.313437499999999</v>
      </c>
    </row>
    <row r="22325" spans="1:2" x14ac:dyDescent="0.55000000000000004">
      <c r="A22325">
        <v>1717.625</v>
      </c>
      <c r="B22325">
        <v>12.3116699</v>
      </c>
    </row>
    <row r="22326" spans="1:2" x14ac:dyDescent="0.55000000000000004">
      <c r="A22326">
        <v>1717.65625</v>
      </c>
      <c r="B22326">
        <v>12.310293</v>
      </c>
    </row>
    <row r="22327" spans="1:2" x14ac:dyDescent="0.55000000000000004">
      <c r="A22327">
        <v>1717.6875</v>
      </c>
      <c r="B22327">
        <v>12.308916</v>
      </c>
    </row>
    <row r="22328" spans="1:2" x14ac:dyDescent="0.55000000000000004">
      <c r="A22328">
        <v>1717.71875</v>
      </c>
      <c r="B22328">
        <v>12.307695300000001</v>
      </c>
    </row>
    <row r="22329" spans="1:2" x14ac:dyDescent="0.55000000000000004">
      <c r="A22329">
        <v>1717.75</v>
      </c>
      <c r="B22329">
        <v>12.3068262</v>
      </c>
    </row>
    <row r="22330" spans="1:2" x14ac:dyDescent="0.55000000000000004">
      <c r="A22330">
        <v>1717.78125</v>
      </c>
      <c r="B22330">
        <v>12.306308599999999</v>
      </c>
    </row>
    <row r="22331" spans="1:2" x14ac:dyDescent="0.55000000000000004">
      <c r="A22331">
        <v>1717.8125</v>
      </c>
      <c r="B22331">
        <v>12.3059473</v>
      </c>
    </row>
    <row r="22332" spans="1:2" x14ac:dyDescent="0.55000000000000004">
      <c r="A22332">
        <v>1717.84375</v>
      </c>
      <c r="B22332">
        <v>12.305918</v>
      </c>
    </row>
    <row r="22333" spans="1:2" x14ac:dyDescent="0.55000000000000004">
      <c r="A22333">
        <v>1717.875</v>
      </c>
      <c r="B22333">
        <v>12.3057129</v>
      </c>
    </row>
    <row r="22334" spans="1:2" x14ac:dyDescent="0.55000000000000004">
      <c r="A22334">
        <v>1717.90625</v>
      </c>
      <c r="B22334">
        <v>12.305312499999999</v>
      </c>
    </row>
    <row r="22335" spans="1:2" x14ac:dyDescent="0.55000000000000004">
      <c r="A22335">
        <v>1717.9375</v>
      </c>
      <c r="B22335">
        <v>12.3050684</v>
      </c>
    </row>
    <row r="22336" spans="1:2" x14ac:dyDescent="0.55000000000000004">
      <c r="A22336">
        <v>1717.96875</v>
      </c>
      <c r="B22336">
        <v>12.304980499999999</v>
      </c>
    </row>
    <row r="22337" spans="1:2" x14ac:dyDescent="0.55000000000000004">
      <c r="A22337">
        <v>1718</v>
      </c>
      <c r="B22337">
        <v>12.304892600000001</v>
      </c>
    </row>
    <row r="22338" spans="1:2" x14ac:dyDescent="0.55000000000000004">
      <c r="A22338">
        <v>1718.03125</v>
      </c>
      <c r="B22338">
        <v>12.305156200000001</v>
      </c>
    </row>
    <row r="22339" spans="1:2" x14ac:dyDescent="0.55000000000000004">
      <c r="A22339">
        <v>1718.0625</v>
      </c>
      <c r="B22339">
        <v>12.305771500000001</v>
      </c>
    </row>
    <row r="22340" spans="1:2" x14ac:dyDescent="0.55000000000000004">
      <c r="A22340">
        <v>1718.09375</v>
      </c>
      <c r="B22340">
        <v>12.3062012</v>
      </c>
    </row>
    <row r="22341" spans="1:2" x14ac:dyDescent="0.55000000000000004">
      <c r="A22341">
        <v>1718.125</v>
      </c>
      <c r="B22341">
        <v>12.306435499999999</v>
      </c>
    </row>
    <row r="22342" spans="1:2" x14ac:dyDescent="0.55000000000000004">
      <c r="A22342">
        <v>1718.15625</v>
      </c>
      <c r="B22342">
        <v>12.3068457</v>
      </c>
    </row>
    <row r="22343" spans="1:2" x14ac:dyDescent="0.55000000000000004">
      <c r="A22343">
        <v>1718.1875</v>
      </c>
      <c r="B22343">
        <v>12.3076074</v>
      </c>
    </row>
    <row r="22344" spans="1:2" x14ac:dyDescent="0.55000000000000004">
      <c r="A22344">
        <v>1718.21875</v>
      </c>
      <c r="B22344">
        <v>12.3083691</v>
      </c>
    </row>
    <row r="22345" spans="1:2" x14ac:dyDescent="0.55000000000000004">
      <c r="A22345">
        <v>1718.25</v>
      </c>
      <c r="B22345">
        <v>12.308759800000001</v>
      </c>
    </row>
    <row r="22346" spans="1:2" x14ac:dyDescent="0.55000000000000004">
      <c r="A22346">
        <v>1718.28125</v>
      </c>
      <c r="B22346">
        <v>12.309326199999999</v>
      </c>
    </row>
    <row r="22347" spans="1:2" x14ac:dyDescent="0.55000000000000004">
      <c r="A22347">
        <v>1718.3125</v>
      </c>
      <c r="B22347">
        <v>12.3102441</v>
      </c>
    </row>
    <row r="22348" spans="1:2" x14ac:dyDescent="0.55000000000000004">
      <c r="A22348">
        <v>1718.34375</v>
      </c>
      <c r="B22348">
        <v>12.310810500000001</v>
      </c>
    </row>
    <row r="22349" spans="1:2" x14ac:dyDescent="0.55000000000000004">
      <c r="A22349">
        <v>1718.375</v>
      </c>
      <c r="B22349">
        <v>12.3113574</v>
      </c>
    </row>
    <row r="22350" spans="1:2" x14ac:dyDescent="0.55000000000000004">
      <c r="A22350">
        <v>1718.40625</v>
      </c>
      <c r="B22350">
        <v>12.311728499999999</v>
      </c>
    </row>
    <row r="22351" spans="1:2" x14ac:dyDescent="0.55000000000000004">
      <c r="A22351">
        <v>1718.4375</v>
      </c>
      <c r="B22351">
        <v>12.312089800000001</v>
      </c>
    </row>
    <row r="22352" spans="1:2" x14ac:dyDescent="0.55000000000000004">
      <c r="A22352">
        <v>1718.46875</v>
      </c>
      <c r="B22352">
        <v>12.312275400000001</v>
      </c>
    </row>
    <row r="22353" spans="1:2" x14ac:dyDescent="0.55000000000000004">
      <c r="A22353">
        <v>1718.5</v>
      </c>
      <c r="B22353">
        <v>12.3131836</v>
      </c>
    </row>
    <row r="22354" spans="1:2" x14ac:dyDescent="0.55000000000000004">
      <c r="A22354">
        <v>1718.53125</v>
      </c>
      <c r="B22354">
        <v>12.313916000000001</v>
      </c>
    </row>
    <row r="22355" spans="1:2" x14ac:dyDescent="0.55000000000000004">
      <c r="A22355">
        <v>1718.5625</v>
      </c>
      <c r="B22355">
        <v>12.314648399999999</v>
      </c>
    </row>
    <row r="22356" spans="1:2" x14ac:dyDescent="0.55000000000000004">
      <c r="A22356">
        <v>1718.59375</v>
      </c>
      <c r="B22356">
        <v>12.315224600000001</v>
      </c>
    </row>
    <row r="22357" spans="1:2" x14ac:dyDescent="0.55000000000000004">
      <c r="A22357">
        <v>1718.625</v>
      </c>
      <c r="B22357">
        <v>12.315839799999999</v>
      </c>
    </row>
    <row r="22358" spans="1:2" x14ac:dyDescent="0.55000000000000004">
      <c r="A22358">
        <v>1718.65625</v>
      </c>
      <c r="B22358">
        <v>12.316259799999999</v>
      </c>
    </row>
    <row r="22359" spans="1:2" x14ac:dyDescent="0.55000000000000004">
      <c r="A22359">
        <v>1718.6875</v>
      </c>
      <c r="B22359">
        <v>12.316474599999999</v>
      </c>
    </row>
    <row r="22360" spans="1:2" x14ac:dyDescent="0.55000000000000004">
      <c r="A22360">
        <v>1718.71875</v>
      </c>
      <c r="B22360">
        <v>12.316669900000001</v>
      </c>
    </row>
    <row r="22361" spans="1:2" x14ac:dyDescent="0.55000000000000004">
      <c r="A22361">
        <v>1718.75</v>
      </c>
      <c r="B22361">
        <v>12.3164941</v>
      </c>
    </row>
    <row r="22362" spans="1:2" x14ac:dyDescent="0.55000000000000004">
      <c r="A22362">
        <v>1718.78125</v>
      </c>
      <c r="B22362">
        <v>12.3159668</v>
      </c>
    </row>
    <row r="22363" spans="1:2" x14ac:dyDescent="0.55000000000000004">
      <c r="A22363">
        <v>1718.8125</v>
      </c>
      <c r="B22363">
        <v>12.3156348</v>
      </c>
    </row>
    <row r="22364" spans="1:2" x14ac:dyDescent="0.55000000000000004">
      <c r="A22364">
        <v>1718.84375</v>
      </c>
      <c r="B22364">
        <v>12.314960900000001</v>
      </c>
    </row>
    <row r="22365" spans="1:2" x14ac:dyDescent="0.55000000000000004">
      <c r="A22365">
        <v>1718.875</v>
      </c>
      <c r="B22365">
        <v>12.3146387</v>
      </c>
    </row>
    <row r="22366" spans="1:2" x14ac:dyDescent="0.55000000000000004">
      <c r="A22366">
        <v>1718.90625</v>
      </c>
      <c r="B22366">
        <v>12.314511700000001</v>
      </c>
    </row>
    <row r="22367" spans="1:2" x14ac:dyDescent="0.55000000000000004">
      <c r="A22367">
        <v>1718.9375</v>
      </c>
      <c r="B22367">
        <v>12.314599599999999</v>
      </c>
    </row>
    <row r="22368" spans="1:2" x14ac:dyDescent="0.55000000000000004">
      <c r="A22368">
        <v>1718.96875</v>
      </c>
      <c r="B22368">
        <v>12.314882799999999</v>
      </c>
    </row>
    <row r="22369" spans="1:2" x14ac:dyDescent="0.55000000000000004">
      <c r="A22369">
        <v>1719</v>
      </c>
      <c r="B22369">
        <v>12.315166</v>
      </c>
    </row>
    <row r="22370" spans="1:2" x14ac:dyDescent="0.55000000000000004">
      <c r="A22370">
        <v>1719.03125</v>
      </c>
      <c r="B22370">
        <v>12.3152539</v>
      </c>
    </row>
    <row r="22371" spans="1:2" x14ac:dyDescent="0.55000000000000004">
      <c r="A22371">
        <v>1719.0625</v>
      </c>
      <c r="B22371">
        <v>12.315146500000001</v>
      </c>
    </row>
    <row r="22372" spans="1:2" x14ac:dyDescent="0.55000000000000004">
      <c r="A22372">
        <v>1719.09375</v>
      </c>
      <c r="B22372">
        <v>12.315380899999999</v>
      </c>
    </row>
    <row r="22373" spans="1:2" x14ac:dyDescent="0.55000000000000004">
      <c r="A22373">
        <v>1719.125</v>
      </c>
      <c r="B22373">
        <v>12.315761699999999</v>
      </c>
    </row>
    <row r="22374" spans="1:2" x14ac:dyDescent="0.55000000000000004">
      <c r="A22374">
        <v>1719.15625</v>
      </c>
      <c r="B22374">
        <v>12.3157715</v>
      </c>
    </row>
    <row r="22375" spans="1:2" x14ac:dyDescent="0.55000000000000004">
      <c r="A22375">
        <v>1719.1875</v>
      </c>
      <c r="B22375">
        <v>12.3155859</v>
      </c>
    </row>
    <row r="22376" spans="1:2" x14ac:dyDescent="0.55000000000000004">
      <c r="A22376">
        <v>1719.21875</v>
      </c>
      <c r="B22376">
        <v>12.315380899999999</v>
      </c>
    </row>
    <row r="22377" spans="1:2" x14ac:dyDescent="0.55000000000000004">
      <c r="A22377">
        <v>1719.25</v>
      </c>
      <c r="B22377">
        <v>12.3153711</v>
      </c>
    </row>
    <row r="22378" spans="1:2" x14ac:dyDescent="0.55000000000000004">
      <c r="A22378">
        <v>1719.28125</v>
      </c>
      <c r="B22378">
        <v>12.3150098</v>
      </c>
    </row>
    <row r="22379" spans="1:2" x14ac:dyDescent="0.55000000000000004">
      <c r="A22379">
        <v>1719.3125</v>
      </c>
      <c r="B22379">
        <v>12.3144531</v>
      </c>
    </row>
    <row r="22380" spans="1:2" x14ac:dyDescent="0.55000000000000004">
      <c r="A22380">
        <v>1719.34375</v>
      </c>
      <c r="B22380">
        <v>12.314247999999999</v>
      </c>
    </row>
    <row r="22381" spans="1:2" x14ac:dyDescent="0.55000000000000004">
      <c r="A22381">
        <v>1719.375</v>
      </c>
      <c r="B22381">
        <v>12.314082000000001</v>
      </c>
    </row>
    <row r="22382" spans="1:2" x14ac:dyDescent="0.55000000000000004">
      <c r="A22382">
        <v>1719.40625</v>
      </c>
      <c r="B22382">
        <v>12.313720699999999</v>
      </c>
    </row>
    <row r="22383" spans="1:2" x14ac:dyDescent="0.55000000000000004">
      <c r="A22383">
        <v>1719.4375</v>
      </c>
      <c r="B22383">
        <v>12.3139062</v>
      </c>
    </row>
    <row r="22384" spans="1:2" x14ac:dyDescent="0.55000000000000004">
      <c r="A22384">
        <v>1719.46875</v>
      </c>
      <c r="B22384">
        <v>12.3144238</v>
      </c>
    </row>
    <row r="22385" spans="1:2" x14ac:dyDescent="0.55000000000000004">
      <c r="A22385">
        <v>1719.5</v>
      </c>
      <c r="B22385">
        <v>12.314580100000001</v>
      </c>
    </row>
    <row r="22386" spans="1:2" x14ac:dyDescent="0.55000000000000004">
      <c r="A22386">
        <v>1719.53125</v>
      </c>
      <c r="B22386">
        <v>12.314531199999999</v>
      </c>
    </row>
    <row r="22387" spans="1:2" x14ac:dyDescent="0.55000000000000004">
      <c r="A22387">
        <v>1719.5625</v>
      </c>
      <c r="B22387">
        <v>12.314121099999999</v>
      </c>
    </row>
    <row r="22388" spans="1:2" x14ac:dyDescent="0.55000000000000004">
      <c r="A22388">
        <v>1719.59375</v>
      </c>
      <c r="B22388">
        <v>12.313671899999999</v>
      </c>
    </row>
    <row r="22389" spans="1:2" x14ac:dyDescent="0.55000000000000004">
      <c r="A22389">
        <v>1719.625</v>
      </c>
      <c r="B22389">
        <v>12.3130273</v>
      </c>
    </row>
    <row r="22390" spans="1:2" x14ac:dyDescent="0.55000000000000004">
      <c r="A22390">
        <v>1719.65625</v>
      </c>
      <c r="B22390">
        <v>12.312363299999999</v>
      </c>
    </row>
    <row r="22391" spans="1:2" x14ac:dyDescent="0.55000000000000004">
      <c r="A22391">
        <v>1719.6875</v>
      </c>
      <c r="B22391">
        <v>12.311914099999999</v>
      </c>
    </row>
    <row r="22392" spans="1:2" x14ac:dyDescent="0.55000000000000004">
      <c r="A22392">
        <v>1719.71875</v>
      </c>
      <c r="B22392">
        <v>12.311679699999999</v>
      </c>
    </row>
    <row r="22393" spans="1:2" x14ac:dyDescent="0.55000000000000004">
      <c r="A22393">
        <v>1719.75</v>
      </c>
      <c r="B22393">
        <v>12.311630900000001</v>
      </c>
    </row>
    <row r="22394" spans="1:2" x14ac:dyDescent="0.55000000000000004">
      <c r="A22394">
        <v>1719.78125</v>
      </c>
      <c r="B22394">
        <v>12.3119336</v>
      </c>
    </row>
    <row r="22395" spans="1:2" x14ac:dyDescent="0.55000000000000004">
      <c r="A22395">
        <v>1719.8125</v>
      </c>
      <c r="B22395">
        <v>12.311875000000001</v>
      </c>
    </row>
    <row r="22396" spans="1:2" x14ac:dyDescent="0.55000000000000004">
      <c r="A22396">
        <v>1719.84375</v>
      </c>
      <c r="B22396">
        <v>12.311845699999999</v>
      </c>
    </row>
    <row r="22397" spans="1:2" x14ac:dyDescent="0.55000000000000004">
      <c r="A22397">
        <v>1719.875</v>
      </c>
      <c r="B22397">
        <v>12.3114648</v>
      </c>
    </row>
    <row r="22398" spans="1:2" x14ac:dyDescent="0.55000000000000004">
      <c r="A22398">
        <v>1719.90625</v>
      </c>
      <c r="B22398">
        <v>12.311083999999999</v>
      </c>
    </row>
    <row r="22399" spans="1:2" x14ac:dyDescent="0.55000000000000004">
      <c r="A22399">
        <v>1719.9375</v>
      </c>
      <c r="B22399">
        <v>12.3103125</v>
      </c>
    </row>
    <row r="22400" spans="1:2" x14ac:dyDescent="0.55000000000000004">
      <c r="A22400">
        <v>1719.96875</v>
      </c>
      <c r="B22400">
        <v>12.3093652</v>
      </c>
    </row>
    <row r="22401" spans="1:2" x14ac:dyDescent="0.55000000000000004">
      <c r="A22401">
        <v>1720</v>
      </c>
      <c r="B22401">
        <v>12.3080371</v>
      </c>
    </row>
    <row r="22402" spans="1:2" x14ac:dyDescent="0.55000000000000004">
      <c r="A22402">
        <v>1720.03125</v>
      </c>
      <c r="B22402">
        <v>12.3067285</v>
      </c>
    </row>
    <row r="22403" spans="1:2" x14ac:dyDescent="0.55000000000000004">
      <c r="A22403">
        <v>1720.0625</v>
      </c>
      <c r="B22403">
        <v>12.3052539</v>
      </c>
    </row>
    <row r="22404" spans="1:2" x14ac:dyDescent="0.55000000000000004">
      <c r="A22404">
        <v>1720.09375</v>
      </c>
      <c r="B22404">
        <v>12.3038086</v>
      </c>
    </row>
    <row r="22405" spans="1:2" x14ac:dyDescent="0.55000000000000004">
      <c r="A22405">
        <v>1720.125</v>
      </c>
      <c r="B22405">
        <v>12.302236300000001</v>
      </c>
    </row>
    <row r="22406" spans="1:2" x14ac:dyDescent="0.55000000000000004">
      <c r="A22406">
        <v>1720.15625</v>
      </c>
      <c r="B22406">
        <v>12.301035199999999</v>
      </c>
    </row>
    <row r="22407" spans="1:2" x14ac:dyDescent="0.55000000000000004">
      <c r="A22407">
        <v>1720.1875</v>
      </c>
      <c r="B22407">
        <v>12.2996777</v>
      </c>
    </row>
    <row r="22408" spans="1:2" x14ac:dyDescent="0.55000000000000004">
      <c r="A22408">
        <v>1720.21875</v>
      </c>
      <c r="B22408">
        <v>12.2981543</v>
      </c>
    </row>
    <row r="22409" spans="1:2" x14ac:dyDescent="0.55000000000000004">
      <c r="A22409">
        <v>1720.25</v>
      </c>
      <c r="B22409">
        <v>12.2966309</v>
      </c>
    </row>
    <row r="22410" spans="1:2" x14ac:dyDescent="0.55000000000000004">
      <c r="A22410">
        <v>1720.28125</v>
      </c>
      <c r="B22410">
        <v>12.295097699999999</v>
      </c>
    </row>
    <row r="22411" spans="1:2" x14ac:dyDescent="0.55000000000000004">
      <c r="A22411">
        <v>1720.3125</v>
      </c>
      <c r="B22411">
        <v>12.293398399999999</v>
      </c>
    </row>
    <row r="22412" spans="1:2" x14ac:dyDescent="0.55000000000000004">
      <c r="A22412">
        <v>1720.34375</v>
      </c>
      <c r="B22412">
        <v>12.291523400000001</v>
      </c>
    </row>
    <row r="22413" spans="1:2" x14ac:dyDescent="0.55000000000000004">
      <c r="A22413">
        <v>1720.375</v>
      </c>
      <c r="B22413">
        <v>12.289599600000001</v>
      </c>
    </row>
    <row r="22414" spans="1:2" x14ac:dyDescent="0.55000000000000004">
      <c r="A22414">
        <v>1720.40625</v>
      </c>
      <c r="B22414">
        <v>12.287861299999999</v>
      </c>
    </row>
    <row r="22415" spans="1:2" x14ac:dyDescent="0.55000000000000004">
      <c r="A22415">
        <v>1720.4375</v>
      </c>
      <c r="B22415">
        <v>12.2855664</v>
      </c>
    </row>
    <row r="22416" spans="1:2" x14ac:dyDescent="0.55000000000000004">
      <c r="A22416">
        <v>1720.46875</v>
      </c>
      <c r="B22416">
        <v>12.283115199999999</v>
      </c>
    </row>
    <row r="22417" spans="1:2" x14ac:dyDescent="0.55000000000000004">
      <c r="A22417">
        <v>1720.5</v>
      </c>
      <c r="B22417">
        <v>12.2804688</v>
      </c>
    </row>
    <row r="22418" spans="1:2" x14ac:dyDescent="0.55000000000000004">
      <c r="A22418">
        <v>1720.53125</v>
      </c>
      <c r="B22418">
        <v>12.2778516</v>
      </c>
    </row>
    <row r="22419" spans="1:2" x14ac:dyDescent="0.55000000000000004">
      <c r="A22419">
        <v>1720.5625</v>
      </c>
      <c r="B22419">
        <v>12.2755762</v>
      </c>
    </row>
    <row r="22420" spans="1:2" x14ac:dyDescent="0.55000000000000004">
      <c r="A22420">
        <v>1720.59375</v>
      </c>
      <c r="B22420">
        <v>12.2733203</v>
      </c>
    </row>
    <row r="22421" spans="1:2" x14ac:dyDescent="0.55000000000000004">
      <c r="A22421">
        <v>1720.625</v>
      </c>
      <c r="B22421">
        <v>12.271220700000001</v>
      </c>
    </row>
    <row r="22422" spans="1:2" x14ac:dyDescent="0.55000000000000004">
      <c r="A22422">
        <v>1720.65625</v>
      </c>
      <c r="B22422">
        <v>12.268984400000001</v>
      </c>
    </row>
    <row r="22423" spans="1:2" x14ac:dyDescent="0.55000000000000004">
      <c r="A22423">
        <v>1720.6875</v>
      </c>
      <c r="B22423">
        <v>12.266914099999999</v>
      </c>
    </row>
    <row r="22424" spans="1:2" x14ac:dyDescent="0.55000000000000004">
      <c r="A22424">
        <v>1720.71875</v>
      </c>
      <c r="B22424">
        <v>12.264453100000001</v>
      </c>
    </row>
    <row r="22425" spans="1:2" x14ac:dyDescent="0.55000000000000004">
      <c r="A22425">
        <v>1720.75</v>
      </c>
      <c r="B22425">
        <v>12.262002000000001</v>
      </c>
    </row>
    <row r="22426" spans="1:2" x14ac:dyDescent="0.55000000000000004">
      <c r="A22426">
        <v>1720.78125</v>
      </c>
      <c r="B22426">
        <v>12.2593555</v>
      </c>
    </row>
    <row r="22427" spans="1:2" x14ac:dyDescent="0.55000000000000004">
      <c r="A22427">
        <v>1720.8125</v>
      </c>
      <c r="B22427">
        <v>12.2570801</v>
      </c>
    </row>
    <row r="22428" spans="1:2" x14ac:dyDescent="0.55000000000000004">
      <c r="A22428">
        <v>1720.84375</v>
      </c>
      <c r="B22428">
        <v>12.255127</v>
      </c>
    </row>
    <row r="22429" spans="1:2" x14ac:dyDescent="0.55000000000000004">
      <c r="A22429">
        <v>1720.875</v>
      </c>
      <c r="B22429">
        <v>12.253330099999999</v>
      </c>
    </row>
    <row r="22430" spans="1:2" x14ac:dyDescent="0.55000000000000004">
      <c r="A22430">
        <v>1720.90625</v>
      </c>
      <c r="B22430">
        <v>12.251533200000001</v>
      </c>
    </row>
    <row r="22431" spans="1:2" x14ac:dyDescent="0.55000000000000004">
      <c r="A22431">
        <v>1720.9375</v>
      </c>
      <c r="B22431">
        <v>12.2499219</v>
      </c>
    </row>
    <row r="22432" spans="1:2" x14ac:dyDescent="0.55000000000000004">
      <c r="A22432">
        <v>1720.96875</v>
      </c>
      <c r="B22432">
        <v>12.248125</v>
      </c>
    </row>
    <row r="22433" spans="1:2" x14ac:dyDescent="0.55000000000000004">
      <c r="A22433">
        <v>1721</v>
      </c>
      <c r="B22433">
        <v>12.246708999999999</v>
      </c>
    </row>
    <row r="22434" spans="1:2" x14ac:dyDescent="0.55000000000000004">
      <c r="A22434">
        <v>1721.03125</v>
      </c>
      <c r="B22434">
        <v>12.2451074</v>
      </c>
    </row>
    <row r="22435" spans="1:2" x14ac:dyDescent="0.55000000000000004">
      <c r="A22435">
        <v>1721.0625</v>
      </c>
      <c r="B22435">
        <v>12.243876999999999</v>
      </c>
    </row>
    <row r="22436" spans="1:2" x14ac:dyDescent="0.55000000000000004">
      <c r="A22436">
        <v>1721.09375</v>
      </c>
      <c r="B22436">
        <v>12.2422754</v>
      </c>
    </row>
    <row r="22437" spans="1:2" x14ac:dyDescent="0.55000000000000004">
      <c r="A22437">
        <v>1721.125</v>
      </c>
      <c r="B22437">
        <v>12.2408105</v>
      </c>
    </row>
    <row r="22438" spans="1:2" x14ac:dyDescent="0.55000000000000004">
      <c r="A22438">
        <v>1721.15625</v>
      </c>
      <c r="B22438">
        <v>12.2389844</v>
      </c>
    </row>
    <row r="22439" spans="1:2" x14ac:dyDescent="0.55000000000000004">
      <c r="A22439">
        <v>1721.1875</v>
      </c>
      <c r="B22439">
        <v>12.237148400000001</v>
      </c>
    </row>
    <row r="22440" spans="1:2" x14ac:dyDescent="0.55000000000000004">
      <c r="A22440">
        <v>1721.21875</v>
      </c>
      <c r="B22440">
        <v>12.235498</v>
      </c>
    </row>
    <row r="22441" spans="1:2" x14ac:dyDescent="0.55000000000000004">
      <c r="A22441">
        <v>1721.25</v>
      </c>
      <c r="B22441">
        <v>12.2340234</v>
      </c>
    </row>
    <row r="22442" spans="1:2" x14ac:dyDescent="0.55000000000000004">
      <c r="A22442">
        <v>1721.28125</v>
      </c>
      <c r="B22442">
        <v>12.2327148</v>
      </c>
    </row>
    <row r="22443" spans="1:2" x14ac:dyDescent="0.55000000000000004">
      <c r="A22443">
        <v>1721.3125</v>
      </c>
      <c r="B22443">
        <v>12.231415999999999</v>
      </c>
    </row>
    <row r="22444" spans="1:2" x14ac:dyDescent="0.55000000000000004">
      <c r="A22444">
        <v>1721.34375</v>
      </c>
      <c r="B22444">
        <v>12.229921900000001</v>
      </c>
    </row>
    <row r="22445" spans="1:2" x14ac:dyDescent="0.55000000000000004">
      <c r="A22445">
        <v>1721.375</v>
      </c>
      <c r="B22445">
        <v>12.228642600000001</v>
      </c>
    </row>
    <row r="22446" spans="1:2" x14ac:dyDescent="0.55000000000000004">
      <c r="A22446">
        <v>1721.40625</v>
      </c>
      <c r="B22446">
        <v>12.2275586</v>
      </c>
    </row>
    <row r="22447" spans="1:2" x14ac:dyDescent="0.55000000000000004">
      <c r="A22447">
        <v>1721.4375</v>
      </c>
      <c r="B22447">
        <v>12.2266602</v>
      </c>
    </row>
    <row r="22448" spans="1:2" x14ac:dyDescent="0.55000000000000004">
      <c r="A22448">
        <v>1721.46875</v>
      </c>
      <c r="B22448">
        <v>12.225576200000001</v>
      </c>
    </row>
    <row r="22449" spans="1:2" x14ac:dyDescent="0.55000000000000004">
      <c r="A22449">
        <v>1721.5</v>
      </c>
      <c r="B22449">
        <v>12.2246875</v>
      </c>
    </row>
    <row r="22450" spans="1:2" x14ac:dyDescent="0.55000000000000004">
      <c r="A22450">
        <v>1721.53125</v>
      </c>
      <c r="B22450">
        <v>12.2239746</v>
      </c>
    </row>
    <row r="22451" spans="1:2" x14ac:dyDescent="0.55000000000000004">
      <c r="A22451">
        <v>1721.5625</v>
      </c>
      <c r="B22451">
        <v>12.223457</v>
      </c>
    </row>
    <row r="22452" spans="1:2" x14ac:dyDescent="0.55000000000000004">
      <c r="A22452">
        <v>1721.59375</v>
      </c>
      <c r="B22452">
        <v>12.222753900000001</v>
      </c>
    </row>
    <row r="22453" spans="1:2" x14ac:dyDescent="0.55000000000000004">
      <c r="A22453">
        <v>1721.625</v>
      </c>
      <c r="B22453">
        <v>12.2220605</v>
      </c>
    </row>
    <row r="22454" spans="1:2" x14ac:dyDescent="0.55000000000000004">
      <c r="A22454">
        <v>1721.65625</v>
      </c>
      <c r="B22454">
        <v>12.221494099999999</v>
      </c>
    </row>
    <row r="22455" spans="1:2" x14ac:dyDescent="0.55000000000000004">
      <c r="A22455">
        <v>1721.6875</v>
      </c>
      <c r="B22455">
        <v>12.220751999999999</v>
      </c>
    </row>
    <row r="22456" spans="1:2" x14ac:dyDescent="0.55000000000000004">
      <c r="A22456">
        <v>1721.71875</v>
      </c>
      <c r="B22456">
        <v>12.2201953</v>
      </c>
    </row>
    <row r="22457" spans="1:2" x14ac:dyDescent="0.55000000000000004">
      <c r="A22457">
        <v>1721.75</v>
      </c>
      <c r="B22457">
        <v>12.219648400000001</v>
      </c>
    </row>
    <row r="22458" spans="1:2" x14ac:dyDescent="0.55000000000000004">
      <c r="A22458">
        <v>1721.78125</v>
      </c>
      <c r="B22458">
        <v>12.218935500000001</v>
      </c>
    </row>
    <row r="22459" spans="1:2" x14ac:dyDescent="0.55000000000000004">
      <c r="A22459">
        <v>1721.8125</v>
      </c>
      <c r="B22459">
        <v>12.217851599999999</v>
      </c>
    </row>
    <row r="22460" spans="1:2" x14ac:dyDescent="0.55000000000000004">
      <c r="A22460">
        <v>1721.84375</v>
      </c>
      <c r="B22460">
        <v>12.2165918</v>
      </c>
    </row>
    <row r="22461" spans="1:2" x14ac:dyDescent="0.55000000000000004">
      <c r="A22461">
        <v>1721.875</v>
      </c>
      <c r="B22461">
        <v>12.215166</v>
      </c>
    </row>
    <row r="22462" spans="1:2" x14ac:dyDescent="0.55000000000000004">
      <c r="A22462">
        <v>1721.90625</v>
      </c>
      <c r="B22462">
        <v>12.2137305</v>
      </c>
    </row>
    <row r="22463" spans="1:2" x14ac:dyDescent="0.55000000000000004">
      <c r="A22463">
        <v>1721.9375</v>
      </c>
      <c r="B22463">
        <v>12.212304700000001</v>
      </c>
    </row>
    <row r="22464" spans="1:2" x14ac:dyDescent="0.55000000000000004">
      <c r="A22464">
        <v>1721.96875</v>
      </c>
      <c r="B22464">
        <v>12.211064500000001</v>
      </c>
    </row>
    <row r="22465" spans="1:2" x14ac:dyDescent="0.55000000000000004">
      <c r="A22465">
        <v>1722</v>
      </c>
      <c r="B22465">
        <v>12.21</v>
      </c>
    </row>
    <row r="22466" spans="1:2" x14ac:dyDescent="0.55000000000000004">
      <c r="A22466">
        <v>1722.03125</v>
      </c>
      <c r="B22466">
        <v>12.2089453</v>
      </c>
    </row>
    <row r="22467" spans="1:2" x14ac:dyDescent="0.55000000000000004">
      <c r="A22467">
        <v>1722.0625</v>
      </c>
      <c r="B22467">
        <v>12.2075195</v>
      </c>
    </row>
    <row r="22468" spans="1:2" x14ac:dyDescent="0.55000000000000004">
      <c r="A22468">
        <v>1722.09375</v>
      </c>
      <c r="B22468">
        <v>12.206103499999999</v>
      </c>
    </row>
    <row r="22469" spans="1:2" x14ac:dyDescent="0.55000000000000004">
      <c r="A22469">
        <v>1722.125</v>
      </c>
      <c r="B22469">
        <v>12.204707000000001</v>
      </c>
    </row>
    <row r="22470" spans="1:2" x14ac:dyDescent="0.55000000000000004">
      <c r="A22470">
        <v>1722.15625</v>
      </c>
      <c r="B22470">
        <v>12.203496100000001</v>
      </c>
    </row>
    <row r="22471" spans="1:2" x14ac:dyDescent="0.55000000000000004">
      <c r="A22471">
        <v>1722.1875</v>
      </c>
      <c r="B22471">
        <v>12.202832000000001</v>
      </c>
    </row>
    <row r="22472" spans="1:2" x14ac:dyDescent="0.55000000000000004">
      <c r="A22472">
        <v>1722.21875</v>
      </c>
      <c r="B22472">
        <v>12.202353499999999</v>
      </c>
    </row>
    <row r="22473" spans="1:2" x14ac:dyDescent="0.55000000000000004">
      <c r="A22473">
        <v>1722.25</v>
      </c>
      <c r="B22473">
        <v>12.2015137</v>
      </c>
    </row>
    <row r="22474" spans="1:2" x14ac:dyDescent="0.55000000000000004">
      <c r="A22474">
        <v>1722.28125</v>
      </c>
      <c r="B22474">
        <v>12.2006934</v>
      </c>
    </row>
    <row r="22475" spans="1:2" x14ac:dyDescent="0.55000000000000004">
      <c r="A22475">
        <v>1722.3125</v>
      </c>
      <c r="B22475">
        <v>12.2002246</v>
      </c>
    </row>
    <row r="22476" spans="1:2" x14ac:dyDescent="0.55000000000000004">
      <c r="A22476">
        <v>1722.34375</v>
      </c>
      <c r="B22476">
        <v>12.199765599999999</v>
      </c>
    </row>
    <row r="22477" spans="1:2" x14ac:dyDescent="0.55000000000000004">
      <c r="A22477">
        <v>1722.375</v>
      </c>
      <c r="B22477">
        <v>12.198759799999999</v>
      </c>
    </row>
    <row r="22478" spans="1:2" x14ac:dyDescent="0.55000000000000004">
      <c r="A22478">
        <v>1722.40625</v>
      </c>
      <c r="B22478">
        <v>12.1973828</v>
      </c>
    </row>
    <row r="22479" spans="1:2" x14ac:dyDescent="0.55000000000000004">
      <c r="A22479">
        <v>1722.4375</v>
      </c>
      <c r="B22479">
        <v>12.196015600000001</v>
      </c>
    </row>
    <row r="22480" spans="1:2" x14ac:dyDescent="0.55000000000000004">
      <c r="A22480">
        <v>1722.46875</v>
      </c>
      <c r="B22480">
        <v>12.194834</v>
      </c>
    </row>
    <row r="22481" spans="1:2" x14ac:dyDescent="0.55000000000000004">
      <c r="A22481">
        <v>1722.5</v>
      </c>
      <c r="B22481">
        <v>12.1936426</v>
      </c>
    </row>
    <row r="22482" spans="1:2" x14ac:dyDescent="0.55000000000000004">
      <c r="A22482">
        <v>1722.53125</v>
      </c>
      <c r="B22482">
        <v>12.1926367</v>
      </c>
    </row>
    <row r="22483" spans="1:2" x14ac:dyDescent="0.55000000000000004">
      <c r="A22483">
        <v>1722.5625</v>
      </c>
      <c r="B22483">
        <v>12.191455100000001</v>
      </c>
    </row>
    <row r="22484" spans="1:2" x14ac:dyDescent="0.55000000000000004">
      <c r="A22484">
        <v>1722.59375</v>
      </c>
      <c r="B22484">
        <v>12.1904687</v>
      </c>
    </row>
    <row r="22485" spans="1:2" x14ac:dyDescent="0.55000000000000004">
      <c r="A22485">
        <v>1722.625</v>
      </c>
      <c r="B22485">
        <v>12.189677700000001</v>
      </c>
    </row>
    <row r="22486" spans="1:2" x14ac:dyDescent="0.55000000000000004">
      <c r="A22486">
        <v>1722.65625</v>
      </c>
      <c r="B22486">
        <v>12.1887402</v>
      </c>
    </row>
    <row r="22487" spans="1:2" x14ac:dyDescent="0.55000000000000004">
      <c r="A22487">
        <v>1722.6875</v>
      </c>
      <c r="B22487">
        <v>12.1876172</v>
      </c>
    </row>
    <row r="22488" spans="1:2" x14ac:dyDescent="0.55000000000000004">
      <c r="A22488">
        <v>1722.71875</v>
      </c>
      <c r="B22488">
        <v>12.186328100000001</v>
      </c>
    </row>
    <row r="22489" spans="1:2" x14ac:dyDescent="0.55000000000000004">
      <c r="A22489">
        <v>1722.75</v>
      </c>
      <c r="B22489">
        <v>12.185019499999999</v>
      </c>
    </row>
    <row r="22490" spans="1:2" x14ac:dyDescent="0.55000000000000004">
      <c r="A22490">
        <v>1722.78125</v>
      </c>
      <c r="B22490">
        <v>12.183896499999999</v>
      </c>
    </row>
    <row r="22491" spans="1:2" x14ac:dyDescent="0.55000000000000004">
      <c r="A22491">
        <v>1722.8125</v>
      </c>
      <c r="B22491">
        <v>12.182959</v>
      </c>
    </row>
    <row r="22492" spans="1:2" x14ac:dyDescent="0.55000000000000004">
      <c r="A22492">
        <v>1722.84375</v>
      </c>
      <c r="B22492">
        <v>12.182031200000001</v>
      </c>
    </row>
    <row r="22493" spans="1:2" x14ac:dyDescent="0.55000000000000004">
      <c r="A22493">
        <v>1722.875</v>
      </c>
      <c r="B22493">
        <v>12.181289100000001</v>
      </c>
    </row>
    <row r="22494" spans="1:2" x14ac:dyDescent="0.55000000000000004">
      <c r="A22494">
        <v>1722.90625</v>
      </c>
      <c r="B22494">
        <v>12.180556599999999</v>
      </c>
    </row>
    <row r="22495" spans="1:2" x14ac:dyDescent="0.55000000000000004">
      <c r="A22495">
        <v>1722.9375</v>
      </c>
      <c r="B22495">
        <v>12.179824200000001</v>
      </c>
    </row>
    <row r="22496" spans="1:2" x14ac:dyDescent="0.55000000000000004">
      <c r="A22496">
        <v>1722.96875</v>
      </c>
      <c r="B22496">
        <v>12.1790918</v>
      </c>
    </row>
    <row r="22497" spans="1:2" x14ac:dyDescent="0.55000000000000004">
      <c r="A22497">
        <v>1723</v>
      </c>
      <c r="B22497">
        <v>12.1780078</v>
      </c>
    </row>
    <row r="22498" spans="1:2" x14ac:dyDescent="0.55000000000000004">
      <c r="A22498">
        <v>1723.03125</v>
      </c>
      <c r="B22498">
        <v>12.177275399999999</v>
      </c>
    </row>
    <row r="22499" spans="1:2" x14ac:dyDescent="0.55000000000000004">
      <c r="A22499">
        <v>1723.0625</v>
      </c>
      <c r="B22499">
        <v>12.1765527</v>
      </c>
    </row>
    <row r="22500" spans="1:2" x14ac:dyDescent="0.55000000000000004">
      <c r="A22500">
        <v>1723.09375</v>
      </c>
      <c r="B22500">
        <v>12.1761816</v>
      </c>
    </row>
    <row r="22501" spans="1:2" x14ac:dyDescent="0.55000000000000004">
      <c r="A22501">
        <v>1723.125</v>
      </c>
      <c r="B22501">
        <v>12.1759863</v>
      </c>
    </row>
    <row r="22502" spans="1:2" x14ac:dyDescent="0.55000000000000004">
      <c r="A22502">
        <v>1723.15625</v>
      </c>
      <c r="B22502">
        <v>12.175615199999999</v>
      </c>
    </row>
    <row r="22503" spans="1:2" x14ac:dyDescent="0.55000000000000004">
      <c r="A22503">
        <v>1723.1875</v>
      </c>
      <c r="B22503">
        <v>12.1746973</v>
      </c>
    </row>
    <row r="22504" spans="1:2" x14ac:dyDescent="0.55000000000000004">
      <c r="A22504">
        <v>1723.21875</v>
      </c>
      <c r="B22504">
        <v>12.173408200000001</v>
      </c>
    </row>
    <row r="22505" spans="1:2" x14ac:dyDescent="0.55000000000000004">
      <c r="A22505">
        <v>1723.25</v>
      </c>
      <c r="B22505">
        <v>12.1723047</v>
      </c>
    </row>
    <row r="22506" spans="1:2" x14ac:dyDescent="0.55000000000000004">
      <c r="A22506">
        <v>1723.28125</v>
      </c>
      <c r="B22506">
        <v>12.1712012</v>
      </c>
    </row>
    <row r="22507" spans="1:2" x14ac:dyDescent="0.55000000000000004">
      <c r="A22507">
        <v>1723.3125</v>
      </c>
      <c r="B22507">
        <v>12.1699219</v>
      </c>
    </row>
    <row r="22508" spans="1:2" x14ac:dyDescent="0.55000000000000004">
      <c r="A22508">
        <v>1723.34375</v>
      </c>
      <c r="B22508">
        <v>12.1691895</v>
      </c>
    </row>
    <row r="22509" spans="1:2" x14ac:dyDescent="0.55000000000000004">
      <c r="A22509">
        <v>1723.375</v>
      </c>
      <c r="B22509">
        <v>12.168818399999999</v>
      </c>
    </row>
    <row r="22510" spans="1:2" x14ac:dyDescent="0.55000000000000004">
      <c r="A22510">
        <v>1723.40625</v>
      </c>
      <c r="B22510">
        <v>12.168632799999999</v>
      </c>
    </row>
    <row r="22511" spans="1:2" x14ac:dyDescent="0.55000000000000004">
      <c r="A22511">
        <v>1723.4375</v>
      </c>
      <c r="B22511">
        <v>12.168271499999999</v>
      </c>
    </row>
    <row r="22512" spans="1:2" x14ac:dyDescent="0.55000000000000004">
      <c r="A22512">
        <v>1723.46875</v>
      </c>
      <c r="B22512">
        <v>12.1679102</v>
      </c>
    </row>
    <row r="22513" spans="1:2" x14ac:dyDescent="0.55000000000000004">
      <c r="A22513">
        <v>1723.5</v>
      </c>
      <c r="B22513">
        <v>12.1673828</v>
      </c>
    </row>
    <row r="22514" spans="1:2" x14ac:dyDescent="0.55000000000000004">
      <c r="A22514">
        <v>1723.53125</v>
      </c>
      <c r="B22514">
        <v>12.1664844</v>
      </c>
    </row>
    <row r="22515" spans="1:2" x14ac:dyDescent="0.55000000000000004">
      <c r="A22515">
        <v>1723.5625</v>
      </c>
      <c r="B22515">
        <v>12.1655859</v>
      </c>
    </row>
    <row r="22516" spans="1:2" x14ac:dyDescent="0.55000000000000004">
      <c r="A22516">
        <v>1723.59375</v>
      </c>
      <c r="B22516">
        <v>12.1644922</v>
      </c>
    </row>
    <row r="22517" spans="1:2" x14ac:dyDescent="0.55000000000000004">
      <c r="A22517">
        <v>1723.625</v>
      </c>
      <c r="B22517">
        <v>12.1630273</v>
      </c>
    </row>
    <row r="22518" spans="1:2" x14ac:dyDescent="0.55000000000000004">
      <c r="A22518">
        <v>1723.65625</v>
      </c>
      <c r="B22518">
        <v>12.1617383</v>
      </c>
    </row>
    <row r="22519" spans="1:2" x14ac:dyDescent="0.55000000000000004">
      <c r="A22519">
        <v>1723.6875</v>
      </c>
      <c r="B22519">
        <v>12.1606348</v>
      </c>
    </row>
    <row r="22520" spans="1:2" x14ac:dyDescent="0.55000000000000004">
      <c r="A22520">
        <v>1723.71875</v>
      </c>
      <c r="B22520">
        <v>12.1598828</v>
      </c>
    </row>
    <row r="22521" spans="1:2" x14ac:dyDescent="0.55000000000000004">
      <c r="A22521">
        <v>1723.75</v>
      </c>
      <c r="B22521">
        <v>12.159140600000001</v>
      </c>
    </row>
    <row r="22522" spans="1:2" x14ac:dyDescent="0.55000000000000004">
      <c r="A22522">
        <v>1723.78125</v>
      </c>
      <c r="B22522">
        <v>12.1582227</v>
      </c>
    </row>
    <row r="22523" spans="1:2" x14ac:dyDescent="0.55000000000000004">
      <c r="A22523">
        <v>1723.8125</v>
      </c>
      <c r="B22523">
        <v>12.157304699999999</v>
      </c>
    </row>
    <row r="22524" spans="1:2" x14ac:dyDescent="0.55000000000000004">
      <c r="A22524">
        <v>1723.84375</v>
      </c>
      <c r="B22524">
        <v>12.156386700000001</v>
      </c>
    </row>
    <row r="22525" spans="1:2" x14ac:dyDescent="0.55000000000000004">
      <c r="A22525">
        <v>1723.875</v>
      </c>
      <c r="B22525">
        <v>12.155644499999999</v>
      </c>
    </row>
    <row r="22526" spans="1:2" x14ac:dyDescent="0.55000000000000004">
      <c r="A22526">
        <v>1723.90625</v>
      </c>
      <c r="B22526">
        <v>12.1547266</v>
      </c>
    </row>
    <row r="22527" spans="1:2" x14ac:dyDescent="0.55000000000000004">
      <c r="A22527">
        <v>1723.9375</v>
      </c>
      <c r="B22527">
        <v>12.1538086</v>
      </c>
    </row>
    <row r="22528" spans="1:2" x14ac:dyDescent="0.55000000000000004">
      <c r="A22528">
        <v>1723.96875</v>
      </c>
      <c r="B22528">
        <v>12.152890599999999</v>
      </c>
    </row>
    <row r="22529" spans="1:2" x14ac:dyDescent="0.55000000000000004">
      <c r="A22529">
        <v>1724</v>
      </c>
      <c r="B22529">
        <v>12.1521484</v>
      </c>
    </row>
    <row r="22530" spans="1:2" x14ac:dyDescent="0.55000000000000004">
      <c r="A22530">
        <v>1724.03125</v>
      </c>
      <c r="B22530">
        <v>12.1512305</v>
      </c>
    </row>
    <row r="22531" spans="1:2" x14ac:dyDescent="0.55000000000000004">
      <c r="A22531">
        <v>1724.0625</v>
      </c>
      <c r="B22531">
        <v>12.1506641</v>
      </c>
    </row>
    <row r="22532" spans="1:2" x14ac:dyDescent="0.55000000000000004">
      <c r="A22532">
        <v>1724.09375</v>
      </c>
      <c r="B22532">
        <v>12.149921900000001</v>
      </c>
    </row>
    <row r="22533" spans="1:2" x14ac:dyDescent="0.55000000000000004">
      <c r="A22533">
        <v>1724.125</v>
      </c>
      <c r="B22533">
        <v>12.1490039</v>
      </c>
    </row>
    <row r="22534" spans="1:2" x14ac:dyDescent="0.55000000000000004">
      <c r="A22534">
        <v>1724.15625</v>
      </c>
      <c r="B22534">
        <v>12.1484375</v>
      </c>
    </row>
    <row r="22535" spans="1:2" x14ac:dyDescent="0.55000000000000004">
      <c r="A22535">
        <v>1724.1875</v>
      </c>
      <c r="B22535">
        <v>12.1480566</v>
      </c>
    </row>
    <row r="22536" spans="1:2" x14ac:dyDescent="0.55000000000000004">
      <c r="A22536">
        <v>1724.21875</v>
      </c>
      <c r="B22536">
        <v>12.147861300000001</v>
      </c>
    </row>
    <row r="22537" spans="1:2" x14ac:dyDescent="0.55000000000000004">
      <c r="A22537">
        <v>1724.25</v>
      </c>
      <c r="B22537">
        <v>12.147665999999999</v>
      </c>
    </row>
    <row r="22538" spans="1:2" x14ac:dyDescent="0.55000000000000004">
      <c r="A22538">
        <v>1724.28125</v>
      </c>
      <c r="B22538">
        <v>12.1476465</v>
      </c>
    </row>
    <row r="22539" spans="1:2" x14ac:dyDescent="0.55000000000000004">
      <c r="A22539">
        <v>1724.3125</v>
      </c>
      <c r="B22539">
        <v>12.147451200000001</v>
      </c>
    </row>
    <row r="22540" spans="1:2" x14ac:dyDescent="0.55000000000000004">
      <c r="A22540">
        <v>1724.34375</v>
      </c>
      <c r="B22540">
        <v>12.146709</v>
      </c>
    </row>
    <row r="22541" spans="1:2" x14ac:dyDescent="0.55000000000000004">
      <c r="A22541">
        <v>1724.375</v>
      </c>
      <c r="B22541">
        <v>12.1459668</v>
      </c>
    </row>
    <row r="22542" spans="1:2" x14ac:dyDescent="0.55000000000000004">
      <c r="A22542">
        <v>1724.40625</v>
      </c>
      <c r="B22542">
        <v>12.1450488</v>
      </c>
    </row>
    <row r="22543" spans="1:2" x14ac:dyDescent="0.55000000000000004">
      <c r="A22543">
        <v>1724.4375</v>
      </c>
      <c r="B22543">
        <v>12.144667999999999</v>
      </c>
    </row>
    <row r="22544" spans="1:2" x14ac:dyDescent="0.55000000000000004">
      <c r="A22544">
        <v>1724.46875</v>
      </c>
      <c r="B22544">
        <v>12.1444727</v>
      </c>
    </row>
    <row r="22545" spans="1:2" x14ac:dyDescent="0.55000000000000004">
      <c r="A22545">
        <v>1724.5</v>
      </c>
      <c r="B22545">
        <v>12.1444531</v>
      </c>
    </row>
    <row r="22546" spans="1:2" x14ac:dyDescent="0.55000000000000004">
      <c r="A22546">
        <v>1724.53125</v>
      </c>
      <c r="B22546">
        <v>12.144794900000001</v>
      </c>
    </row>
    <row r="22547" spans="1:2" x14ac:dyDescent="0.55000000000000004">
      <c r="A22547">
        <v>1724.5625</v>
      </c>
      <c r="B22547">
        <v>12.145341800000001</v>
      </c>
    </row>
    <row r="22548" spans="1:2" x14ac:dyDescent="0.55000000000000004">
      <c r="A22548">
        <v>1724.59375</v>
      </c>
      <c r="B22548">
        <v>12.1462793</v>
      </c>
    </row>
    <row r="22549" spans="1:2" x14ac:dyDescent="0.55000000000000004">
      <c r="A22549">
        <v>1724.625</v>
      </c>
      <c r="B22549">
        <v>12.1476074</v>
      </c>
    </row>
    <row r="22550" spans="1:2" x14ac:dyDescent="0.55000000000000004">
      <c r="A22550">
        <v>1724.65625</v>
      </c>
      <c r="B22550">
        <v>12.1493164</v>
      </c>
    </row>
    <row r="22551" spans="1:2" x14ac:dyDescent="0.55000000000000004">
      <c r="A22551">
        <v>1724.6875</v>
      </c>
      <c r="B22551">
        <v>12.1512305</v>
      </c>
    </row>
    <row r="22552" spans="1:2" x14ac:dyDescent="0.55000000000000004">
      <c r="A22552">
        <v>1724.71875</v>
      </c>
      <c r="B22552">
        <v>12.153173799999999</v>
      </c>
    </row>
    <row r="22553" spans="1:2" x14ac:dyDescent="0.55000000000000004">
      <c r="A22553">
        <v>1724.75</v>
      </c>
      <c r="B22553">
        <v>12.1553223</v>
      </c>
    </row>
    <row r="22554" spans="1:2" x14ac:dyDescent="0.55000000000000004">
      <c r="A22554">
        <v>1724.78125</v>
      </c>
      <c r="B22554">
        <v>12.158027300000001</v>
      </c>
    </row>
    <row r="22555" spans="1:2" x14ac:dyDescent="0.55000000000000004">
      <c r="A22555">
        <v>1724.8125</v>
      </c>
      <c r="B22555">
        <v>12.160937499999999</v>
      </c>
    </row>
    <row r="22556" spans="1:2" x14ac:dyDescent="0.55000000000000004">
      <c r="A22556">
        <v>1724.84375</v>
      </c>
      <c r="B22556">
        <v>12.1642578</v>
      </c>
    </row>
    <row r="22557" spans="1:2" x14ac:dyDescent="0.55000000000000004">
      <c r="A22557">
        <v>1724.875</v>
      </c>
      <c r="B22557">
        <v>12.1678125</v>
      </c>
    </row>
    <row r="22558" spans="1:2" x14ac:dyDescent="0.55000000000000004">
      <c r="A22558">
        <v>1724.90625</v>
      </c>
      <c r="B22558">
        <v>12.172128900000001</v>
      </c>
    </row>
    <row r="22559" spans="1:2" x14ac:dyDescent="0.55000000000000004">
      <c r="A22559">
        <v>1724.9375</v>
      </c>
      <c r="B22559">
        <v>12.1768555</v>
      </c>
    </row>
    <row r="22560" spans="1:2" x14ac:dyDescent="0.55000000000000004">
      <c r="A22560">
        <v>1724.96875</v>
      </c>
      <c r="B22560">
        <v>12.181816400000001</v>
      </c>
    </row>
    <row r="22561" spans="1:2" x14ac:dyDescent="0.55000000000000004">
      <c r="A22561">
        <v>1725</v>
      </c>
      <c r="B22561">
        <v>12.187363299999999</v>
      </c>
    </row>
    <row r="22562" spans="1:2" x14ac:dyDescent="0.55000000000000004">
      <c r="A22562">
        <v>1725.03125</v>
      </c>
      <c r="B22562">
        <v>12.1933203</v>
      </c>
    </row>
    <row r="22563" spans="1:2" x14ac:dyDescent="0.55000000000000004">
      <c r="A22563">
        <v>1725.0625</v>
      </c>
      <c r="B22563">
        <v>12.1993457</v>
      </c>
    </row>
    <row r="22564" spans="1:2" x14ac:dyDescent="0.55000000000000004">
      <c r="A22564">
        <v>1725.09375</v>
      </c>
      <c r="B22564">
        <v>12.2059961</v>
      </c>
    </row>
    <row r="22565" spans="1:2" x14ac:dyDescent="0.55000000000000004">
      <c r="A22565">
        <v>1725.125</v>
      </c>
      <c r="B22565">
        <v>12.213271499999999</v>
      </c>
    </row>
    <row r="22566" spans="1:2" x14ac:dyDescent="0.55000000000000004">
      <c r="A22566">
        <v>1725.15625</v>
      </c>
      <c r="B22566">
        <v>12.220810500000001</v>
      </c>
    </row>
    <row r="22567" spans="1:2" x14ac:dyDescent="0.55000000000000004">
      <c r="A22567">
        <v>1725.1875</v>
      </c>
      <c r="B22567">
        <v>12.2287891</v>
      </c>
    </row>
    <row r="22568" spans="1:2" x14ac:dyDescent="0.55000000000000004">
      <c r="A22568">
        <v>1725.21875</v>
      </c>
      <c r="B22568">
        <v>12.2373926</v>
      </c>
    </row>
    <row r="22569" spans="1:2" x14ac:dyDescent="0.55000000000000004">
      <c r="A22569">
        <v>1725.25</v>
      </c>
      <c r="B22569">
        <v>12.2466211</v>
      </c>
    </row>
    <row r="22570" spans="1:2" x14ac:dyDescent="0.55000000000000004">
      <c r="A22570">
        <v>1725.28125</v>
      </c>
      <c r="B22570">
        <v>12.2562988</v>
      </c>
    </row>
    <row r="22571" spans="1:2" x14ac:dyDescent="0.55000000000000004">
      <c r="A22571">
        <v>1725.3125</v>
      </c>
      <c r="B22571">
        <v>12.2669531</v>
      </c>
    </row>
    <row r="22572" spans="1:2" x14ac:dyDescent="0.55000000000000004">
      <c r="A22572">
        <v>1725.34375</v>
      </c>
      <c r="B22572">
        <v>12.278437500000001</v>
      </c>
    </row>
    <row r="22573" spans="1:2" x14ac:dyDescent="0.55000000000000004">
      <c r="A22573">
        <v>1725.375</v>
      </c>
      <c r="B22573">
        <v>12.2907227</v>
      </c>
    </row>
    <row r="22574" spans="1:2" x14ac:dyDescent="0.55000000000000004">
      <c r="A22574">
        <v>1725.40625</v>
      </c>
      <c r="B22574">
        <v>12.303984399999999</v>
      </c>
    </row>
    <row r="22575" spans="1:2" x14ac:dyDescent="0.55000000000000004">
      <c r="A22575">
        <v>1725.4375</v>
      </c>
      <c r="B22575">
        <v>12.3173242</v>
      </c>
    </row>
    <row r="22576" spans="1:2" x14ac:dyDescent="0.55000000000000004">
      <c r="A22576">
        <v>1725.46875</v>
      </c>
      <c r="B22576">
        <v>12.330918</v>
      </c>
    </row>
    <row r="22577" spans="1:2" x14ac:dyDescent="0.55000000000000004">
      <c r="A22577">
        <v>1725.5</v>
      </c>
      <c r="B22577">
        <v>12.345527300000001</v>
      </c>
    </row>
    <row r="22578" spans="1:2" x14ac:dyDescent="0.55000000000000004">
      <c r="A22578">
        <v>1725.53125</v>
      </c>
      <c r="B22578">
        <v>12.3605859</v>
      </c>
    </row>
    <row r="22579" spans="1:2" x14ac:dyDescent="0.55000000000000004">
      <c r="A22579">
        <v>1725.5625</v>
      </c>
      <c r="B22579">
        <v>12.376084000000001</v>
      </c>
    </row>
    <row r="22580" spans="1:2" x14ac:dyDescent="0.55000000000000004">
      <c r="A22580">
        <v>1725.59375</v>
      </c>
      <c r="B22580">
        <v>12.391992200000001</v>
      </c>
    </row>
    <row r="22581" spans="1:2" x14ac:dyDescent="0.55000000000000004">
      <c r="A22581">
        <v>1725.625</v>
      </c>
      <c r="B22581">
        <v>12.408330100000001</v>
      </c>
    </row>
    <row r="22582" spans="1:2" x14ac:dyDescent="0.55000000000000004">
      <c r="A22582">
        <v>1725.65625</v>
      </c>
      <c r="B22582">
        <v>12.424931600000001</v>
      </c>
    </row>
    <row r="22583" spans="1:2" x14ac:dyDescent="0.55000000000000004">
      <c r="A22583">
        <v>1725.6875</v>
      </c>
      <c r="B22583">
        <v>12.441972700000001</v>
      </c>
    </row>
    <row r="22584" spans="1:2" x14ac:dyDescent="0.55000000000000004">
      <c r="A22584">
        <v>1725.71875</v>
      </c>
      <c r="B22584">
        <v>12.459453099999999</v>
      </c>
    </row>
    <row r="22585" spans="1:2" x14ac:dyDescent="0.55000000000000004">
      <c r="A22585">
        <v>1725.75</v>
      </c>
      <c r="B22585">
        <v>12.477373</v>
      </c>
    </row>
    <row r="22586" spans="1:2" x14ac:dyDescent="0.55000000000000004">
      <c r="A22586">
        <v>1725.78125</v>
      </c>
      <c r="B22586">
        <v>12.4955566</v>
      </c>
    </row>
    <row r="22587" spans="1:2" x14ac:dyDescent="0.55000000000000004">
      <c r="A22587">
        <v>1725.8125</v>
      </c>
      <c r="B22587">
        <v>12.5137988</v>
      </c>
    </row>
    <row r="22588" spans="1:2" x14ac:dyDescent="0.55000000000000004">
      <c r="A22588">
        <v>1725.84375</v>
      </c>
      <c r="B22588">
        <v>12.5315137</v>
      </c>
    </row>
    <row r="22589" spans="1:2" x14ac:dyDescent="0.55000000000000004">
      <c r="A22589">
        <v>1725.875</v>
      </c>
      <c r="B22589">
        <v>12.5487012</v>
      </c>
    </row>
    <row r="22590" spans="1:2" x14ac:dyDescent="0.55000000000000004">
      <c r="A22590">
        <v>1725.90625</v>
      </c>
      <c r="B22590">
        <v>12.5606641</v>
      </c>
    </row>
    <row r="22591" spans="1:2" x14ac:dyDescent="0.55000000000000004">
      <c r="A22591">
        <v>1725.9375</v>
      </c>
      <c r="B22591">
        <v>12.5700273</v>
      </c>
    </row>
    <row r="22592" spans="1:2" x14ac:dyDescent="0.55000000000000004">
      <c r="A22592">
        <v>1725.96875</v>
      </c>
      <c r="B22592">
        <v>12.5785312</v>
      </c>
    </row>
    <row r="22593" spans="1:2" x14ac:dyDescent="0.55000000000000004">
      <c r="A22593">
        <v>1726</v>
      </c>
      <c r="B22593">
        <v>12.581891600000001</v>
      </c>
    </row>
    <row r="22594" spans="1:2" x14ac:dyDescent="0.55000000000000004">
      <c r="A22594">
        <v>1726.03125</v>
      </c>
      <c r="B22594">
        <v>12.5802031</v>
      </c>
    </row>
    <row r="22595" spans="1:2" x14ac:dyDescent="0.55000000000000004">
      <c r="A22595">
        <v>1726.0625</v>
      </c>
      <c r="B22595">
        <v>12.576766599999999</v>
      </c>
    </row>
    <row r="22596" spans="1:2" x14ac:dyDescent="0.55000000000000004">
      <c r="A22596">
        <v>1726.09375</v>
      </c>
      <c r="B22596">
        <v>12.5725684</v>
      </c>
    </row>
    <row r="22597" spans="1:2" x14ac:dyDescent="0.55000000000000004">
      <c r="A22597">
        <v>1726.125</v>
      </c>
      <c r="B22597">
        <v>12.567989300000001</v>
      </c>
    </row>
    <row r="22598" spans="1:2" x14ac:dyDescent="0.55000000000000004">
      <c r="A22598">
        <v>1726.15625</v>
      </c>
      <c r="B22598">
        <v>12.563185499999999</v>
      </c>
    </row>
    <row r="22599" spans="1:2" x14ac:dyDescent="0.55000000000000004">
      <c r="A22599">
        <v>1726.1875</v>
      </c>
      <c r="B22599">
        <v>12.5583721</v>
      </c>
    </row>
    <row r="22600" spans="1:2" x14ac:dyDescent="0.55000000000000004">
      <c r="A22600">
        <v>1726.21875</v>
      </c>
      <c r="B22600">
        <v>12.553177700000001</v>
      </c>
    </row>
    <row r="22601" spans="1:2" x14ac:dyDescent="0.55000000000000004">
      <c r="A22601">
        <v>1726.25</v>
      </c>
      <c r="B22601">
        <v>12.547797900000001</v>
      </c>
    </row>
    <row r="22602" spans="1:2" x14ac:dyDescent="0.55000000000000004">
      <c r="A22602">
        <v>1726.28125</v>
      </c>
      <c r="B22602">
        <v>12.542252</v>
      </c>
    </row>
    <row r="22603" spans="1:2" x14ac:dyDescent="0.55000000000000004">
      <c r="A22603">
        <v>1726.3125</v>
      </c>
      <c r="B22603">
        <v>12.536344700000001</v>
      </c>
    </row>
    <row r="22604" spans="1:2" x14ac:dyDescent="0.55000000000000004">
      <c r="A22604">
        <v>1726.34375</v>
      </c>
      <c r="B22604">
        <v>12.5302129</v>
      </c>
    </row>
    <row r="22605" spans="1:2" x14ac:dyDescent="0.55000000000000004">
      <c r="A22605">
        <v>1726.375</v>
      </c>
      <c r="B22605">
        <v>12.523524399999999</v>
      </c>
    </row>
    <row r="22606" spans="1:2" x14ac:dyDescent="0.55000000000000004">
      <c r="A22606">
        <v>1726.40625</v>
      </c>
      <c r="B22606">
        <v>12.516093700000001</v>
      </c>
    </row>
    <row r="22607" spans="1:2" x14ac:dyDescent="0.55000000000000004">
      <c r="A22607">
        <v>1726.4375</v>
      </c>
      <c r="B22607">
        <v>12.5084775</v>
      </c>
    </row>
    <row r="22608" spans="1:2" x14ac:dyDescent="0.55000000000000004">
      <c r="A22608">
        <v>1726.46875</v>
      </c>
      <c r="B22608">
        <v>12.500470699999999</v>
      </c>
    </row>
    <row r="22609" spans="1:2" x14ac:dyDescent="0.55000000000000004">
      <c r="A22609">
        <v>1726.5</v>
      </c>
      <c r="B22609">
        <v>12.491282200000001</v>
      </c>
    </row>
    <row r="22610" spans="1:2" x14ac:dyDescent="0.55000000000000004">
      <c r="A22610">
        <v>1726.53125</v>
      </c>
      <c r="B22610">
        <v>12.481722700000001</v>
      </c>
    </row>
    <row r="22611" spans="1:2" x14ac:dyDescent="0.55000000000000004">
      <c r="A22611">
        <v>1726.5625</v>
      </c>
      <c r="B22611">
        <v>12.4715381</v>
      </c>
    </row>
    <row r="22612" spans="1:2" x14ac:dyDescent="0.55000000000000004">
      <c r="A22612">
        <v>1726.59375</v>
      </c>
      <c r="B22612">
        <v>12.4605918</v>
      </c>
    </row>
    <row r="22613" spans="1:2" x14ac:dyDescent="0.55000000000000004">
      <c r="A22613">
        <v>1726.625</v>
      </c>
      <c r="B22613">
        <v>12.4486592</v>
      </c>
    </row>
    <row r="22614" spans="1:2" x14ac:dyDescent="0.55000000000000004">
      <c r="A22614">
        <v>1726.65625</v>
      </c>
      <c r="B22614">
        <v>12.4357305</v>
      </c>
    </row>
    <row r="22615" spans="1:2" x14ac:dyDescent="0.55000000000000004">
      <c r="A22615">
        <v>1726.6875</v>
      </c>
      <c r="B22615">
        <v>12.421795899999999</v>
      </c>
    </row>
    <row r="22616" spans="1:2" x14ac:dyDescent="0.55000000000000004">
      <c r="A22616">
        <v>1726.71875</v>
      </c>
      <c r="B22616">
        <v>12.406855500000001</v>
      </c>
    </row>
    <row r="22617" spans="1:2" x14ac:dyDescent="0.55000000000000004">
      <c r="A22617">
        <v>1726.75</v>
      </c>
      <c r="B22617">
        <v>12.3910947</v>
      </c>
    </row>
    <row r="22618" spans="1:2" x14ac:dyDescent="0.55000000000000004">
      <c r="A22618">
        <v>1726.78125</v>
      </c>
      <c r="B22618">
        <v>12.3745137</v>
      </c>
    </row>
    <row r="22619" spans="1:2" x14ac:dyDescent="0.55000000000000004">
      <c r="A22619">
        <v>1726.8125</v>
      </c>
      <c r="B22619">
        <v>12.3576689</v>
      </c>
    </row>
    <row r="22620" spans="1:2" x14ac:dyDescent="0.55000000000000004">
      <c r="A22620">
        <v>1726.84375</v>
      </c>
      <c r="B22620">
        <v>12.3415176</v>
      </c>
    </row>
    <row r="22621" spans="1:2" x14ac:dyDescent="0.55000000000000004">
      <c r="A22621">
        <v>1726.875</v>
      </c>
      <c r="B22621">
        <v>12.3260693</v>
      </c>
    </row>
    <row r="22622" spans="1:2" x14ac:dyDescent="0.55000000000000004">
      <c r="A22622">
        <v>1726.90625</v>
      </c>
      <c r="B22622">
        <v>12.320357400000001</v>
      </c>
    </row>
    <row r="22623" spans="1:2" x14ac:dyDescent="0.55000000000000004">
      <c r="A22623">
        <v>1726.9375</v>
      </c>
      <c r="B22623">
        <v>12.319483399999999</v>
      </c>
    </row>
    <row r="22624" spans="1:2" x14ac:dyDescent="0.55000000000000004">
      <c r="A22624">
        <v>1726.96875</v>
      </c>
      <c r="B22624">
        <v>12.320494099999999</v>
      </c>
    </row>
    <row r="22625" spans="1:2" x14ac:dyDescent="0.55000000000000004">
      <c r="A22625">
        <v>1727</v>
      </c>
      <c r="B22625">
        <v>12.3310791</v>
      </c>
    </row>
    <row r="22626" spans="1:2" x14ac:dyDescent="0.55000000000000004">
      <c r="A22626">
        <v>1727.03125</v>
      </c>
      <c r="B22626">
        <v>12.3511855</v>
      </c>
    </row>
    <row r="22627" spans="1:2" x14ac:dyDescent="0.55000000000000004">
      <c r="A22627">
        <v>1727.0625</v>
      </c>
      <c r="B22627">
        <v>12.374924800000001</v>
      </c>
    </row>
    <row r="22628" spans="1:2" x14ac:dyDescent="0.55000000000000004">
      <c r="A22628">
        <v>1727.09375</v>
      </c>
      <c r="B22628">
        <v>12.3989668</v>
      </c>
    </row>
    <row r="22629" spans="1:2" x14ac:dyDescent="0.55000000000000004">
      <c r="A22629">
        <v>1727.125</v>
      </c>
      <c r="B22629">
        <v>12.422549800000001</v>
      </c>
    </row>
    <row r="22630" spans="1:2" x14ac:dyDescent="0.55000000000000004">
      <c r="A22630">
        <v>1727.15625</v>
      </c>
      <c r="B22630">
        <v>12.445918000000001</v>
      </c>
    </row>
    <row r="22631" spans="1:2" x14ac:dyDescent="0.55000000000000004">
      <c r="A22631">
        <v>1727.1875</v>
      </c>
      <c r="B22631">
        <v>12.4688564</v>
      </c>
    </row>
    <row r="22632" spans="1:2" x14ac:dyDescent="0.55000000000000004">
      <c r="A22632">
        <v>1727.21875</v>
      </c>
      <c r="B22632">
        <v>12.491550800000001</v>
      </c>
    </row>
    <row r="22633" spans="1:2" x14ac:dyDescent="0.55000000000000004">
      <c r="A22633">
        <v>1727.25</v>
      </c>
      <c r="B22633">
        <v>12.5133955</v>
      </c>
    </row>
    <row r="22634" spans="1:2" x14ac:dyDescent="0.55000000000000004">
      <c r="A22634">
        <v>1727.28125</v>
      </c>
      <c r="B22634">
        <v>12.534566399999999</v>
      </c>
    </row>
    <row r="22635" spans="1:2" x14ac:dyDescent="0.55000000000000004">
      <c r="A22635">
        <v>1727.3125</v>
      </c>
      <c r="B22635">
        <v>12.5548877</v>
      </c>
    </row>
    <row r="22636" spans="1:2" x14ac:dyDescent="0.55000000000000004">
      <c r="A22636">
        <v>1727.34375</v>
      </c>
      <c r="B22636">
        <v>12.574378899999999</v>
      </c>
    </row>
    <row r="22637" spans="1:2" x14ac:dyDescent="0.55000000000000004">
      <c r="A22637">
        <v>1727.375</v>
      </c>
      <c r="B22637">
        <v>12.593626</v>
      </c>
    </row>
    <row r="22638" spans="1:2" x14ac:dyDescent="0.55000000000000004">
      <c r="A22638">
        <v>1727.40625</v>
      </c>
      <c r="B22638">
        <v>12.613</v>
      </c>
    </row>
    <row r="22639" spans="1:2" x14ac:dyDescent="0.55000000000000004">
      <c r="A22639">
        <v>1727.4375</v>
      </c>
      <c r="B22639">
        <v>12.631895500000001</v>
      </c>
    </row>
    <row r="22640" spans="1:2" x14ac:dyDescent="0.55000000000000004">
      <c r="A22640">
        <v>1727.46875</v>
      </c>
      <c r="B22640">
        <v>12.650722699999999</v>
      </c>
    </row>
    <row r="22641" spans="1:2" x14ac:dyDescent="0.55000000000000004">
      <c r="A22641">
        <v>1727.5</v>
      </c>
      <c r="B22641">
        <v>12.6696963</v>
      </c>
    </row>
    <row r="22642" spans="1:2" x14ac:dyDescent="0.55000000000000004">
      <c r="A22642">
        <v>1727.53125</v>
      </c>
      <c r="B22642">
        <v>12.688406199999999</v>
      </c>
    </row>
    <row r="22643" spans="1:2" x14ac:dyDescent="0.55000000000000004">
      <c r="A22643">
        <v>1727.5625</v>
      </c>
      <c r="B22643">
        <v>12.7068818</v>
      </c>
    </row>
    <row r="22644" spans="1:2" x14ac:dyDescent="0.55000000000000004">
      <c r="A22644">
        <v>1727.59375</v>
      </c>
      <c r="B22644">
        <v>12.7256602</v>
      </c>
    </row>
    <row r="22645" spans="1:2" x14ac:dyDescent="0.55000000000000004">
      <c r="A22645">
        <v>1727.625</v>
      </c>
      <c r="B22645">
        <v>12.7451709</v>
      </c>
    </row>
    <row r="22646" spans="1:2" x14ac:dyDescent="0.55000000000000004">
      <c r="A22646">
        <v>1727.65625</v>
      </c>
      <c r="B22646">
        <v>12.764828100000001</v>
      </c>
    </row>
    <row r="22647" spans="1:2" x14ac:dyDescent="0.55000000000000004">
      <c r="A22647">
        <v>1727.6875</v>
      </c>
      <c r="B22647">
        <v>12.7846514</v>
      </c>
    </row>
    <row r="22648" spans="1:2" x14ac:dyDescent="0.55000000000000004">
      <c r="A22648">
        <v>1727.71875</v>
      </c>
      <c r="B22648">
        <v>12.804640600000001</v>
      </c>
    </row>
    <row r="22649" spans="1:2" x14ac:dyDescent="0.55000000000000004">
      <c r="A22649">
        <v>1727.75</v>
      </c>
      <c r="B22649">
        <v>12.824424799999999</v>
      </c>
    </row>
    <row r="22650" spans="1:2" x14ac:dyDescent="0.55000000000000004">
      <c r="A22650">
        <v>1727.78125</v>
      </c>
      <c r="B22650">
        <v>12.8438184</v>
      </c>
    </row>
    <row r="22651" spans="1:2" x14ac:dyDescent="0.55000000000000004">
      <c r="A22651">
        <v>1727.8125</v>
      </c>
      <c r="B22651">
        <v>12.8626846</v>
      </c>
    </row>
    <row r="22652" spans="1:2" x14ac:dyDescent="0.55000000000000004">
      <c r="A22652">
        <v>1727.84375</v>
      </c>
      <c r="B22652">
        <v>12.8802129</v>
      </c>
    </row>
    <row r="22653" spans="1:2" x14ac:dyDescent="0.55000000000000004">
      <c r="A22653">
        <v>1727.875</v>
      </c>
      <c r="B22653">
        <v>12.896383800000001</v>
      </c>
    </row>
    <row r="22654" spans="1:2" x14ac:dyDescent="0.55000000000000004">
      <c r="A22654">
        <v>1727.90625</v>
      </c>
      <c r="B22654">
        <v>12.906880900000001</v>
      </c>
    </row>
    <row r="22655" spans="1:2" x14ac:dyDescent="0.55000000000000004">
      <c r="A22655">
        <v>1727.9375</v>
      </c>
      <c r="B22655">
        <v>12.9143291</v>
      </c>
    </row>
    <row r="22656" spans="1:2" x14ac:dyDescent="0.55000000000000004">
      <c r="A22656">
        <v>1727.96875</v>
      </c>
      <c r="B22656">
        <v>12.920302700000001</v>
      </c>
    </row>
    <row r="22657" spans="1:2" x14ac:dyDescent="0.55000000000000004">
      <c r="A22657">
        <v>1728</v>
      </c>
      <c r="B22657">
        <v>12.920859399999999</v>
      </c>
    </row>
    <row r="22658" spans="1:2" x14ac:dyDescent="0.55000000000000004">
      <c r="A22658">
        <v>1728.03125</v>
      </c>
      <c r="B22658">
        <v>12.916347699999999</v>
      </c>
    </row>
    <row r="22659" spans="1:2" x14ac:dyDescent="0.55000000000000004">
      <c r="A22659">
        <v>1728.0625</v>
      </c>
      <c r="B22659">
        <v>12.909306600000001</v>
      </c>
    </row>
    <row r="22660" spans="1:2" x14ac:dyDescent="0.55000000000000004">
      <c r="A22660">
        <v>1728.09375</v>
      </c>
      <c r="B22660">
        <v>12.901914100000001</v>
      </c>
    </row>
    <row r="22661" spans="1:2" x14ac:dyDescent="0.55000000000000004">
      <c r="A22661">
        <v>1728.125</v>
      </c>
      <c r="B22661">
        <v>12.8947559</v>
      </c>
    </row>
    <row r="22662" spans="1:2" x14ac:dyDescent="0.55000000000000004">
      <c r="A22662">
        <v>1728.15625</v>
      </c>
      <c r="B22662">
        <v>12.887412100000001</v>
      </c>
    </row>
    <row r="22663" spans="1:2" x14ac:dyDescent="0.55000000000000004">
      <c r="A22663">
        <v>1728.1875</v>
      </c>
      <c r="B22663">
        <v>12.879668000000001</v>
      </c>
    </row>
    <row r="22664" spans="1:2" x14ac:dyDescent="0.55000000000000004">
      <c r="A22664">
        <v>1728.21875</v>
      </c>
      <c r="B22664">
        <v>12.8717285</v>
      </c>
    </row>
    <row r="22665" spans="1:2" x14ac:dyDescent="0.55000000000000004">
      <c r="A22665">
        <v>1728.25</v>
      </c>
      <c r="B22665">
        <v>12.864013699999999</v>
      </c>
    </row>
    <row r="22666" spans="1:2" x14ac:dyDescent="0.55000000000000004">
      <c r="A22666">
        <v>1728.28125</v>
      </c>
      <c r="B22666">
        <v>12.856513700000001</v>
      </c>
    </row>
    <row r="22667" spans="1:2" x14ac:dyDescent="0.55000000000000004">
      <c r="A22667">
        <v>1728.3125</v>
      </c>
      <c r="B22667">
        <v>12.8492383</v>
      </c>
    </row>
    <row r="22668" spans="1:2" x14ac:dyDescent="0.55000000000000004">
      <c r="A22668">
        <v>1728.34375</v>
      </c>
      <c r="B22668">
        <v>12.8423926</v>
      </c>
    </row>
    <row r="22669" spans="1:2" x14ac:dyDescent="0.55000000000000004">
      <c r="A22669">
        <v>1728.375</v>
      </c>
      <c r="B22669">
        <v>12.834785200000001</v>
      </c>
    </row>
    <row r="22670" spans="1:2" x14ac:dyDescent="0.55000000000000004">
      <c r="A22670">
        <v>1728.40625</v>
      </c>
      <c r="B22670">
        <v>12.826230499999999</v>
      </c>
    </row>
    <row r="22671" spans="1:2" x14ac:dyDescent="0.55000000000000004">
      <c r="A22671">
        <v>1728.4375</v>
      </c>
      <c r="B22671">
        <v>12.817539099999999</v>
      </c>
    </row>
    <row r="22672" spans="1:2" x14ac:dyDescent="0.55000000000000004">
      <c r="A22672">
        <v>1728.46875</v>
      </c>
      <c r="B22672">
        <v>12.8085059</v>
      </c>
    </row>
    <row r="22673" spans="1:2" x14ac:dyDescent="0.55000000000000004">
      <c r="A22673">
        <v>1728.5</v>
      </c>
      <c r="B22673">
        <v>12.7989453</v>
      </c>
    </row>
    <row r="22674" spans="1:2" x14ac:dyDescent="0.55000000000000004">
      <c r="A22674">
        <v>1728.53125</v>
      </c>
      <c r="B22674">
        <v>12.7886328</v>
      </c>
    </row>
    <row r="22675" spans="1:2" x14ac:dyDescent="0.55000000000000004">
      <c r="A22675">
        <v>1728.5625</v>
      </c>
      <c r="B22675">
        <v>12.777988300000001</v>
      </c>
    </row>
    <row r="22676" spans="1:2" x14ac:dyDescent="0.55000000000000004">
      <c r="A22676">
        <v>1728.59375</v>
      </c>
      <c r="B22676">
        <v>12.7668359</v>
      </c>
    </row>
    <row r="22677" spans="1:2" x14ac:dyDescent="0.55000000000000004">
      <c r="A22677">
        <v>1728.625</v>
      </c>
      <c r="B22677">
        <v>12.754736299999999</v>
      </c>
    </row>
    <row r="22678" spans="1:2" x14ac:dyDescent="0.55000000000000004">
      <c r="A22678">
        <v>1728.65625</v>
      </c>
      <c r="B22678">
        <v>12.7430371</v>
      </c>
    </row>
    <row r="22679" spans="1:2" x14ac:dyDescent="0.55000000000000004">
      <c r="A22679">
        <v>1728.6875</v>
      </c>
      <c r="B22679">
        <v>12.731533199999999</v>
      </c>
    </row>
    <row r="22680" spans="1:2" x14ac:dyDescent="0.55000000000000004">
      <c r="A22680">
        <v>1728.71875</v>
      </c>
      <c r="B22680">
        <v>12.7202246</v>
      </c>
    </row>
    <row r="22681" spans="1:2" x14ac:dyDescent="0.55000000000000004">
      <c r="A22681">
        <v>1728.75</v>
      </c>
      <c r="B22681">
        <v>12.7094922</v>
      </c>
    </row>
    <row r="22682" spans="1:2" x14ac:dyDescent="0.55000000000000004">
      <c r="A22682">
        <v>1728.78125</v>
      </c>
      <c r="B22682">
        <v>12.699716799999999</v>
      </c>
    </row>
    <row r="22683" spans="1:2" x14ac:dyDescent="0.55000000000000004">
      <c r="A22683">
        <v>1728.8125</v>
      </c>
      <c r="B22683">
        <v>12.6910156</v>
      </c>
    </row>
    <row r="22684" spans="1:2" x14ac:dyDescent="0.55000000000000004">
      <c r="A22684">
        <v>1728.84375</v>
      </c>
      <c r="B22684">
        <v>12.683642600000001</v>
      </c>
    </row>
    <row r="22685" spans="1:2" x14ac:dyDescent="0.55000000000000004">
      <c r="A22685">
        <v>1728.875</v>
      </c>
      <c r="B22685">
        <v>12.677607399999999</v>
      </c>
    </row>
    <row r="22686" spans="1:2" x14ac:dyDescent="0.55000000000000004">
      <c r="A22686">
        <v>1728.90625</v>
      </c>
      <c r="B22686">
        <v>12.672529300000001</v>
      </c>
    </row>
    <row r="22687" spans="1:2" x14ac:dyDescent="0.55000000000000004">
      <c r="A22687">
        <v>1728.9375</v>
      </c>
      <c r="B22687">
        <v>12.667509799999999</v>
      </c>
    </row>
    <row r="22688" spans="1:2" x14ac:dyDescent="0.55000000000000004">
      <c r="A22688">
        <v>1728.96875</v>
      </c>
      <c r="B22688">
        <v>12.662363300000001</v>
      </c>
    </row>
    <row r="22689" spans="1:2" x14ac:dyDescent="0.55000000000000004">
      <c r="A22689">
        <v>1729</v>
      </c>
      <c r="B22689">
        <v>12.657451200000001</v>
      </c>
    </row>
    <row r="22690" spans="1:2" x14ac:dyDescent="0.55000000000000004">
      <c r="A22690">
        <v>1729.03125</v>
      </c>
      <c r="B22690">
        <v>12.6527539</v>
      </c>
    </row>
    <row r="22691" spans="1:2" x14ac:dyDescent="0.55000000000000004">
      <c r="A22691">
        <v>1729.0625</v>
      </c>
      <c r="B22691">
        <v>12.6484863</v>
      </c>
    </row>
    <row r="22692" spans="1:2" x14ac:dyDescent="0.55000000000000004">
      <c r="A22692">
        <v>1729.09375</v>
      </c>
      <c r="B22692">
        <v>12.644433599999999</v>
      </c>
    </row>
    <row r="22693" spans="1:2" x14ac:dyDescent="0.55000000000000004">
      <c r="A22693">
        <v>1729.125</v>
      </c>
      <c r="B22693">
        <v>12.640185499999999</v>
      </c>
    </row>
    <row r="22694" spans="1:2" x14ac:dyDescent="0.55000000000000004">
      <c r="A22694">
        <v>1729.15625</v>
      </c>
      <c r="B22694">
        <v>12.636152299999999</v>
      </c>
    </row>
    <row r="22695" spans="1:2" x14ac:dyDescent="0.55000000000000004">
      <c r="A22695">
        <v>1729.1875</v>
      </c>
      <c r="B22695">
        <v>12.6327344</v>
      </c>
    </row>
    <row r="22696" spans="1:2" x14ac:dyDescent="0.55000000000000004">
      <c r="A22696">
        <v>1729.21875</v>
      </c>
      <c r="B22696">
        <v>12.629521499999999</v>
      </c>
    </row>
    <row r="22697" spans="1:2" x14ac:dyDescent="0.55000000000000004">
      <c r="A22697">
        <v>1729.25</v>
      </c>
      <c r="B22697">
        <v>12.626709</v>
      </c>
    </row>
    <row r="22698" spans="1:2" x14ac:dyDescent="0.55000000000000004">
      <c r="A22698">
        <v>1729.28125</v>
      </c>
      <c r="B22698">
        <v>12.623710900000001</v>
      </c>
    </row>
    <row r="22699" spans="1:2" x14ac:dyDescent="0.55000000000000004">
      <c r="A22699">
        <v>1729.3125</v>
      </c>
      <c r="B22699">
        <v>12.621113299999999</v>
      </c>
    </row>
    <row r="22700" spans="1:2" x14ac:dyDescent="0.55000000000000004">
      <c r="A22700">
        <v>1729.34375</v>
      </c>
      <c r="B22700">
        <v>12.618505900000001</v>
      </c>
    </row>
    <row r="22701" spans="1:2" x14ac:dyDescent="0.55000000000000004">
      <c r="A22701">
        <v>1729.375</v>
      </c>
      <c r="B22701">
        <v>12.6172363</v>
      </c>
    </row>
    <row r="22702" spans="1:2" x14ac:dyDescent="0.55000000000000004">
      <c r="A22702">
        <v>1729.40625</v>
      </c>
      <c r="B22702">
        <v>12.6171191</v>
      </c>
    </row>
    <row r="22703" spans="1:2" x14ac:dyDescent="0.55000000000000004">
      <c r="A22703">
        <v>1729.4375</v>
      </c>
      <c r="B22703">
        <v>12.6177539</v>
      </c>
    </row>
    <row r="22704" spans="1:2" x14ac:dyDescent="0.55000000000000004">
      <c r="A22704">
        <v>1729.46875</v>
      </c>
      <c r="B22704">
        <v>12.6191406</v>
      </c>
    </row>
    <row r="22705" spans="1:2" x14ac:dyDescent="0.55000000000000004">
      <c r="A22705">
        <v>1729.5</v>
      </c>
      <c r="B22705">
        <v>12.6214648</v>
      </c>
    </row>
    <row r="22706" spans="1:2" x14ac:dyDescent="0.55000000000000004">
      <c r="A22706">
        <v>1729.53125</v>
      </c>
      <c r="B22706">
        <v>12.624941400000001</v>
      </c>
    </row>
    <row r="22707" spans="1:2" x14ac:dyDescent="0.55000000000000004">
      <c r="A22707">
        <v>1729.5625</v>
      </c>
      <c r="B22707">
        <v>12.629355500000001</v>
      </c>
    </row>
    <row r="22708" spans="1:2" x14ac:dyDescent="0.55000000000000004">
      <c r="A22708">
        <v>1729.59375</v>
      </c>
      <c r="B22708">
        <v>12.634501999999999</v>
      </c>
    </row>
    <row r="22709" spans="1:2" x14ac:dyDescent="0.55000000000000004">
      <c r="A22709">
        <v>1729.625</v>
      </c>
      <c r="B22709">
        <v>12.6405957</v>
      </c>
    </row>
    <row r="22710" spans="1:2" x14ac:dyDescent="0.55000000000000004">
      <c r="A22710">
        <v>1729.65625</v>
      </c>
      <c r="B22710">
        <v>12.6468848</v>
      </c>
    </row>
    <row r="22711" spans="1:2" x14ac:dyDescent="0.55000000000000004">
      <c r="A22711">
        <v>1729.6875</v>
      </c>
      <c r="B22711">
        <v>12.6537598</v>
      </c>
    </row>
    <row r="22712" spans="1:2" x14ac:dyDescent="0.55000000000000004">
      <c r="A22712">
        <v>1729.71875</v>
      </c>
      <c r="B22712">
        <v>12.6610254</v>
      </c>
    </row>
    <row r="22713" spans="1:2" x14ac:dyDescent="0.55000000000000004">
      <c r="A22713">
        <v>1729.75</v>
      </c>
      <c r="B22713">
        <v>12.668291</v>
      </c>
    </row>
    <row r="22714" spans="1:2" x14ac:dyDescent="0.55000000000000004">
      <c r="A22714">
        <v>1729.78125</v>
      </c>
      <c r="B22714">
        <v>12.675351600000001</v>
      </c>
    </row>
    <row r="22715" spans="1:2" x14ac:dyDescent="0.55000000000000004">
      <c r="A22715">
        <v>1729.8125</v>
      </c>
      <c r="B22715">
        <v>12.6820605</v>
      </c>
    </row>
    <row r="22716" spans="1:2" x14ac:dyDescent="0.55000000000000004">
      <c r="A22716">
        <v>1729.84375</v>
      </c>
      <c r="B22716">
        <v>12.6882129</v>
      </c>
    </row>
    <row r="22717" spans="1:2" x14ac:dyDescent="0.55000000000000004">
      <c r="A22717">
        <v>1729.875</v>
      </c>
      <c r="B22717">
        <v>12.693623000000001</v>
      </c>
    </row>
    <row r="22718" spans="1:2" x14ac:dyDescent="0.55000000000000004">
      <c r="A22718">
        <v>1729.90625</v>
      </c>
      <c r="B22718">
        <v>12.698476599999999</v>
      </c>
    </row>
    <row r="22719" spans="1:2" x14ac:dyDescent="0.55000000000000004">
      <c r="A22719">
        <v>1729.9375</v>
      </c>
      <c r="B22719">
        <v>12.704043</v>
      </c>
    </row>
    <row r="22720" spans="1:2" x14ac:dyDescent="0.55000000000000004">
      <c r="A22720">
        <v>1729.96875</v>
      </c>
      <c r="B22720">
        <v>12.7103223</v>
      </c>
    </row>
    <row r="22721" spans="1:2" x14ac:dyDescent="0.55000000000000004">
      <c r="A22721">
        <v>1730</v>
      </c>
      <c r="B22721">
        <v>12.717148399999999</v>
      </c>
    </row>
    <row r="22722" spans="1:2" x14ac:dyDescent="0.55000000000000004">
      <c r="A22722">
        <v>1730.03125</v>
      </c>
      <c r="B22722">
        <v>12.7243262</v>
      </c>
    </row>
    <row r="22723" spans="1:2" x14ac:dyDescent="0.55000000000000004">
      <c r="A22723">
        <v>1730.0625</v>
      </c>
      <c r="B22723">
        <v>12.7318555</v>
      </c>
    </row>
    <row r="22724" spans="1:2" x14ac:dyDescent="0.55000000000000004">
      <c r="A22724">
        <v>1730.09375</v>
      </c>
      <c r="B22724">
        <v>12.739736300000001</v>
      </c>
    </row>
    <row r="22725" spans="1:2" x14ac:dyDescent="0.55000000000000004">
      <c r="A22725">
        <v>1730.125</v>
      </c>
      <c r="B22725">
        <v>12.7481738</v>
      </c>
    </row>
    <row r="22726" spans="1:2" x14ac:dyDescent="0.55000000000000004">
      <c r="A22726">
        <v>1730.15625</v>
      </c>
      <c r="B22726">
        <v>12.7569629</v>
      </c>
    </row>
    <row r="22727" spans="1:2" x14ac:dyDescent="0.55000000000000004">
      <c r="A22727">
        <v>1730.1875</v>
      </c>
      <c r="B22727">
        <v>12.765732399999999</v>
      </c>
    </row>
    <row r="22728" spans="1:2" x14ac:dyDescent="0.55000000000000004">
      <c r="A22728">
        <v>1730.21875</v>
      </c>
      <c r="B22728">
        <v>12.774687500000001</v>
      </c>
    </row>
    <row r="22729" spans="1:2" x14ac:dyDescent="0.55000000000000004">
      <c r="A22729">
        <v>1730.25</v>
      </c>
      <c r="B22729">
        <v>12.783623</v>
      </c>
    </row>
    <row r="22730" spans="1:2" x14ac:dyDescent="0.55000000000000004">
      <c r="A22730">
        <v>1730.28125</v>
      </c>
      <c r="B22730">
        <v>12.792939499999999</v>
      </c>
    </row>
    <row r="22731" spans="1:2" x14ac:dyDescent="0.55000000000000004">
      <c r="A22731">
        <v>1730.3125</v>
      </c>
      <c r="B22731">
        <v>12.802236300000001</v>
      </c>
    </row>
    <row r="22732" spans="1:2" x14ac:dyDescent="0.55000000000000004">
      <c r="A22732">
        <v>1730.34375</v>
      </c>
      <c r="B22732">
        <v>12.8117187</v>
      </c>
    </row>
    <row r="22733" spans="1:2" x14ac:dyDescent="0.55000000000000004">
      <c r="A22733">
        <v>1730.375</v>
      </c>
      <c r="B22733">
        <v>12.820820299999999</v>
      </c>
    </row>
    <row r="22734" spans="1:2" x14ac:dyDescent="0.55000000000000004">
      <c r="A22734">
        <v>1730.40625</v>
      </c>
      <c r="B22734">
        <v>12.8299121</v>
      </c>
    </row>
    <row r="22735" spans="1:2" x14ac:dyDescent="0.55000000000000004">
      <c r="A22735">
        <v>1730.4375</v>
      </c>
      <c r="B22735">
        <v>12.8388086</v>
      </c>
    </row>
    <row r="22736" spans="1:2" x14ac:dyDescent="0.55000000000000004">
      <c r="A22736">
        <v>1730.46875</v>
      </c>
      <c r="B22736">
        <v>12.847509799999999</v>
      </c>
    </row>
    <row r="22737" spans="1:2" x14ac:dyDescent="0.55000000000000004">
      <c r="A22737">
        <v>1730.5</v>
      </c>
      <c r="B22737">
        <v>12.856201199999999</v>
      </c>
    </row>
    <row r="22738" spans="1:2" x14ac:dyDescent="0.55000000000000004">
      <c r="A22738">
        <v>1730.53125</v>
      </c>
      <c r="B22738">
        <v>12.8648828</v>
      </c>
    </row>
    <row r="22739" spans="1:2" x14ac:dyDescent="0.55000000000000004">
      <c r="A22739">
        <v>1730.5625</v>
      </c>
      <c r="B22739">
        <v>12.8735547</v>
      </c>
    </row>
    <row r="22740" spans="1:2" x14ac:dyDescent="0.55000000000000004">
      <c r="A22740">
        <v>1730.59375</v>
      </c>
      <c r="B22740">
        <v>12.882040999999999</v>
      </c>
    </row>
    <row r="22741" spans="1:2" x14ac:dyDescent="0.55000000000000004">
      <c r="A22741">
        <v>1730.625</v>
      </c>
      <c r="B22741">
        <v>12.8903418</v>
      </c>
    </row>
    <row r="22742" spans="1:2" x14ac:dyDescent="0.55000000000000004">
      <c r="A22742">
        <v>1730.65625</v>
      </c>
      <c r="B22742">
        <v>12.8982715</v>
      </c>
    </row>
    <row r="22743" spans="1:2" x14ac:dyDescent="0.55000000000000004">
      <c r="A22743">
        <v>1730.6875</v>
      </c>
      <c r="B22743">
        <v>12.9056348</v>
      </c>
    </row>
    <row r="22744" spans="1:2" x14ac:dyDescent="0.55000000000000004">
      <c r="A22744">
        <v>1730.71875</v>
      </c>
      <c r="B22744">
        <v>12.9128027</v>
      </c>
    </row>
    <row r="22745" spans="1:2" x14ac:dyDescent="0.55000000000000004">
      <c r="A22745">
        <v>1730.75</v>
      </c>
      <c r="B22745">
        <v>12.9199707</v>
      </c>
    </row>
    <row r="22746" spans="1:2" x14ac:dyDescent="0.55000000000000004">
      <c r="A22746">
        <v>1730.78125</v>
      </c>
      <c r="B22746">
        <v>12.927353500000001</v>
      </c>
    </row>
    <row r="22747" spans="1:2" x14ac:dyDescent="0.55000000000000004">
      <c r="A22747">
        <v>1730.8125</v>
      </c>
      <c r="B22747">
        <v>12.934736300000001</v>
      </c>
    </row>
    <row r="22748" spans="1:2" x14ac:dyDescent="0.55000000000000004">
      <c r="A22748">
        <v>1730.84375</v>
      </c>
      <c r="B22748">
        <v>12.942304699999999</v>
      </c>
    </row>
    <row r="22749" spans="1:2" x14ac:dyDescent="0.55000000000000004">
      <c r="A22749">
        <v>1730.875</v>
      </c>
      <c r="B22749">
        <v>12.950429700000001</v>
      </c>
    </row>
    <row r="22750" spans="1:2" x14ac:dyDescent="0.55000000000000004">
      <c r="A22750">
        <v>1730.90625</v>
      </c>
      <c r="B22750">
        <v>12.9593262</v>
      </c>
    </row>
    <row r="22751" spans="1:2" x14ac:dyDescent="0.55000000000000004">
      <c r="A22751">
        <v>1730.9375</v>
      </c>
      <c r="B22751">
        <v>12.9682324</v>
      </c>
    </row>
    <row r="22752" spans="1:2" x14ac:dyDescent="0.55000000000000004">
      <c r="A22752">
        <v>1730.96875</v>
      </c>
      <c r="B22752">
        <v>12.9769629</v>
      </c>
    </row>
    <row r="22753" spans="1:2" x14ac:dyDescent="0.55000000000000004">
      <c r="A22753">
        <v>1731</v>
      </c>
      <c r="B22753">
        <v>12.985507800000001</v>
      </c>
    </row>
    <row r="22754" spans="1:2" x14ac:dyDescent="0.55000000000000004">
      <c r="A22754">
        <v>1731.03125</v>
      </c>
      <c r="B22754">
        <v>12.993671900000001</v>
      </c>
    </row>
    <row r="22755" spans="1:2" x14ac:dyDescent="0.55000000000000004">
      <c r="A22755">
        <v>1731.0625</v>
      </c>
      <c r="B22755">
        <v>13.0016602</v>
      </c>
    </row>
    <row r="22756" spans="1:2" x14ac:dyDescent="0.55000000000000004">
      <c r="A22756">
        <v>1731.09375</v>
      </c>
      <c r="B22756">
        <v>13.0094727</v>
      </c>
    </row>
    <row r="22757" spans="1:2" x14ac:dyDescent="0.55000000000000004">
      <c r="A22757">
        <v>1731.125</v>
      </c>
      <c r="B22757">
        <v>13.0169043</v>
      </c>
    </row>
    <row r="22758" spans="1:2" x14ac:dyDescent="0.55000000000000004">
      <c r="A22758">
        <v>1731.15625</v>
      </c>
      <c r="B22758">
        <v>13.0239551</v>
      </c>
    </row>
    <row r="22759" spans="1:2" x14ac:dyDescent="0.55000000000000004">
      <c r="A22759">
        <v>1731.1875</v>
      </c>
      <c r="B22759">
        <v>13.031025400000001</v>
      </c>
    </row>
    <row r="22760" spans="1:2" x14ac:dyDescent="0.55000000000000004">
      <c r="A22760">
        <v>1731.21875</v>
      </c>
      <c r="B22760">
        <v>13.0379004</v>
      </c>
    </row>
    <row r="22761" spans="1:2" x14ac:dyDescent="0.55000000000000004">
      <c r="A22761">
        <v>1731.25</v>
      </c>
      <c r="B22761">
        <v>13.044580099999999</v>
      </c>
    </row>
    <row r="22762" spans="1:2" x14ac:dyDescent="0.55000000000000004">
      <c r="A22762">
        <v>1731.28125</v>
      </c>
      <c r="B22762">
        <v>13.051064500000001</v>
      </c>
    </row>
    <row r="22763" spans="1:2" x14ac:dyDescent="0.55000000000000004">
      <c r="A22763">
        <v>1731.3125</v>
      </c>
      <c r="B22763">
        <v>13.0573535</v>
      </c>
    </row>
    <row r="22764" spans="1:2" x14ac:dyDescent="0.55000000000000004">
      <c r="A22764">
        <v>1731.34375</v>
      </c>
      <c r="B22764">
        <v>13.063652299999999</v>
      </c>
    </row>
    <row r="22765" spans="1:2" x14ac:dyDescent="0.55000000000000004">
      <c r="A22765">
        <v>1731.375</v>
      </c>
      <c r="B22765">
        <v>13.0699609</v>
      </c>
    </row>
    <row r="22766" spans="1:2" x14ac:dyDescent="0.55000000000000004">
      <c r="A22766">
        <v>1731.40625</v>
      </c>
      <c r="B22766">
        <v>13.076093800000001</v>
      </c>
    </row>
    <row r="22767" spans="1:2" x14ac:dyDescent="0.55000000000000004">
      <c r="A22767">
        <v>1731.4375</v>
      </c>
      <c r="B22767">
        <v>13.082246100000001</v>
      </c>
    </row>
    <row r="22768" spans="1:2" x14ac:dyDescent="0.55000000000000004">
      <c r="A22768">
        <v>1731.46875</v>
      </c>
      <c r="B22768">
        <v>13.088203099999999</v>
      </c>
    </row>
    <row r="22769" spans="1:2" x14ac:dyDescent="0.55000000000000004">
      <c r="A22769">
        <v>1731.5</v>
      </c>
      <c r="B22769">
        <v>13.0939941</v>
      </c>
    </row>
    <row r="22770" spans="1:2" x14ac:dyDescent="0.55000000000000004">
      <c r="A22770">
        <v>1731.53125</v>
      </c>
      <c r="B22770">
        <v>13.0996191</v>
      </c>
    </row>
    <row r="22771" spans="1:2" x14ac:dyDescent="0.55000000000000004">
      <c r="A22771">
        <v>1731.5625</v>
      </c>
      <c r="B22771">
        <v>13.1050781</v>
      </c>
    </row>
    <row r="22772" spans="1:2" x14ac:dyDescent="0.55000000000000004">
      <c r="A22772">
        <v>1731.59375</v>
      </c>
      <c r="B22772">
        <v>13.1103418</v>
      </c>
    </row>
    <row r="22773" spans="1:2" x14ac:dyDescent="0.55000000000000004">
      <c r="A22773">
        <v>1731.625</v>
      </c>
      <c r="B22773">
        <v>13.115410199999999</v>
      </c>
    </row>
    <row r="22774" spans="1:2" x14ac:dyDescent="0.55000000000000004">
      <c r="A22774">
        <v>1731.65625</v>
      </c>
      <c r="B22774">
        <v>13.1206543</v>
      </c>
    </row>
    <row r="22775" spans="1:2" x14ac:dyDescent="0.55000000000000004">
      <c r="A22775">
        <v>1731.6875</v>
      </c>
      <c r="B22775">
        <v>13.1260645</v>
      </c>
    </row>
    <row r="22776" spans="1:2" x14ac:dyDescent="0.55000000000000004">
      <c r="A22776">
        <v>1731.71875</v>
      </c>
      <c r="B22776">
        <v>13.1316992</v>
      </c>
    </row>
    <row r="22777" spans="1:2" x14ac:dyDescent="0.55000000000000004">
      <c r="A22777">
        <v>1731.75</v>
      </c>
      <c r="B22777">
        <v>13.1373535</v>
      </c>
    </row>
    <row r="22778" spans="1:2" x14ac:dyDescent="0.55000000000000004">
      <c r="A22778">
        <v>1731.78125</v>
      </c>
      <c r="B22778">
        <v>13.142822300000001</v>
      </c>
    </row>
    <row r="22779" spans="1:2" x14ac:dyDescent="0.55000000000000004">
      <c r="A22779">
        <v>1731.8125</v>
      </c>
      <c r="B22779">
        <v>13.148300799999999</v>
      </c>
    </row>
    <row r="22780" spans="1:2" x14ac:dyDescent="0.55000000000000004">
      <c r="A22780">
        <v>1731.84375</v>
      </c>
      <c r="B22780">
        <v>13.153603499999999</v>
      </c>
    </row>
    <row r="22781" spans="1:2" x14ac:dyDescent="0.55000000000000004">
      <c r="A22781">
        <v>1731.875</v>
      </c>
      <c r="B22781">
        <v>13.1585254</v>
      </c>
    </row>
    <row r="22782" spans="1:2" x14ac:dyDescent="0.55000000000000004">
      <c r="A22782">
        <v>1731.90625</v>
      </c>
      <c r="B22782">
        <v>13.1626367</v>
      </c>
    </row>
    <row r="22783" spans="1:2" x14ac:dyDescent="0.55000000000000004">
      <c r="A22783">
        <v>1731.9375</v>
      </c>
      <c r="B22783">
        <v>13.1665723</v>
      </c>
    </row>
    <row r="22784" spans="1:2" x14ac:dyDescent="0.55000000000000004">
      <c r="A22784">
        <v>1731.96875</v>
      </c>
      <c r="B22784">
        <v>13.1705176</v>
      </c>
    </row>
    <row r="22785" spans="1:2" x14ac:dyDescent="0.55000000000000004">
      <c r="A22785">
        <v>1732</v>
      </c>
      <c r="B22785">
        <v>13.174472700000001</v>
      </c>
    </row>
    <row r="22786" spans="1:2" x14ac:dyDescent="0.55000000000000004">
      <c r="A22786">
        <v>1732.03125</v>
      </c>
      <c r="B22786">
        <v>13.178632800000001</v>
      </c>
    </row>
    <row r="22787" spans="1:2" x14ac:dyDescent="0.55000000000000004">
      <c r="A22787">
        <v>1732.0625</v>
      </c>
      <c r="B22787">
        <v>13.1825879</v>
      </c>
    </row>
    <row r="22788" spans="1:2" x14ac:dyDescent="0.55000000000000004">
      <c r="A22788">
        <v>1732.09375</v>
      </c>
      <c r="B22788">
        <v>13.186347700000001</v>
      </c>
    </row>
    <row r="22789" spans="1:2" x14ac:dyDescent="0.55000000000000004">
      <c r="A22789">
        <v>1732.125</v>
      </c>
      <c r="B22789">
        <v>13.1903223</v>
      </c>
    </row>
    <row r="22790" spans="1:2" x14ac:dyDescent="0.55000000000000004">
      <c r="A22790">
        <v>1732.15625</v>
      </c>
      <c r="B22790">
        <v>13.1945117</v>
      </c>
    </row>
    <row r="22791" spans="1:2" x14ac:dyDescent="0.55000000000000004">
      <c r="A22791">
        <v>1732.1875</v>
      </c>
      <c r="B22791">
        <v>13.1986914</v>
      </c>
    </row>
    <row r="22792" spans="1:2" x14ac:dyDescent="0.55000000000000004">
      <c r="A22792">
        <v>1732.21875</v>
      </c>
      <c r="B22792">
        <v>13.2030859</v>
      </c>
    </row>
    <row r="22793" spans="1:2" x14ac:dyDescent="0.55000000000000004">
      <c r="A22793">
        <v>1732.25</v>
      </c>
      <c r="B22793">
        <v>13.2077148</v>
      </c>
    </row>
    <row r="22794" spans="1:2" x14ac:dyDescent="0.55000000000000004">
      <c r="A22794">
        <v>1732.28125</v>
      </c>
      <c r="B22794">
        <v>13.2125488</v>
      </c>
    </row>
    <row r="22795" spans="1:2" x14ac:dyDescent="0.55000000000000004">
      <c r="A22795">
        <v>1732.3125</v>
      </c>
      <c r="B22795">
        <v>13.217597700000001</v>
      </c>
    </row>
    <row r="22796" spans="1:2" x14ac:dyDescent="0.55000000000000004">
      <c r="A22796">
        <v>1732.34375</v>
      </c>
      <c r="B22796">
        <v>13.222470700000001</v>
      </c>
    </row>
    <row r="22797" spans="1:2" x14ac:dyDescent="0.55000000000000004">
      <c r="A22797">
        <v>1732.375</v>
      </c>
      <c r="B22797">
        <v>13.226953099999999</v>
      </c>
    </row>
    <row r="22798" spans="1:2" x14ac:dyDescent="0.55000000000000004">
      <c r="A22798">
        <v>1732.40625</v>
      </c>
      <c r="B22798">
        <v>13.2312402</v>
      </c>
    </row>
    <row r="22799" spans="1:2" x14ac:dyDescent="0.55000000000000004">
      <c r="A22799">
        <v>1732.4375</v>
      </c>
      <c r="B22799">
        <v>13.235332</v>
      </c>
    </row>
    <row r="22800" spans="1:2" x14ac:dyDescent="0.55000000000000004">
      <c r="A22800">
        <v>1732.46875</v>
      </c>
      <c r="B22800">
        <v>13.239443400000001</v>
      </c>
    </row>
    <row r="22801" spans="1:2" x14ac:dyDescent="0.55000000000000004">
      <c r="A22801">
        <v>1732.5</v>
      </c>
      <c r="B22801">
        <v>13.2435449</v>
      </c>
    </row>
    <row r="22802" spans="1:2" x14ac:dyDescent="0.55000000000000004">
      <c r="A22802">
        <v>1732.53125</v>
      </c>
      <c r="B22802">
        <v>13.2476562</v>
      </c>
    </row>
    <row r="22803" spans="1:2" x14ac:dyDescent="0.55000000000000004">
      <c r="A22803">
        <v>1732.5625</v>
      </c>
      <c r="B22803">
        <v>13.251572299999999</v>
      </c>
    </row>
    <row r="22804" spans="1:2" x14ac:dyDescent="0.55000000000000004">
      <c r="A22804">
        <v>1732.59375</v>
      </c>
      <c r="B22804">
        <v>13.255927700000001</v>
      </c>
    </row>
    <row r="22805" spans="1:2" x14ac:dyDescent="0.55000000000000004">
      <c r="A22805">
        <v>1732.625</v>
      </c>
      <c r="B22805">
        <v>13.260722700000001</v>
      </c>
    </row>
    <row r="22806" spans="1:2" x14ac:dyDescent="0.55000000000000004">
      <c r="A22806">
        <v>1732.65625</v>
      </c>
      <c r="B22806">
        <v>13.2653418</v>
      </c>
    </row>
    <row r="22807" spans="1:2" x14ac:dyDescent="0.55000000000000004">
      <c r="A22807">
        <v>1732.6875</v>
      </c>
      <c r="B22807">
        <v>13.269785199999999</v>
      </c>
    </row>
    <row r="22808" spans="1:2" x14ac:dyDescent="0.55000000000000004">
      <c r="A22808">
        <v>1732.71875</v>
      </c>
      <c r="B22808">
        <v>13.273828099999999</v>
      </c>
    </row>
    <row r="22809" spans="1:2" x14ac:dyDescent="0.55000000000000004">
      <c r="A22809">
        <v>1732.75</v>
      </c>
      <c r="B22809">
        <v>13.277656199999999</v>
      </c>
    </row>
    <row r="22810" spans="1:2" x14ac:dyDescent="0.55000000000000004">
      <c r="A22810">
        <v>1732.78125</v>
      </c>
      <c r="B22810">
        <v>13.281084</v>
      </c>
    </row>
    <row r="22811" spans="1:2" x14ac:dyDescent="0.55000000000000004">
      <c r="A22811">
        <v>1732.8125</v>
      </c>
      <c r="B22811">
        <v>13.2843359</v>
      </c>
    </row>
    <row r="22812" spans="1:2" x14ac:dyDescent="0.55000000000000004">
      <c r="A22812">
        <v>1732.84375</v>
      </c>
      <c r="B22812">
        <v>13.2877832</v>
      </c>
    </row>
    <row r="22813" spans="1:2" x14ac:dyDescent="0.55000000000000004">
      <c r="A22813">
        <v>1732.875</v>
      </c>
      <c r="B22813">
        <v>13.2916699</v>
      </c>
    </row>
    <row r="22814" spans="1:2" x14ac:dyDescent="0.55000000000000004">
      <c r="A22814">
        <v>1732.90625</v>
      </c>
      <c r="B22814">
        <v>13.2961914</v>
      </c>
    </row>
    <row r="22815" spans="1:2" x14ac:dyDescent="0.55000000000000004">
      <c r="A22815">
        <v>1732.9375</v>
      </c>
      <c r="B22815">
        <v>13.3007422</v>
      </c>
    </row>
    <row r="22816" spans="1:2" x14ac:dyDescent="0.55000000000000004">
      <c r="A22816">
        <v>1732.96875</v>
      </c>
      <c r="B22816">
        <v>13.3053223</v>
      </c>
    </row>
    <row r="22817" spans="1:2" x14ac:dyDescent="0.55000000000000004">
      <c r="A22817">
        <v>1733</v>
      </c>
      <c r="B22817">
        <v>13.309931600000001</v>
      </c>
    </row>
    <row r="22818" spans="1:2" x14ac:dyDescent="0.55000000000000004">
      <c r="A22818">
        <v>1733.03125</v>
      </c>
      <c r="B22818">
        <v>13.3145703</v>
      </c>
    </row>
    <row r="22819" spans="1:2" x14ac:dyDescent="0.55000000000000004">
      <c r="A22819">
        <v>1733.0625</v>
      </c>
      <c r="B22819">
        <v>13.319443400000001</v>
      </c>
    </row>
    <row r="22820" spans="1:2" x14ac:dyDescent="0.55000000000000004">
      <c r="A22820">
        <v>1733.09375</v>
      </c>
      <c r="B22820">
        <v>13.3243262</v>
      </c>
    </row>
    <row r="22821" spans="1:2" x14ac:dyDescent="0.55000000000000004">
      <c r="A22821">
        <v>1733.125</v>
      </c>
      <c r="B22821">
        <v>13.3292187</v>
      </c>
    </row>
    <row r="22822" spans="1:2" x14ac:dyDescent="0.55000000000000004">
      <c r="A22822">
        <v>1733.15625</v>
      </c>
      <c r="B22822">
        <v>13.333916</v>
      </c>
    </row>
    <row r="22823" spans="1:2" x14ac:dyDescent="0.55000000000000004">
      <c r="A22823">
        <v>1733.1875</v>
      </c>
      <c r="B22823">
        <v>13.3384277</v>
      </c>
    </row>
    <row r="22824" spans="1:2" x14ac:dyDescent="0.55000000000000004">
      <c r="A22824">
        <v>1733.21875</v>
      </c>
      <c r="B22824">
        <v>13.342744100000001</v>
      </c>
    </row>
    <row r="22825" spans="1:2" x14ac:dyDescent="0.55000000000000004">
      <c r="A22825">
        <v>1733.25</v>
      </c>
      <c r="B22825">
        <v>13.347031299999999</v>
      </c>
    </row>
    <row r="22826" spans="1:2" x14ac:dyDescent="0.55000000000000004">
      <c r="A22826">
        <v>1733.28125</v>
      </c>
      <c r="B22826">
        <v>13.3513477</v>
      </c>
    </row>
    <row r="22827" spans="1:2" x14ac:dyDescent="0.55000000000000004">
      <c r="A22827">
        <v>1733.3125</v>
      </c>
      <c r="B22827">
        <v>13.3556738</v>
      </c>
    </row>
    <row r="22828" spans="1:2" x14ac:dyDescent="0.55000000000000004">
      <c r="A22828">
        <v>1733.34375</v>
      </c>
      <c r="B22828">
        <v>13.3599707</v>
      </c>
    </row>
    <row r="22829" spans="1:2" x14ac:dyDescent="0.55000000000000004">
      <c r="A22829">
        <v>1733.375</v>
      </c>
      <c r="B22829">
        <v>13.3642676</v>
      </c>
    </row>
    <row r="22830" spans="1:2" x14ac:dyDescent="0.55000000000000004">
      <c r="A22830">
        <v>1733.40625</v>
      </c>
      <c r="B22830">
        <v>13.368173799999999</v>
      </c>
    </row>
    <row r="22831" spans="1:2" x14ac:dyDescent="0.55000000000000004">
      <c r="A22831">
        <v>1733.4375</v>
      </c>
      <c r="B22831">
        <v>13.371660200000001</v>
      </c>
    </row>
    <row r="22832" spans="1:2" x14ac:dyDescent="0.55000000000000004">
      <c r="A22832">
        <v>1733.46875</v>
      </c>
      <c r="B22832">
        <v>13.374941400000001</v>
      </c>
    </row>
    <row r="22833" spans="1:2" x14ac:dyDescent="0.55000000000000004">
      <c r="A22833">
        <v>1733.5</v>
      </c>
      <c r="B22833">
        <v>13.3774316</v>
      </c>
    </row>
    <row r="22834" spans="1:2" x14ac:dyDescent="0.55000000000000004">
      <c r="A22834">
        <v>1733.53125</v>
      </c>
      <c r="B22834">
        <v>13.379091799999999</v>
      </c>
    </row>
    <row r="22835" spans="1:2" x14ac:dyDescent="0.55000000000000004">
      <c r="A22835">
        <v>1733.5625</v>
      </c>
      <c r="B22835">
        <v>13.380331999999999</v>
      </c>
    </row>
    <row r="22836" spans="1:2" x14ac:dyDescent="0.55000000000000004">
      <c r="A22836">
        <v>1733.59375</v>
      </c>
      <c r="B22836">
        <v>13.380527300000001</v>
      </c>
    </row>
    <row r="22837" spans="1:2" x14ac:dyDescent="0.55000000000000004">
      <c r="A22837">
        <v>1733.625</v>
      </c>
      <c r="B22837">
        <v>13.379873</v>
      </c>
    </row>
    <row r="22838" spans="1:2" x14ac:dyDescent="0.55000000000000004">
      <c r="A22838">
        <v>1733.65625</v>
      </c>
      <c r="B22838">
        <v>13.3787988</v>
      </c>
    </row>
    <row r="22839" spans="1:2" x14ac:dyDescent="0.55000000000000004">
      <c r="A22839">
        <v>1733.6875</v>
      </c>
      <c r="B22839">
        <v>13.377333999999999</v>
      </c>
    </row>
    <row r="22840" spans="1:2" x14ac:dyDescent="0.55000000000000004">
      <c r="A22840">
        <v>1733.71875</v>
      </c>
      <c r="B22840">
        <v>13.375439500000001</v>
      </c>
    </row>
    <row r="22841" spans="1:2" x14ac:dyDescent="0.55000000000000004">
      <c r="A22841">
        <v>1733.75</v>
      </c>
      <c r="B22841">
        <v>13.3733594</v>
      </c>
    </row>
    <row r="22842" spans="1:2" x14ac:dyDescent="0.55000000000000004">
      <c r="A22842">
        <v>1733.78125</v>
      </c>
      <c r="B22842">
        <v>13.371259800000001</v>
      </c>
    </row>
    <row r="22843" spans="1:2" x14ac:dyDescent="0.55000000000000004">
      <c r="A22843">
        <v>1733.8125</v>
      </c>
      <c r="B22843">
        <v>13.3689258</v>
      </c>
    </row>
    <row r="22844" spans="1:2" x14ac:dyDescent="0.55000000000000004">
      <c r="A22844">
        <v>1733.84375</v>
      </c>
      <c r="B22844">
        <v>13.366171899999999</v>
      </c>
    </row>
    <row r="22845" spans="1:2" x14ac:dyDescent="0.55000000000000004">
      <c r="A22845">
        <v>1733.875</v>
      </c>
      <c r="B22845">
        <v>13.3627734</v>
      </c>
    </row>
    <row r="22846" spans="1:2" x14ac:dyDescent="0.55000000000000004">
      <c r="A22846">
        <v>1733.90625</v>
      </c>
      <c r="B22846">
        <v>13.358769499999999</v>
      </c>
    </row>
    <row r="22847" spans="1:2" x14ac:dyDescent="0.55000000000000004">
      <c r="A22847">
        <v>1733.9375</v>
      </c>
      <c r="B22847">
        <v>13.354326199999999</v>
      </c>
    </row>
    <row r="22848" spans="1:2" x14ac:dyDescent="0.55000000000000004">
      <c r="A22848">
        <v>1733.96875</v>
      </c>
      <c r="B22848">
        <v>13.3494434</v>
      </c>
    </row>
    <row r="22849" spans="1:2" x14ac:dyDescent="0.55000000000000004">
      <c r="A22849">
        <v>1734</v>
      </c>
      <c r="B22849">
        <v>13.344121100000001</v>
      </c>
    </row>
    <row r="22850" spans="1:2" x14ac:dyDescent="0.55000000000000004">
      <c r="A22850">
        <v>1734.03125</v>
      </c>
      <c r="B22850">
        <v>13.3383594</v>
      </c>
    </row>
    <row r="22851" spans="1:2" x14ac:dyDescent="0.55000000000000004">
      <c r="A22851">
        <v>1734.0625</v>
      </c>
      <c r="B22851">
        <v>13.3321582</v>
      </c>
    </row>
    <row r="22852" spans="1:2" x14ac:dyDescent="0.55000000000000004">
      <c r="A22852">
        <v>1734.09375</v>
      </c>
      <c r="B22852">
        <v>13.3259375</v>
      </c>
    </row>
    <row r="22853" spans="1:2" x14ac:dyDescent="0.55000000000000004">
      <c r="A22853">
        <v>1734.125</v>
      </c>
      <c r="B22853">
        <v>13.3192871</v>
      </c>
    </row>
    <row r="22854" spans="1:2" x14ac:dyDescent="0.55000000000000004">
      <c r="A22854">
        <v>1734.15625</v>
      </c>
      <c r="B22854">
        <v>13.3126172</v>
      </c>
    </row>
    <row r="22855" spans="1:2" x14ac:dyDescent="0.55000000000000004">
      <c r="A22855">
        <v>1734.1875</v>
      </c>
      <c r="B22855">
        <v>13.3057227</v>
      </c>
    </row>
    <row r="22856" spans="1:2" x14ac:dyDescent="0.55000000000000004">
      <c r="A22856">
        <v>1734.21875</v>
      </c>
      <c r="B22856">
        <v>13.298808599999999</v>
      </c>
    </row>
    <row r="22857" spans="1:2" x14ac:dyDescent="0.55000000000000004">
      <c r="A22857">
        <v>1734.25</v>
      </c>
      <c r="B22857">
        <v>13.2914844</v>
      </c>
    </row>
    <row r="22858" spans="1:2" x14ac:dyDescent="0.55000000000000004">
      <c r="A22858">
        <v>1734.28125</v>
      </c>
      <c r="B22858">
        <v>13.2837207</v>
      </c>
    </row>
    <row r="22859" spans="1:2" x14ac:dyDescent="0.55000000000000004">
      <c r="A22859">
        <v>1734.3125</v>
      </c>
      <c r="B22859">
        <v>13.2755273</v>
      </c>
    </row>
    <row r="22860" spans="1:2" x14ac:dyDescent="0.55000000000000004">
      <c r="A22860">
        <v>1734.34375</v>
      </c>
      <c r="B22860">
        <v>13.267334</v>
      </c>
    </row>
    <row r="22861" spans="1:2" x14ac:dyDescent="0.55000000000000004">
      <c r="A22861">
        <v>1734.375</v>
      </c>
      <c r="B22861">
        <v>13.2597266</v>
      </c>
    </row>
    <row r="22862" spans="1:2" x14ac:dyDescent="0.55000000000000004">
      <c r="A22862">
        <v>1734.40625</v>
      </c>
      <c r="B22862">
        <v>13.252695299999999</v>
      </c>
    </row>
    <row r="22863" spans="1:2" x14ac:dyDescent="0.55000000000000004">
      <c r="A22863">
        <v>1734.4375</v>
      </c>
      <c r="B22863">
        <v>13.2464648</v>
      </c>
    </row>
    <row r="22864" spans="1:2" x14ac:dyDescent="0.55000000000000004">
      <c r="A22864">
        <v>1734.46875</v>
      </c>
      <c r="B22864">
        <v>13.240820299999999</v>
      </c>
    </row>
    <row r="22865" spans="1:2" x14ac:dyDescent="0.55000000000000004">
      <c r="A22865">
        <v>1734.5</v>
      </c>
      <c r="B22865">
        <v>13.2361621</v>
      </c>
    </row>
    <row r="22866" spans="1:2" x14ac:dyDescent="0.55000000000000004">
      <c r="A22866">
        <v>1734.53125</v>
      </c>
      <c r="B22866">
        <v>13.2323047</v>
      </c>
    </row>
    <row r="22867" spans="1:2" x14ac:dyDescent="0.55000000000000004">
      <c r="A22867">
        <v>1734.5625</v>
      </c>
      <c r="B22867">
        <v>13.229043000000001</v>
      </c>
    </row>
    <row r="22868" spans="1:2" x14ac:dyDescent="0.55000000000000004">
      <c r="A22868">
        <v>1734.59375</v>
      </c>
      <c r="B22868">
        <v>13.226787099999999</v>
      </c>
    </row>
    <row r="22869" spans="1:2" x14ac:dyDescent="0.55000000000000004">
      <c r="A22869">
        <v>1734.625</v>
      </c>
      <c r="B22869">
        <v>13.224941400000001</v>
      </c>
    </row>
    <row r="22870" spans="1:2" x14ac:dyDescent="0.55000000000000004">
      <c r="A22870">
        <v>1734.65625</v>
      </c>
      <c r="B22870">
        <v>13.2236914</v>
      </c>
    </row>
    <row r="22871" spans="1:2" x14ac:dyDescent="0.55000000000000004">
      <c r="A22871">
        <v>1734.6875</v>
      </c>
      <c r="B22871">
        <v>13.2230176</v>
      </c>
    </row>
    <row r="22872" spans="1:2" x14ac:dyDescent="0.55000000000000004">
      <c r="A22872">
        <v>1734.71875</v>
      </c>
      <c r="B22872">
        <v>13.222958999999999</v>
      </c>
    </row>
    <row r="22873" spans="1:2" x14ac:dyDescent="0.55000000000000004">
      <c r="A22873">
        <v>1734.75</v>
      </c>
      <c r="B22873">
        <v>13.223291</v>
      </c>
    </row>
    <row r="22874" spans="1:2" x14ac:dyDescent="0.55000000000000004">
      <c r="A22874">
        <v>1734.78125</v>
      </c>
      <c r="B22874">
        <v>13.224033199999999</v>
      </c>
    </row>
    <row r="22875" spans="1:2" x14ac:dyDescent="0.55000000000000004">
      <c r="A22875">
        <v>1734.8125</v>
      </c>
      <c r="B22875">
        <v>13.2251855</v>
      </c>
    </row>
    <row r="22876" spans="1:2" x14ac:dyDescent="0.55000000000000004">
      <c r="A22876">
        <v>1734.84375</v>
      </c>
      <c r="B22876">
        <v>13.226748000000001</v>
      </c>
    </row>
    <row r="22877" spans="1:2" x14ac:dyDescent="0.55000000000000004">
      <c r="A22877">
        <v>1734.875</v>
      </c>
      <c r="B22877">
        <v>13.2285156</v>
      </c>
    </row>
    <row r="22878" spans="1:2" x14ac:dyDescent="0.55000000000000004">
      <c r="A22878">
        <v>1734.90625</v>
      </c>
      <c r="B22878">
        <v>13.230468699999999</v>
      </c>
    </row>
    <row r="22879" spans="1:2" x14ac:dyDescent="0.55000000000000004">
      <c r="A22879">
        <v>1734.9375</v>
      </c>
      <c r="B22879">
        <v>13.232627000000001</v>
      </c>
    </row>
    <row r="22880" spans="1:2" x14ac:dyDescent="0.55000000000000004">
      <c r="A22880">
        <v>1734.96875</v>
      </c>
      <c r="B22880">
        <v>13.234785199999999</v>
      </c>
    </row>
    <row r="22881" spans="1:2" x14ac:dyDescent="0.55000000000000004">
      <c r="A22881">
        <v>1735</v>
      </c>
      <c r="B22881">
        <v>13.237148400000001</v>
      </c>
    </row>
    <row r="22882" spans="1:2" x14ac:dyDescent="0.55000000000000004">
      <c r="A22882">
        <v>1735.03125</v>
      </c>
      <c r="B22882">
        <v>13.2395117</v>
      </c>
    </row>
    <row r="22883" spans="1:2" x14ac:dyDescent="0.55000000000000004">
      <c r="A22883">
        <v>1735.0625</v>
      </c>
      <c r="B22883">
        <v>13.241875</v>
      </c>
    </row>
    <row r="22884" spans="1:2" x14ac:dyDescent="0.55000000000000004">
      <c r="A22884">
        <v>1735.09375</v>
      </c>
      <c r="B22884">
        <v>13.244238299999999</v>
      </c>
    </row>
    <row r="22885" spans="1:2" x14ac:dyDescent="0.55000000000000004">
      <c r="A22885">
        <v>1735.125</v>
      </c>
      <c r="B22885">
        <v>13.246806599999999</v>
      </c>
    </row>
    <row r="22886" spans="1:2" x14ac:dyDescent="0.55000000000000004">
      <c r="A22886">
        <v>1735.15625</v>
      </c>
      <c r="B22886">
        <v>13.249375000000001</v>
      </c>
    </row>
    <row r="22887" spans="1:2" x14ac:dyDescent="0.55000000000000004">
      <c r="A22887">
        <v>1735.1875</v>
      </c>
      <c r="B22887">
        <v>13.252148399999999</v>
      </c>
    </row>
    <row r="22888" spans="1:2" x14ac:dyDescent="0.55000000000000004">
      <c r="A22888">
        <v>1735.21875</v>
      </c>
      <c r="B22888">
        <v>13.255127</v>
      </c>
    </row>
    <row r="22889" spans="1:2" x14ac:dyDescent="0.55000000000000004">
      <c r="A22889">
        <v>1735.25</v>
      </c>
      <c r="B22889">
        <v>13.258515600000001</v>
      </c>
    </row>
    <row r="22890" spans="1:2" x14ac:dyDescent="0.55000000000000004">
      <c r="A22890">
        <v>1735.28125</v>
      </c>
      <c r="B22890">
        <v>13.2621094</v>
      </c>
    </row>
    <row r="22891" spans="1:2" x14ac:dyDescent="0.55000000000000004">
      <c r="A22891">
        <v>1735.3125</v>
      </c>
      <c r="B22891">
        <v>13.266113300000001</v>
      </c>
    </row>
    <row r="22892" spans="1:2" x14ac:dyDescent="0.55000000000000004">
      <c r="A22892">
        <v>1735.34375</v>
      </c>
      <c r="B22892">
        <v>13.2701172</v>
      </c>
    </row>
    <row r="22893" spans="1:2" x14ac:dyDescent="0.55000000000000004">
      <c r="A22893">
        <v>1735.375</v>
      </c>
      <c r="B22893">
        <v>13.273925800000001</v>
      </c>
    </row>
    <row r="22894" spans="1:2" x14ac:dyDescent="0.55000000000000004">
      <c r="A22894">
        <v>1735.40625</v>
      </c>
      <c r="B22894">
        <v>13.2777441</v>
      </c>
    </row>
    <row r="22895" spans="1:2" x14ac:dyDescent="0.55000000000000004">
      <c r="A22895">
        <v>1735.4375</v>
      </c>
      <c r="B22895">
        <v>13.2813672</v>
      </c>
    </row>
    <row r="22896" spans="1:2" x14ac:dyDescent="0.55000000000000004">
      <c r="A22896">
        <v>1735.46875</v>
      </c>
      <c r="B22896">
        <v>13.284589799999999</v>
      </c>
    </row>
    <row r="22897" spans="1:2" x14ac:dyDescent="0.55000000000000004">
      <c r="A22897">
        <v>1735.5</v>
      </c>
      <c r="B22897">
        <v>13.287412099999999</v>
      </c>
    </row>
    <row r="22898" spans="1:2" x14ac:dyDescent="0.55000000000000004">
      <c r="A22898">
        <v>1735.53125</v>
      </c>
      <c r="B22898">
        <v>13.290244100000001</v>
      </c>
    </row>
    <row r="22899" spans="1:2" x14ac:dyDescent="0.55000000000000004">
      <c r="A22899">
        <v>1735.5625</v>
      </c>
      <c r="B22899">
        <v>13.293085899999999</v>
      </c>
    </row>
    <row r="22900" spans="1:2" x14ac:dyDescent="0.55000000000000004">
      <c r="A22900">
        <v>1735.59375</v>
      </c>
      <c r="B22900">
        <v>13.2957324</v>
      </c>
    </row>
    <row r="22901" spans="1:2" x14ac:dyDescent="0.55000000000000004">
      <c r="A22901">
        <v>1735.625</v>
      </c>
      <c r="B22901">
        <v>13.298584</v>
      </c>
    </row>
    <row r="22902" spans="1:2" x14ac:dyDescent="0.55000000000000004">
      <c r="A22902">
        <v>1735.65625</v>
      </c>
      <c r="B22902">
        <v>13.3016504</v>
      </c>
    </row>
    <row r="22903" spans="1:2" x14ac:dyDescent="0.55000000000000004">
      <c r="A22903">
        <v>1735.6875</v>
      </c>
      <c r="B22903">
        <v>13.3047266</v>
      </c>
    </row>
    <row r="22904" spans="1:2" x14ac:dyDescent="0.55000000000000004">
      <c r="A22904">
        <v>1735.71875</v>
      </c>
      <c r="B22904">
        <v>13.3080371</v>
      </c>
    </row>
    <row r="22905" spans="1:2" x14ac:dyDescent="0.55000000000000004">
      <c r="A22905">
        <v>1735.75</v>
      </c>
      <c r="B22905">
        <v>13.311347700000001</v>
      </c>
    </row>
    <row r="22906" spans="1:2" x14ac:dyDescent="0.55000000000000004">
      <c r="A22906">
        <v>1735.78125</v>
      </c>
      <c r="B22906">
        <v>13.3146582</v>
      </c>
    </row>
    <row r="22907" spans="1:2" x14ac:dyDescent="0.55000000000000004">
      <c r="A22907">
        <v>1735.8125</v>
      </c>
      <c r="B22907">
        <v>13.3179687</v>
      </c>
    </row>
    <row r="22908" spans="1:2" x14ac:dyDescent="0.55000000000000004">
      <c r="A22908">
        <v>1735.84375</v>
      </c>
      <c r="B22908">
        <v>13.3210742</v>
      </c>
    </row>
    <row r="22909" spans="1:2" x14ac:dyDescent="0.55000000000000004">
      <c r="A22909">
        <v>1735.875</v>
      </c>
      <c r="B22909">
        <v>13.3241797</v>
      </c>
    </row>
    <row r="22910" spans="1:2" x14ac:dyDescent="0.55000000000000004">
      <c r="A22910">
        <v>1735.90625</v>
      </c>
      <c r="B22910">
        <v>13.3270801</v>
      </c>
    </row>
    <row r="22911" spans="1:2" x14ac:dyDescent="0.55000000000000004">
      <c r="A22911">
        <v>1735.9375</v>
      </c>
      <c r="B22911">
        <v>13.329775400000001</v>
      </c>
    </row>
    <row r="22912" spans="1:2" x14ac:dyDescent="0.55000000000000004">
      <c r="A22912">
        <v>1735.96875</v>
      </c>
      <c r="B22912">
        <v>13.332675800000001</v>
      </c>
    </row>
    <row r="22913" spans="1:2" x14ac:dyDescent="0.55000000000000004">
      <c r="A22913">
        <v>1736</v>
      </c>
      <c r="B22913">
        <v>13.3353711</v>
      </c>
    </row>
    <row r="22914" spans="1:2" x14ac:dyDescent="0.55000000000000004">
      <c r="A22914">
        <v>1736.03125</v>
      </c>
      <c r="B22914">
        <v>13.3380762</v>
      </c>
    </row>
    <row r="22915" spans="1:2" x14ac:dyDescent="0.55000000000000004">
      <c r="A22915">
        <v>1736.0625</v>
      </c>
      <c r="B22915">
        <v>13.340986300000001</v>
      </c>
    </row>
    <row r="22916" spans="1:2" x14ac:dyDescent="0.55000000000000004">
      <c r="A22916">
        <v>1736.09375</v>
      </c>
      <c r="B22916">
        <v>13.343691400000001</v>
      </c>
    </row>
    <row r="22917" spans="1:2" x14ac:dyDescent="0.55000000000000004">
      <c r="A22917">
        <v>1736.125</v>
      </c>
      <c r="B22917">
        <v>13.3461914</v>
      </c>
    </row>
    <row r="22918" spans="1:2" x14ac:dyDescent="0.55000000000000004">
      <c r="A22918">
        <v>1736.15625</v>
      </c>
      <c r="B22918">
        <v>13.348486299999999</v>
      </c>
    </row>
    <row r="22919" spans="1:2" x14ac:dyDescent="0.55000000000000004">
      <c r="A22919">
        <v>1736.1875</v>
      </c>
      <c r="B22919">
        <v>13.350790999999999</v>
      </c>
    </row>
    <row r="22920" spans="1:2" x14ac:dyDescent="0.55000000000000004">
      <c r="A22920">
        <v>1736.21875</v>
      </c>
      <c r="B22920">
        <v>13.3524805</v>
      </c>
    </row>
    <row r="22921" spans="1:2" x14ac:dyDescent="0.55000000000000004">
      <c r="A22921">
        <v>1736.25</v>
      </c>
      <c r="B22921">
        <v>13.3535547</v>
      </c>
    </row>
    <row r="22922" spans="1:2" x14ac:dyDescent="0.55000000000000004">
      <c r="A22922">
        <v>1736.28125</v>
      </c>
      <c r="B22922">
        <v>13.354423799999999</v>
      </c>
    </row>
    <row r="22923" spans="1:2" x14ac:dyDescent="0.55000000000000004">
      <c r="A22923">
        <v>1736.3125</v>
      </c>
      <c r="B22923">
        <v>13.3546777</v>
      </c>
    </row>
    <row r="22924" spans="1:2" x14ac:dyDescent="0.55000000000000004">
      <c r="A22924">
        <v>1736.34375</v>
      </c>
      <c r="B22924">
        <v>13.354726599999999</v>
      </c>
    </row>
    <row r="22925" spans="1:2" x14ac:dyDescent="0.55000000000000004">
      <c r="A22925">
        <v>1736.375</v>
      </c>
      <c r="B22925">
        <v>13.354160200000001</v>
      </c>
    </row>
    <row r="22926" spans="1:2" x14ac:dyDescent="0.55000000000000004">
      <c r="A22926">
        <v>1736.40625</v>
      </c>
      <c r="B22926">
        <v>13.3533887</v>
      </c>
    </row>
    <row r="22927" spans="1:2" x14ac:dyDescent="0.55000000000000004">
      <c r="A22927">
        <v>1736.4375</v>
      </c>
      <c r="B22927">
        <v>13.352207</v>
      </c>
    </row>
    <row r="22928" spans="1:2" x14ac:dyDescent="0.55000000000000004">
      <c r="A22928">
        <v>1736.46875</v>
      </c>
      <c r="B22928">
        <v>13.350820300000001</v>
      </c>
    </row>
    <row r="22929" spans="1:2" x14ac:dyDescent="0.55000000000000004">
      <c r="A22929">
        <v>1736.5</v>
      </c>
      <c r="B22929">
        <v>13.349433599999999</v>
      </c>
    </row>
    <row r="22930" spans="1:2" x14ac:dyDescent="0.55000000000000004">
      <c r="A22930">
        <v>1736.53125</v>
      </c>
      <c r="B22930">
        <v>13.3480469</v>
      </c>
    </row>
    <row r="22931" spans="1:2" x14ac:dyDescent="0.55000000000000004">
      <c r="A22931">
        <v>1736.5625</v>
      </c>
      <c r="B22931">
        <v>13.34625</v>
      </c>
    </row>
    <row r="22932" spans="1:2" x14ac:dyDescent="0.55000000000000004">
      <c r="A22932">
        <v>1736.59375</v>
      </c>
      <c r="B22932">
        <v>13.344042999999999</v>
      </c>
    </row>
    <row r="22933" spans="1:2" x14ac:dyDescent="0.55000000000000004">
      <c r="A22933">
        <v>1736.625</v>
      </c>
      <c r="B22933">
        <v>13.3416309</v>
      </c>
    </row>
    <row r="22934" spans="1:2" x14ac:dyDescent="0.55000000000000004">
      <c r="A22934">
        <v>1736.65625</v>
      </c>
      <c r="B22934">
        <v>13.338584000000001</v>
      </c>
    </row>
    <row r="22935" spans="1:2" x14ac:dyDescent="0.55000000000000004">
      <c r="A22935">
        <v>1736.6875</v>
      </c>
      <c r="B22935">
        <v>13.3355566</v>
      </c>
    </row>
    <row r="22936" spans="1:2" x14ac:dyDescent="0.55000000000000004">
      <c r="A22936">
        <v>1736.71875</v>
      </c>
      <c r="B22936">
        <v>13.3318555</v>
      </c>
    </row>
    <row r="22937" spans="1:2" x14ac:dyDescent="0.55000000000000004">
      <c r="A22937">
        <v>1736.75</v>
      </c>
      <c r="B22937">
        <v>13.3277441</v>
      </c>
    </row>
    <row r="22938" spans="1:2" x14ac:dyDescent="0.55000000000000004">
      <c r="A22938">
        <v>1736.78125</v>
      </c>
      <c r="B22938">
        <v>13.3234473</v>
      </c>
    </row>
    <row r="22939" spans="1:2" x14ac:dyDescent="0.55000000000000004">
      <c r="A22939">
        <v>1736.8125</v>
      </c>
      <c r="B22939">
        <v>13.318945299999999</v>
      </c>
    </row>
    <row r="22940" spans="1:2" x14ac:dyDescent="0.55000000000000004">
      <c r="A22940">
        <v>1736.84375</v>
      </c>
      <c r="B22940">
        <v>13.3144434</v>
      </c>
    </row>
    <row r="22941" spans="1:2" x14ac:dyDescent="0.55000000000000004">
      <c r="A22941">
        <v>1736.875</v>
      </c>
      <c r="B22941">
        <v>13.3099414</v>
      </c>
    </row>
    <row r="22942" spans="1:2" x14ac:dyDescent="0.55000000000000004">
      <c r="A22942">
        <v>1736.90625</v>
      </c>
      <c r="B22942">
        <v>13.3058496</v>
      </c>
    </row>
    <row r="22943" spans="1:2" x14ac:dyDescent="0.55000000000000004">
      <c r="A22943">
        <v>1736.9375</v>
      </c>
      <c r="B22943">
        <v>13.301962899999999</v>
      </c>
    </row>
    <row r="22944" spans="1:2" x14ac:dyDescent="0.55000000000000004">
      <c r="A22944">
        <v>1736.96875</v>
      </c>
      <c r="B22944">
        <v>13.298076200000001</v>
      </c>
    </row>
    <row r="22945" spans="1:2" x14ac:dyDescent="0.55000000000000004">
      <c r="A22945">
        <v>1737</v>
      </c>
      <c r="B22945">
        <v>13.294394499999999</v>
      </c>
    </row>
    <row r="22946" spans="1:2" x14ac:dyDescent="0.55000000000000004">
      <c r="A22946">
        <v>1737.03125</v>
      </c>
      <c r="B22946">
        <v>13.291308600000001</v>
      </c>
    </row>
    <row r="22947" spans="1:2" x14ac:dyDescent="0.55000000000000004">
      <c r="A22947">
        <v>1737.0625</v>
      </c>
      <c r="B22947">
        <v>13.2884277</v>
      </c>
    </row>
    <row r="22948" spans="1:2" x14ac:dyDescent="0.55000000000000004">
      <c r="A22948">
        <v>1737.09375</v>
      </c>
      <c r="B22948">
        <v>13.285957</v>
      </c>
    </row>
    <row r="22949" spans="1:2" x14ac:dyDescent="0.55000000000000004">
      <c r="A22949">
        <v>1737.125</v>
      </c>
      <c r="B22949">
        <v>13.2836914</v>
      </c>
    </row>
    <row r="22950" spans="1:2" x14ac:dyDescent="0.55000000000000004">
      <c r="A22950">
        <v>1737.15625</v>
      </c>
      <c r="B22950">
        <v>13.2816309</v>
      </c>
    </row>
    <row r="22951" spans="1:2" x14ac:dyDescent="0.55000000000000004">
      <c r="A22951">
        <v>1737.1875</v>
      </c>
      <c r="B22951">
        <v>13.2793457</v>
      </c>
    </row>
    <row r="22952" spans="1:2" x14ac:dyDescent="0.55000000000000004">
      <c r="A22952">
        <v>1737.21875</v>
      </c>
      <c r="B22952">
        <v>13.277275400000001</v>
      </c>
    </row>
    <row r="22953" spans="1:2" x14ac:dyDescent="0.55000000000000004">
      <c r="A22953">
        <v>1737.25</v>
      </c>
      <c r="B22953">
        <v>13.275634800000001</v>
      </c>
    </row>
    <row r="22954" spans="1:2" x14ac:dyDescent="0.55000000000000004">
      <c r="A22954">
        <v>1737.28125</v>
      </c>
      <c r="B22954">
        <v>13.2741992</v>
      </c>
    </row>
    <row r="22955" spans="1:2" x14ac:dyDescent="0.55000000000000004">
      <c r="A22955">
        <v>1737.3125</v>
      </c>
      <c r="B22955">
        <v>13.272978500000001</v>
      </c>
    </row>
    <row r="22956" spans="1:2" x14ac:dyDescent="0.55000000000000004">
      <c r="A22956">
        <v>1737.34375</v>
      </c>
      <c r="B22956">
        <v>13.271982400000001</v>
      </c>
    </row>
    <row r="22957" spans="1:2" x14ac:dyDescent="0.55000000000000004">
      <c r="A22957">
        <v>1737.375</v>
      </c>
      <c r="B22957">
        <v>13.2713965</v>
      </c>
    </row>
    <row r="22958" spans="1:2" x14ac:dyDescent="0.55000000000000004">
      <c r="A22958">
        <v>1737.40625</v>
      </c>
      <c r="B22958">
        <v>13.270410200000001</v>
      </c>
    </row>
    <row r="22959" spans="1:2" x14ac:dyDescent="0.55000000000000004">
      <c r="A22959">
        <v>1737.4375</v>
      </c>
      <c r="B22959">
        <v>13.2694238</v>
      </c>
    </row>
    <row r="22960" spans="1:2" x14ac:dyDescent="0.55000000000000004">
      <c r="A22960">
        <v>1737.46875</v>
      </c>
      <c r="B22960">
        <v>13.2686426</v>
      </c>
    </row>
    <row r="22961" spans="1:2" x14ac:dyDescent="0.55000000000000004">
      <c r="A22961">
        <v>1737.5</v>
      </c>
      <c r="B22961">
        <v>13.267656199999999</v>
      </c>
    </row>
    <row r="22962" spans="1:2" x14ac:dyDescent="0.55000000000000004">
      <c r="A22962">
        <v>1737.53125</v>
      </c>
      <c r="B22962">
        <v>13.2662598</v>
      </c>
    </row>
    <row r="22963" spans="1:2" x14ac:dyDescent="0.55000000000000004">
      <c r="A22963">
        <v>1737.5625</v>
      </c>
      <c r="B22963">
        <v>13.2652734</v>
      </c>
    </row>
    <row r="22964" spans="1:2" x14ac:dyDescent="0.55000000000000004">
      <c r="A22964">
        <v>1737.59375</v>
      </c>
      <c r="B22964">
        <v>13.264492199999999</v>
      </c>
    </row>
    <row r="22965" spans="1:2" x14ac:dyDescent="0.55000000000000004">
      <c r="A22965">
        <v>1737.625</v>
      </c>
      <c r="B22965">
        <v>13.2637109</v>
      </c>
    </row>
    <row r="22966" spans="1:2" x14ac:dyDescent="0.55000000000000004">
      <c r="A22966">
        <v>1737.65625</v>
      </c>
      <c r="B22966">
        <v>13.263173800000001</v>
      </c>
    </row>
    <row r="22967" spans="1:2" x14ac:dyDescent="0.55000000000000004">
      <c r="A22967">
        <v>1737.6875</v>
      </c>
      <c r="B22967">
        <v>13.2621875</v>
      </c>
    </row>
    <row r="22968" spans="1:2" x14ac:dyDescent="0.55000000000000004">
      <c r="A22968">
        <v>1737.71875</v>
      </c>
      <c r="B22968">
        <v>13.2612305</v>
      </c>
    </row>
    <row r="22969" spans="1:2" x14ac:dyDescent="0.55000000000000004">
      <c r="A22969">
        <v>1737.75</v>
      </c>
      <c r="B22969">
        <v>13.2604785</v>
      </c>
    </row>
    <row r="22970" spans="1:2" x14ac:dyDescent="0.55000000000000004">
      <c r="A22970">
        <v>1737.78125</v>
      </c>
      <c r="B22970">
        <v>13.259707000000001</v>
      </c>
    </row>
    <row r="22971" spans="1:2" x14ac:dyDescent="0.55000000000000004">
      <c r="A22971">
        <v>1737.8125</v>
      </c>
      <c r="B22971">
        <v>13.2589355</v>
      </c>
    </row>
    <row r="22972" spans="1:2" x14ac:dyDescent="0.55000000000000004">
      <c r="A22972">
        <v>1737.84375</v>
      </c>
      <c r="B22972">
        <v>13.258369099999999</v>
      </c>
    </row>
    <row r="22973" spans="1:2" x14ac:dyDescent="0.55000000000000004">
      <c r="A22973">
        <v>1737.875</v>
      </c>
      <c r="B22973">
        <v>13.2580078</v>
      </c>
    </row>
    <row r="22974" spans="1:2" x14ac:dyDescent="0.55000000000000004">
      <c r="A22974">
        <v>1737.90625</v>
      </c>
      <c r="B22974">
        <v>13.2576465</v>
      </c>
    </row>
    <row r="22975" spans="1:2" x14ac:dyDescent="0.55000000000000004">
      <c r="A22975">
        <v>1737.9375</v>
      </c>
      <c r="B22975">
        <v>13.2576953</v>
      </c>
    </row>
    <row r="22976" spans="1:2" x14ac:dyDescent="0.55000000000000004">
      <c r="A22976">
        <v>1737.96875</v>
      </c>
      <c r="B22976">
        <v>13.258154299999999</v>
      </c>
    </row>
    <row r="22977" spans="1:2" x14ac:dyDescent="0.55000000000000004">
      <c r="A22977">
        <v>1738</v>
      </c>
      <c r="B22977">
        <v>13.2590234</v>
      </c>
    </row>
    <row r="22978" spans="1:2" x14ac:dyDescent="0.55000000000000004">
      <c r="A22978">
        <v>1738.03125</v>
      </c>
      <c r="B22978">
        <v>13.259697299999999</v>
      </c>
    </row>
    <row r="22979" spans="1:2" x14ac:dyDescent="0.55000000000000004">
      <c r="A22979">
        <v>1738.0625</v>
      </c>
      <c r="B22979">
        <v>13.2603711</v>
      </c>
    </row>
    <row r="22980" spans="1:2" x14ac:dyDescent="0.55000000000000004">
      <c r="A22980">
        <v>1738.09375</v>
      </c>
      <c r="B22980">
        <v>13.260839799999999</v>
      </c>
    </row>
    <row r="22981" spans="1:2" x14ac:dyDescent="0.55000000000000004">
      <c r="A22981">
        <v>1738.125</v>
      </c>
      <c r="B22981">
        <v>13.261718699999999</v>
      </c>
    </row>
    <row r="22982" spans="1:2" x14ac:dyDescent="0.55000000000000004">
      <c r="A22982">
        <v>1738.15625</v>
      </c>
      <c r="B22982">
        <v>13.2630078</v>
      </c>
    </row>
    <row r="22983" spans="1:2" x14ac:dyDescent="0.55000000000000004">
      <c r="A22983">
        <v>1738.1875</v>
      </c>
      <c r="B22983">
        <v>13.264921899999999</v>
      </c>
    </row>
    <row r="22984" spans="1:2" x14ac:dyDescent="0.55000000000000004">
      <c r="A22984">
        <v>1738.21875</v>
      </c>
      <c r="B22984">
        <v>13.2674316</v>
      </c>
    </row>
    <row r="22985" spans="1:2" x14ac:dyDescent="0.55000000000000004">
      <c r="A22985">
        <v>1738.25</v>
      </c>
      <c r="B22985">
        <v>13.270312499999999</v>
      </c>
    </row>
    <row r="22986" spans="1:2" x14ac:dyDescent="0.55000000000000004">
      <c r="A22986">
        <v>1738.28125</v>
      </c>
      <c r="B22986">
        <v>13.2733984</v>
      </c>
    </row>
    <row r="22987" spans="1:2" x14ac:dyDescent="0.55000000000000004">
      <c r="A22987">
        <v>1738.3125</v>
      </c>
      <c r="B22987">
        <v>13.2772852</v>
      </c>
    </row>
    <row r="22988" spans="1:2" x14ac:dyDescent="0.55000000000000004">
      <c r="A22988">
        <v>1738.34375</v>
      </c>
      <c r="B22988">
        <v>13.281542999999999</v>
      </c>
    </row>
    <row r="22989" spans="1:2" x14ac:dyDescent="0.55000000000000004">
      <c r="A22989">
        <v>1738.375</v>
      </c>
      <c r="B22989">
        <v>13.286005899999999</v>
      </c>
    </row>
    <row r="22990" spans="1:2" x14ac:dyDescent="0.55000000000000004">
      <c r="A22990">
        <v>1738.40625</v>
      </c>
      <c r="B22990">
        <v>13.291474600000001</v>
      </c>
    </row>
    <row r="22991" spans="1:2" x14ac:dyDescent="0.55000000000000004">
      <c r="A22991">
        <v>1738.4375</v>
      </c>
      <c r="B22991">
        <v>13.2973535</v>
      </c>
    </row>
    <row r="22992" spans="1:2" x14ac:dyDescent="0.55000000000000004">
      <c r="A22992">
        <v>1738.46875</v>
      </c>
      <c r="B22992">
        <v>13.303437499999999</v>
      </c>
    </row>
    <row r="22993" spans="1:2" x14ac:dyDescent="0.55000000000000004">
      <c r="A22993">
        <v>1738.5</v>
      </c>
      <c r="B22993">
        <v>13.310136699999999</v>
      </c>
    </row>
    <row r="22994" spans="1:2" x14ac:dyDescent="0.55000000000000004">
      <c r="A22994">
        <v>1738.53125</v>
      </c>
      <c r="B22994">
        <v>13.3172461</v>
      </c>
    </row>
    <row r="22995" spans="1:2" x14ac:dyDescent="0.55000000000000004">
      <c r="A22995">
        <v>1738.5625</v>
      </c>
      <c r="B22995">
        <v>13.324355499999999</v>
      </c>
    </row>
    <row r="22996" spans="1:2" x14ac:dyDescent="0.55000000000000004">
      <c r="A22996">
        <v>1738.59375</v>
      </c>
      <c r="B22996">
        <v>13.3316699</v>
      </c>
    </row>
    <row r="22997" spans="1:2" x14ac:dyDescent="0.55000000000000004">
      <c r="A22997">
        <v>1738.625</v>
      </c>
      <c r="B22997">
        <v>13.338984399999999</v>
      </c>
    </row>
    <row r="22998" spans="1:2" x14ac:dyDescent="0.55000000000000004">
      <c r="A22998">
        <v>1738.65625</v>
      </c>
      <c r="B22998">
        <v>13.3464844</v>
      </c>
    </row>
    <row r="22999" spans="1:2" x14ac:dyDescent="0.55000000000000004">
      <c r="A22999">
        <v>1738.6875</v>
      </c>
      <c r="B22999">
        <v>13.3544141</v>
      </c>
    </row>
    <row r="23000" spans="1:2" x14ac:dyDescent="0.55000000000000004">
      <c r="A23000">
        <v>1738.71875</v>
      </c>
      <c r="B23000">
        <v>13.362548800000001</v>
      </c>
    </row>
    <row r="23001" spans="1:2" x14ac:dyDescent="0.55000000000000004">
      <c r="A23001">
        <v>1738.75</v>
      </c>
      <c r="B23001">
        <v>13.3708887</v>
      </c>
    </row>
    <row r="23002" spans="1:2" x14ac:dyDescent="0.55000000000000004">
      <c r="A23002">
        <v>1738.78125</v>
      </c>
      <c r="B23002">
        <v>13.379208999999999</v>
      </c>
    </row>
    <row r="23003" spans="1:2" x14ac:dyDescent="0.55000000000000004">
      <c r="A23003">
        <v>1738.8125</v>
      </c>
      <c r="B23003">
        <v>13.387529300000001</v>
      </c>
    </row>
    <row r="23004" spans="1:2" x14ac:dyDescent="0.55000000000000004">
      <c r="A23004">
        <v>1738.84375</v>
      </c>
      <c r="B23004">
        <v>13.3956445</v>
      </c>
    </row>
    <row r="23005" spans="1:2" x14ac:dyDescent="0.55000000000000004">
      <c r="A23005">
        <v>1738.875</v>
      </c>
      <c r="B23005">
        <v>13.403554700000001</v>
      </c>
    </row>
    <row r="23006" spans="1:2" x14ac:dyDescent="0.55000000000000004">
      <c r="A23006">
        <v>1738.90625</v>
      </c>
      <c r="B23006">
        <v>13.4112598</v>
      </c>
    </row>
    <row r="23007" spans="1:2" x14ac:dyDescent="0.55000000000000004">
      <c r="A23007">
        <v>1738.9375</v>
      </c>
      <c r="B23007">
        <v>13.4185547</v>
      </c>
    </row>
    <row r="23008" spans="1:2" x14ac:dyDescent="0.55000000000000004">
      <c r="A23008">
        <v>1738.96875</v>
      </c>
      <c r="B23008">
        <v>13.425234400000001</v>
      </c>
    </row>
    <row r="23009" spans="1:2" x14ac:dyDescent="0.55000000000000004">
      <c r="A23009">
        <v>1739</v>
      </c>
      <c r="B23009">
        <v>13.431503899999999</v>
      </c>
    </row>
    <row r="23010" spans="1:2" x14ac:dyDescent="0.55000000000000004">
      <c r="A23010">
        <v>1739.03125</v>
      </c>
      <c r="B23010">
        <v>13.4375684</v>
      </c>
    </row>
    <row r="23011" spans="1:2" x14ac:dyDescent="0.55000000000000004">
      <c r="A23011">
        <v>1739.0625</v>
      </c>
      <c r="B23011">
        <v>13.443427700000001</v>
      </c>
    </row>
    <row r="23012" spans="1:2" x14ac:dyDescent="0.55000000000000004">
      <c r="A23012">
        <v>1739.09375</v>
      </c>
      <c r="B23012">
        <v>13.4494922</v>
      </c>
    </row>
    <row r="23013" spans="1:2" x14ac:dyDescent="0.55000000000000004">
      <c r="A23013">
        <v>1739.125</v>
      </c>
      <c r="B23013">
        <v>13.4551465</v>
      </c>
    </row>
    <row r="23014" spans="1:2" x14ac:dyDescent="0.55000000000000004">
      <c r="A23014">
        <v>1739.15625</v>
      </c>
      <c r="B23014">
        <v>13.4601855</v>
      </c>
    </row>
    <row r="23015" spans="1:2" x14ac:dyDescent="0.55000000000000004">
      <c r="A23015">
        <v>1739.1875</v>
      </c>
      <c r="B23015">
        <v>13.464814499999999</v>
      </c>
    </row>
    <row r="23016" spans="1:2" x14ac:dyDescent="0.55000000000000004">
      <c r="A23016">
        <v>1739.21875</v>
      </c>
      <c r="B23016">
        <v>13.469042999999999</v>
      </c>
    </row>
    <row r="23017" spans="1:2" x14ac:dyDescent="0.55000000000000004">
      <c r="A23017">
        <v>1739.25</v>
      </c>
      <c r="B23017">
        <v>13.4728809</v>
      </c>
    </row>
    <row r="23018" spans="1:2" x14ac:dyDescent="0.55000000000000004">
      <c r="A23018">
        <v>1739.28125</v>
      </c>
      <c r="B23018">
        <v>13.476718699999999</v>
      </c>
    </row>
    <row r="23019" spans="1:2" x14ac:dyDescent="0.55000000000000004">
      <c r="A23019">
        <v>1739.3125</v>
      </c>
      <c r="B23019">
        <v>13.4799512</v>
      </c>
    </row>
    <row r="23020" spans="1:2" x14ac:dyDescent="0.55000000000000004">
      <c r="A23020">
        <v>1739.34375</v>
      </c>
      <c r="B23020">
        <v>13.482792999999999</v>
      </c>
    </row>
    <row r="23021" spans="1:2" x14ac:dyDescent="0.55000000000000004">
      <c r="A23021">
        <v>1739.375</v>
      </c>
      <c r="B23021">
        <v>13.4856348</v>
      </c>
    </row>
    <row r="23022" spans="1:2" x14ac:dyDescent="0.55000000000000004">
      <c r="A23022">
        <v>1739.40625</v>
      </c>
      <c r="B23022">
        <v>13.487666000000001</v>
      </c>
    </row>
    <row r="23023" spans="1:2" x14ac:dyDescent="0.55000000000000004">
      <c r="A23023">
        <v>1739.4375</v>
      </c>
      <c r="B23023">
        <v>13.4896973</v>
      </c>
    </row>
    <row r="23024" spans="1:2" x14ac:dyDescent="0.55000000000000004">
      <c r="A23024">
        <v>1739.46875</v>
      </c>
      <c r="B23024">
        <v>13.4915234</v>
      </c>
    </row>
    <row r="23025" spans="1:2" x14ac:dyDescent="0.55000000000000004">
      <c r="A23025">
        <v>1739.5</v>
      </c>
      <c r="B23025">
        <v>13.4929395</v>
      </c>
    </row>
    <row r="23026" spans="1:2" x14ac:dyDescent="0.55000000000000004">
      <c r="A23026">
        <v>1739.53125</v>
      </c>
      <c r="B23026">
        <v>13.494150400000001</v>
      </c>
    </row>
    <row r="23027" spans="1:2" x14ac:dyDescent="0.55000000000000004">
      <c r="A23027">
        <v>1739.5625</v>
      </c>
      <c r="B23027">
        <v>13.494951199999999</v>
      </c>
    </row>
    <row r="23028" spans="1:2" x14ac:dyDescent="0.55000000000000004">
      <c r="A23028">
        <v>1739.59375</v>
      </c>
      <c r="B23028">
        <v>13.495546900000001</v>
      </c>
    </row>
    <row r="23029" spans="1:2" x14ac:dyDescent="0.55000000000000004">
      <c r="A23029">
        <v>1739.625</v>
      </c>
      <c r="B23029">
        <v>13.496582</v>
      </c>
    </row>
    <row r="23030" spans="1:2" x14ac:dyDescent="0.55000000000000004">
      <c r="A23030">
        <v>1739.65625</v>
      </c>
      <c r="B23030">
        <v>13.4974121</v>
      </c>
    </row>
    <row r="23031" spans="1:2" x14ac:dyDescent="0.55000000000000004">
      <c r="A23031">
        <v>1739.6875</v>
      </c>
      <c r="B23031">
        <v>13.497832000000001</v>
      </c>
    </row>
    <row r="23032" spans="1:2" x14ac:dyDescent="0.55000000000000004">
      <c r="A23032">
        <v>1739.71875</v>
      </c>
      <c r="B23032">
        <v>13.498457</v>
      </c>
    </row>
    <row r="23033" spans="1:2" x14ac:dyDescent="0.55000000000000004">
      <c r="A23033">
        <v>1739.75</v>
      </c>
      <c r="B23033">
        <v>13.498877</v>
      </c>
    </row>
    <row r="23034" spans="1:2" x14ac:dyDescent="0.55000000000000004">
      <c r="A23034">
        <v>1739.78125</v>
      </c>
      <c r="B23034">
        <v>13.4993164</v>
      </c>
    </row>
    <row r="23035" spans="1:2" x14ac:dyDescent="0.55000000000000004">
      <c r="A23035">
        <v>1739.8125</v>
      </c>
      <c r="B23035">
        <v>13.4995508</v>
      </c>
    </row>
    <row r="23036" spans="1:2" x14ac:dyDescent="0.55000000000000004">
      <c r="A23036">
        <v>1739.84375</v>
      </c>
      <c r="B23036">
        <v>13.4997852</v>
      </c>
    </row>
    <row r="23037" spans="1:2" x14ac:dyDescent="0.55000000000000004">
      <c r="A23037">
        <v>1739.875</v>
      </c>
      <c r="B23037">
        <v>13.500019500000001</v>
      </c>
    </row>
    <row r="23038" spans="1:2" x14ac:dyDescent="0.55000000000000004">
      <c r="A23038">
        <v>1739.90625</v>
      </c>
      <c r="B23038">
        <v>13.5000488</v>
      </c>
    </row>
    <row r="23039" spans="1:2" x14ac:dyDescent="0.55000000000000004">
      <c r="A23039">
        <v>1739.9375</v>
      </c>
      <c r="B23039">
        <v>13.5000781</v>
      </c>
    </row>
    <row r="23040" spans="1:2" x14ac:dyDescent="0.55000000000000004">
      <c r="A23040">
        <v>1739.96875</v>
      </c>
      <c r="B23040">
        <v>13.5005176</v>
      </c>
    </row>
    <row r="23041" spans="1:2" x14ac:dyDescent="0.55000000000000004">
      <c r="A23041">
        <v>1740</v>
      </c>
      <c r="B23041">
        <v>13.500752</v>
      </c>
    </row>
    <row r="23042" spans="1:2" x14ac:dyDescent="0.55000000000000004">
      <c r="A23042">
        <v>1740.03125</v>
      </c>
      <c r="B23042">
        <v>13.5007813</v>
      </c>
    </row>
    <row r="23043" spans="1:2" x14ac:dyDescent="0.55000000000000004">
      <c r="A23043">
        <v>1740.0625</v>
      </c>
      <c r="B23043">
        <v>13.5008105</v>
      </c>
    </row>
    <row r="23044" spans="1:2" x14ac:dyDescent="0.55000000000000004">
      <c r="A23044">
        <v>1740.09375</v>
      </c>
      <c r="B23044">
        <v>13.5006348</v>
      </c>
    </row>
    <row r="23045" spans="1:2" x14ac:dyDescent="0.55000000000000004">
      <c r="A23045">
        <v>1740.125</v>
      </c>
      <c r="B23045">
        <v>13.500458999999999</v>
      </c>
    </row>
    <row r="23046" spans="1:2" x14ac:dyDescent="0.55000000000000004">
      <c r="A23046">
        <v>1740.15625</v>
      </c>
      <c r="B23046">
        <v>13.500693399999999</v>
      </c>
    </row>
    <row r="23047" spans="1:2" x14ac:dyDescent="0.55000000000000004">
      <c r="A23047">
        <v>1740.1875</v>
      </c>
      <c r="B23047">
        <v>13.5009277</v>
      </c>
    </row>
    <row r="23048" spans="1:2" x14ac:dyDescent="0.55000000000000004">
      <c r="A23048">
        <v>1740.21875</v>
      </c>
      <c r="B23048">
        <v>13.5011621</v>
      </c>
    </row>
    <row r="23049" spans="1:2" x14ac:dyDescent="0.55000000000000004">
      <c r="A23049">
        <v>1740.25</v>
      </c>
      <c r="B23049">
        <v>13.5011914</v>
      </c>
    </row>
    <row r="23050" spans="1:2" x14ac:dyDescent="0.55000000000000004">
      <c r="A23050">
        <v>1740.28125</v>
      </c>
      <c r="B23050">
        <v>13.5008105</v>
      </c>
    </row>
    <row r="23051" spans="1:2" x14ac:dyDescent="0.55000000000000004">
      <c r="A23051">
        <v>1740.3125</v>
      </c>
      <c r="B23051">
        <v>13.500224599999999</v>
      </c>
    </row>
    <row r="23052" spans="1:2" x14ac:dyDescent="0.55000000000000004">
      <c r="A23052">
        <v>1740.34375</v>
      </c>
      <c r="B23052">
        <v>13.4996387</v>
      </c>
    </row>
    <row r="23053" spans="1:2" x14ac:dyDescent="0.55000000000000004">
      <c r="A23053">
        <v>1740.375</v>
      </c>
      <c r="B23053">
        <v>13.498847700000001</v>
      </c>
    </row>
    <row r="23054" spans="1:2" x14ac:dyDescent="0.55000000000000004">
      <c r="A23054">
        <v>1740.40625</v>
      </c>
      <c r="B23054">
        <v>13.4982617</v>
      </c>
    </row>
    <row r="23055" spans="1:2" x14ac:dyDescent="0.55000000000000004">
      <c r="A23055">
        <v>1740.4375</v>
      </c>
      <c r="B23055">
        <v>13.497470699999999</v>
      </c>
    </row>
    <row r="23056" spans="1:2" x14ac:dyDescent="0.55000000000000004">
      <c r="A23056">
        <v>1740.46875</v>
      </c>
      <c r="B23056">
        <v>13.4968848</v>
      </c>
    </row>
    <row r="23057" spans="1:2" x14ac:dyDescent="0.55000000000000004">
      <c r="A23057">
        <v>1740.5</v>
      </c>
      <c r="B23057">
        <v>13.4962988</v>
      </c>
    </row>
    <row r="23058" spans="1:2" x14ac:dyDescent="0.55000000000000004">
      <c r="A23058">
        <v>1740.53125</v>
      </c>
      <c r="B23058">
        <v>13.495712899999999</v>
      </c>
    </row>
    <row r="23059" spans="1:2" x14ac:dyDescent="0.55000000000000004">
      <c r="A23059">
        <v>1740.5625</v>
      </c>
      <c r="B23059">
        <v>13.495331999999999</v>
      </c>
    </row>
    <row r="23060" spans="1:2" x14ac:dyDescent="0.55000000000000004">
      <c r="A23060">
        <v>1740.59375</v>
      </c>
      <c r="B23060">
        <v>13.494951199999999</v>
      </c>
    </row>
    <row r="23061" spans="1:2" x14ac:dyDescent="0.55000000000000004">
      <c r="A23061">
        <v>1740.625</v>
      </c>
      <c r="B23061">
        <v>13.4938965</v>
      </c>
    </row>
    <row r="23062" spans="1:2" x14ac:dyDescent="0.55000000000000004">
      <c r="A23062">
        <v>1740.65625</v>
      </c>
      <c r="B23062">
        <v>13.492841800000001</v>
      </c>
    </row>
    <row r="23063" spans="1:2" x14ac:dyDescent="0.55000000000000004">
      <c r="A23063">
        <v>1740.6875</v>
      </c>
      <c r="B23063">
        <v>13.492197300000001</v>
      </c>
    </row>
    <row r="23064" spans="1:2" x14ac:dyDescent="0.55000000000000004">
      <c r="A23064">
        <v>1740.71875</v>
      </c>
      <c r="B23064">
        <v>13.4911426</v>
      </c>
    </row>
    <row r="23065" spans="1:2" x14ac:dyDescent="0.55000000000000004">
      <c r="A23065">
        <v>1740.75</v>
      </c>
      <c r="B23065">
        <v>13.490087900000001</v>
      </c>
    </row>
    <row r="23066" spans="1:2" x14ac:dyDescent="0.55000000000000004">
      <c r="A23066">
        <v>1740.78125</v>
      </c>
      <c r="B23066">
        <v>13.4890332</v>
      </c>
    </row>
    <row r="23067" spans="1:2" x14ac:dyDescent="0.55000000000000004">
      <c r="A23067">
        <v>1740.8125</v>
      </c>
      <c r="B23067">
        <v>13.4883887</v>
      </c>
    </row>
    <row r="23068" spans="1:2" x14ac:dyDescent="0.55000000000000004">
      <c r="A23068">
        <v>1740.84375</v>
      </c>
      <c r="B23068">
        <v>13.487539099999999</v>
      </c>
    </row>
    <row r="23069" spans="1:2" x14ac:dyDescent="0.55000000000000004">
      <c r="A23069">
        <v>1740.875</v>
      </c>
      <c r="B23069">
        <v>13.486689500000001</v>
      </c>
    </row>
    <row r="23070" spans="1:2" x14ac:dyDescent="0.55000000000000004">
      <c r="A23070">
        <v>1740.90625</v>
      </c>
      <c r="B23070">
        <v>13.48625</v>
      </c>
    </row>
    <row r="23071" spans="1:2" x14ac:dyDescent="0.55000000000000004">
      <c r="A23071">
        <v>1740.9375</v>
      </c>
      <c r="B23071">
        <v>13.485810499999999</v>
      </c>
    </row>
    <row r="23072" spans="1:2" x14ac:dyDescent="0.55000000000000004">
      <c r="A23072">
        <v>1740.96875</v>
      </c>
      <c r="B23072">
        <v>13.485166</v>
      </c>
    </row>
    <row r="23073" spans="1:2" x14ac:dyDescent="0.55000000000000004">
      <c r="A23073">
        <v>1741</v>
      </c>
      <c r="B23073">
        <v>13.4847266</v>
      </c>
    </row>
    <row r="23074" spans="1:2" x14ac:dyDescent="0.55000000000000004">
      <c r="A23074">
        <v>1741.03125</v>
      </c>
      <c r="B23074">
        <v>13.4844922</v>
      </c>
    </row>
    <row r="23075" spans="1:2" x14ac:dyDescent="0.55000000000000004">
      <c r="A23075">
        <v>1741.0625</v>
      </c>
      <c r="B23075">
        <v>13.484052699999999</v>
      </c>
    </row>
    <row r="23076" spans="1:2" x14ac:dyDescent="0.55000000000000004">
      <c r="A23076">
        <v>1741.09375</v>
      </c>
      <c r="B23076">
        <v>13.4834082</v>
      </c>
    </row>
    <row r="23077" spans="1:2" x14ac:dyDescent="0.55000000000000004">
      <c r="A23077">
        <v>1741.125</v>
      </c>
      <c r="B23077">
        <v>13.4827637</v>
      </c>
    </row>
    <row r="23078" spans="1:2" x14ac:dyDescent="0.55000000000000004">
      <c r="A23078">
        <v>1741.15625</v>
      </c>
      <c r="B23078">
        <v>13.481914099999999</v>
      </c>
    </row>
    <row r="23079" spans="1:2" x14ac:dyDescent="0.55000000000000004">
      <c r="A23079">
        <v>1741.1875</v>
      </c>
      <c r="B23079">
        <v>13.4810645</v>
      </c>
    </row>
    <row r="23080" spans="1:2" x14ac:dyDescent="0.55000000000000004">
      <c r="A23080">
        <v>1741.21875</v>
      </c>
      <c r="B23080">
        <v>13.480214800000001</v>
      </c>
    </row>
    <row r="23081" spans="1:2" x14ac:dyDescent="0.55000000000000004">
      <c r="A23081">
        <v>1741.25</v>
      </c>
      <c r="B23081">
        <v>13.479570300000001</v>
      </c>
    </row>
    <row r="23082" spans="1:2" x14ac:dyDescent="0.55000000000000004">
      <c r="A23082">
        <v>1741.28125</v>
      </c>
      <c r="B23082">
        <v>13.479130899999999</v>
      </c>
    </row>
    <row r="23083" spans="1:2" x14ac:dyDescent="0.55000000000000004">
      <c r="A23083">
        <v>1741.3125</v>
      </c>
      <c r="B23083">
        <v>13.478896499999999</v>
      </c>
    </row>
    <row r="23084" spans="1:2" x14ac:dyDescent="0.55000000000000004">
      <c r="A23084">
        <v>1741.34375</v>
      </c>
      <c r="B23084">
        <v>13.478662099999999</v>
      </c>
    </row>
    <row r="23085" spans="1:2" x14ac:dyDescent="0.55000000000000004">
      <c r="A23085">
        <v>1741.375</v>
      </c>
      <c r="B23085">
        <v>13.478427699999999</v>
      </c>
    </row>
    <row r="23086" spans="1:2" x14ac:dyDescent="0.55000000000000004">
      <c r="A23086">
        <v>1741.40625</v>
      </c>
      <c r="B23086">
        <v>13.4783984</v>
      </c>
    </row>
    <row r="23087" spans="1:2" x14ac:dyDescent="0.55000000000000004">
      <c r="A23087">
        <v>1741.4375</v>
      </c>
      <c r="B23087">
        <v>13.4783691</v>
      </c>
    </row>
    <row r="23088" spans="1:2" x14ac:dyDescent="0.55000000000000004">
      <c r="A23088">
        <v>1741.46875</v>
      </c>
      <c r="B23088">
        <v>13.477929700000001</v>
      </c>
    </row>
    <row r="23089" spans="1:2" x14ac:dyDescent="0.55000000000000004">
      <c r="A23089">
        <v>1741.5</v>
      </c>
      <c r="B23089">
        <v>13.4774902</v>
      </c>
    </row>
    <row r="23090" spans="1:2" x14ac:dyDescent="0.55000000000000004">
      <c r="A23090">
        <v>1741.53125</v>
      </c>
      <c r="B23090">
        <v>13.477050800000001</v>
      </c>
    </row>
    <row r="23091" spans="1:2" x14ac:dyDescent="0.55000000000000004">
      <c r="A23091">
        <v>1741.5625</v>
      </c>
      <c r="B23091">
        <v>13.476816400000001</v>
      </c>
    </row>
    <row r="23092" spans="1:2" x14ac:dyDescent="0.55000000000000004">
      <c r="A23092">
        <v>1741.59375</v>
      </c>
      <c r="B23092">
        <v>13.476376999999999</v>
      </c>
    </row>
    <row r="23093" spans="1:2" x14ac:dyDescent="0.55000000000000004">
      <c r="A23093">
        <v>1741.625</v>
      </c>
      <c r="B23093">
        <v>13.476171900000001</v>
      </c>
    </row>
    <row r="23094" spans="1:2" x14ac:dyDescent="0.55000000000000004">
      <c r="A23094">
        <v>1741.65625</v>
      </c>
      <c r="B23094">
        <v>13.4757617</v>
      </c>
    </row>
    <row r="23095" spans="1:2" x14ac:dyDescent="0.55000000000000004">
      <c r="A23095">
        <v>1741.6875</v>
      </c>
      <c r="B23095">
        <v>13.475146499999999</v>
      </c>
    </row>
    <row r="23096" spans="1:2" x14ac:dyDescent="0.55000000000000004">
      <c r="A23096">
        <v>1741.71875</v>
      </c>
      <c r="B23096">
        <v>13.4747363</v>
      </c>
    </row>
    <row r="23097" spans="1:2" x14ac:dyDescent="0.55000000000000004">
      <c r="A23097">
        <v>1741.75</v>
      </c>
      <c r="B23097">
        <v>13.4743262</v>
      </c>
    </row>
    <row r="23098" spans="1:2" x14ac:dyDescent="0.55000000000000004">
      <c r="A23098">
        <v>1741.78125</v>
      </c>
      <c r="B23098">
        <v>13.4737109</v>
      </c>
    </row>
    <row r="23099" spans="1:2" x14ac:dyDescent="0.55000000000000004">
      <c r="A23099">
        <v>1741.8125</v>
      </c>
      <c r="B23099">
        <v>13.472890599999999</v>
      </c>
    </row>
    <row r="23100" spans="1:2" x14ac:dyDescent="0.55000000000000004">
      <c r="A23100">
        <v>1741.84375</v>
      </c>
      <c r="B23100">
        <v>13.4724805</v>
      </c>
    </row>
    <row r="23101" spans="1:2" x14ac:dyDescent="0.55000000000000004">
      <c r="A23101">
        <v>1741.875</v>
      </c>
      <c r="B23101">
        <v>13.4720703</v>
      </c>
    </row>
    <row r="23102" spans="1:2" x14ac:dyDescent="0.55000000000000004">
      <c r="A23102">
        <v>1741.90625</v>
      </c>
      <c r="B23102">
        <v>13.4714551</v>
      </c>
    </row>
    <row r="23103" spans="1:2" x14ac:dyDescent="0.55000000000000004">
      <c r="A23103">
        <v>1741.9375</v>
      </c>
      <c r="B23103">
        <v>13.470634799999999</v>
      </c>
    </row>
    <row r="23104" spans="1:2" x14ac:dyDescent="0.55000000000000004">
      <c r="A23104">
        <v>1741.96875</v>
      </c>
      <c r="B23104">
        <v>13.4698145</v>
      </c>
    </row>
    <row r="23105" spans="1:2" x14ac:dyDescent="0.55000000000000004">
      <c r="A23105">
        <v>1742</v>
      </c>
      <c r="B23105">
        <v>13.4689941</v>
      </c>
    </row>
    <row r="23106" spans="1:2" x14ac:dyDescent="0.55000000000000004">
      <c r="A23106">
        <v>1742.03125</v>
      </c>
      <c r="B23106">
        <v>13.468378899999999</v>
      </c>
    </row>
    <row r="23107" spans="1:2" x14ac:dyDescent="0.55000000000000004">
      <c r="A23107">
        <v>1742.0625</v>
      </c>
      <c r="B23107">
        <v>13.4679688</v>
      </c>
    </row>
    <row r="23108" spans="1:2" x14ac:dyDescent="0.55000000000000004">
      <c r="A23108">
        <v>1742.09375</v>
      </c>
      <c r="B23108">
        <v>13.4679687</v>
      </c>
    </row>
    <row r="23109" spans="1:2" x14ac:dyDescent="0.55000000000000004">
      <c r="A23109">
        <v>1742.125</v>
      </c>
      <c r="B23109">
        <v>13.467763700000001</v>
      </c>
    </row>
    <row r="23110" spans="1:2" x14ac:dyDescent="0.55000000000000004">
      <c r="A23110">
        <v>1742.15625</v>
      </c>
      <c r="B23110">
        <v>13.4675586</v>
      </c>
    </row>
    <row r="23111" spans="1:2" x14ac:dyDescent="0.55000000000000004">
      <c r="A23111">
        <v>1742.1875</v>
      </c>
      <c r="B23111">
        <v>13.4673535</v>
      </c>
    </row>
    <row r="23112" spans="1:2" x14ac:dyDescent="0.55000000000000004">
      <c r="A23112">
        <v>1742.21875</v>
      </c>
      <c r="B23112">
        <v>13.4673535</v>
      </c>
    </row>
    <row r="23113" spans="1:2" x14ac:dyDescent="0.55000000000000004">
      <c r="A23113">
        <v>1742.25</v>
      </c>
      <c r="B23113">
        <v>13.4673535</v>
      </c>
    </row>
    <row r="23114" spans="1:2" x14ac:dyDescent="0.55000000000000004">
      <c r="A23114">
        <v>1742.28125</v>
      </c>
      <c r="B23114">
        <v>13.4675586</v>
      </c>
    </row>
    <row r="23115" spans="1:2" x14ac:dyDescent="0.55000000000000004">
      <c r="A23115">
        <v>1742.3125</v>
      </c>
      <c r="B23115">
        <v>13.4679688</v>
      </c>
    </row>
    <row r="23116" spans="1:2" x14ac:dyDescent="0.55000000000000004">
      <c r="A23116">
        <v>1742.34375</v>
      </c>
      <c r="B23116">
        <v>13.468173800000001</v>
      </c>
    </row>
    <row r="23117" spans="1:2" x14ac:dyDescent="0.55000000000000004">
      <c r="A23117">
        <v>1742.375</v>
      </c>
      <c r="B23117">
        <v>13.468378899999999</v>
      </c>
    </row>
    <row r="23118" spans="1:2" x14ac:dyDescent="0.55000000000000004">
      <c r="A23118">
        <v>1742.40625</v>
      </c>
      <c r="B23118">
        <v>13.468173800000001</v>
      </c>
    </row>
    <row r="23119" spans="1:2" x14ac:dyDescent="0.55000000000000004">
      <c r="A23119">
        <v>1742.4375</v>
      </c>
      <c r="B23119">
        <v>13.467763700000001</v>
      </c>
    </row>
    <row r="23120" spans="1:2" x14ac:dyDescent="0.55000000000000004">
      <c r="A23120">
        <v>1742.46875</v>
      </c>
      <c r="B23120">
        <v>13.467763700000001</v>
      </c>
    </row>
    <row r="23121" spans="1:2" x14ac:dyDescent="0.55000000000000004">
      <c r="A23121">
        <v>1742.5</v>
      </c>
      <c r="B23121">
        <v>13.4675586</v>
      </c>
    </row>
    <row r="23122" spans="1:2" x14ac:dyDescent="0.55000000000000004">
      <c r="A23122">
        <v>1742.53125</v>
      </c>
      <c r="B23122">
        <v>13.467148399999999</v>
      </c>
    </row>
    <row r="23123" spans="1:2" x14ac:dyDescent="0.55000000000000004">
      <c r="A23123">
        <v>1742.5625</v>
      </c>
      <c r="B23123">
        <v>13.4663281</v>
      </c>
    </row>
    <row r="23124" spans="1:2" x14ac:dyDescent="0.55000000000000004">
      <c r="A23124">
        <v>1742.59375</v>
      </c>
      <c r="B23124">
        <v>13.4657129</v>
      </c>
    </row>
    <row r="23125" spans="1:2" x14ac:dyDescent="0.55000000000000004">
      <c r="A23125">
        <v>1742.625</v>
      </c>
      <c r="B23125">
        <v>13.464892600000001</v>
      </c>
    </row>
    <row r="23126" spans="1:2" x14ac:dyDescent="0.55000000000000004">
      <c r="A23126">
        <v>1742.65625</v>
      </c>
      <c r="B23126">
        <v>13.464277299999999</v>
      </c>
    </row>
    <row r="23127" spans="1:2" x14ac:dyDescent="0.55000000000000004">
      <c r="A23127">
        <v>1742.6875</v>
      </c>
      <c r="B23127">
        <v>13.463457</v>
      </c>
    </row>
    <row r="23128" spans="1:2" x14ac:dyDescent="0.55000000000000004">
      <c r="A23128">
        <v>1742.71875</v>
      </c>
      <c r="B23128">
        <v>13.4628418</v>
      </c>
    </row>
    <row r="23129" spans="1:2" x14ac:dyDescent="0.55000000000000004">
      <c r="A23129">
        <v>1742.75</v>
      </c>
      <c r="B23129">
        <v>13.462226599999999</v>
      </c>
    </row>
    <row r="23130" spans="1:2" x14ac:dyDescent="0.55000000000000004">
      <c r="A23130">
        <v>1742.78125</v>
      </c>
      <c r="B23130">
        <v>13.4617969</v>
      </c>
    </row>
    <row r="23131" spans="1:2" x14ac:dyDescent="0.55000000000000004">
      <c r="A23131">
        <v>1742.8125</v>
      </c>
      <c r="B23131">
        <v>13.461162099999999</v>
      </c>
    </row>
    <row r="23132" spans="1:2" x14ac:dyDescent="0.55000000000000004">
      <c r="A23132">
        <v>1742.84375</v>
      </c>
      <c r="B23132">
        <v>13.460117199999999</v>
      </c>
    </row>
    <row r="23133" spans="1:2" x14ac:dyDescent="0.55000000000000004">
      <c r="A23133">
        <v>1742.875</v>
      </c>
      <c r="B23133">
        <v>13.4588672</v>
      </c>
    </row>
    <row r="23134" spans="1:2" x14ac:dyDescent="0.55000000000000004">
      <c r="A23134">
        <v>1742.90625</v>
      </c>
      <c r="B23134">
        <v>13.4576172</v>
      </c>
    </row>
    <row r="23135" spans="1:2" x14ac:dyDescent="0.55000000000000004">
      <c r="A23135">
        <v>1742.9375</v>
      </c>
      <c r="B23135">
        <v>13.456777300000001</v>
      </c>
    </row>
    <row r="23136" spans="1:2" x14ac:dyDescent="0.55000000000000004">
      <c r="A23136">
        <v>1742.96875</v>
      </c>
      <c r="B23136">
        <v>13.4557324</v>
      </c>
    </row>
    <row r="23137" spans="1:2" x14ac:dyDescent="0.55000000000000004">
      <c r="A23137">
        <v>1743</v>
      </c>
      <c r="B23137">
        <v>13.4546875</v>
      </c>
    </row>
    <row r="23138" spans="1:2" x14ac:dyDescent="0.55000000000000004">
      <c r="A23138">
        <v>1743.03125</v>
      </c>
      <c r="B23138">
        <v>13.4534375</v>
      </c>
    </row>
    <row r="23139" spans="1:2" x14ac:dyDescent="0.55000000000000004">
      <c r="A23139">
        <v>1743.0625</v>
      </c>
      <c r="B23139">
        <v>13.4523926</v>
      </c>
    </row>
    <row r="23140" spans="1:2" x14ac:dyDescent="0.55000000000000004">
      <c r="A23140">
        <v>1743.09375</v>
      </c>
      <c r="B23140">
        <v>13.4509375</v>
      </c>
    </row>
    <row r="23141" spans="1:2" x14ac:dyDescent="0.55000000000000004">
      <c r="A23141">
        <v>1743.125</v>
      </c>
      <c r="B23141">
        <v>13.4498926</v>
      </c>
    </row>
    <row r="23142" spans="1:2" x14ac:dyDescent="0.55000000000000004">
      <c r="A23142">
        <v>1743.15625</v>
      </c>
      <c r="B23142">
        <v>13.4488477</v>
      </c>
    </row>
    <row r="23143" spans="1:2" x14ac:dyDescent="0.55000000000000004">
      <c r="A23143">
        <v>1743.1875</v>
      </c>
      <c r="B23143">
        <v>13.4478027</v>
      </c>
    </row>
    <row r="23144" spans="1:2" x14ac:dyDescent="0.55000000000000004">
      <c r="A23144">
        <v>1743.21875</v>
      </c>
      <c r="B23144">
        <v>13.4463477</v>
      </c>
    </row>
    <row r="23145" spans="1:2" x14ac:dyDescent="0.55000000000000004">
      <c r="A23145">
        <v>1743.25</v>
      </c>
      <c r="B23145">
        <v>13.4450977</v>
      </c>
    </row>
    <row r="23146" spans="1:2" x14ac:dyDescent="0.55000000000000004">
      <c r="A23146">
        <v>1743.28125</v>
      </c>
      <c r="B23146">
        <v>13.4436426</v>
      </c>
    </row>
    <row r="23147" spans="1:2" x14ac:dyDescent="0.55000000000000004">
      <c r="A23147">
        <v>1743.3125</v>
      </c>
      <c r="B23147">
        <v>13.4417773</v>
      </c>
    </row>
    <row r="23148" spans="1:2" x14ac:dyDescent="0.55000000000000004">
      <c r="A23148">
        <v>1743.34375</v>
      </c>
      <c r="B23148">
        <v>13.4401172</v>
      </c>
    </row>
    <row r="23149" spans="1:2" x14ac:dyDescent="0.55000000000000004">
      <c r="A23149">
        <v>1743.375</v>
      </c>
      <c r="B23149">
        <v>13.438457</v>
      </c>
    </row>
    <row r="23150" spans="1:2" x14ac:dyDescent="0.55000000000000004">
      <c r="A23150">
        <v>1743.40625</v>
      </c>
      <c r="B23150">
        <v>13.437207000000001</v>
      </c>
    </row>
    <row r="23151" spans="1:2" x14ac:dyDescent="0.55000000000000004">
      <c r="A23151">
        <v>1743.4375</v>
      </c>
      <c r="B23151">
        <v>13.436367199999999</v>
      </c>
    </row>
    <row r="23152" spans="1:2" x14ac:dyDescent="0.55000000000000004">
      <c r="A23152">
        <v>1743.46875</v>
      </c>
      <c r="B23152">
        <v>13.435117200000001</v>
      </c>
    </row>
    <row r="23153" spans="1:2" x14ac:dyDescent="0.55000000000000004">
      <c r="A23153">
        <v>1743.5</v>
      </c>
      <c r="B23153">
        <v>13.4342773</v>
      </c>
    </row>
    <row r="23154" spans="1:2" x14ac:dyDescent="0.55000000000000004">
      <c r="A23154">
        <v>1743.53125</v>
      </c>
      <c r="B23154">
        <v>13.433847699999999</v>
      </c>
    </row>
    <row r="23155" spans="1:2" x14ac:dyDescent="0.55000000000000004">
      <c r="A23155">
        <v>1743.5625</v>
      </c>
      <c r="B23155">
        <v>13.433828099999999</v>
      </c>
    </row>
    <row r="23156" spans="1:2" x14ac:dyDescent="0.55000000000000004">
      <c r="A23156">
        <v>1743.59375</v>
      </c>
      <c r="B23156">
        <v>13.4340137</v>
      </c>
    </row>
    <row r="23157" spans="1:2" x14ac:dyDescent="0.55000000000000004">
      <c r="A23157">
        <v>1743.625</v>
      </c>
      <c r="B23157">
        <v>13.4341895</v>
      </c>
    </row>
    <row r="23158" spans="1:2" x14ac:dyDescent="0.55000000000000004">
      <c r="A23158">
        <v>1743.65625</v>
      </c>
      <c r="B23158">
        <v>13.434570300000001</v>
      </c>
    </row>
    <row r="23159" spans="1:2" x14ac:dyDescent="0.55000000000000004">
      <c r="A23159">
        <v>1743.6875</v>
      </c>
      <c r="B23159">
        <v>13.435136699999999</v>
      </c>
    </row>
    <row r="23160" spans="1:2" x14ac:dyDescent="0.55000000000000004">
      <c r="A23160">
        <v>1743.71875</v>
      </c>
      <c r="B23160">
        <v>13.4354785</v>
      </c>
    </row>
    <row r="23161" spans="1:2" x14ac:dyDescent="0.55000000000000004">
      <c r="A23161">
        <v>1743.75</v>
      </c>
      <c r="B23161">
        <v>13.435615200000001</v>
      </c>
    </row>
    <row r="23162" spans="1:2" x14ac:dyDescent="0.55000000000000004">
      <c r="A23162">
        <v>1743.78125</v>
      </c>
      <c r="B23162">
        <v>13.435791</v>
      </c>
    </row>
    <row r="23163" spans="1:2" x14ac:dyDescent="0.55000000000000004">
      <c r="A23163">
        <v>1743.8125</v>
      </c>
      <c r="B23163">
        <v>13.4361719</v>
      </c>
    </row>
    <row r="23164" spans="1:2" x14ac:dyDescent="0.55000000000000004">
      <c r="A23164">
        <v>1743.84375</v>
      </c>
      <c r="B23164">
        <v>13.436757800000001</v>
      </c>
    </row>
    <row r="23165" spans="1:2" x14ac:dyDescent="0.55000000000000004">
      <c r="A23165">
        <v>1743.875</v>
      </c>
      <c r="B23165">
        <v>13.437753900000001</v>
      </c>
    </row>
    <row r="23166" spans="1:2" x14ac:dyDescent="0.55000000000000004">
      <c r="A23166">
        <v>1743.90625</v>
      </c>
      <c r="B23166">
        <v>13.4385449</v>
      </c>
    </row>
    <row r="23167" spans="1:2" x14ac:dyDescent="0.55000000000000004">
      <c r="A23167">
        <v>1743.9375</v>
      </c>
      <c r="B23167">
        <v>13.4389258</v>
      </c>
    </row>
    <row r="23168" spans="1:2" x14ac:dyDescent="0.55000000000000004">
      <c r="A23168">
        <v>1743.96875</v>
      </c>
      <c r="B23168">
        <v>13.439511700000001</v>
      </c>
    </row>
    <row r="23169" spans="1:2" x14ac:dyDescent="0.55000000000000004">
      <c r="A23169">
        <v>1744</v>
      </c>
      <c r="B23169">
        <v>13.4403027</v>
      </c>
    </row>
    <row r="23170" spans="1:2" x14ac:dyDescent="0.55000000000000004">
      <c r="A23170">
        <v>1744.03125</v>
      </c>
      <c r="B23170">
        <v>13.4410937</v>
      </c>
    </row>
    <row r="23171" spans="1:2" x14ac:dyDescent="0.55000000000000004">
      <c r="A23171">
        <v>1744.0625</v>
      </c>
      <c r="B23171">
        <v>13.4416797</v>
      </c>
    </row>
    <row r="23172" spans="1:2" x14ac:dyDescent="0.55000000000000004">
      <c r="A23172">
        <v>1744.09375</v>
      </c>
      <c r="B23172">
        <v>13.442470699999999</v>
      </c>
    </row>
    <row r="23173" spans="1:2" x14ac:dyDescent="0.55000000000000004">
      <c r="A23173">
        <v>1744.125</v>
      </c>
      <c r="B23173">
        <v>13.442851599999999</v>
      </c>
    </row>
    <row r="23174" spans="1:2" x14ac:dyDescent="0.55000000000000004">
      <c r="A23174">
        <v>1744.15625</v>
      </c>
      <c r="B23174">
        <v>13.4430078</v>
      </c>
    </row>
    <row r="23175" spans="1:2" x14ac:dyDescent="0.55000000000000004">
      <c r="A23175">
        <v>1744.1875</v>
      </c>
      <c r="B23175">
        <v>13.4429395</v>
      </c>
    </row>
    <row r="23176" spans="1:2" x14ac:dyDescent="0.55000000000000004">
      <c r="A23176">
        <v>1744.21875</v>
      </c>
      <c r="B23176">
        <v>13.4430762</v>
      </c>
    </row>
    <row r="23177" spans="1:2" x14ac:dyDescent="0.55000000000000004">
      <c r="A23177">
        <v>1744.25</v>
      </c>
      <c r="B23177">
        <v>13.442587899999999</v>
      </c>
    </row>
    <row r="23178" spans="1:2" x14ac:dyDescent="0.55000000000000004">
      <c r="A23178">
        <v>1744.28125</v>
      </c>
      <c r="B23178">
        <v>13.441875</v>
      </c>
    </row>
    <row r="23179" spans="1:2" x14ac:dyDescent="0.55000000000000004">
      <c r="A23179">
        <v>1744.3125</v>
      </c>
      <c r="B23179">
        <v>13.4413672</v>
      </c>
    </row>
    <row r="23180" spans="1:2" x14ac:dyDescent="0.55000000000000004">
      <c r="A23180">
        <v>1744.34375</v>
      </c>
      <c r="B23180">
        <v>13.440839799999999</v>
      </c>
    </row>
    <row r="23181" spans="1:2" x14ac:dyDescent="0.55000000000000004">
      <c r="A23181">
        <v>1744.375</v>
      </c>
      <c r="B23181">
        <v>13.440312499999999</v>
      </c>
    </row>
    <row r="23182" spans="1:2" x14ac:dyDescent="0.55000000000000004">
      <c r="A23182">
        <v>1744.40625</v>
      </c>
      <c r="B23182">
        <v>13.439345700000001</v>
      </c>
    </row>
    <row r="23183" spans="1:2" x14ac:dyDescent="0.55000000000000004">
      <c r="A23183">
        <v>1744.4375</v>
      </c>
      <c r="B23183">
        <v>13.4381738</v>
      </c>
    </row>
    <row r="23184" spans="1:2" x14ac:dyDescent="0.55000000000000004">
      <c r="A23184">
        <v>1744.46875</v>
      </c>
      <c r="B23184">
        <v>13.4371875</v>
      </c>
    </row>
    <row r="23185" spans="1:2" x14ac:dyDescent="0.55000000000000004">
      <c r="A23185">
        <v>1744.5</v>
      </c>
      <c r="B23185">
        <v>13.435791</v>
      </c>
    </row>
    <row r="23186" spans="1:2" x14ac:dyDescent="0.55000000000000004">
      <c r="A23186">
        <v>1744.53125</v>
      </c>
      <c r="B23186">
        <v>13.4341895</v>
      </c>
    </row>
    <row r="23187" spans="1:2" x14ac:dyDescent="0.55000000000000004">
      <c r="A23187">
        <v>1744.5625</v>
      </c>
      <c r="B23187">
        <v>13.432382799999999</v>
      </c>
    </row>
    <row r="23188" spans="1:2" x14ac:dyDescent="0.55000000000000004">
      <c r="A23188">
        <v>1744.59375</v>
      </c>
      <c r="B23188">
        <v>13.430146499999999</v>
      </c>
    </row>
    <row r="23189" spans="1:2" x14ac:dyDescent="0.55000000000000004">
      <c r="A23189">
        <v>1744.625</v>
      </c>
      <c r="B23189">
        <v>13.428320299999999</v>
      </c>
    </row>
    <row r="23190" spans="1:2" x14ac:dyDescent="0.55000000000000004">
      <c r="A23190">
        <v>1744.65625</v>
      </c>
      <c r="B23190">
        <v>13.4262695</v>
      </c>
    </row>
    <row r="23191" spans="1:2" x14ac:dyDescent="0.55000000000000004">
      <c r="A23191">
        <v>1744.6875</v>
      </c>
      <c r="B23191">
        <v>13.424023399999999</v>
      </c>
    </row>
    <row r="23192" spans="1:2" x14ac:dyDescent="0.55000000000000004">
      <c r="A23192">
        <v>1744.71875</v>
      </c>
      <c r="B23192">
        <v>13.421582000000001</v>
      </c>
    </row>
    <row r="23193" spans="1:2" x14ac:dyDescent="0.55000000000000004">
      <c r="A23193">
        <v>1744.75</v>
      </c>
      <c r="B23193">
        <v>13.4193164</v>
      </c>
    </row>
    <row r="23194" spans="1:2" x14ac:dyDescent="0.55000000000000004">
      <c r="A23194">
        <v>1744.78125</v>
      </c>
      <c r="B23194">
        <v>13.4172168</v>
      </c>
    </row>
    <row r="23195" spans="1:2" x14ac:dyDescent="0.55000000000000004">
      <c r="A23195">
        <v>1744.8125</v>
      </c>
      <c r="B23195">
        <v>13.4149023</v>
      </c>
    </row>
    <row r="23196" spans="1:2" x14ac:dyDescent="0.55000000000000004">
      <c r="A23196">
        <v>1744.84375</v>
      </c>
      <c r="B23196">
        <v>13.4125684</v>
      </c>
    </row>
    <row r="23197" spans="1:2" x14ac:dyDescent="0.55000000000000004">
      <c r="A23197">
        <v>1744.875</v>
      </c>
      <c r="B23197">
        <v>13.409824199999999</v>
      </c>
    </row>
    <row r="23198" spans="1:2" x14ac:dyDescent="0.55000000000000004">
      <c r="A23198">
        <v>1744.90625</v>
      </c>
      <c r="B23198">
        <v>13.407265600000001</v>
      </c>
    </row>
    <row r="23199" spans="1:2" x14ac:dyDescent="0.55000000000000004">
      <c r="A23199">
        <v>1744.9375</v>
      </c>
      <c r="B23199">
        <v>13.404677700000001</v>
      </c>
    </row>
    <row r="23200" spans="1:2" x14ac:dyDescent="0.55000000000000004">
      <c r="A23200">
        <v>1744.96875</v>
      </c>
      <c r="B23200">
        <v>13.402275400000001</v>
      </c>
    </row>
    <row r="23201" spans="1:2" x14ac:dyDescent="0.55000000000000004">
      <c r="A23201">
        <v>1745</v>
      </c>
      <c r="B23201">
        <v>13.399668</v>
      </c>
    </row>
    <row r="23202" spans="1:2" x14ac:dyDescent="0.55000000000000004">
      <c r="A23202">
        <v>1745.03125</v>
      </c>
      <c r="B23202">
        <v>13.396835899999999</v>
      </c>
    </row>
    <row r="23203" spans="1:2" x14ac:dyDescent="0.55000000000000004">
      <c r="A23203">
        <v>1745.0625</v>
      </c>
      <c r="B23203">
        <v>13.393769499999999</v>
      </c>
    </row>
    <row r="23204" spans="1:2" x14ac:dyDescent="0.55000000000000004">
      <c r="A23204">
        <v>1745.09375</v>
      </c>
      <c r="B23204">
        <v>13.3907031</v>
      </c>
    </row>
    <row r="23205" spans="1:2" x14ac:dyDescent="0.55000000000000004">
      <c r="A23205">
        <v>1745.125</v>
      </c>
      <c r="B23205">
        <v>13.388027299999999</v>
      </c>
    </row>
    <row r="23206" spans="1:2" x14ac:dyDescent="0.55000000000000004">
      <c r="A23206">
        <v>1745.15625</v>
      </c>
      <c r="B23206">
        <v>13.3858008</v>
      </c>
    </row>
    <row r="23207" spans="1:2" x14ac:dyDescent="0.55000000000000004">
      <c r="A23207">
        <v>1745.1875</v>
      </c>
      <c r="B23207">
        <v>13.3840039</v>
      </c>
    </row>
    <row r="23208" spans="1:2" x14ac:dyDescent="0.55000000000000004">
      <c r="A23208">
        <v>1745.21875</v>
      </c>
      <c r="B23208">
        <v>13.3821777</v>
      </c>
    </row>
    <row r="23209" spans="1:2" x14ac:dyDescent="0.55000000000000004">
      <c r="A23209">
        <v>1745.25</v>
      </c>
      <c r="B23209">
        <v>13.380957</v>
      </c>
    </row>
    <row r="23210" spans="1:2" x14ac:dyDescent="0.55000000000000004">
      <c r="A23210">
        <v>1745.28125</v>
      </c>
      <c r="B23210">
        <v>13.380165999999999</v>
      </c>
    </row>
    <row r="23211" spans="1:2" x14ac:dyDescent="0.55000000000000004">
      <c r="A23211">
        <v>1745.3125</v>
      </c>
      <c r="B23211">
        <v>13.3793457</v>
      </c>
    </row>
    <row r="23212" spans="1:2" x14ac:dyDescent="0.55000000000000004">
      <c r="A23212">
        <v>1745.34375</v>
      </c>
      <c r="B23212">
        <v>13.37875</v>
      </c>
    </row>
    <row r="23213" spans="1:2" x14ac:dyDescent="0.55000000000000004">
      <c r="A23213">
        <v>1745.375</v>
      </c>
      <c r="B23213">
        <v>13.3779199</v>
      </c>
    </row>
    <row r="23214" spans="1:2" x14ac:dyDescent="0.55000000000000004">
      <c r="A23214">
        <v>1745.40625</v>
      </c>
      <c r="B23214">
        <v>13.3775391</v>
      </c>
    </row>
    <row r="23215" spans="1:2" x14ac:dyDescent="0.55000000000000004">
      <c r="A23215">
        <v>1745.4375</v>
      </c>
      <c r="B23215">
        <v>13.3769238</v>
      </c>
    </row>
    <row r="23216" spans="1:2" x14ac:dyDescent="0.55000000000000004">
      <c r="A23216">
        <v>1745.46875</v>
      </c>
      <c r="B23216">
        <v>13.376318400000001</v>
      </c>
    </row>
    <row r="23217" spans="1:2" x14ac:dyDescent="0.55000000000000004">
      <c r="A23217">
        <v>1745.5</v>
      </c>
      <c r="B23217">
        <v>13.375888700000001</v>
      </c>
    </row>
    <row r="23218" spans="1:2" x14ac:dyDescent="0.55000000000000004">
      <c r="A23218">
        <v>1745.53125</v>
      </c>
      <c r="B23218">
        <v>13.3752344</v>
      </c>
    </row>
    <row r="23219" spans="1:2" x14ac:dyDescent="0.55000000000000004">
      <c r="A23219">
        <v>1745.5625</v>
      </c>
      <c r="B23219">
        <v>13.374375000000001</v>
      </c>
    </row>
    <row r="23220" spans="1:2" x14ac:dyDescent="0.55000000000000004">
      <c r="A23220">
        <v>1745.59375</v>
      </c>
      <c r="B23220">
        <v>13.3731445</v>
      </c>
    </row>
    <row r="23221" spans="1:2" x14ac:dyDescent="0.55000000000000004">
      <c r="A23221">
        <v>1745.625</v>
      </c>
      <c r="B23221">
        <v>13.3667979</v>
      </c>
    </row>
    <row r="23222" spans="1:2" x14ac:dyDescent="0.55000000000000004">
      <c r="A23222">
        <v>1745.65625</v>
      </c>
      <c r="B23222">
        <v>13.355041999999999</v>
      </c>
    </row>
    <row r="23223" spans="1:2" x14ac:dyDescent="0.55000000000000004">
      <c r="A23223">
        <v>1745.6875</v>
      </c>
      <c r="B23223">
        <v>13.338566399999999</v>
      </c>
    </row>
    <row r="23224" spans="1:2" x14ac:dyDescent="0.55000000000000004">
      <c r="A23224">
        <v>1745.71875</v>
      </c>
      <c r="B23224">
        <v>13.317083</v>
      </c>
    </row>
    <row r="23225" spans="1:2" x14ac:dyDescent="0.55000000000000004">
      <c r="A23225">
        <v>1745.75</v>
      </c>
      <c r="B23225">
        <v>13.2904062</v>
      </c>
    </row>
    <row r="23226" spans="1:2" x14ac:dyDescent="0.55000000000000004">
      <c r="A23226">
        <v>1745.78125</v>
      </c>
      <c r="B23226">
        <v>13.2581895</v>
      </c>
    </row>
    <row r="23227" spans="1:2" x14ac:dyDescent="0.55000000000000004">
      <c r="A23227">
        <v>1745.8125</v>
      </c>
      <c r="B23227">
        <v>13.221233399999999</v>
      </c>
    </row>
    <row r="23228" spans="1:2" x14ac:dyDescent="0.55000000000000004">
      <c r="A23228">
        <v>1745.84375</v>
      </c>
      <c r="B23228">
        <v>13.1793076</v>
      </c>
    </row>
    <row r="23229" spans="1:2" x14ac:dyDescent="0.55000000000000004">
      <c r="A23229">
        <v>1745.875</v>
      </c>
      <c r="B23229">
        <v>13.134256799999999</v>
      </c>
    </row>
    <row r="23230" spans="1:2" x14ac:dyDescent="0.55000000000000004">
      <c r="A23230">
        <v>1745.90625</v>
      </c>
      <c r="B23230">
        <v>13.0877803</v>
      </c>
    </row>
    <row r="23231" spans="1:2" x14ac:dyDescent="0.55000000000000004">
      <c r="A23231">
        <v>1745.9375</v>
      </c>
      <c r="B23231">
        <v>13.041362299999999</v>
      </c>
    </row>
    <row r="23232" spans="1:2" x14ac:dyDescent="0.55000000000000004">
      <c r="A23232">
        <v>1745.96875</v>
      </c>
      <c r="B23232">
        <v>12.9945732</v>
      </c>
    </row>
    <row r="23233" spans="1:2" x14ac:dyDescent="0.55000000000000004">
      <c r="A23233">
        <v>1746</v>
      </c>
      <c r="B23233">
        <v>12.947549800000001</v>
      </c>
    </row>
    <row r="23234" spans="1:2" x14ac:dyDescent="0.55000000000000004">
      <c r="A23234">
        <v>1746.03125</v>
      </c>
      <c r="B23234">
        <v>12.900751</v>
      </c>
    </row>
    <row r="23235" spans="1:2" x14ac:dyDescent="0.55000000000000004">
      <c r="A23235">
        <v>1746.0625</v>
      </c>
      <c r="B23235">
        <v>12.854186500000001</v>
      </c>
    </row>
    <row r="23236" spans="1:2" x14ac:dyDescent="0.55000000000000004">
      <c r="A23236">
        <v>1746.09375</v>
      </c>
      <c r="B23236">
        <v>12.8074072</v>
      </c>
    </row>
    <row r="23237" spans="1:2" x14ac:dyDescent="0.55000000000000004">
      <c r="A23237">
        <v>1746.125</v>
      </c>
      <c r="B23237">
        <v>12.760227499999999</v>
      </c>
    </row>
    <row r="23238" spans="1:2" x14ac:dyDescent="0.55000000000000004">
      <c r="A23238">
        <v>1746.15625</v>
      </c>
      <c r="B23238">
        <v>12.7126182</v>
      </c>
    </row>
    <row r="23239" spans="1:2" x14ac:dyDescent="0.55000000000000004">
      <c r="A23239">
        <v>1746.1875</v>
      </c>
      <c r="B23239">
        <v>12.6643838</v>
      </c>
    </row>
    <row r="23240" spans="1:2" x14ac:dyDescent="0.55000000000000004">
      <c r="A23240">
        <v>1746.21875</v>
      </c>
      <c r="B23240">
        <v>12.6161885</v>
      </c>
    </row>
    <row r="23241" spans="1:2" x14ac:dyDescent="0.55000000000000004">
      <c r="A23241">
        <v>1746.25</v>
      </c>
      <c r="B23241">
        <v>12.567817399999999</v>
      </c>
    </row>
    <row r="23242" spans="1:2" x14ac:dyDescent="0.55000000000000004">
      <c r="A23242">
        <v>1746.28125</v>
      </c>
      <c r="B23242">
        <v>12.5192412</v>
      </c>
    </row>
    <row r="23243" spans="1:2" x14ac:dyDescent="0.55000000000000004">
      <c r="A23243">
        <v>1746.3125</v>
      </c>
      <c r="B23243">
        <v>12.470704100000001</v>
      </c>
    </row>
    <row r="23244" spans="1:2" x14ac:dyDescent="0.55000000000000004">
      <c r="A23244">
        <v>1746.34375</v>
      </c>
      <c r="B23244">
        <v>12.421756800000001</v>
      </c>
    </row>
    <row r="23245" spans="1:2" x14ac:dyDescent="0.55000000000000004">
      <c r="A23245">
        <v>1746.375</v>
      </c>
      <c r="B23245">
        <v>12.3730537</v>
      </c>
    </row>
    <row r="23246" spans="1:2" x14ac:dyDescent="0.55000000000000004">
      <c r="A23246">
        <v>1746.40625</v>
      </c>
      <c r="B23246">
        <v>12.323920899999999</v>
      </c>
    </row>
    <row r="23247" spans="1:2" x14ac:dyDescent="0.55000000000000004">
      <c r="A23247">
        <v>1746.4375</v>
      </c>
      <c r="B23247">
        <v>12.2750322</v>
      </c>
    </row>
    <row r="23248" spans="1:2" x14ac:dyDescent="0.55000000000000004">
      <c r="A23248">
        <v>1746.46875</v>
      </c>
      <c r="B23248">
        <v>12.2263682</v>
      </c>
    </row>
    <row r="23249" spans="1:2" x14ac:dyDescent="0.55000000000000004">
      <c r="A23249">
        <v>1746.5</v>
      </c>
      <c r="B23249">
        <v>12.1777432</v>
      </c>
    </row>
    <row r="23250" spans="1:2" x14ac:dyDescent="0.55000000000000004">
      <c r="A23250">
        <v>1746.53125</v>
      </c>
      <c r="B23250">
        <v>12.1293428</v>
      </c>
    </row>
    <row r="23251" spans="1:2" x14ac:dyDescent="0.55000000000000004">
      <c r="A23251">
        <v>1746.5625</v>
      </c>
      <c r="B23251">
        <v>12.081333000000001</v>
      </c>
    </row>
    <row r="23252" spans="1:2" x14ac:dyDescent="0.55000000000000004">
      <c r="A23252">
        <v>1746.59375</v>
      </c>
      <c r="B23252">
        <v>12.0347197</v>
      </c>
    </row>
    <row r="23253" spans="1:2" x14ac:dyDescent="0.55000000000000004">
      <c r="A23253">
        <v>1746.625</v>
      </c>
      <c r="B23253">
        <v>11.9979482</v>
      </c>
    </row>
    <row r="23254" spans="1:2" x14ac:dyDescent="0.55000000000000004">
      <c r="A23254">
        <v>1746.65625</v>
      </c>
      <c r="B23254">
        <v>11.971614300000001</v>
      </c>
    </row>
    <row r="23255" spans="1:2" x14ac:dyDescent="0.55000000000000004">
      <c r="A23255">
        <v>1746.6875</v>
      </c>
      <c r="B23255">
        <v>11.9551494</v>
      </c>
    </row>
    <row r="23256" spans="1:2" x14ac:dyDescent="0.55000000000000004">
      <c r="A23256">
        <v>1746.71875</v>
      </c>
      <c r="B23256">
        <v>11.949129900000001</v>
      </c>
    </row>
    <row r="23257" spans="1:2" x14ac:dyDescent="0.55000000000000004">
      <c r="A23257">
        <v>1746.75</v>
      </c>
      <c r="B23257">
        <v>11.9535654</v>
      </c>
    </row>
    <row r="23258" spans="1:2" x14ac:dyDescent="0.55000000000000004">
      <c r="A23258">
        <v>1746.78125</v>
      </c>
      <c r="B23258">
        <v>11.9684951</v>
      </c>
    </row>
    <row r="23259" spans="1:2" x14ac:dyDescent="0.55000000000000004">
      <c r="A23259">
        <v>1746.8125</v>
      </c>
      <c r="B23259">
        <v>11.9935186</v>
      </c>
    </row>
    <row r="23260" spans="1:2" x14ac:dyDescent="0.55000000000000004">
      <c r="A23260">
        <v>1746.84375</v>
      </c>
      <c r="B23260">
        <v>12.028520500000001</v>
      </c>
    </row>
    <row r="23261" spans="1:2" x14ac:dyDescent="0.55000000000000004">
      <c r="A23261">
        <v>1746.875</v>
      </c>
      <c r="B23261">
        <v>12.0701631</v>
      </c>
    </row>
    <row r="23262" spans="1:2" x14ac:dyDescent="0.55000000000000004">
      <c r="A23262">
        <v>1746.90625</v>
      </c>
      <c r="B23262">
        <v>12.114686499999999</v>
      </c>
    </row>
    <row r="23263" spans="1:2" x14ac:dyDescent="0.55000000000000004">
      <c r="A23263">
        <v>1746.9375</v>
      </c>
      <c r="B23263">
        <v>12.159766599999999</v>
      </c>
    </row>
    <row r="23264" spans="1:2" x14ac:dyDescent="0.55000000000000004">
      <c r="A23264">
        <v>1746.96875</v>
      </c>
      <c r="B23264">
        <v>12.204797900000001</v>
      </c>
    </row>
    <row r="23265" spans="1:2" x14ac:dyDescent="0.55000000000000004">
      <c r="A23265">
        <v>1747</v>
      </c>
      <c r="B23265">
        <v>12.2502783</v>
      </c>
    </row>
    <row r="23266" spans="1:2" x14ac:dyDescent="0.55000000000000004">
      <c r="A23266">
        <v>1747.03125</v>
      </c>
      <c r="B23266">
        <v>12.2959639</v>
      </c>
    </row>
    <row r="23267" spans="1:2" x14ac:dyDescent="0.55000000000000004">
      <c r="A23267">
        <v>1747.0625</v>
      </c>
      <c r="B23267">
        <v>12.3416592</v>
      </c>
    </row>
    <row r="23268" spans="1:2" x14ac:dyDescent="0.55000000000000004">
      <c r="A23268">
        <v>1747.09375</v>
      </c>
      <c r="B23268">
        <v>12.3877842</v>
      </c>
    </row>
    <row r="23269" spans="1:2" x14ac:dyDescent="0.55000000000000004">
      <c r="A23269">
        <v>1747.125</v>
      </c>
      <c r="B23269">
        <v>12.434358400000001</v>
      </c>
    </row>
    <row r="23270" spans="1:2" x14ac:dyDescent="0.55000000000000004">
      <c r="A23270">
        <v>1747.15625</v>
      </c>
      <c r="B23270">
        <v>12.480922899999999</v>
      </c>
    </row>
    <row r="23271" spans="1:2" x14ac:dyDescent="0.55000000000000004">
      <c r="A23271">
        <v>1747.1875</v>
      </c>
      <c r="B23271">
        <v>12.528122099999999</v>
      </c>
    </row>
    <row r="23272" spans="1:2" x14ac:dyDescent="0.55000000000000004">
      <c r="A23272">
        <v>1747.21875</v>
      </c>
      <c r="B23272">
        <v>12.5753018</v>
      </c>
    </row>
    <row r="23273" spans="1:2" x14ac:dyDescent="0.55000000000000004">
      <c r="A23273">
        <v>1747.25</v>
      </c>
      <c r="B23273">
        <v>12.622491200000001</v>
      </c>
    </row>
    <row r="23274" spans="1:2" x14ac:dyDescent="0.55000000000000004">
      <c r="A23274">
        <v>1747.28125</v>
      </c>
      <c r="B23274">
        <v>12.6694756</v>
      </c>
    </row>
    <row r="23275" spans="1:2" x14ac:dyDescent="0.55000000000000004">
      <c r="A23275">
        <v>1747.3125</v>
      </c>
      <c r="B23275">
        <v>12.716469699999999</v>
      </c>
    </row>
    <row r="23276" spans="1:2" x14ac:dyDescent="0.55000000000000004">
      <c r="A23276">
        <v>1747.34375</v>
      </c>
      <c r="B23276">
        <v>12.763454100000001</v>
      </c>
    </row>
    <row r="23277" spans="1:2" x14ac:dyDescent="0.55000000000000004">
      <c r="A23277">
        <v>1747.375</v>
      </c>
      <c r="B23277">
        <v>12.810428699999999</v>
      </c>
    </row>
    <row r="23278" spans="1:2" x14ac:dyDescent="0.55000000000000004">
      <c r="A23278">
        <v>1747.40625</v>
      </c>
      <c r="B23278">
        <v>12.857432599999999</v>
      </c>
    </row>
    <row r="23279" spans="1:2" x14ac:dyDescent="0.55000000000000004">
      <c r="A23279">
        <v>1747.4375</v>
      </c>
      <c r="B23279">
        <v>12.904417</v>
      </c>
    </row>
    <row r="23280" spans="1:2" x14ac:dyDescent="0.55000000000000004">
      <c r="A23280">
        <v>1747.46875</v>
      </c>
      <c r="B23280">
        <v>12.9507861</v>
      </c>
    </row>
    <row r="23281" spans="1:2" x14ac:dyDescent="0.55000000000000004">
      <c r="A23281">
        <v>1747.5</v>
      </c>
      <c r="B23281">
        <v>12.996950200000001</v>
      </c>
    </row>
    <row r="23282" spans="1:2" x14ac:dyDescent="0.55000000000000004">
      <c r="A23282">
        <v>1747.53125</v>
      </c>
      <c r="B23282">
        <v>13.043114299999999</v>
      </c>
    </row>
    <row r="23283" spans="1:2" x14ac:dyDescent="0.55000000000000004">
      <c r="A23283">
        <v>1747.5625</v>
      </c>
      <c r="B23283">
        <v>13.088692399999999</v>
      </c>
    </row>
    <row r="23284" spans="1:2" x14ac:dyDescent="0.55000000000000004">
      <c r="A23284">
        <v>1747.59375</v>
      </c>
      <c r="B23284">
        <v>13.1332842</v>
      </c>
    </row>
    <row r="23285" spans="1:2" x14ac:dyDescent="0.55000000000000004">
      <c r="A23285">
        <v>1747.625</v>
      </c>
      <c r="B23285">
        <v>13.1727402</v>
      </c>
    </row>
    <row r="23286" spans="1:2" x14ac:dyDescent="0.55000000000000004">
      <c r="A23286">
        <v>1747.65625</v>
      </c>
      <c r="B23286">
        <v>13.207011700000001</v>
      </c>
    </row>
    <row r="23287" spans="1:2" x14ac:dyDescent="0.55000000000000004">
      <c r="A23287">
        <v>1747.6875</v>
      </c>
      <c r="B23287">
        <v>13.2361533</v>
      </c>
    </row>
    <row r="23288" spans="1:2" x14ac:dyDescent="0.55000000000000004">
      <c r="A23288">
        <v>1747.71875</v>
      </c>
      <c r="B23288">
        <v>13.2598965</v>
      </c>
    </row>
    <row r="23289" spans="1:2" x14ac:dyDescent="0.55000000000000004">
      <c r="A23289">
        <v>1747.75</v>
      </c>
      <c r="B23289">
        <v>13.278211900000001</v>
      </c>
    </row>
    <row r="23290" spans="1:2" x14ac:dyDescent="0.55000000000000004">
      <c r="A23290">
        <v>1747.78125</v>
      </c>
      <c r="B23290">
        <v>13.291182600000001</v>
      </c>
    </row>
    <row r="23291" spans="1:2" x14ac:dyDescent="0.55000000000000004">
      <c r="A23291">
        <v>1747.8125</v>
      </c>
      <c r="B23291">
        <v>13.298808599999999</v>
      </c>
    </row>
    <row r="23292" spans="1:2" x14ac:dyDescent="0.55000000000000004">
      <c r="A23292">
        <v>1747.84375</v>
      </c>
      <c r="B23292">
        <v>13.301230500000001</v>
      </c>
    </row>
    <row r="23293" spans="1:2" x14ac:dyDescent="0.55000000000000004">
      <c r="A23293">
        <v>1747.875</v>
      </c>
      <c r="B23293">
        <v>13.3003418</v>
      </c>
    </row>
    <row r="23294" spans="1:2" x14ac:dyDescent="0.55000000000000004">
      <c r="A23294">
        <v>1747.90625</v>
      </c>
      <c r="B23294">
        <v>13.297832</v>
      </c>
    </row>
    <row r="23295" spans="1:2" x14ac:dyDescent="0.55000000000000004">
      <c r="A23295">
        <v>1747.9375</v>
      </c>
      <c r="B23295">
        <v>13.2949512</v>
      </c>
    </row>
    <row r="23296" spans="1:2" x14ac:dyDescent="0.55000000000000004">
      <c r="A23296">
        <v>1747.96875</v>
      </c>
      <c r="B23296">
        <v>13.292519499999999</v>
      </c>
    </row>
    <row r="23297" spans="1:2" x14ac:dyDescent="0.55000000000000004">
      <c r="A23297">
        <v>1748</v>
      </c>
      <c r="B23297">
        <v>13.289668000000001</v>
      </c>
    </row>
    <row r="23298" spans="1:2" x14ac:dyDescent="0.55000000000000004">
      <c r="A23298">
        <v>1748.03125</v>
      </c>
      <c r="B23298">
        <v>13.2861914</v>
      </c>
    </row>
    <row r="23299" spans="1:2" x14ac:dyDescent="0.55000000000000004">
      <c r="A23299">
        <v>1748.0625</v>
      </c>
      <c r="B23299">
        <v>13.2827246</v>
      </c>
    </row>
    <row r="23300" spans="1:2" x14ac:dyDescent="0.55000000000000004">
      <c r="A23300">
        <v>1748.09375</v>
      </c>
      <c r="B23300">
        <v>13.2790234</v>
      </c>
    </row>
    <row r="23301" spans="1:2" x14ac:dyDescent="0.55000000000000004">
      <c r="A23301">
        <v>1748.125</v>
      </c>
      <c r="B23301">
        <v>13.2746484</v>
      </c>
    </row>
    <row r="23302" spans="1:2" x14ac:dyDescent="0.55000000000000004">
      <c r="A23302">
        <v>1748.15625</v>
      </c>
      <c r="B23302">
        <v>13.2704687</v>
      </c>
    </row>
    <row r="23303" spans="1:2" x14ac:dyDescent="0.55000000000000004">
      <c r="A23303">
        <v>1748.1875</v>
      </c>
      <c r="B23303">
        <v>13.2660742</v>
      </c>
    </row>
    <row r="23304" spans="1:2" x14ac:dyDescent="0.55000000000000004">
      <c r="A23304">
        <v>1748.21875</v>
      </c>
      <c r="B23304">
        <v>13.261699200000001</v>
      </c>
    </row>
    <row r="23305" spans="1:2" x14ac:dyDescent="0.55000000000000004">
      <c r="A23305">
        <v>1748.25</v>
      </c>
      <c r="B23305">
        <v>13.2572852</v>
      </c>
    </row>
    <row r="23306" spans="1:2" x14ac:dyDescent="0.55000000000000004">
      <c r="A23306">
        <v>1748.28125</v>
      </c>
      <c r="B23306">
        <v>13.253076200000001</v>
      </c>
    </row>
    <row r="23307" spans="1:2" x14ac:dyDescent="0.55000000000000004">
      <c r="A23307">
        <v>1748.3125</v>
      </c>
      <c r="B23307">
        <v>13.248632799999999</v>
      </c>
    </row>
    <row r="23308" spans="1:2" x14ac:dyDescent="0.55000000000000004">
      <c r="A23308">
        <v>1748.34375</v>
      </c>
      <c r="B23308">
        <v>13.2444238</v>
      </c>
    </row>
    <row r="23309" spans="1:2" x14ac:dyDescent="0.55000000000000004">
      <c r="A23309">
        <v>1748.375</v>
      </c>
      <c r="B23309">
        <v>13.2402148</v>
      </c>
    </row>
    <row r="23310" spans="1:2" x14ac:dyDescent="0.55000000000000004">
      <c r="A23310">
        <v>1748.40625</v>
      </c>
      <c r="B23310">
        <v>13.236386700000001</v>
      </c>
    </row>
    <row r="23311" spans="1:2" x14ac:dyDescent="0.55000000000000004">
      <c r="A23311">
        <v>1748.4375</v>
      </c>
      <c r="B23311">
        <v>13.232363299999999</v>
      </c>
    </row>
    <row r="23312" spans="1:2" x14ac:dyDescent="0.55000000000000004">
      <c r="A23312">
        <v>1748.46875</v>
      </c>
      <c r="B23312">
        <v>13.228740200000001</v>
      </c>
    </row>
    <row r="23313" spans="1:2" x14ac:dyDescent="0.55000000000000004">
      <c r="A23313">
        <v>1748.5</v>
      </c>
      <c r="B23313">
        <v>13.225293000000001</v>
      </c>
    </row>
    <row r="23314" spans="1:2" x14ac:dyDescent="0.55000000000000004">
      <c r="A23314">
        <v>1748.53125</v>
      </c>
      <c r="B23314">
        <v>13.221630899999999</v>
      </c>
    </row>
    <row r="23315" spans="1:2" x14ac:dyDescent="0.55000000000000004">
      <c r="A23315">
        <v>1748.5625</v>
      </c>
      <c r="B23315">
        <v>13.2183496</v>
      </c>
    </row>
    <row r="23316" spans="1:2" x14ac:dyDescent="0.55000000000000004">
      <c r="A23316">
        <v>1748.59375</v>
      </c>
      <c r="B23316">
        <v>13.2152344</v>
      </c>
    </row>
    <row r="23317" spans="1:2" x14ac:dyDescent="0.55000000000000004">
      <c r="A23317">
        <v>1748.625</v>
      </c>
      <c r="B23317">
        <v>13.212334</v>
      </c>
    </row>
    <row r="23318" spans="1:2" x14ac:dyDescent="0.55000000000000004">
      <c r="A23318">
        <v>1748.65625</v>
      </c>
      <c r="B23318">
        <v>13.209785200000001</v>
      </c>
    </row>
    <row r="23319" spans="1:2" x14ac:dyDescent="0.55000000000000004">
      <c r="A23319">
        <v>1748.6875</v>
      </c>
      <c r="B23319">
        <v>13.207627</v>
      </c>
    </row>
    <row r="23320" spans="1:2" x14ac:dyDescent="0.55000000000000004">
      <c r="A23320">
        <v>1748.71875</v>
      </c>
      <c r="B23320">
        <v>13.2058301</v>
      </c>
    </row>
    <row r="23321" spans="1:2" x14ac:dyDescent="0.55000000000000004">
      <c r="A23321">
        <v>1748.75</v>
      </c>
      <c r="B23321">
        <v>13.204209000000001</v>
      </c>
    </row>
    <row r="23322" spans="1:2" x14ac:dyDescent="0.55000000000000004">
      <c r="A23322">
        <v>1748.78125</v>
      </c>
      <c r="B23322">
        <v>13.202793</v>
      </c>
    </row>
    <row r="23323" spans="1:2" x14ac:dyDescent="0.55000000000000004">
      <c r="A23323">
        <v>1748.8125</v>
      </c>
      <c r="B23323">
        <v>13.2013867</v>
      </c>
    </row>
    <row r="23324" spans="1:2" x14ac:dyDescent="0.55000000000000004">
      <c r="A23324">
        <v>1748.84375</v>
      </c>
      <c r="B23324">
        <v>13.1998145</v>
      </c>
    </row>
    <row r="23325" spans="1:2" x14ac:dyDescent="0.55000000000000004">
      <c r="A23325">
        <v>1748.875</v>
      </c>
      <c r="B23325">
        <v>13.197832</v>
      </c>
    </row>
    <row r="23326" spans="1:2" x14ac:dyDescent="0.55000000000000004">
      <c r="A23326">
        <v>1748.90625</v>
      </c>
      <c r="B23326">
        <v>13.195820299999999</v>
      </c>
    </row>
    <row r="23327" spans="1:2" x14ac:dyDescent="0.55000000000000004">
      <c r="A23327">
        <v>1748.9375</v>
      </c>
      <c r="B23327">
        <v>13.193584</v>
      </c>
    </row>
    <row r="23328" spans="1:2" x14ac:dyDescent="0.55000000000000004">
      <c r="A23328">
        <v>1748.96875</v>
      </c>
      <c r="B23328">
        <v>13.190918</v>
      </c>
    </row>
    <row r="23329" spans="1:2" x14ac:dyDescent="0.55000000000000004">
      <c r="A23329">
        <v>1749</v>
      </c>
      <c r="B23329">
        <v>13.188242199999999</v>
      </c>
    </row>
    <row r="23330" spans="1:2" x14ac:dyDescent="0.55000000000000004">
      <c r="A23330">
        <v>1749.03125</v>
      </c>
      <c r="B23330">
        <v>13.1859863</v>
      </c>
    </row>
    <row r="23331" spans="1:2" x14ac:dyDescent="0.55000000000000004">
      <c r="A23331">
        <v>1749.0625</v>
      </c>
      <c r="B23331">
        <v>13.183476600000001</v>
      </c>
    </row>
    <row r="23332" spans="1:2" x14ac:dyDescent="0.55000000000000004">
      <c r="A23332">
        <v>1749.09375</v>
      </c>
      <c r="B23332">
        <v>13.180771500000001</v>
      </c>
    </row>
    <row r="23333" spans="1:2" x14ac:dyDescent="0.55000000000000004">
      <c r="A23333">
        <v>1749.125</v>
      </c>
      <c r="B23333">
        <v>13.178505899999999</v>
      </c>
    </row>
    <row r="23334" spans="1:2" x14ac:dyDescent="0.55000000000000004">
      <c r="A23334">
        <v>1749.15625</v>
      </c>
      <c r="B23334">
        <v>13.1762598</v>
      </c>
    </row>
    <row r="23335" spans="1:2" x14ac:dyDescent="0.55000000000000004">
      <c r="A23335">
        <v>1749.1875</v>
      </c>
      <c r="B23335">
        <v>13.1736035</v>
      </c>
    </row>
    <row r="23336" spans="1:2" x14ac:dyDescent="0.55000000000000004">
      <c r="A23336">
        <v>1749.21875</v>
      </c>
      <c r="B23336">
        <v>13.170722700000001</v>
      </c>
    </row>
    <row r="23337" spans="1:2" x14ac:dyDescent="0.55000000000000004">
      <c r="A23337">
        <v>1749.25</v>
      </c>
      <c r="B23337">
        <v>13.1676465</v>
      </c>
    </row>
    <row r="23338" spans="1:2" x14ac:dyDescent="0.55000000000000004">
      <c r="A23338">
        <v>1749.28125</v>
      </c>
      <c r="B23338">
        <v>13.164355499999999</v>
      </c>
    </row>
    <row r="23339" spans="1:2" x14ac:dyDescent="0.55000000000000004">
      <c r="A23339">
        <v>1749.3125</v>
      </c>
      <c r="B23339">
        <v>13.1610645</v>
      </c>
    </row>
    <row r="23340" spans="1:2" x14ac:dyDescent="0.55000000000000004">
      <c r="A23340">
        <v>1749.34375</v>
      </c>
      <c r="B23340">
        <v>13.157734400000001</v>
      </c>
    </row>
    <row r="23341" spans="1:2" x14ac:dyDescent="0.55000000000000004">
      <c r="A23341">
        <v>1749.375</v>
      </c>
      <c r="B23341">
        <v>13.154189499999999</v>
      </c>
    </row>
    <row r="23342" spans="1:2" x14ac:dyDescent="0.55000000000000004">
      <c r="A23342">
        <v>1749.40625</v>
      </c>
      <c r="B23342">
        <v>13.1502344</v>
      </c>
    </row>
    <row r="23343" spans="1:2" x14ac:dyDescent="0.55000000000000004">
      <c r="A23343">
        <v>1749.4375</v>
      </c>
      <c r="B23343">
        <v>13.1464844</v>
      </c>
    </row>
    <row r="23344" spans="1:2" x14ac:dyDescent="0.55000000000000004">
      <c r="A23344">
        <v>1749.46875</v>
      </c>
      <c r="B23344">
        <v>13.1427148</v>
      </c>
    </row>
    <row r="23345" spans="1:2" x14ac:dyDescent="0.55000000000000004">
      <c r="A23345">
        <v>1749.5</v>
      </c>
      <c r="B23345">
        <v>13.1389648</v>
      </c>
    </row>
    <row r="23346" spans="1:2" x14ac:dyDescent="0.55000000000000004">
      <c r="A23346">
        <v>1749.53125</v>
      </c>
      <c r="B23346">
        <v>13.1354297</v>
      </c>
    </row>
    <row r="23347" spans="1:2" x14ac:dyDescent="0.55000000000000004">
      <c r="A23347">
        <v>1749.5625</v>
      </c>
      <c r="B23347">
        <v>13.131914099999999</v>
      </c>
    </row>
    <row r="23348" spans="1:2" x14ac:dyDescent="0.55000000000000004">
      <c r="A23348">
        <v>1749.59375</v>
      </c>
      <c r="B23348">
        <v>13.1282031</v>
      </c>
    </row>
    <row r="23349" spans="1:2" x14ac:dyDescent="0.55000000000000004">
      <c r="A23349">
        <v>1749.625</v>
      </c>
      <c r="B23349">
        <v>13.124492200000001</v>
      </c>
    </row>
    <row r="23350" spans="1:2" x14ac:dyDescent="0.55000000000000004">
      <c r="A23350">
        <v>1749.65625</v>
      </c>
      <c r="B23350">
        <v>13.1206055</v>
      </c>
    </row>
    <row r="23351" spans="1:2" x14ac:dyDescent="0.55000000000000004">
      <c r="A23351">
        <v>1749.6875</v>
      </c>
      <c r="B23351">
        <v>13.1165234</v>
      </c>
    </row>
    <row r="23352" spans="1:2" x14ac:dyDescent="0.55000000000000004">
      <c r="A23352">
        <v>1749.71875</v>
      </c>
      <c r="B23352">
        <v>13.112041</v>
      </c>
    </row>
    <row r="23353" spans="1:2" x14ac:dyDescent="0.55000000000000004">
      <c r="A23353">
        <v>1749.75</v>
      </c>
      <c r="B23353">
        <v>13.1077832</v>
      </c>
    </row>
    <row r="23354" spans="1:2" x14ac:dyDescent="0.55000000000000004">
      <c r="A23354">
        <v>1749.78125</v>
      </c>
      <c r="B23354">
        <v>13.103525400000001</v>
      </c>
    </row>
    <row r="23355" spans="1:2" x14ac:dyDescent="0.55000000000000004">
      <c r="A23355">
        <v>1749.8125</v>
      </c>
      <c r="B23355">
        <v>13.0996582</v>
      </c>
    </row>
    <row r="23356" spans="1:2" x14ac:dyDescent="0.55000000000000004">
      <c r="A23356">
        <v>1749.84375</v>
      </c>
      <c r="B23356">
        <v>13.0965527</v>
      </c>
    </row>
    <row r="23357" spans="1:2" x14ac:dyDescent="0.55000000000000004">
      <c r="A23357">
        <v>1749.875</v>
      </c>
      <c r="B23357">
        <v>13.094052700000001</v>
      </c>
    </row>
    <row r="23358" spans="1:2" x14ac:dyDescent="0.55000000000000004">
      <c r="A23358">
        <v>1749.90625</v>
      </c>
      <c r="B23358">
        <v>13.0919629</v>
      </c>
    </row>
    <row r="23359" spans="1:2" x14ac:dyDescent="0.55000000000000004">
      <c r="A23359">
        <v>1749.9375</v>
      </c>
      <c r="B23359">
        <v>13.0900879</v>
      </c>
    </row>
    <row r="23360" spans="1:2" x14ac:dyDescent="0.55000000000000004">
      <c r="A23360">
        <v>1749.96875</v>
      </c>
      <c r="B23360">
        <v>13.0884277</v>
      </c>
    </row>
    <row r="23361" spans="1:2" x14ac:dyDescent="0.55000000000000004">
      <c r="A23361">
        <v>1750</v>
      </c>
      <c r="B23361">
        <v>13.0869824</v>
      </c>
    </row>
    <row r="23362" spans="1:2" x14ac:dyDescent="0.55000000000000004">
      <c r="A23362">
        <v>1750.03125</v>
      </c>
      <c r="B23362">
        <v>13.0855371</v>
      </c>
    </row>
    <row r="23363" spans="1:2" x14ac:dyDescent="0.55000000000000004">
      <c r="A23363">
        <v>1750.0625</v>
      </c>
      <c r="B23363">
        <v>13.0843262</v>
      </c>
    </row>
    <row r="23364" spans="1:2" x14ac:dyDescent="0.55000000000000004">
      <c r="A23364">
        <v>1750.09375</v>
      </c>
      <c r="B23364">
        <v>13.0833301</v>
      </c>
    </row>
    <row r="23365" spans="1:2" x14ac:dyDescent="0.55000000000000004">
      <c r="A23365">
        <v>1750.125</v>
      </c>
      <c r="B23365">
        <v>13.082333999999999</v>
      </c>
    </row>
    <row r="23366" spans="1:2" x14ac:dyDescent="0.55000000000000004">
      <c r="A23366">
        <v>1750.15625</v>
      </c>
      <c r="B23366">
        <v>13.081337899999999</v>
      </c>
    </row>
    <row r="23367" spans="1:2" x14ac:dyDescent="0.55000000000000004">
      <c r="A23367">
        <v>1750.1875</v>
      </c>
      <c r="B23367">
        <v>13.0809473</v>
      </c>
    </row>
    <row r="23368" spans="1:2" x14ac:dyDescent="0.55000000000000004">
      <c r="A23368">
        <v>1750.21875</v>
      </c>
      <c r="B23368">
        <v>13.080771500000001</v>
      </c>
    </row>
    <row r="23369" spans="1:2" x14ac:dyDescent="0.55000000000000004">
      <c r="A23369">
        <v>1750.25</v>
      </c>
      <c r="B23369">
        <v>13.081015600000001</v>
      </c>
    </row>
    <row r="23370" spans="1:2" x14ac:dyDescent="0.55000000000000004">
      <c r="A23370">
        <v>1750.28125</v>
      </c>
      <c r="B23370">
        <v>13.0814746</v>
      </c>
    </row>
    <row r="23371" spans="1:2" x14ac:dyDescent="0.55000000000000004">
      <c r="A23371">
        <v>1750.3125</v>
      </c>
      <c r="B23371">
        <v>13.0823438</v>
      </c>
    </row>
    <row r="23372" spans="1:2" x14ac:dyDescent="0.55000000000000004">
      <c r="A23372">
        <v>1750.34375</v>
      </c>
      <c r="B23372">
        <v>13.0834375</v>
      </c>
    </row>
    <row r="23373" spans="1:2" x14ac:dyDescent="0.55000000000000004">
      <c r="A23373">
        <v>1750.375</v>
      </c>
      <c r="B23373">
        <v>13.0847461</v>
      </c>
    </row>
    <row r="23374" spans="1:2" x14ac:dyDescent="0.55000000000000004">
      <c r="A23374">
        <v>1750.40625</v>
      </c>
      <c r="B23374">
        <v>13.0862695</v>
      </c>
    </row>
    <row r="23375" spans="1:2" x14ac:dyDescent="0.55000000000000004">
      <c r="A23375">
        <v>1750.4375</v>
      </c>
      <c r="B23375">
        <v>13.087998000000001</v>
      </c>
    </row>
    <row r="23376" spans="1:2" x14ac:dyDescent="0.55000000000000004">
      <c r="A23376">
        <v>1750.46875</v>
      </c>
      <c r="B23376">
        <v>13.0899512</v>
      </c>
    </row>
    <row r="23377" spans="1:2" x14ac:dyDescent="0.55000000000000004">
      <c r="A23377">
        <v>1750.5</v>
      </c>
      <c r="B23377">
        <v>13.0921094</v>
      </c>
    </row>
    <row r="23378" spans="1:2" x14ac:dyDescent="0.55000000000000004">
      <c r="A23378">
        <v>1750.53125</v>
      </c>
      <c r="B23378">
        <v>13.094472700000001</v>
      </c>
    </row>
    <row r="23379" spans="1:2" x14ac:dyDescent="0.55000000000000004">
      <c r="A23379">
        <v>1750.5625</v>
      </c>
      <c r="B23379">
        <v>13.0968359</v>
      </c>
    </row>
    <row r="23380" spans="1:2" x14ac:dyDescent="0.55000000000000004">
      <c r="A23380">
        <v>1750.59375</v>
      </c>
      <c r="B23380">
        <v>13.0996191</v>
      </c>
    </row>
    <row r="23381" spans="1:2" x14ac:dyDescent="0.55000000000000004">
      <c r="A23381">
        <v>1750.625</v>
      </c>
      <c r="B23381">
        <v>13.1026074</v>
      </c>
    </row>
    <row r="23382" spans="1:2" x14ac:dyDescent="0.55000000000000004">
      <c r="A23382">
        <v>1750.65625</v>
      </c>
      <c r="B23382">
        <v>13.105800800000001</v>
      </c>
    </row>
    <row r="23383" spans="1:2" x14ac:dyDescent="0.55000000000000004">
      <c r="A23383">
        <v>1750.6875</v>
      </c>
      <c r="B23383">
        <v>13.109199200000001</v>
      </c>
    </row>
    <row r="23384" spans="1:2" x14ac:dyDescent="0.55000000000000004">
      <c r="A23384">
        <v>1750.71875</v>
      </c>
      <c r="B23384">
        <v>13.113017599999999</v>
      </c>
    </row>
    <row r="23385" spans="1:2" x14ac:dyDescent="0.55000000000000004">
      <c r="A23385">
        <v>1750.75</v>
      </c>
      <c r="B23385">
        <v>13.1164258</v>
      </c>
    </row>
    <row r="23386" spans="1:2" x14ac:dyDescent="0.55000000000000004">
      <c r="A23386">
        <v>1750.78125</v>
      </c>
      <c r="B23386">
        <v>13.119834000000001</v>
      </c>
    </row>
    <row r="23387" spans="1:2" x14ac:dyDescent="0.55000000000000004">
      <c r="A23387">
        <v>1750.8125</v>
      </c>
      <c r="B23387">
        <v>13.1230469</v>
      </c>
    </row>
    <row r="23388" spans="1:2" x14ac:dyDescent="0.55000000000000004">
      <c r="A23388">
        <v>1750.84375</v>
      </c>
      <c r="B23388">
        <v>13.126084000000001</v>
      </c>
    </row>
    <row r="23389" spans="1:2" x14ac:dyDescent="0.55000000000000004">
      <c r="A23389">
        <v>1750.875</v>
      </c>
      <c r="B23389">
        <v>13.128925799999999</v>
      </c>
    </row>
    <row r="23390" spans="1:2" x14ac:dyDescent="0.55000000000000004">
      <c r="A23390">
        <v>1750.90625</v>
      </c>
      <c r="B23390">
        <v>13.1317773</v>
      </c>
    </row>
    <row r="23391" spans="1:2" x14ac:dyDescent="0.55000000000000004">
      <c r="A23391">
        <v>1750.9375</v>
      </c>
      <c r="B23391">
        <v>13.134834</v>
      </c>
    </row>
    <row r="23392" spans="1:2" x14ac:dyDescent="0.55000000000000004">
      <c r="A23392">
        <v>1750.96875</v>
      </c>
      <c r="B23392">
        <v>13.138095699999999</v>
      </c>
    </row>
    <row r="23393" spans="1:2" x14ac:dyDescent="0.55000000000000004">
      <c r="A23393">
        <v>1751</v>
      </c>
      <c r="B23393">
        <v>13.141562499999999</v>
      </c>
    </row>
    <row r="23394" spans="1:2" x14ac:dyDescent="0.55000000000000004">
      <c r="A23394">
        <v>1751.03125</v>
      </c>
      <c r="B23394">
        <v>13.1452344</v>
      </c>
    </row>
    <row r="23395" spans="1:2" x14ac:dyDescent="0.55000000000000004">
      <c r="A23395">
        <v>1751.0625</v>
      </c>
      <c r="B23395">
        <v>13.1491113</v>
      </c>
    </row>
    <row r="23396" spans="1:2" x14ac:dyDescent="0.55000000000000004">
      <c r="A23396">
        <v>1751.09375</v>
      </c>
      <c r="B23396">
        <v>13.153193399999999</v>
      </c>
    </row>
    <row r="23397" spans="1:2" x14ac:dyDescent="0.55000000000000004">
      <c r="A23397">
        <v>1751.125</v>
      </c>
      <c r="B23397">
        <v>13.1574805</v>
      </c>
    </row>
    <row r="23398" spans="1:2" x14ac:dyDescent="0.55000000000000004">
      <c r="A23398">
        <v>1751.15625</v>
      </c>
      <c r="B23398">
        <v>13.1617578</v>
      </c>
    </row>
    <row r="23399" spans="1:2" x14ac:dyDescent="0.55000000000000004">
      <c r="A23399">
        <v>1751.1875</v>
      </c>
      <c r="B23399">
        <v>13.165839800000001</v>
      </c>
    </row>
    <row r="23400" spans="1:2" x14ac:dyDescent="0.55000000000000004">
      <c r="A23400">
        <v>1751.21875</v>
      </c>
      <c r="B23400">
        <v>13.1699219</v>
      </c>
    </row>
    <row r="23401" spans="1:2" x14ac:dyDescent="0.55000000000000004">
      <c r="A23401">
        <v>1751.25</v>
      </c>
      <c r="B23401">
        <v>13.173593800000001</v>
      </c>
    </row>
    <row r="23402" spans="1:2" x14ac:dyDescent="0.55000000000000004">
      <c r="A23402">
        <v>1751.28125</v>
      </c>
      <c r="B23402">
        <v>13.177470700000001</v>
      </c>
    </row>
    <row r="23403" spans="1:2" x14ac:dyDescent="0.55000000000000004">
      <c r="A23403">
        <v>1751.3125</v>
      </c>
      <c r="B23403">
        <v>13.181152300000001</v>
      </c>
    </row>
    <row r="23404" spans="1:2" x14ac:dyDescent="0.55000000000000004">
      <c r="A23404">
        <v>1751.34375</v>
      </c>
      <c r="B23404">
        <v>13.1846289</v>
      </c>
    </row>
    <row r="23405" spans="1:2" x14ac:dyDescent="0.55000000000000004">
      <c r="A23405">
        <v>1751.375</v>
      </c>
      <c r="B23405">
        <v>13.188105500000001</v>
      </c>
    </row>
    <row r="23406" spans="1:2" x14ac:dyDescent="0.55000000000000004">
      <c r="A23406">
        <v>1751.40625</v>
      </c>
      <c r="B23406">
        <v>13.191582</v>
      </c>
    </row>
    <row r="23407" spans="1:2" x14ac:dyDescent="0.55000000000000004">
      <c r="A23407">
        <v>1751.4375</v>
      </c>
      <c r="B23407">
        <v>13.1946484</v>
      </c>
    </row>
    <row r="23408" spans="1:2" x14ac:dyDescent="0.55000000000000004">
      <c r="A23408">
        <v>1751.46875</v>
      </c>
      <c r="B23408">
        <v>13.1973047</v>
      </c>
    </row>
    <row r="23409" spans="1:2" x14ac:dyDescent="0.55000000000000004">
      <c r="A23409">
        <v>1751.5</v>
      </c>
      <c r="B23409">
        <v>13.1997559</v>
      </c>
    </row>
    <row r="23410" spans="1:2" x14ac:dyDescent="0.55000000000000004">
      <c r="A23410">
        <v>1751.53125</v>
      </c>
      <c r="B23410">
        <v>13.2017969</v>
      </c>
    </row>
    <row r="23411" spans="1:2" x14ac:dyDescent="0.55000000000000004">
      <c r="A23411">
        <v>1751.5625</v>
      </c>
      <c r="B23411">
        <v>13.204043</v>
      </c>
    </row>
    <row r="23412" spans="1:2" x14ac:dyDescent="0.55000000000000004">
      <c r="A23412">
        <v>1751.59375</v>
      </c>
      <c r="B23412">
        <v>13.206084000000001</v>
      </c>
    </row>
    <row r="23413" spans="1:2" x14ac:dyDescent="0.55000000000000004">
      <c r="A23413">
        <v>1751.625</v>
      </c>
      <c r="B23413">
        <v>13.2079199</v>
      </c>
    </row>
    <row r="23414" spans="1:2" x14ac:dyDescent="0.55000000000000004">
      <c r="A23414">
        <v>1751.65625</v>
      </c>
      <c r="B23414">
        <v>13.209550800000001</v>
      </c>
    </row>
    <row r="23415" spans="1:2" x14ac:dyDescent="0.55000000000000004">
      <c r="A23415">
        <v>1751.6875</v>
      </c>
      <c r="B23415">
        <v>13.2109766</v>
      </c>
    </row>
    <row r="23416" spans="1:2" x14ac:dyDescent="0.55000000000000004">
      <c r="A23416">
        <v>1751.71875</v>
      </c>
      <c r="B23416">
        <v>13.2121973</v>
      </c>
    </row>
    <row r="23417" spans="1:2" x14ac:dyDescent="0.55000000000000004">
      <c r="A23417">
        <v>1751.75</v>
      </c>
      <c r="B23417">
        <v>13.213828100000001</v>
      </c>
    </row>
    <row r="23418" spans="1:2" x14ac:dyDescent="0.55000000000000004">
      <c r="A23418">
        <v>1751.78125</v>
      </c>
      <c r="B23418">
        <v>13.2156641</v>
      </c>
    </row>
    <row r="23419" spans="1:2" x14ac:dyDescent="0.55000000000000004">
      <c r="A23419">
        <v>1751.8125</v>
      </c>
      <c r="B23419">
        <v>13.217499999999999</v>
      </c>
    </row>
    <row r="23420" spans="1:2" x14ac:dyDescent="0.55000000000000004">
      <c r="A23420">
        <v>1751.84375</v>
      </c>
      <c r="B23420">
        <v>13.218916</v>
      </c>
    </row>
    <row r="23421" spans="1:2" x14ac:dyDescent="0.55000000000000004">
      <c r="A23421">
        <v>1751.875</v>
      </c>
      <c r="B23421">
        <v>13.2205371</v>
      </c>
    </row>
    <row r="23422" spans="1:2" x14ac:dyDescent="0.55000000000000004">
      <c r="A23422">
        <v>1751.90625</v>
      </c>
      <c r="B23422">
        <v>13.2219531</v>
      </c>
    </row>
    <row r="23423" spans="1:2" x14ac:dyDescent="0.55000000000000004">
      <c r="A23423">
        <v>1751.9375</v>
      </c>
      <c r="B23423">
        <v>13.2231641</v>
      </c>
    </row>
    <row r="23424" spans="1:2" x14ac:dyDescent="0.55000000000000004">
      <c r="A23424">
        <v>1751.96875</v>
      </c>
      <c r="B23424">
        <v>13.2241699</v>
      </c>
    </row>
    <row r="23425" spans="1:2" x14ac:dyDescent="0.55000000000000004">
      <c r="A23425">
        <v>1752</v>
      </c>
      <c r="B23425">
        <v>13.2247656</v>
      </c>
    </row>
    <row r="23426" spans="1:2" x14ac:dyDescent="0.55000000000000004">
      <c r="A23426">
        <v>1752.03125</v>
      </c>
      <c r="B23426">
        <v>13.225156200000001</v>
      </c>
    </row>
    <row r="23427" spans="1:2" x14ac:dyDescent="0.55000000000000004">
      <c r="A23427">
        <v>1752.0625</v>
      </c>
      <c r="B23427">
        <v>13.2251367</v>
      </c>
    </row>
    <row r="23428" spans="1:2" x14ac:dyDescent="0.55000000000000004">
      <c r="A23428">
        <v>1752.09375</v>
      </c>
      <c r="B23428">
        <v>13.224707</v>
      </c>
    </row>
    <row r="23429" spans="1:2" x14ac:dyDescent="0.55000000000000004">
      <c r="A23429">
        <v>1752.125</v>
      </c>
      <c r="B23429">
        <v>13.223867200000001</v>
      </c>
    </row>
    <row r="23430" spans="1:2" x14ac:dyDescent="0.55000000000000004">
      <c r="A23430">
        <v>1752.15625</v>
      </c>
      <c r="B23430">
        <v>13.223252</v>
      </c>
    </row>
    <row r="23431" spans="1:2" x14ac:dyDescent="0.55000000000000004">
      <c r="A23431">
        <v>1752.1875</v>
      </c>
      <c r="B23431">
        <v>13.222636700000001</v>
      </c>
    </row>
    <row r="23432" spans="1:2" x14ac:dyDescent="0.55000000000000004">
      <c r="A23432">
        <v>1752.21875</v>
      </c>
      <c r="B23432">
        <v>13.222011699999999</v>
      </c>
    </row>
    <row r="23433" spans="1:2" x14ac:dyDescent="0.55000000000000004">
      <c r="A23433">
        <v>1752.25</v>
      </c>
      <c r="B23433">
        <v>13.221582</v>
      </c>
    </row>
    <row r="23434" spans="1:2" x14ac:dyDescent="0.55000000000000004">
      <c r="A23434">
        <v>1752.28125</v>
      </c>
      <c r="B23434">
        <v>13.220732399999999</v>
      </c>
    </row>
    <row r="23435" spans="1:2" x14ac:dyDescent="0.55000000000000004">
      <c r="A23435">
        <v>1752.3125</v>
      </c>
      <c r="B23435">
        <v>13.219873</v>
      </c>
    </row>
    <row r="23436" spans="1:2" x14ac:dyDescent="0.55000000000000004">
      <c r="A23436">
        <v>1752.34375</v>
      </c>
      <c r="B23436">
        <v>13.2187988</v>
      </c>
    </row>
    <row r="23437" spans="1:2" x14ac:dyDescent="0.55000000000000004">
      <c r="A23437">
        <v>1752.375</v>
      </c>
      <c r="B23437">
        <v>13.2179102</v>
      </c>
    </row>
    <row r="23438" spans="1:2" x14ac:dyDescent="0.55000000000000004">
      <c r="A23438">
        <v>1752.40625</v>
      </c>
      <c r="B23438">
        <v>13.2172266</v>
      </c>
    </row>
    <row r="23439" spans="1:2" x14ac:dyDescent="0.55000000000000004">
      <c r="A23439">
        <v>1752.4375</v>
      </c>
      <c r="B23439">
        <v>13.2169531</v>
      </c>
    </row>
    <row r="23440" spans="1:2" x14ac:dyDescent="0.55000000000000004">
      <c r="A23440">
        <v>1752.46875</v>
      </c>
      <c r="B23440">
        <v>13.2170898</v>
      </c>
    </row>
    <row r="23441" spans="1:2" x14ac:dyDescent="0.55000000000000004">
      <c r="A23441">
        <v>1752.5</v>
      </c>
      <c r="B23441">
        <v>13.217207</v>
      </c>
    </row>
    <row r="23442" spans="1:2" x14ac:dyDescent="0.55000000000000004">
      <c r="A23442">
        <v>1752.53125</v>
      </c>
      <c r="B23442">
        <v>13.2177148</v>
      </c>
    </row>
    <row r="23443" spans="1:2" x14ac:dyDescent="0.55000000000000004">
      <c r="A23443">
        <v>1752.5625</v>
      </c>
      <c r="B23443">
        <v>13.2180176</v>
      </c>
    </row>
    <row r="23444" spans="1:2" x14ac:dyDescent="0.55000000000000004">
      <c r="A23444">
        <v>1752.59375</v>
      </c>
      <c r="B23444">
        <v>13.2181152</v>
      </c>
    </row>
    <row r="23445" spans="1:2" x14ac:dyDescent="0.55000000000000004">
      <c r="A23445">
        <v>1752.625</v>
      </c>
      <c r="B23445">
        <v>13.217998</v>
      </c>
    </row>
    <row r="23446" spans="1:2" x14ac:dyDescent="0.55000000000000004">
      <c r="A23446">
        <v>1752.65625</v>
      </c>
      <c r="B23446">
        <v>13.217451199999999</v>
      </c>
    </row>
    <row r="23447" spans="1:2" x14ac:dyDescent="0.55000000000000004">
      <c r="A23447">
        <v>1752.6875</v>
      </c>
      <c r="B23447">
        <v>13.216689499999999</v>
      </c>
    </row>
    <row r="23448" spans="1:2" x14ac:dyDescent="0.55000000000000004">
      <c r="A23448">
        <v>1752.71875</v>
      </c>
      <c r="B23448">
        <v>13.2157129</v>
      </c>
    </row>
    <row r="23449" spans="1:2" x14ac:dyDescent="0.55000000000000004">
      <c r="A23449">
        <v>1752.75</v>
      </c>
      <c r="B23449">
        <v>13.2143164</v>
      </c>
    </row>
    <row r="23450" spans="1:2" x14ac:dyDescent="0.55000000000000004">
      <c r="A23450">
        <v>1752.78125</v>
      </c>
      <c r="B23450">
        <v>13.2126953</v>
      </c>
    </row>
    <row r="23451" spans="1:2" x14ac:dyDescent="0.55000000000000004">
      <c r="A23451">
        <v>1752.8125</v>
      </c>
      <c r="B23451">
        <v>13.211064500000001</v>
      </c>
    </row>
    <row r="23452" spans="1:2" x14ac:dyDescent="0.55000000000000004">
      <c r="A23452">
        <v>1752.84375</v>
      </c>
      <c r="B23452">
        <v>13.209433600000001</v>
      </c>
    </row>
    <row r="23453" spans="1:2" x14ac:dyDescent="0.55000000000000004">
      <c r="A23453">
        <v>1752.875</v>
      </c>
      <c r="B23453">
        <v>13.207167999999999</v>
      </c>
    </row>
    <row r="23454" spans="1:2" x14ac:dyDescent="0.55000000000000004">
      <c r="A23454">
        <v>1752.90625</v>
      </c>
      <c r="B23454">
        <v>13.204697299999999</v>
      </c>
    </row>
    <row r="23455" spans="1:2" x14ac:dyDescent="0.55000000000000004">
      <c r="A23455">
        <v>1752.9375</v>
      </c>
      <c r="B23455">
        <v>13.202021500000001</v>
      </c>
    </row>
    <row r="23456" spans="1:2" x14ac:dyDescent="0.55000000000000004">
      <c r="A23456">
        <v>1752.96875</v>
      </c>
      <c r="B23456">
        <v>13.198916000000001</v>
      </c>
    </row>
    <row r="23457" spans="1:2" x14ac:dyDescent="0.55000000000000004">
      <c r="A23457">
        <v>1753</v>
      </c>
      <c r="B23457">
        <v>13.196005899999999</v>
      </c>
    </row>
    <row r="23458" spans="1:2" x14ac:dyDescent="0.55000000000000004">
      <c r="A23458">
        <v>1753.03125</v>
      </c>
      <c r="B23458">
        <v>13.1928809</v>
      </c>
    </row>
    <row r="23459" spans="1:2" x14ac:dyDescent="0.55000000000000004">
      <c r="A23459">
        <v>1753.0625</v>
      </c>
      <c r="B23459">
        <v>13.189951199999999</v>
      </c>
    </row>
    <row r="23460" spans="1:2" x14ac:dyDescent="0.55000000000000004">
      <c r="A23460">
        <v>1753.09375</v>
      </c>
      <c r="B23460">
        <v>13.1874121</v>
      </c>
    </row>
    <row r="23461" spans="1:2" x14ac:dyDescent="0.55000000000000004">
      <c r="A23461">
        <v>1753.125</v>
      </c>
      <c r="B23461">
        <v>13.1850684</v>
      </c>
    </row>
    <row r="23462" spans="1:2" x14ac:dyDescent="0.55000000000000004">
      <c r="A23462">
        <v>1753.15625</v>
      </c>
      <c r="B23462">
        <v>13.1824902</v>
      </c>
    </row>
    <row r="23463" spans="1:2" x14ac:dyDescent="0.55000000000000004">
      <c r="A23463">
        <v>1753.1875</v>
      </c>
      <c r="B23463">
        <v>13.1799023</v>
      </c>
    </row>
    <row r="23464" spans="1:2" x14ac:dyDescent="0.55000000000000004">
      <c r="A23464">
        <v>1753.21875</v>
      </c>
      <c r="B23464">
        <v>13.177519500000001</v>
      </c>
    </row>
    <row r="23465" spans="1:2" x14ac:dyDescent="0.55000000000000004">
      <c r="A23465">
        <v>1753.25</v>
      </c>
      <c r="B23465">
        <v>13.175127</v>
      </c>
    </row>
    <row r="23466" spans="1:2" x14ac:dyDescent="0.55000000000000004">
      <c r="A23466">
        <v>1753.28125</v>
      </c>
      <c r="B23466">
        <v>13.1729492</v>
      </c>
    </row>
    <row r="23467" spans="1:2" x14ac:dyDescent="0.55000000000000004">
      <c r="A23467">
        <v>1753.3125</v>
      </c>
      <c r="B23467">
        <v>13.1707813</v>
      </c>
    </row>
    <row r="23468" spans="1:2" x14ac:dyDescent="0.55000000000000004">
      <c r="A23468">
        <v>1753.34375</v>
      </c>
      <c r="B23468">
        <v>13.168828100000001</v>
      </c>
    </row>
    <row r="23469" spans="1:2" x14ac:dyDescent="0.55000000000000004">
      <c r="A23469">
        <v>1753.375</v>
      </c>
      <c r="B23469">
        <v>13.1664941</v>
      </c>
    </row>
    <row r="23470" spans="1:2" x14ac:dyDescent="0.55000000000000004">
      <c r="A23470">
        <v>1753.40625</v>
      </c>
      <c r="B23470">
        <v>13.163525399999999</v>
      </c>
    </row>
    <row r="23471" spans="1:2" x14ac:dyDescent="0.55000000000000004">
      <c r="A23471">
        <v>1753.4375</v>
      </c>
      <c r="B23471">
        <v>13.160136700000001</v>
      </c>
    </row>
    <row r="23472" spans="1:2" x14ac:dyDescent="0.55000000000000004">
      <c r="A23472">
        <v>1753.46875</v>
      </c>
      <c r="B23472">
        <v>13.156523399999999</v>
      </c>
    </row>
    <row r="23473" spans="1:2" x14ac:dyDescent="0.55000000000000004">
      <c r="A23473">
        <v>1753.5</v>
      </c>
      <c r="B23473">
        <v>13.1527344</v>
      </c>
    </row>
    <row r="23474" spans="1:2" x14ac:dyDescent="0.55000000000000004">
      <c r="A23474">
        <v>1753.53125</v>
      </c>
      <c r="B23474">
        <v>13.148759800000001</v>
      </c>
    </row>
    <row r="23475" spans="1:2" x14ac:dyDescent="0.55000000000000004">
      <c r="A23475">
        <v>1753.5625</v>
      </c>
      <c r="B23475">
        <v>13.1445703</v>
      </c>
    </row>
    <row r="23476" spans="1:2" x14ac:dyDescent="0.55000000000000004">
      <c r="A23476">
        <v>1753.59375</v>
      </c>
      <c r="B23476">
        <v>13.1407715</v>
      </c>
    </row>
    <row r="23477" spans="1:2" x14ac:dyDescent="0.55000000000000004">
      <c r="A23477">
        <v>1753.625</v>
      </c>
      <c r="B23477">
        <v>13.136972699999999</v>
      </c>
    </row>
    <row r="23478" spans="1:2" x14ac:dyDescent="0.55000000000000004">
      <c r="A23478">
        <v>1753.65625</v>
      </c>
      <c r="B23478">
        <v>13.1336035</v>
      </c>
    </row>
    <row r="23479" spans="1:2" x14ac:dyDescent="0.55000000000000004">
      <c r="A23479">
        <v>1753.6875</v>
      </c>
      <c r="B23479">
        <v>13.130234400000001</v>
      </c>
    </row>
    <row r="23480" spans="1:2" x14ac:dyDescent="0.55000000000000004">
      <c r="A23480">
        <v>1753.71875</v>
      </c>
      <c r="B23480">
        <v>13.1272754</v>
      </c>
    </row>
    <row r="23481" spans="1:2" x14ac:dyDescent="0.55000000000000004">
      <c r="A23481">
        <v>1753.75</v>
      </c>
      <c r="B23481">
        <v>13.124511699999999</v>
      </c>
    </row>
    <row r="23482" spans="1:2" x14ac:dyDescent="0.55000000000000004">
      <c r="A23482">
        <v>1753.78125</v>
      </c>
      <c r="B23482">
        <v>13.121357400000001</v>
      </c>
    </row>
    <row r="23483" spans="1:2" x14ac:dyDescent="0.55000000000000004">
      <c r="A23483">
        <v>1753.8125</v>
      </c>
      <c r="B23483">
        <v>13.1182129</v>
      </c>
    </row>
    <row r="23484" spans="1:2" x14ac:dyDescent="0.55000000000000004">
      <c r="A23484">
        <v>1753.84375</v>
      </c>
      <c r="B23484">
        <v>13.1156934</v>
      </c>
    </row>
    <row r="23485" spans="1:2" x14ac:dyDescent="0.55000000000000004">
      <c r="A23485">
        <v>1753.875</v>
      </c>
      <c r="B23485">
        <v>13.1136035</v>
      </c>
    </row>
    <row r="23486" spans="1:2" x14ac:dyDescent="0.55000000000000004">
      <c r="A23486">
        <v>1753.90625</v>
      </c>
      <c r="B23486">
        <v>13.111904300000001</v>
      </c>
    </row>
    <row r="23487" spans="1:2" x14ac:dyDescent="0.55000000000000004">
      <c r="A23487">
        <v>1753.9375</v>
      </c>
      <c r="B23487">
        <v>13.110380899999999</v>
      </c>
    </row>
    <row r="23488" spans="1:2" x14ac:dyDescent="0.55000000000000004">
      <c r="A23488">
        <v>1753.96875</v>
      </c>
      <c r="B23488">
        <v>13.109697300000001</v>
      </c>
    </row>
    <row r="23489" spans="1:2" x14ac:dyDescent="0.55000000000000004">
      <c r="A23489">
        <v>1754</v>
      </c>
      <c r="B23489">
        <v>13.109003899999999</v>
      </c>
    </row>
    <row r="23490" spans="1:2" x14ac:dyDescent="0.55000000000000004">
      <c r="A23490">
        <v>1754.03125</v>
      </c>
      <c r="B23490">
        <v>13.1083105</v>
      </c>
    </row>
    <row r="23491" spans="1:2" x14ac:dyDescent="0.55000000000000004">
      <c r="A23491">
        <v>1754.0625</v>
      </c>
      <c r="B23491">
        <v>13.107412099999999</v>
      </c>
    </row>
    <row r="23492" spans="1:2" x14ac:dyDescent="0.55000000000000004">
      <c r="A23492">
        <v>1754.09375</v>
      </c>
      <c r="B23492">
        <v>13.106113300000001</v>
      </c>
    </row>
    <row r="23493" spans="1:2" x14ac:dyDescent="0.55000000000000004">
      <c r="A23493">
        <v>1754.125</v>
      </c>
      <c r="B23493">
        <v>13.104609399999999</v>
      </c>
    </row>
    <row r="23494" spans="1:2" x14ac:dyDescent="0.55000000000000004">
      <c r="A23494">
        <v>1754.15625</v>
      </c>
      <c r="B23494">
        <v>13.1029102</v>
      </c>
    </row>
    <row r="23495" spans="1:2" x14ac:dyDescent="0.55000000000000004">
      <c r="A23495">
        <v>1754.1875</v>
      </c>
      <c r="B23495">
        <v>13.101005900000001</v>
      </c>
    </row>
    <row r="23496" spans="1:2" x14ac:dyDescent="0.55000000000000004">
      <c r="A23496">
        <v>1754.21875</v>
      </c>
      <c r="B23496">
        <v>13.0984961</v>
      </c>
    </row>
    <row r="23497" spans="1:2" x14ac:dyDescent="0.55000000000000004">
      <c r="A23497">
        <v>1754.25</v>
      </c>
      <c r="B23497">
        <v>13.095810500000001</v>
      </c>
    </row>
    <row r="23498" spans="1:2" x14ac:dyDescent="0.55000000000000004">
      <c r="A23498">
        <v>1754.28125</v>
      </c>
      <c r="B23498">
        <v>13.0929102</v>
      </c>
    </row>
    <row r="23499" spans="1:2" x14ac:dyDescent="0.55000000000000004">
      <c r="A23499">
        <v>1754.3125</v>
      </c>
      <c r="B23499">
        <v>13.089794899999999</v>
      </c>
    </row>
    <row r="23500" spans="1:2" x14ac:dyDescent="0.55000000000000004">
      <c r="A23500">
        <v>1754.34375</v>
      </c>
      <c r="B23500">
        <v>13.0864648</v>
      </c>
    </row>
    <row r="23501" spans="1:2" x14ac:dyDescent="0.55000000000000004">
      <c r="A23501">
        <v>1754.375</v>
      </c>
      <c r="B23501">
        <v>13.0833105</v>
      </c>
    </row>
    <row r="23502" spans="1:2" x14ac:dyDescent="0.55000000000000004">
      <c r="A23502">
        <v>1754.40625</v>
      </c>
      <c r="B23502">
        <v>13.080781200000001</v>
      </c>
    </row>
    <row r="23503" spans="1:2" x14ac:dyDescent="0.55000000000000004">
      <c r="A23503">
        <v>1754.4375</v>
      </c>
      <c r="B23503">
        <v>13.078252000000001</v>
      </c>
    </row>
    <row r="23504" spans="1:2" x14ac:dyDescent="0.55000000000000004">
      <c r="A23504">
        <v>1754.46875</v>
      </c>
      <c r="B23504">
        <v>13.075527299999999</v>
      </c>
    </row>
    <row r="23505" spans="1:2" x14ac:dyDescent="0.55000000000000004">
      <c r="A23505">
        <v>1754.5</v>
      </c>
      <c r="B23505">
        <v>13.0727832</v>
      </c>
    </row>
    <row r="23506" spans="1:2" x14ac:dyDescent="0.55000000000000004">
      <c r="A23506">
        <v>1754.53125</v>
      </c>
      <c r="B23506">
        <v>13.0696289</v>
      </c>
    </row>
    <row r="23507" spans="1:2" x14ac:dyDescent="0.55000000000000004">
      <c r="A23507">
        <v>1754.5625</v>
      </c>
      <c r="B23507">
        <v>13.066474599999999</v>
      </c>
    </row>
    <row r="23508" spans="1:2" x14ac:dyDescent="0.55000000000000004">
      <c r="A23508">
        <v>1754.59375</v>
      </c>
      <c r="B23508">
        <v>13.062724599999999</v>
      </c>
    </row>
    <row r="23509" spans="1:2" x14ac:dyDescent="0.55000000000000004">
      <c r="A23509">
        <v>1754.625</v>
      </c>
      <c r="B23509">
        <v>13.0591895</v>
      </c>
    </row>
    <row r="23510" spans="1:2" x14ac:dyDescent="0.55000000000000004">
      <c r="A23510">
        <v>1754.65625</v>
      </c>
      <c r="B23510">
        <v>13.0546875</v>
      </c>
    </row>
    <row r="23511" spans="1:2" x14ac:dyDescent="0.55000000000000004">
      <c r="A23511">
        <v>1754.6875</v>
      </c>
      <c r="B23511">
        <v>13.050400399999999</v>
      </c>
    </row>
    <row r="23512" spans="1:2" x14ac:dyDescent="0.55000000000000004">
      <c r="A23512">
        <v>1754.71875</v>
      </c>
      <c r="B23512">
        <v>13.045507799999999</v>
      </c>
    </row>
    <row r="23513" spans="1:2" x14ac:dyDescent="0.55000000000000004">
      <c r="A23513">
        <v>1754.75</v>
      </c>
      <c r="B23513">
        <v>13.040634799999999</v>
      </c>
    </row>
    <row r="23514" spans="1:2" x14ac:dyDescent="0.55000000000000004">
      <c r="A23514">
        <v>1754.78125</v>
      </c>
      <c r="B23514">
        <v>13.036367200000001</v>
      </c>
    </row>
    <row r="23515" spans="1:2" x14ac:dyDescent="0.55000000000000004">
      <c r="A23515">
        <v>1754.8125</v>
      </c>
      <c r="B23515">
        <v>13.0320801</v>
      </c>
    </row>
    <row r="23516" spans="1:2" x14ac:dyDescent="0.55000000000000004">
      <c r="A23516">
        <v>1754.84375</v>
      </c>
      <c r="B23516">
        <v>13.027168</v>
      </c>
    </row>
    <row r="23517" spans="1:2" x14ac:dyDescent="0.55000000000000004">
      <c r="A23517">
        <v>1754.875</v>
      </c>
      <c r="B23517">
        <v>13.022451200000001</v>
      </c>
    </row>
    <row r="23518" spans="1:2" x14ac:dyDescent="0.55000000000000004">
      <c r="A23518">
        <v>1754.90625</v>
      </c>
      <c r="B23518">
        <v>13.017334</v>
      </c>
    </row>
    <row r="23519" spans="1:2" x14ac:dyDescent="0.55000000000000004">
      <c r="A23519">
        <v>1754.9375</v>
      </c>
      <c r="B23519">
        <v>13.0122461</v>
      </c>
    </row>
    <row r="23520" spans="1:2" x14ac:dyDescent="0.55000000000000004">
      <c r="A23520">
        <v>1754.96875</v>
      </c>
      <c r="B23520">
        <v>13.006328099999999</v>
      </c>
    </row>
    <row r="23521" spans="1:2" x14ac:dyDescent="0.55000000000000004">
      <c r="A23521">
        <v>1755</v>
      </c>
      <c r="B23521">
        <v>13.0004297</v>
      </c>
    </row>
    <row r="23522" spans="1:2" x14ac:dyDescent="0.55000000000000004">
      <c r="A23522">
        <v>1755.03125</v>
      </c>
      <c r="B23522">
        <v>12.9949414</v>
      </c>
    </row>
    <row r="23523" spans="1:2" x14ac:dyDescent="0.55000000000000004">
      <c r="A23523">
        <v>1755.0625</v>
      </c>
      <c r="B23523">
        <v>12.9898633</v>
      </c>
    </row>
    <row r="23524" spans="1:2" x14ac:dyDescent="0.55000000000000004">
      <c r="A23524">
        <v>1755.09375</v>
      </c>
      <c r="B23524">
        <v>12.984999999999999</v>
      </c>
    </row>
    <row r="23525" spans="1:2" x14ac:dyDescent="0.55000000000000004">
      <c r="A23525">
        <v>1755.125</v>
      </c>
      <c r="B23525">
        <v>12.980351600000001</v>
      </c>
    </row>
    <row r="23526" spans="1:2" x14ac:dyDescent="0.55000000000000004">
      <c r="A23526">
        <v>1755.15625</v>
      </c>
      <c r="B23526">
        <v>12.9757129</v>
      </c>
    </row>
    <row r="23527" spans="1:2" x14ac:dyDescent="0.55000000000000004">
      <c r="A23527">
        <v>1755.1875</v>
      </c>
      <c r="B23527">
        <v>12.9712891</v>
      </c>
    </row>
    <row r="23528" spans="1:2" x14ac:dyDescent="0.55000000000000004">
      <c r="A23528">
        <v>1755.21875</v>
      </c>
      <c r="B23528">
        <v>12.967265599999999</v>
      </c>
    </row>
    <row r="23529" spans="1:2" x14ac:dyDescent="0.55000000000000004">
      <c r="A23529">
        <v>1755.25</v>
      </c>
      <c r="B23529">
        <v>12.9634375</v>
      </c>
    </row>
    <row r="23530" spans="1:2" x14ac:dyDescent="0.55000000000000004">
      <c r="A23530">
        <v>1755.28125</v>
      </c>
      <c r="B23530">
        <v>12.9598242</v>
      </c>
    </row>
    <row r="23531" spans="1:2" x14ac:dyDescent="0.55000000000000004">
      <c r="A23531">
        <v>1755.3125</v>
      </c>
      <c r="B23531">
        <v>12.9564258</v>
      </c>
    </row>
    <row r="23532" spans="1:2" x14ac:dyDescent="0.55000000000000004">
      <c r="A23532">
        <v>1755.34375</v>
      </c>
      <c r="B23532">
        <v>12.9532422</v>
      </c>
    </row>
    <row r="23533" spans="1:2" x14ac:dyDescent="0.55000000000000004">
      <c r="A23533">
        <v>1755.375</v>
      </c>
      <c r="B23533">
        <v>12.949882799999999</v>
      </c>
    </row>
    <row r="23534" spans="1:2" x14ac:dyDescent="0.55000000000000004">
      <c r="A23534">
        <v>1755.40625</v>
      </c>
      <c r="B23534">
        <v>12.946132800000001</v>
      </c>
    </row>
    <row r="23535" spans="1:2" x14ac:dyDescent="0.55000000000000004">
      <c r="A23535">
        <v>1755.4375</v>
      </c>
      <c r="B23535">
        <v>12.9425977</v>
      </c>
    </row>
    <row r="23536" spans="1:2" x14ac:dyDescent="0.55000000000000004">
      <c r="A23536">
        <v>1755.46875</v>
      </c>
      <c r="B23536">
        <v>12.939082000000001</v>
      </c>
    </row>
    <row r="23537" spans="1:2" x14ac:dyDescent="0.55000000000000004">
      <c r="A23537">
        <v>1755.5</v>
      </c>
      <c r="B23537">
        <v>12.9357813</v>
      </c>
    </row>
    <row r="23538" spans="1:2" x14ac:dyDescent="0.55000000000000004">
      <c r="A23538">
        <v>1755.53125</v>
      </c>
      <c r="B23538">
        <v>12.9328906</v>
      </c>
    </row>
    <row r="23539" spans="1:2" x14ac:dyDescent="0.55000000000000004">
      <c r="A23539">
        <v>1755.5625</v>
      </c>
      <c r="B23539">
        <v>12.9302148</v>
      </c>
    </row>
    <row r="23540" spans="1:2" x14ac:dyDescent="0.55000000000000004">
      <c r="A23540">
        <v>1755.59375</v>
      </c>
      <c r="B23540">
        <v>12.9279492</v>
      </c>
    </row>
    <row r="23541" spans="1:2" x14ac:dyDescent="0.55000000000000004">
      <c r="A23541">
        <v>1755.625</v>
      </c>
      <c r="B23541">
        <v>12.925683599999999</v>
      </c>
    </row>
    <row r="23542" spans="1:2" x14ac:dyDescent="0.55000000000000004">
      <c r="A23542">
        <v>1755.65625</v>
      </c>
      <c r="B23542">
        <v>12.925351600000001</v>
      </c>
    </row>
    <row r="23543" spans="1:2" x14ac:dyDescent="0.55000000000000004">
      <c r="A23543">
        <v>1755.6875</v>
      </c>
      <c r="B23543">
        <v>12.925019499999999</v>
      </c>
    </row>
    <row r="23544" spans="1:2" x14ac:dyDescent="0.55000000000000004">
      <c r="A23544">
        <v>1755.71875</v>
      </c>
      <c r="B23544">
        <v>12.9250977</v>
      </c>
    </row>
    <row r="23545" spans="1:2" x14ac:dyDescent="0.55000000000000004">
      <c r="A23545">
        <v>1755.75</v>
      </c>
      <c r="B23545">
        <v>12.9249805</v>
      </c>
    </row>
    <row r="23546" spans="1:2" x14ac:dyDescent="0.55000000000000004">
      <c r="A23546">
        <v>1755.78125</v>
      </c>
      <c r="B23546">
        <v>12.9244629</v>
      </c>
    </row>
    <row r="23547" spans="1:2" x14ac:dyDescent="0.55000000000000004">
      <c r="A23547">
        <v>1755.8125</v>
      </c>
      <c r="B23547">
        <v>12.923759799999999</v>
      </c>
    </row>
    <row r="23548" spans="1:2" x14ac:dyDescent="0.55000000000000004">
      <c r="A23548">
        <v>1755.84375</v>
      </c>
      <c r="B23548">
        <v>12.9230664</v>
      </c>
    </row>
    <row r="23549" spans="1:2" x14ac:dyDescent="0.55000000000000004">
      <c r="A23549">
        <v>1755.875</v>
      </c>
      <c r="B23549">
        <v>12.921982399999999</v>
      </c>
    </row>
    <row r="23550" spans="1:2" x14ac:dyDescent="0.55000000000000004">
      <c r="A23550">
        <v>1755.90625</v>
      </c>
      <c r="B23550">
        <v>12.920918</v>
      </c>
    </row>
    <row r="23551" spans="1:2" x14ac:dyDescent="0.55000000000000004">
      <c r="A23551">
        <v>1755.9375</v>
      </c>
      <c r="B23551">
        <v>12.919658200000001</v>
      </c>
    </row>
    <row r="23552" spans="1:2" x14ac:dyDescent="0.55000000000000004">
      <c r="A23552">
        <v>1755.96875</v>
      </c>
      <c r="B23552">
        <v>12.918828100000001</v>
      </c>
    </row>
    <row r="23553" spans="1:2" x14ac:dyDescent="0.55000000000000004">
      <c r="A23553">
        <v>1756</v>
      </c>
      <c r="B23553">
        <v>12.917793</v>
      </c>
    </row>
    <row r="23554" spans="1:2" x14ac:dyDescent="0.55000000000000004">
      <c r="A23554">
        <v>1756.03125</v>
      </c>
      <c r="B23554">
        <v>12.9163672</v>
      </c>
    </row>
    <row r="23555" spans="1:2" x14ac:dyDescent="0.55000000000000004">
      <c r="A23555">
        <v>1756.0625</v>
      </c>
      <c r="B23555">
        <v>12.914550800000001</v>
      </c>
    </row>
    <row r="23556" spans="1:2" x14ac:dyDescent="0.55000000000000004">
      <c r="A23556">
        <v>1756.09375</v>
      </c>
      <c r="B23556">
        <v>12.9125391</v>
      </c>
    </row>
    <row r="23557" spans="1:2" x14ac:dyDescent="0.55000000000000004">
      <c r="A23557">
        <v>1756.125</v>
      </c>
      <c r="B23557">
        <v>12.9105176</v>
      </c>
    </row>
    <row r="23558" spans="1:2" x14ac:dyDescent="0.55000000000000004">
      <c r="A23558">
        <v>1756.15625</v>
      </c>
      <c r="B23558">
        <v>12.908701199999999</v>
      </c>
    </row>
    <row r="23559" spans="1:2" x14ac:dyDescent="0.55000000000000004">
      <c r="A23559">
        <v>1756.1875</v>
      </c>
      <c r="B23559">
        <v>12.9070801</v>
      </c>
    </row>
    <row r="23560" spans="1:2" x14ac:dyDescent="0.55000000000000004">
      <c r="A23560">
        <v>1756.21875</v>
      </c>
      <c r="B23560">
        <v>12.9054688</v>
      </c>
    </row>
    <row r="23561" spans="1:2" x14ac:dyDescent="0.55000000000000004">
      <c r="A23561">
        <v>1756.25</v>
      </c>
      <c r="B23561">
        <v>12.9038574</v>
      </c>
    </row>
    <row r="23562" spans="1:2" x14ac:dyDescent="0.55000000000000004">
      <c r="A23562">
        <v>1756.28125</v>
      </c>
      <c r="B23562">
        <v>12.9024316</v>
      </c>
    </row>
    <row r="23563" spans="1:2" x14ac:dyDescent="0.55000000000000004">
      <c r="A23563">
        <v>1756.3125</v>
      </c>
      <c r="B23563">
        <v>12.9009961</v>
      </c>
    </row>
    <row r="23564" spans="1:2" x14ac:dyDescent="0.55000000000000004">
      <c r="A23564">
        <v>1756.34375</v>
      </c>
      <c r="B23564">
        <v>12.899755900000001</v>
      </c>
    </row>
    <row r="23565" spans="1:2" x14ac:dyDescent="0.55000000000000004">
      <c r="A23565">
        <v>1756.375</v>
      </c>
      <c r="B23565">
        <v>12.898896499999999</v>
      </c>
    </row>
    <row r="23566" spans="1:2" x14ac:dyDescent="0.55000000000000004">
      <c r="A23566">
        <v>1756.40625</v>
      </c>
      <c r="B23566">
        <v>12.898417999999999</v>
      </c>
    </row>
    <row r="23567" spans="1:2" x14ac:dyDescent="0.55000000000000004">
      <c r="A23567">
        <v>1756.4375</v>
      </c>
      <c r="B23567">
        <v>12.897744100000001</v>
      </c>
    </row>
    <row r="23568" spans="1:2" x14ac:dyDescent="0.55000000000000004">
      <c r="A23568">
        <v>1756.46875</v>
      </c>
      <c r="B23568">
        <v>12.8974609</v>
      </c>
    </row>
    <row r="23569" spans="1:2" x14ac:dyDescent="0.55000000000000004">
      <c r="A23569">
        <v>1756.5</v>
      </c>
      <c r="B23569">
        <v>12.8973633</v>
      </c>
    </row>
    <row r="23570" spans="1:2" x14ac:dyDescent="0.55000000000000004">
      <c r="A23570">
        <v>1756.53125</v>
      </c>
      <c r="B23570">
        <v>12.897255899999999</v>
      </c>
    </row>
    <row r="23571" spans="1:2" x14ac:dyDescent="0.55000000000000004">
      <c r="A23571">
        <v>1756.5625</v>
      </c>
      <c r="B23571">
        <v>12.897138699999999</v>
      </c>
    </row>
    <row r="23572" spans="1:2" x14ac:dyDescent="0.55000000000000004">
      <c r="A23572">
        <v>1756.59375</v>
      </c>
      <c r="B23572">
        <v>12.8969922</v>
      </c>
    </row>
    <row r="23573" spans="1:2" x14ac:dyDescent="0.55000000000000004">
      <c r="A23573">
        <v>1756.625</v>
      </c>
      <c r="B23573">
        <v>12.8970313</v>
      </c>
    </row>
    <row r="23574" spans="1:2" x14ac:dyDescent="0.55000000000000004">
      <c r="A23574">
        <v>1756.65625</v>
      </c>
      <c r="B23574">
        <v>12.8962988</v>
      </c>
    </row>
    <row r="23575" spans="1:2" x14ac:dyDescent="0.55000000000000004">
      <c r="A23575">
        <v>1756.6875</v>
      </c>
      <c r="B23575">
        <v>12.895556600000001</v>
      </c>
    </row>
    <row r="23576" spans="1:2" x14ac:dyDescent="0.55000000000000004">
      <c r="A23576">
        <v>1756.71875</v>
      </c>
      <c r="B23576">
        <v>12.895</v>
      </c>
    </row>
    <row r="23577" spans="1:2" x14ac:dyDescent="0.55000000000000004">
      <c r="A23577">
        <v>1756.75</v>
      </c>
      <c r="B23577">
        <v>12.894628900000001</v>
      </c>
    </row>
    <row r="23578" spans="1:2" x14ac:dyDescent="0.55000000000000004">
      <c r="A23578">
        <v>1756.78125</v>
      </c>
      <c r="B23578">
        <v>12.894462900000001</v>
      </c>
    </row>
    <row r="23579" spans="1:2" x14ac:dyDescent="0.55000000000000004">
      <c r="A23579">
        <v>1756.8125</v>
      </c>
      <c r="B23579">
        <v>12.894501999999999</v>
      </c>
    </row>
    <row r="23580" spans="1:2" x14ac:dyDescent="0.55000000000000004">
      <c r="A23580">
        <v>1756.84375</v>
      </c>
      <c r="B23580">
        <v>12.8949414</v>
      </c>
    </row>
    <row r="23581" spans="1:2" x14ac:dyDescent="0.55000000000000004">
      <c r="A23581">
        <v>1756.875</v>
      </c>
      <c r="B23581">
        <v>12.8955664</v>
      </c>
    </row>
    <row r="23582" spans="1:2" x14ac:dyDescent="0.55000000000000004">
      <c r="A23582">
        <v>1756.90625</v>
      </c>
      <c r="B23582">
        <v>12.896572300000001</v>
      </c>
    </row>
    <row r="23583" spans="1:2" x14ac:dyDescent="0.55000000000000004">
      <c r="A23583">
        <v>1756.9375</v>
      </c>
      <c r="B23583">
        <v>12.8977637</v>
      </c>
    </row>
    <row r="23584" spans="1:2" x14ac:dyDescent="0.55000000000000004">
      <c r="A23584">
        <v>1756.96875</v>
      </c>
      <c r="B23584">
        <v>12.898730499999999</v>
      </c>
    </row>
    <row r="23585" spans="1:2" x14ac:dyDescent="0.55000000000000004">
      <c r="A23585">
        <v>1757</v>
      </c>
      <c r="B23585">
        <v>12.9000977</v>
      </c>
    </row>
    <row r="23586" spans="1:2" x14ac:dyDescent="0.55000000000000004">
      <c r="A23586">
        <v>1757.03125</v>
      </c>
      <c r="B23586">
        <v>12.901845700000001</v>
      </c>
    </row>
    <row r="23587" spans="1:2" x14ac:dyDescent="0.55000000000000004">
      <c r="A23587">
        <v>1757.0625</v>
      </c>
      <c r="B23587">
        <v>12.9039746</v>
      </c>
    </row>
    <row r="23588" spans="1:2" x14ac:dyDescent="0.55000000000000004">
      <c r="A23588">
        <v>1757.09375</v>
      </c>
      <c r="B23588">
        <v>12.9064844</v>
      </c>
    </row>
    <row r="23589" spans="1:2" x14ac:dyDescent="0.55000000000000004">
      <c r="A23589">
        <v>1757.125</v>
      </c>
      <c r="B23589">
        <v>12.9091992</v>
      </c>
    </row>
    <row r="23590" spans="1:2" x14ac:dyDescent="0.55000000000000004">
      <c r="A23590">
        <v>1757.15625</v>
      </c>
      <c r="B23590">
        <v>12.9121094</v>
      </c>
    </row>
    <row r="23591" spans="1:2" x14ac:dyDescent="0.55000000000000004">
      <c r="A23591">
        <v>1757.1875</v>
      </c>
      <c r="B23591">
        <v>12.9148145</v>
      </c>
    </row>
    <row r="23592" spans="1:2" x14ac:dyDescent="0.55000000000000004">
      <c r="A23592">
        <v>1757.21875</v>
      </c>
      <c r="B23592">
        <v>12.917519499999999</v>
      </c>
    </row>
    <row r="23593" spans="1:2" x14ac:dyDescent="0.55000000000000004">
      <c r="A23593">
        <v>1757.25</v>
      </c>
      <c r="B23593">
        <v>12.920410199999999</v>
      </c>
    </row>
    <row r="23594" spans="1:2" x14ac:dyDescent="0.55000000000000004">
      <c r="A23594">
        <v>1757.28125</v>
      </c>
      <c r="B23594">
        <v>12.9231152</v>
      </c>
    </row>
    <row r="23595" spans="1:2" x14ac:dyDescent="0.55000000000000004">
      <c r="A23595">
        <v>1757.3125</v>
      </c>
      <c r="B23595">
        <v>12.9260254</v>
      </c>
    </row>
    <row r="23596" spans="1:2" x14ac:dyDescent="0.55000000000000004">
      <c r="A23596">
        <v>1757.34375</v>
      </c>
      <c r="B23596">
        <v>12.9287305</v>
      </c>
    </row>
    <row r="23597" spans="1:2" x14ac:dyDescent="0.55000000000000004">
      <c r="A23597">
        <v>1757.375</v>
      </c>
      <c r="B23597">
        <v>12.931054700000001</v>
      </c>
    </row>
    <row r="23598" spans="1:2" x14ac:dyDescent="0.55000000000000004">
      <c r="A23598">
        <v>1757.40625</v>
      </c>
      <c r="B23598">
        <v>12.932978500000001</v>
      </c>
    </row>
    <row r="23599" spans="1:2" x14ac:dyDescent="0.55000000000000004">
      <c r="A23599">
        <v>1757.4375</v>
      </c>
      <c r="B23599">
        <v>12.9352637</v>
      </c>
    </row>
    <row r="23600" spans="1:2" x14ac:dyDescent="0.55000000000000004">
      <c r="A23600">
        <v>1757.46875</v>
      </c>
      <c r="B23600">
        <v>12.937343800000001</v>
      </c>
    </row>
    <row r="23601" spans="1:2" x14ac:dyDescent="0.55000000000000004">
      <c r="A23601">
        <v>1757.5</v>
      </c>
      <c r="B23601">
        <v>12.9390234</v>
      </c>
    </row>
    <row r="23602" spans="1:2" x14ac:dyDescent="0.55000000000000004">
      <c r="A23602">
        <v>1757.53125</v>
      </c>
      <c r="B23602">
        <v>12.940712899999999</v>
      </c>
    </row>
    <row r="23603" spans="1:2" x14ac:dyDescent="0.55000000000000004">
      <c r="A23603">
        <v>1757.5625</v>
      </c>
      <c r="B23603">
        <v>12.942207</v>
      </c>
    </row>
    <row r="23604" spans="1:2" x14ac:dyDescent="0.55000000000000004">
      <c r="A23604">
        <v>1757.59375</v>
      </c>
      <c r="B23604">
        <v>12.94375</v>
      </c>
    </row>
    <row r="23605" spans="1:2" x14ac:dyDescent="0.55000000000000004">
      <c r="A23605">
        <v>1757.625</v>
      </c>
      <c r="B23605">
        <v>12.944706999999999</v>
      </c>
    </row>
    <row r="23606" spans="1:2" x14ac:dyDescent="0.55000000000000004">
      <c r="A23606">
        <v>1757.65625</v>
      </c>
      <c r="B23606">
        <v>12.9452441</v>
      </c>
    </row>
    <row r="23607" spans="1:2" x14ac:dyDescent="0.55000000000000004">
      <c r="A23607">
        <v>1757.6875</v>
      </c>
      <c r="B23607">
        <v>12.945771499999999</v>
      </c>
    </row>
    <row r="23608" spans="1:2" x14ac:dyDescent="0.55000000000000004">
      <c r="A23608">
        <v>1757.71875</v>
      </c>
      <c r="B23608">
        <v>12.9461133</v>
      </c>
    </row>
    <row r="23609" spans="1:2" x14ac:dyDescent="0.55000000000000004">
      <c r="A23609">
        <v>1757.75</v>
      </c>
      <c r="B23609">
        <v>12.946445300000001</v>
      </c>
    </row>
    <row r="23610" spans="1:2" x14ac:dyDescent="0.55000000000000004">
      <c r="A23610">
        <v>1757.78125</v>
      </c>
      <c r="B23610">
        <v>12.9467578</v>
      </c>
    </row>
    <row r="23611" spans="1:2" x14ac:dyDescent="0.55000000000000004">
      <c r="A23611">
        <v>1757.8125</v>
      </c>
      <c r="B23611">
        <v>12.9470508</v>
      </c>
    </row>
    <row r="23612" spans="1:2" x14ac:dyDescent="0.55000000000000004">
      <c r="A23612">
        <v>1757.84375</v>
      </c>
      <c r="B23612">
        <v>12.9471484</v>
      </c>
    </row>
    <row r="23613" spans="1:2" x14ac:dyDescent="0.55000000000000004">
      <c r="A23613">
        <v>1757.875</v>
      </c>
      <c r="B23613">
        <v>12.9472363</v>
      </c>
    </row>
    <row r="23614" spans="1:2" x14ac:dyDescent="0.55000000000000004">
      <c r="A23614">
        <v>1757.90625</v>
      </c>
      <c r="B23614">
        <v>12.9467383</v>
      </c>
    </row>
    <row r="23615" spans="1:2" x14ac:dyDescent="0.55000000000000004">
      <c r="A23615">
        <v>1757.9375</v>
      </c>
      <c r="B23615">
        <v>12.946249999999999</v>
      </c>
    </row>
    <row r="23616" spans="1:2" x14ac:dyDescent="0.55000000000000004">
      <c r="A23616">
        <v>1757.96875</v>
      </c>
      <c r="B23616">
        <v>12.946181599999999</v>
      </c>
    </row>
    <row r="23617" spans="1:2" x14ac:dyDescent="0.55000000000000004">
      <c r="A23617">
        <v>1758</v>
      </c>
      <c r="B23617">
        <v>12.945703099999999</v>
      </c>
    </row>
    <row r="23618" spans="1:2" x14ac:dyDescent="0.55000000000000004">
      <c r="A23618">
        <v>1758.03125</v>
      </c>
      <c r="B23618">
        <v>12.945039100000001</v>
      </c>
    </row>
    <row r="23619" spans="1:2" x14ac:dyDescent="0.55000000000000004">
      <c r="A23619">
        <v>1758.0625</v>
      </c>
      <c r="B23619">
        <v>12.943974600000001</v>
      </c>
    </row>
    <row r="23620" spans="1:2" x14ac:dyDescent="0.55000000000000004">
      <c r="A23620">
        <v>1758.09375</v>
      </c>
      <c r="B23620">
        <v>12.9425098</v>
      </c>
    </row>
    <row r="23621" spans="1:2" x14ac:dyDescent="0.55000000000000004">
      <c r="A23621">
        <v>1758.125</v>
      </c>
      <c r="B23621">
        <v>12.9406348</v>
      </c>
    </row>
    <row r="23622" spans="1:2" x14ac:dyDescent="0.55000000000000004">
      <c r="A23622">
        <v>1758.15625</v>
      </c>
      <c r="B23622">
        <v>12.9381641</v>
      </c>
    </row>
    <row r="23623" spans="1:2" x14ac:dyDescent="0.55000000000000004">
      <c r="A23623">
        <v>1758.1875</v>
      </c>
      <c r="B23623">
        <v>12.935302699999999</v>
      </c>
    </row>
    <row r="23624" spans="1:2" x14ac:dyDescent="0.55000000000000004">
      <c r="A23624">
        <v>1758.21875</v>
      </c>
      <c r="B23624">
        <v>12.9322363</v>
      </c>
    </row>
    <row r="23625" spans="1:2" x14ac:dyDescent="0.55000000000000004">
      <c r="A23625">
        <v>1758.25</v>
      </c>
      <c r="B23625">
        <v>12.928584000000001</v>
      </c>
    </row>
    <row r="23626" spans="1:2" x14ac:dyDescent="0.55000000000000004">
      <c r="A23626">
        <v>1758.28125</v>
      </c>
      <c r="B23626">
        <v>12.924531200000001</v>
      </c>
    </row>
    <row r="23627" spans="1:2" x14ac:dyDescent="0.55000000000000004">
      <c r="A23627">
        <v>1758.3125</v>
      </c>
      <c r="B23627">
        <v>12.9198828</v>
      </c>
    </row>
    <row r="23628" spans="1:2" x14ac:dyDescent="0.55000000000000004">
      <c r="A23628">
        <v>1758.34375</v>
      </c>
      <c r="B23628">
        <v>12.9148437</v>
      </c>
    </row>
    <row r="23629" spans="1:2" x14ac:dyDescent="0.55000000000000004">
      <c r="A23629">
        <v>1758.375</v>
      </c>
      <c r="B23629">
        <v>12.9097949</v>
      </c>
    </row>
    <row r="23630" spans="1:2" x14ac:dyDescent="0.55000000000000004">
      <c r="A23630">
        <v>1758.40625</v>
      </c>
      <c r="B23630">
        <v>12.904980500000001</v>
      </c>
    </row>
    <row r="23631" spans="1:2" x14ac:dyDescent="0.55000000000000004">
      <c r="A23631">
        <v>1758.4375</v>
      </c>
      <c r="B23631">
        <v>12.8998145</v>
      </c>
    </row>
    <row r="23632" spans="1:2" x14ac:dyDescent="0.55000000000000004">
      <c r="A23632">
        <v>1758.46875</v>
      </c>
      <c r="B23632">
        <v>12.8942578</v>
      </c>
    </row>
    <row r="23633" spans="1:2" x14ac:dyDescent="0.55000000000000004">
      <c r="A23633">
        <v>1758.5</v>
      </c>
      <c r="B23633">
        <v>12.888730499999999</v>
      </c>
    </row>
    <row r="23634" spans="1:2" x14ac:dyDescent="0.55000000000000004">
      <c r="A23634">
        <v>1758.53125</v>
      </c>
      <c r="B23634">
        <v>12.883183600000001</v>
      </c>
    </row>
    <row r="23635" spans="1:2" x14ac:dyDescent="0.55000000000000004">
      <c r="A23635">
        <v>1758.5625</v>
      </c>
      <c r="B23635">
        <v>12.878027299999999</v>
      </c>
    </row>
    <row r="23636" spans="1:2" x14ac:dyDescent="0.55000000000000004">
      <c r="A23636">
        <v>1758.59375</v>
      </c>
      <c r="B23636">
        <v>12.872832000000001</v>
      </c>
    </row>
    <row r="23637" spans="1:2" x14ac:dyDescent="0.55000000000000004">
      <c r="A23637">
        <v>1758.625</v>
      </c>
      <c r="B23637">
        <v>12.8682227</v>
      </c>
    </row>
    <row r="23638" spans="1:2" x14ac:dyDescent="0.55000000000000004">
      <c r="A23638">
        <v>1758.65625</v>
      </c>
      <c r="B23638">
        <v>12.8636523</v>
      </c>
    </row>
    <row r="23639" spans="1:2" x14ac:dyDescent="0.55000000000000004">
      <c r="A23639">
        <v>1758.6875</v>
      </c>
      <c r="B23639">
        <v>12.859101600000001</v>
      </c>
    </row>
    <row r="23640" spans="1:2" x14ac:dyDescent="0.55000000000000004">
      <c r="A23640">
        <v>1758.71875</v>
      </c>
      <c r="B23640">
        <v>12.854335900000001</v>
      </c>
    </row>
    <row r="23641" spans="1:2" x14ac:dyDescent="0.55000000000000004">
      <c r="A23641">
        <v>1758.75</v>
      </c>
      <c r="B23641">
        <v>12.8494043</v>
      </c>
    </row>
    <row r="23642" spans="1:2" x14ac:dyDescent="0.55000000000000004">
      <c r="A23642">
        <v>1758.78125</v>
      </c>
      <c r="B23642">
        <v>12.844707</v>
      </c>
    </row>
    <row r="23643" spans="1:2" x14ac:dyDescent="0.55000000000000004">
      <c r="A23643">
        <v>1758.8125</v>
      </c>
      <c r="B23643">
        <v>12.840029299999999</v>
      </c>
    </row>
    <row r="23644" spans="1:2" x14ac:dyDescent="0.55000000000000004">
      <c r="A23644">
        <v>1758.84375</v>
      </c>
      <c r="B23644">
        <v>12.8351367</v>
      </c>
    </row>
    <row r="23645" spans="1:2" x14ac:dyDescent="0.55000000000000004">
      <c r="A23645">
        <v>1758.875</v>
      </c>
      <c r="B23645">
        <v>12.8300781</v>
      </c>
    </row>
    <row r="23646" spans="1:2" x14ac:dyDescent="0.55000000000000004">
      <c r="A23646">
        <v>1758.90625</v>
      </c>
      <c r="B23646">
        <v>12.8256055</v>
      </c>
    </row>
    <row r="23647" spans="1:2" x14ac:dyDescent="0.55000000000000004">
      <c r="A23647">
        <v>1758.9375</v>
      </c>
      <c r="B23647">
        <v>12.821132800000001</v>
      </c>
    </row>
    <row r="23648" spans="1:2" x14ac:dyDescent="0.55000000000000004">
      <c r="A23648">
        <v>1758.96875</v>
      </c>
      <c r="B23648">
        <v>12.816455100000001</v>
      </c>
    </row>
    <row r="23649" spans="1:2" x14ac:dyDescent="0.55000000000000004">
      <c r="A23649">
        <v>1759</v>
      </c>
      <c r="B23649">
        <v>12.811806600000001</v>
      </c>
    </row>
    <row r="23650" spans="1:2" x14ac:dyDescent="0.55000000000000004">
      <c r="A23650">
        <v>1759.03125</v>
      </c>
      <c r="B23650">
        <v>12.8069434</v>
      </c>
    </row>
    <row r="23651" spans="1:2" x14ac:dyDescent="0.55000000000000004">
      <c r="A23651">
        <v>1759.0625</v>
      </c>
      <c r="B23651">
        <v>12.8023145</v>
      </c>
    </row>
    <row r="23652" spans="1:2" x14ac:dyDescent="0.55000000000000004">
      <c r="A23652">
        <v>1759.09375</v>
      </c>
      <c r="B23652">
        <v>12.7979199</v>
      </c>
    </row>
    <row r="23653" spans="1:2" x14ac:dyDescent="0.55000000000000004">
      <c r="A23653">
        <v>1759.125</v>
      </c>
      <c r="B23653">
        <v>12.7939551</v>
      </c>
    </row>
    <row r="23654" spans="1:2" x14ac:dyDescent="0.55000000000000004">
      <c r="A23654">
        <v>1759.15625</v>
      </c>
      <c r="B23654">
        <v>12.7903906</v>
      </c>
    </row>
    <row r="23655" spans="1:2" x14ac:dyDescent="0.55000000000000004">
      <c r="A23655">
        <v>1759.1875</v>
      </c>
      <c r="B23655">
        <v>12.7872266</v>
      </c>
    </row>
    <row r="23656" spans="1:2" x14ac:dyDescent="0.55000000000000004">
      <c r="A23656">
        <v>1759.21875</v>
      </c>
      <c r="B23656">
        <v>12.7844531</v>
      </c>
    </row>
    <row r="23657" spans="1:2" x14ac:dyDescent="0.55000000000000004">
      <c r="A23657">
        <v>1759.25</v>
      </c>
      <c r="B23657">
        <v>12.782265600000001</v>
      </c>
    </row>
    <row r="23658" spans="1:2" x14ac:dyDescent="0.55000000000000004">
      <c r="A23658">
        <v>1759.28125</v>
      </c>
      <c r="B23658">
        <v>12.780664099999999</v>
      </c>
    </row>
    <row r="23659" spans="1:2" x14ac:dyDescent="0.55000000000000004">
      <c r="A23659">
        <v>1759.3125</v>
      </c>
      <c r="B23659">
        <v>12.7794629</v>
      </c>
    </row>
    <row r="23660" spans="1:2" x14ac:dyDescent="0.55000000000000004">
      <c r="A23660">
        <v>1759.34375</v>
      </c>
      <c r="B23660">
        <v>12.7786621</v>
      </c>
    </row>
    <row r="23661" spans="1:2" x14ac:dyDescent="0.55000000000000004">
      <c r="A23661">
        <v>1759.375</v>
      </c>
      <c r="B23661">
        <v>12.7780664</v>
      </c>
    </row>
    <row r="23662" spans="1:2" x14ac:dyDescent="0.55000000000000004">
      <c r="A23662">
        <v>1759.40625</v>
      </c>
      <c r="B23662">
        <v>12.777246099999999</v>
      </c>
    </row>
    <row r="23663" spans="1:2" x14ac:dyDescent="0.55000000000000004">
      <c r="A23663">
        <v>1759.4375</v>
      </c>
      <c r="B23663">
        <v>12.776796900000001</v>
      </c>
    </row>
    <row r="23664" spans="1:2" x14ac:dyDescent="0.55000000000000004">
      <c r="A23664">
        <v>1759.46875</v>
      </c>
      <c r="B23664">
        <v>12.7769336</v>
      </c>
    </row>
    <row r="23665" spans="1:2" x14ac:dyDescent="0.55000000000000004">
      <c r="A23665">
        <v>1759.5</v>
      </c>
      <c r="B23665">
        <v>12.777441400000001</v>
      </c>
    </row>
    <row r="23666" spans="1:2" x14ac:dyDescent="0.55000000000000004">
      <c r="A23666">
        <v>1759.53125</v>
      </c>
      <c r="B23666">
        <v>12.777968700000001</v>
      </c>
    </row>
    <row r="23667" spans="1:2" x14ac:dyDescent="0.55000000000000004">
      <c r="A23667">
        <v>1759.5625</v>
      </c>
      <c r="B23667">
        <v>12.778124999999999</v>
      </c>
    </row>
    <row r="23668" spans="1:2" x14ac:dyDescent="0.55000000000000004">
      <c r="A23668">
        <v>1759.59375</v>
      </c>
      <c r="B23668">
        <v>12.7783008</v>
      </c>
    </row>
    <row r="23669" spans="1:2" x14ac:dyDescent="0.55000000000000004">
      <c r="A23669">
        <v>1759.625</v>
      </c>
      <c r="B23669">
        <v>12.778105500000001</v>
      </c>
    </row>
    <row r="23670" spans="1:2" x14ac:dyDescent="0.55000000000000004">
      <c r="A23670">
        <v>1759.65625</v>
      </c>
      <c r="B23670">
        <v>12.7782812</v>
      </c>
    </row>
    <row r="23671" spans="1:2" x14ac:dyDescent="0.55000000000000004">
      <c r="A23671">
        <v>1759.6875</v>
      </c>
      <c r="B23671">
        <v>12.778271500000001</v>
      </c>
    </row>
    <row r="23672" spans="1:2" x14ac:dyDescent="0.55000000000000004">
      <c r="A23672">
        <v>1759.71875</v>
      </c>
      <c r="B23672">
        <v>12.778476599999999</v>
      </c>
    </row>
    <row r="23673" spans="1:2" x14ac:dyDescent="0.55000000000000004">
      <c r="A23673">
        <v>1759.75</v>
      </c>
      <c r="B23673">
        <v>12.779052699999999</v>
      </c>
    </row>
    <row r="23674" spans="1:2" x14ac:dyDescent="0.55000000000000004">
      <c r="A23674">
        <v>1759.78125</v>
      </c>
      <c r="B23674">
        <v>12.779199200000001</v>
      </c>
    </row>
    <row r="23675" spans="1:2" x14ac:dyDescent="0.55000000000000004">
      <c r="A23675">
        <v>1759.8125</v>
      </c>
      <c r="B23675">
        <v>12.7793457</v>
      </c>
    </row>
    <row r="23676" spans="1:2" x14ac:dyDescent="0.55000000000000004">
      <c r="A23676">
        <v>1759.84375</v>
      </c>
      <c r="B23676">
        <v>12.779707</v>
      </c>
    </row>
    <row r="23677" spans="1:2" x14ac:dyDescent="0.55000000000000004">
      <c r="A23677">
        <v>1759.875</v>
      </c>
      <c r="B23677">
        <v>12.7804395</v>
      </c>
    </row>
    <row r="23678" spans="1:2" x14ac:dyDescent="0.55000000000000004">
      <c r="A23678">
        <v>1759.90625</v>
      </c>
      <c r="B23678">
        <v>12.7809863</v>
      </c>
    </row>
    <row r="23679" spans="1:2" x14ac:dyDescent="0.55000000000000004">
      <c r="A23679">
        <v>1759.9375</v>
      </c>
      <c r="B23679">
        <v>12.7813281</v>
      </c>
    </row>
    <row r="23680" spans="1:2" x14ac:dyDescent="0.55000000000000004">
      <c r="A23680">
        <v>1759.96875</v>
      </c>
      <c r="B23680">
        <v>12.7816504</v>
      </c>
    </row>
    <row r="23681" spans="1:2" x14ac:dyDescent="0.55000000000000004">
      <c r="A23681">
        <v>1760</v>
      </c>
      <c r="B23681">
        <v>12.7821582</v>
      </c>
    </row>
    <row r="23682" spans="1:2" x14ac:dyDescent="0.55000000000000004">
      <c r="A23682">
        <v>1760.03125</v>
      </c>
      <c r="B23682">
        <v>12.7828809</v>
      </c>
    </row>
    <row r="23683" spans="1:2" x14ac:dyDescent="0.55000000000000004">
      <c r="A23683">
        <v>1760.0625</v>
      </c>
      <c r="B23683">
        <v>12.783564500000001</v>
      </c>
    </row>
    <row r="23684" spans="1:2" x14ac:dyDescent="0.55000000000000004">
      <c r="A23684">
        <v>1760.09375</v>
      </c>
      <c r="B23684">
        <v>12.784023400000001</v>
      </c>
    </row>
    <row r="23685" spans="1:2" x14ac:dyDescent="0.55000000000000004">
      <c r="A23685">
        <v>1760.125</v>
      </c>
      <c r="B23685">
        <v>12.7840527</v>
      </c>
    </row>
    <row r="23686" spans="1:2" x14ac:dyDescent="0.55000000000000004">
      <c r="A23686">
        <v>1760.15625</v>
      </c>
      <c r="B23686">
        <v>12.7842676</v>
      </c>
    </row>
    <row r="23687" spans="1:2" x14ac:dyDescent="0.55000000000000004">
      <c r="A23687">
        <v>1760.1875</v>
      </c>
      <c r="B23687">
        <v>12.784668</v>
      </c>
    </row>
    <row r="23688" spans="1:2" x14ac:dyDescent="0.55000000000000004">
      <c r="A23688">
        <v>1760.21875</v>
      </c>
      <c r="B23688">
        <v>12.7848828</v>
      </c>
    </row>
    <row r="23689" spans="1:2" x14ac:dyDescent="0.55000000000000004">
      <c r="A23689">
        <v>1760.25</v>
      </c>
      <c r="B23689">
        <v>12.7849121</v>
      </c>
    </row>
    <row r="23690" spans="1:2" x14ac:dyDescent="0.55000000000000004">
      <c r="A23690">
        <v>1760.28125</v>
      </c>
      <c r="B23690">
        <v>12.7847559</v>
      </c>
    </row>
    <row r="23691" spans="1:2" x14ac:dyDescent="0.55000000000000004">
      <c r="A23691">
        <v>1760.3125</v>
      </c>
      <c r="B23691">
        <v>12.7847852</v>
      </c>
    </row>
    <row r="23692" spans="1:2" x14ac:dyDescent="0.55000000000000004">
      <c r="A23692">
        <v>1760.34375</v>
      </c>
      <c r="B23692">
        <v>12.7848145</v>
      </c>
    </row>
    <row r="23693" spans="1:2" x14ac:dyDescent="0.55000000000000004">
      <c r="A23693">
        <v>1760.375</v>
      </c>
      <c r="B23693">
        <v>12.7850293</v>
      </c>
    </row>
    <row r="23694" spans="1:2" x14ac:dyDescent="0.55000000000000004">
      <c r="A23694">
        <v>1760.40625</v>
      </c>
      <c r="B23694">
        <v>12.7854492</v>
      </c>
    </row>
    <row r="23695" spans="1:2" x14ac:dyDescent="0.55000000000000004">
      <c r="A23695">
        <v>1760.4375</v>
      </c>
      <c r="B23695">
        <v>12.7856836</v>
      </c>
    </row>
    <row r="23696" spans="1:2" x14ac:dyDescent="0.55000000000000004">
      <c r="A23696">
        <v>1760.46875</v>
      </c>
      <c r="B23696">
        <v>12.785732400000001</v>
      </c>
    </row>
    <row r="23697" spans="1:2" x14ac:dyDescent="0.55000000000000004">
      <c r="A23697">
        <v>1760.5</v>
      </c>
      <c r="B23697">
        <v>12.785410199999999</v>
      </c>
    </row>
    <row r="23698" spans="1:2" x14ac:dyDescent="0.55000000000000004">
      <c r="A23698">
        <v>1760.53125</v>
      </c>
      <c r="B23698">
        <v>12.785087900000001</v>
      </c>
    </row>
    <row r="23699" spans="1:2" x14ac:dyDescent="0.55000000000000004">
      <c r="A23699">
        <v>1760.5625</v>
      </c>
      <c r="B23699">
        <v>12.785136700000001</v>
      </c>
    </row>
    <row r="23700" spans="1:2" x14ac:dyDescent="0.55000000000000004">
      <c r="A23700">
        <v>1760.59375</v>
      </c>
      <c r="B23700">
        <v>12.785185500000001</v>
      </c>
    </row>
    <row r="23701" spans="1:2" x14ac:dyDescent="0.55000000000000004">
      <c r="A23701">
        <v>1760.625</v>
      </c>
      <c r="B23701">
        <v>12.785605500000001</v>
      </c>
    </row>
    <row r="23702" spans="1:2" x14ac:dyDescent="0.55000000000000004">
      <c r="A23702">
        <v>1760.65625</v>
      </c>
      <c r="B23702">
        <v>12.7858398</v>
      </c>
    </row>
    <row r="23703" spans="1:2" x14ac:dyDescent="0.55000000000000004">
      <c r="A23703">
        <v>1760.6875</v>
      </c>
      <c r="B23703">
        <v>12.7862598</v>
      </c>
    </row>
    <row r="23704" spans="1:2" x14ac:dyDescent="0.55000000000000004">
      <c r="A23704">
        <v>1760.71875</v>
      </c>
      <c r="B23704">
        <v>12.786679700000001</v>
      </c>
    </row>
    <row r="23705" spans="1:2" x14ac:dyDescent="0.55000000000000004">
      <c r="A23705">
        <v>1760.75</v>
      </c>
      <c r="B23705">
        <v>12.786914100000001</v>
      </c>
    </row>
    <row r="23706" spans="1:2" x14ac:dyDescent="0.55000000000000004">
      <c r="A23706">
        <v>1760.78125</v>
      </c>
      <c r="B23706">
        <v>12.787363300000001</v>
      </c>
    </row>
    <row r="23707" spans="1:2" x14ac:dyDescent="0.55000000000000004">
      <c r="A23707">
        <v>1760.8125</v>
      </c>
      <c r="B23707">
        <v>12.787812499999999</v>
      </c>
    </row>
    <row r="23708" spans="1:2" x14ac:dyDescent="0.55000000000000004">
      <c r="A23708">
        <v>1760.84375</v>
      </c>
      <c r="B23708">
        <v>12.788076200000001</v>
      </c>
    </row>
    <row r="23709" spans="1:2" x14ac:dyDescent="0.55000000000000004">
      <c r="A23709">
        <v>1760.875</v>
      </c>
      <c r="B23709">
        <v>12.7881543</v>
      </c>
    </row>
    <row r="23710" spans="1:2" x14ac:dyDescent="0.55000000000000004">
      <c r="A23710">
        <v>1760.90625</v>
      </c>
      <c r="B23710">
        <v>12.7882324</v>
      </c>
    </row>
    <row r="23711" spans="1:2" x14ac:dyDescent="0.55000000000000004">
      <c r="A23711">
        <v>1760.9375</v>
      </c>
      <c r="B23711">
        <v>12.7887012</v>
      </c>
    </row>
    <row r="23712" spans="1:2" x14ac:dyDescent="0.55000000000000004">
      <c r="A23712">
        <v>1760.96875</v>
      </c>
      <c r="B23712">
        <v>12.789003900000001</v>
      </c>
    </row>
    <row r="23713" spans="1:2" x14ac:dyDescent="0.55000000000000004">
      <c r="A23713">
        <v>1761</v>
      </c>
      <c r="B23713">
        <v>12.7893066</v>
      </c>
    </row>
    <row r="23714" spans="1:2" x14ac:dyDescent="0.55000000000000004">
      <c r="A23714">
        <v>1761.03125</v>
      </c>
      <c r="B23714">
        <v>12.7896094</v>
      </c>
    </row>
    <row r="23715" spans="1:2" x14ac:dyDescent="0.55000000000000004">
      <c r="A23715">
        <v>1761.0625</v>
      </c>
      <c r="B23715">
        <v>12.789931599999999</v>
      </c>
    </row>
    <row r="23716" spans="1:2" x14ac:dyDescent="0.55000000000000004">
      <c r="A23716">
        <v>1761.09375</v>
      </c>
      <c r="B23716">
        <v>12.790644500000001</v>
      </c>
    </row>
    <row r="23717" spans="1:2" x14ac:dyDescent="0.55000000000000004">
      <c r="A23717">
        <v>1761.125</v>
      </c>
      <c r="B23717">
        <v>12.7915723</v>
      </c>
    </row>
    <row r="23718" spans="1:2" x14ac:dyDescent="0.55000000000000004">
      <c r="A23718">
        <v>1761.15625</v>
      </c>
      <c r="B23718">
        <v>12.7921289</v>
      </c>
    </row>
    <row r="23719" spans="1:2" x14ac:dyDescent="0.55000000000000004">
      <c r="A23719">
        <v>1761.1875</v>
      </c>
      <c r="B23719">
        <v>12.7925</v>
      </c>
    </row>
    <row r="23720" spans="1:2" x14ac:dyDescent="0.55000000000000004">
      <c r="A23720">
        <v>1761.21875</v>
      </c>
      <c r="B23720">
        <v>12.792871099999999</v>
      </c>
    </row>
    <row r="23721" spans="1:2" x14ac:dyDescent="0.55000000000000004">
      <c r="A23721">
        <v>1761.25</v>
      </c>
      <c r="B23721">
        <v>12.7930566</v>
      </c>
    </row>
    <row r="23722" spans="1:2" x14ac:dyDescent="0.55000000000000004">
      <c r="A23722">
        <v>1761.28125</v>
      </c>
      <c r="B23722">
        <v>12.7930566</v>
      </c>
    </row>
    <row r="23723" spans="1:2" x14ac:dyDescent="0.55000000000000004">
      <c r="A23723">
        <v>1761.3125</v>
      </c>
      <c r="B23723">
        <v>12.792871099999999</v>
      </c>
    </row>
    <row r="23724" spans="1:2" x14ac:dyDescent="0.55000000000000004">
      <c r="A23724">
        <v>1761.34375</v>
      </c>
      <c r="B23724">
        <v>12.792685499999999</v>
      </c>
    </row>
    <row r="23725" spans="1:2" x14ac:dyDescent="0.55000000000000004">
      <c r="A23725">
        <v>1761.375</v>
      </c>
      <c r="B23725">
        <v>12.7921289</v>
      </c>
    </row>
    <row r="23726" spans="1:2" x14ac:dyDescent="0.55000000000000004">
      <c r="A23726">
        <v>1761.40625</v>
      </c>
      <c r="B23726">
        <v>12.791757799999999</v>
      </c>
    </row>
    <row r="23727" spans="1:2" x14ac:dyDescent="0.55000000000000004">
      <c r="A23727">
        <v>1761.4375</v>
      </c>
      <c r="B23727">
        <v>12.7913867</v>
      </c>
    </row>
    <row r="23728" spans="1:2" x14ac:dyDescent="0.55000000000000004">
      <c r="A23728">
        <v>1761.46875</v>
      </c>
      <c r="B23728">
        <v>12.790830100000001</v>
      </c>
    </row>
    <row r="23729" spans="1:2" x14ac:dyDescent="0.55000000000000004">
      <c r="A23729">
        <v>1761.5</v>
      </c>
      <c r="B23729">
        <v>12.790459</v>
      </c>
    </row>
    <row r="23730" spans="1:2" x14ac:dyDescent="0.55000000000000004">
      <c r="A23730">
        <v>1761.53125</v>
      </c>
      <c r="B23730">
        <v>12.7900879</v>
      </c>
    </row>
    <row r="23731" spans="1:2" x14ac:dyDescent="0.55000000000000004">
      <c r="A23731">
        <v>1761.5625</v>
      </c>
      <c r="B23731">
        <v>12.789531200000001</v>
      </c>
    </row>
    <row r="23732" spans="1:2" x14ac:dyDescent="0.55000000000000004">
      <c r="A23732">
        <v>1761.59375</v>
      </c>
      <c r="B23732">
        <v>12.7889746</v>
      </c>
    </row>
    <row r="23733" spans="1:2" x14ac:dyDescent="0.55000000000000004">
      <c r="A23733">
        <v>1761.625</v>
      </c>
      <c r="B23733">
        <v>12.7882324</v>
      </c>
    </row>
    <row r="23734" spans="1:2" x14ac:dyDescent="0.55000000000000004">
      <c r="A23734">
        <v>1761.65625</v>
      </c>
      <c r="B23734">
        <v>12.787490200000001</v>
      </c>
    </row>
    <row r="23735" spans="1:2" x14ac:dyDescent="0.55000000000000004">
      <c r="A23735">
        <v>1761.6875</v>
      </c>
      <c r="B23735">
        <v>12.786933599999999</v>
      </c>
    </row>
    <row r="23736" spans="1:2" x14ac:dyDescent="0.55000000000000004">
      <c r="A23736">
        <v>1761.71875</v>
      </c>
      <c r="B23736">
        <v>12.786181600000001</v>
      </c>
    </row>
    <row r="23737" spans="1:2" x14ac:dyDescent="0.55000000000000004">
      <c r="A23737">
        <v>1761.75</v>
      </c>
      <c r="B23737">
        <v>12.7854297</v>
      </c>
    </row>
    <row r="23738" spans="1:2" x14ac:dyDescent="0.55000000000000004">
      <c r="A23738">
        <v>1761.78125</v>
      </c>
      <c r="B23738">
        <v>12.7846777</v>
      </c>
    </row>
    <row r="23739" spans="1:2" x14ac:dyDescent="0.55000000000000004">
      <c r="A23739">
        <v>1761.8125</v>
      </c>
      <c r="B23739">
        <v>12.7839258</v>
      </c>
    </row>
    <row r="23740" spans="1:2" x14ac:dyDescent="0.55000000000000004">
      <c r="A23740">
        <v>1761.84375</v>
      </c>
      <c r="B23740">
        <v>12.783349599999999</v>
      </c>
    </row>
    <row r="23741" spans="1:2" x14ac:dyDescent="0.55000000000000004">
      <c r="A23741">
        <v>1761.875</v>
      </c>
      <c r="B23741">
        <v>12.7825781</v>
      </c>
    </row>
    <row r="23742" spans="1:2" x14ac:dyDescent="0.55000000000000004">
      <c r="A23742">
        <v>1761.90625</v>
      </c>
      <c r="B23742">
        <v>12.7816113</v>
      </c>
    </row>
    <row r="23743" spans="1:2" x14ac:dyDescent="0.55000000000000004">
      <c r="A23743">
        <v>1761.9375</v>
      </c>
      <c r="B23743">
        <v>12.7802734</v>
      </c>
    </row>
    <row r="23744" spans="1:2" x14ac:dyDescent="0.55000000000000004">
      <c r="A23744">
        <v>1761.96875</v>
      </c>
      <c r="B23744">
        <v>12.7793066</v>
      </c>
    </row>
    <row r="23745" spans="1:2" x14ac:dyDescent="0.55000000000000004">
      <c r="A23745">
        <v>1762</v>
      </c>
      <c r="B23745">
        <v>12.778525399999999</v>
      </c>
    </row>
    <row r="23746" spans="1:2" x14ac:dyDescent="0.55000000000000004">
      <c r="A23746">
        <v>1762.03125</v>
      </c>
      <c r="B23746">
        <v>12.777558600000001</v>
      </c>
    </row>
    <row r="23747" spans="1:2" x14ac:dyDescent="0.55000000000000004">
      <c r="A23747">
        <v>1762.0625</v>
      </c>
      <c r="B23747">
        <v>12.7765918</v>
      </c>
    </row>
    <row r="23748" spans="1:2" x14ac:dyDescent="0.55000000000000004">
      <c r="A23748">
        <v>1762.09375</v>
      </c>
      <c r="B23748">
        <v>12.7752441</v>
      </c>
    </row>
    <row r="23749" spans="1:2" x14ac:dyDescent="0.55000000000000004">
      <c r="A23749">
        <v>1762.125</v>
      </c>
      <c r="B23749">
        <v>12.773896499999999</v>
      </c>
    </row>
    <row r="23750" spans="1:2" x14ac:dyDescent="0.55000000000000004">
      <c r="A23750">
        <v>1762.15625</v>
      </c>
      <c r="B23750">
        <v>12.7729199</v>
      </c>
    </row>
    <row r="23751" spans="1:2" x14ac:dyDescent="0.55000000000000004">
      <c r="A23751">
        <v>1762.1875</v>
      </c>
      <c r="B23751">
        <v>12.7719434</v>
      </c>
    </row>
    <row r="23752" spans="1:2" x14ac:dyDescent="0.55000000000000004">
      <c r="A23752">
        <v>1762.21875</v>
      </c>
      <c r="B23752">
        <v>12.7707715</v>
      </c>
    </row>
    <row r="23753" spans="1:2" x14ac:dyDescent="0.55000000000000004">
      <c r="A23753">
        <v>1762.25</v>
      </c>
      <c r="B23753">
        <v>12.7699707</v>
      </c>
    </row>
    <row r="23754" spans="1:2" x14ac:dyDescent="0.55000000000000004">
      <c r="A23754">
        <v>1762.28125</v>
      </c>
      <c r="B23754">
        <v>12.7693555</v>
      </c>
    </row>
    <row r="23755" spans="1:2" x14ac:dyDescent="0.55000000000000004">
      <c r="A23755">
        <v>1762.3125</v>
      </c>
      <c r="B23755">
        <v>12.768554699999999</v>
      </c>
    </row>
    <row r="23756" spans="1:2" x14ac:dyDescent="0.55000000000000004">
      <c r="A23756">
        <v>1762.34375</v>
      </c>
      <c r="B23756">
        <v>12.7677441</v>
      </c>
    </row>
    <row r="23757" spans="1:2" x14ac:dyDescent="0.55000000000000004">
      <c r="A23757">
        <v>1762.375</v>
      </c>
      <c r="B23757">
        <v>12.767109400000001</v>
      </c>
    </row>
    <row r="23758" spans="1:2" x14ac:dyDescent="0.55000000000000004">
      <c r="A23758">
        <v>1762.40625</v>
      </c>
      <c r="B23758">
        <v>12.766093700000001</v>
      </c>
    </row>
    <row r="23759" spans="1:2" x14ac:dyDescent="0.55000000000000004">
      <c r="A23759">
        <v>1762.4375</v>
      </c>
      <c r="B23759">
        <v>12.764882800000001</v>
      </c>
    </row>
    <row r="23760" spans="1:2" x14ac:dyDescent="0.55000000000000004">
      <c r="A23760">
        <v>1762.46875</v>
      </c>
      <c r="B23760">
        <v>12.763857399999999</v>
      </c>
    </row>
    <row r="23761" spans="1:2" x14ac:dyDescent="0.55000000000000004">
      <c r="A23761">
        <v>1762.5</v>
      </c>
      <c r="B23761">
        <v>12.7630176</v>
      </c>
    </row>
    <row r="23762" spans="1:2" x14ac:dyDescent="0.55000000000000004">
      <c r="A23762">
        <v>1762.53125</v>
      </c>
      <c r="B23762">
        <v>12.761982400000001</v>
      </c>
    </row>
    <row r="23763" spans="1:2" x14ac:dyDescent="0.55000000000000004">
      <c r="A23763">
        <v>1762.5625</v>
      </c>
      <c r="B23763">
        <v>12.7609473</v>
      </c>
    </row>
    <row r="23764" spans="1:2" x14ac:dyDescent="0.55000000000000004">
      <c r="A23764">
        <v>1762.59375</v>
      </c>
      <c r="B23764">
        <v>12.7597266</v>
      </c>
    </row>
    <row r="23765" spans="1:2" x14ac:dyDescent="0.55000000000000004">
      <c r="A23765">
        <v>1762.625</v>
      </c>
      <c r="B23765">
        <v>12.758125</v>
      </c>
    </row>
    <row r="23766" spans="1:2" x14ac:dyDescent="0.55000000000000004">
      <c r="A23766">
        <v>1762.65625</v>
      </c>
      <c r="B23766">
        <v>12.756328099999999</v>
      </c>
    </row>
    <row r="23767" spans="1:2" x14ac:dyDescent="0.55000000000000004">
      <c r="A23767">
        <v>1762.6875</v>
      </c>
      <c r="B23767">
        <v>12.7539648</v>
      </c>
    </row>
    <row r="23768" spans="1:2" x14ac:dyDescent="0.55000000000000004">
      <c r="A23768">
        <v>1762.71875</v>
      </c>
      <c r="B23768">
        <v>12.751982399999999</v>
      </c>
    </row>
    <row r="23769" spans="1:2" x14ac:dyDescent="0.55000000000000004">
      <c r="A23769">
        <v>1762.75</v>
      </c>
      <c r="B23769">
        <v>12.75</v>
      </c>
    </row>
    <row r="23770" spans="1:2" x14ac:dyDescent="0.55000000000000004">
      <c r="A23770">
        <v>1762.78125</v>
      </c>
      <c r="B23770">
        <v>12.747822299999999</v>
      </c>
    </row>
    <row r="23771" spans="1:2" x14ac:dyDescent="0.55000000000000004">
      <c r="A23771">
        <v>1762.8125</v>
      </c>
      <c r="B23771">
        <v>12.745449199999999</v>
      </c>
    </row>
    <row r="23772" spans="1:2" x14ac:dyDescent="0.55000000000000004">
      <c r="A23772">
        <v>1762.84375</v>
      </c>
      <c r="B23772">
        <v>12.743085900000001</v>
      </c>
    </row>
    <row r="23773" spans="1:2" x14ac:dyDescent="0.55000000000000004">
      <c r="A23773">
        <v>1762.875</v>
      </c>
      <c r="B23773">
        <v>12.740918000000001</v>
      </c>
    </row>
    <row r="23774" spans="1:2" x14ac:dyDescent="0.55000000000000004">
      <c r="A23774">
        <v>1762.90625</v>
      </c>
      <c r="B23774">
        <v>12.7387598</v>
      </c>
    </row>
    <row r="23775" spans="1:2" x14ac:dyDescent="0.55000000000000004">
      <c r="A23775">
        <v>1762.9375</v>
      </c>
      <c r="B23775">
        <v>12.736972700000001</v>
      </c>
    </row>
    <row r="23776" spans="1:2" x14ac:dyDescent="0.55000000000000004">
      <c r="A23776">
        <v>1762.96875</v>
      </c>
      <c r="B23776">
        <v>12.734999999999999</v>
      </c>
    </row>
    <row r="23777" spans="1:2" x14ac:dyDescent="0.55000000000000004">
      <c r="A23777">
        <v>1763</v>
      </c>
      <c r="B23777">
        <v>12.7326465</v>
      </c>
    </row>
    <row r="23778" spans="1:2" x14ac:dyDescent="0.55000000000000004">
      <c r="A23778">
        <v>1763.03125</v>
      </c>
      <c r="B23778">
        <v>12.730654299999999</v>
      </c>
    </row>
    <row r="23779" spans="1:2" x14ac:dyDescent="0.55000000000000004">
      <c r="A23779">
        <v>1763.0625</v>
      </c>
      <c r="B23779">
        <v>12.7284668</v>
      </c>
    </row>
    <row r="23780" spans="1:2" x14ac:dyDescent="0.55000000000000004">
      <c r="A23780">
        <v>1763.09375</v>
      </c>
      <c r="B23780">
        <v>12.7264746</v>
      </c>
    </row>
    <row r="23781" spans="1:2" x14ac:dyDescent="0.55000000000000004">
      <c r="A23781">
        <v>1763.125</v>
      </c>
      <c r="B23781">
        <v>12.724267599999999</v>
      </c>
    </row>
    <row r="23782" spans="1:2" x14ac:dyDescent="0.55000000000000004">
      <c r="A23782">
        <v>1763.15625</v>
      </c>
      <c r="B23782">
        <v>12.721679699999999</v>
      </c>
    </row>
    <row r="23783" spans="1:2" x14ac:dyDescent="0.55000000000000004">
      <c r="A23783">
        <v>1763.1875</v>
      </c>
      <c r="B23783">
        <v>12.718877000000001</v>
      </c>
    </row>
    <row r="23784" spans="1:2" x14ac:dyDescent="0.55000000000000004">
      <c r="A23784">
        <v>1763.21875</v>
      </c>
      <c r="B23784">
        <v>12.716269499999999</v>
      </c>
    </row>
    <row r="23785" spans="1:2" x14ac:dyDescent="0.55000000000000004">
      <c r="A23785">
        <v>1763.25</v>
      </c>
      <c r="B23785">
        <v>12.713281200000001</v>
      </c>
    </row>
    <row r="23786" spans="1:2" x14ac:dyDescent="0.55000000000000004">
      <c r="A23786">
        <v>1763.28125</v>
      </c>
      <c r="B23786">
        <v>12.7100977</v>
      </c>
    </row>
    <row r="23787" spans="1:2" x14ac:dyDescent="0.55000000000000004">
      <c r="A23787">
        <v>1763.3125</v>
      </c>
      <c r="B23787">
        <v>12.7070703</v>
      </c>
    </row>
    <row r="23788" spans="1:2" x14ac:dyDescent="0.55000000000000004">
      <c r="A23788">
        <v>1763.34375</v>
      </c>
      <c r="B23788">
        <v>12.703867199999999</v>
      </c>
    </row>
    <row r="23789" spans="1:2" x14ac:dyDescent="0.55000000000000004">
      <c r="A23789">
        <v>1763.375</v>
      </c>
      <c r="B23789">
        <v>12.700673800000001</v>
      </c>
    </row>
    <row r="23790" spans="1:2" x14ac:dyDescent="0.55000000000000004">
      <c r="A23790">
        <v>1763.40625</v>
      </c>
      <c r="B23790">
        <v>12.697675800000001</v>
      </c>
    </row>
    <row r="23791" spans="1:2" x14ac:dyDescent="0.55000000000000004">
      <c r="A23791">
        <v>1763.4375</v>
      </c>
      <c r="B23791">
        <v>12.694853500000001</v>
      </c>
    </row>
    <row r="23792" spans="1:2" x14ac:dyDescent="0.55000000000000004">
      <c r="A23792">
        <v>1763.46875</v>
      </c>
      <c r="B23792">
        <v>12.692021499999999</v>
      </c>
    </row>
    <row r="23793" spans="1:2" x14ac:dyDescent="0.55000000000000004">
      <c r="A23793">
        <v>1763.5</v>
      </c>
      <c r="B23793">
        <v>12.6886133</v>
      </c>
    </row>
    <row r="23794" spans="1:2" x14ac:dyDescent="0.55000000000000004">
      <c r="A23794">
        <v>1763.53125</v>
      </c>
      <c r="B23794">
        <v>12.685400400000001</v>
      </c>
    </row>
    <row r="23795" spans="1:2" x14ac:dyDescent="0.55000000000000004">
      <c r="A23795">
        <v>1763.5625</v>
      </c>
      <c r="B23795">
        <v>12.6818066</v>
      </c>
    </row>
    <row r="23796" spans="1:2" x14ac:dyDescent="0.55000000000000004">
      <c r="A23796">
        <v>1763.59375</v>
      </c>
      <c r="B23796">
        <v>12.678369099999999</v>
      </c>
    </row>
    <row r="23797" spans="1:2" x14ac:dyDescent="0.55000000000000004">
      <c r="A23797">
        <v>1763.625</v>
      </c>
      <c r="B23797">
        <v>12.675478500000001</v>
      </c>
    </row>
    <row r="23798" spans="1:2" x14ac:dyDescent="0.55000000000000004">
      <c r="A23798">
        <v>1763.65625</v>
      </c>
      <c r="B23798">
        <v>12.672763700000001</v>
      </c>
    </row>
    <row r="23799" spans="1:2" x14ac:dyDescent="0.55000000000000004">
      <c r="A23799">
        <v>1763.6875</v>
      </c>
      <c r="B23799">
        <v>12.6705957</v>
      </c>
    </row>
    <row r="23800" spans="1:2" x14ac:dyDescent="0.55000000000000004">
      <c r="A23800">
        <v>1763.71875</v>
      </c>
      <c r="B23800">
        <v>12.6680566</v>
      </c>
    </row>
    <row r="23801" spans="1:2" x14ac:dyDescent="0.55000000000000004">
      <c r="A23801">
        <v>1763.75</v>
      </c>
      <c r="B23801">
        <v>12.6653027</v>
      </c>
    </row>
    <row r="23802" spans="1:2" x14ac:dyDescent="0.55000000000000004">
      <c r="A23802">
        <v>1763.78125</v>
      </c>
      <c r="B23802">
        <v>12.6625488</v>
      </c>
    </row>
    <row r="23803" spans="1:2" x14ac:dyDescent="0.55000000000000004">
      <c r="A23803">
        <v>1763.8125</v>
      </c>
      <c r="B23803">
        <v>12.6597949</v>
      </c>
    </row>
    <row r="23804" spans="1:2" x14ac:dyDescent="0.55000000000000004">
      <c r="A23804">
        <v>1763.84375</v>
      </c>
      <c r="B23804">
        <v>12.657021500000001</v>
      </c>
    </row>
    <row r="23805" spans="1:2" x14ac:dyDescent="0.55000000000000004">
      <c r="A23805">
        <v>1763.875</v>
      </c>
      <c r="B23805">
        <v>12.654052699999999</v>
      </c>
    </row>
    <row r="23806" spans="1:2" x14ac:dyDescent="0.55000000000000004">
      <c r="A23806">
        <v>1763.90625</v>
      </c>
      <c r="B23806">
        <v>12.6514355</v>
      </c>
    </row>
    <row r="23807" spans="1:2" x14ac:dyDescent="0.55000000000000004">
      <c r="A23807">
        <v>1763.9375</v>
      </c>
      <c r="B23807">
        <v>12.648417999999999</v>
      </c>
    </row>
    <row r="23808" spans="1:2" x14ac:dyDescent="0.55000000000000004">
      <c r="A23808">
        <v>1763.96875</v>
      </c>
      <c r="B23808">
        <v>12.6451855</v>
      </c>
    </row>
    <row r="23809" spans="1:2" x14ac:dyDescent="0.55000000000000004">
      <c r="A23809">
        <v>1764</v>
      </c>
      <c r="B23809">
        <v>12.642128899999999</v>
      </c>
    </row>
    <row r="23810" spans="1:2" x14ac:dyDescent="0.55000000000000004">
      <c r="A23810">
        <v>1764.03125</v>
      </c>
      <c r="B23810">
        <v>12.6385156</v>
      </c>
    </row>
    <row r="23811" spans="1:2" x14ac:dyDescent="0.55000000000000004">
      <c r="A23811">
        <v>1764.0625</v>
      </c>
      <c r="B23811">
        <v>12.635097699999999</v>
      </c>
    </row>
    <row r="23812" spans="1:2" x14ac:dyDescent="0.55000000000000004">
      <c r="A23812">
        <v>1764.09375</v>
      </c>
      <c r="B23812">
        <v>12.631660200000001</v>
      </c>
    </row>
    <row r="23813" spans="1:2" x14ac:dyDescent="0.55000000000000004">
      <c r="A23813">
        <v>1764.125</v>
      </c>
      <c r="B23813">
        <v>12.6284375</v>
      </c>
    </row>
    <row r="23814" spans="1:2" x14ac:dyDescent="0.55000000000000004">
      <c r="A23814">
        <v>1764.15625</v>
      </c>
      <c r="B23814">
        <v>12.625224599999999</v>
      </c>
    </row>
    <row r="23815" spans="1:2" x14ac:dyDescent="0.55000000000000004">
      <c r="A23815">
        <v>1764.1875</v>
      </c>
      <c r="B23815">
        <v>12.622226599999999</v>
      </c>
    </row>
    <row r="23816" spans="1:2" x14ac:dyDescent="0.55000000000000004">
      <c r="A23816">
        <v>1764.21875</v>
      </c>
      <c r="B23816">
        <v>12.619033200000001</v>
      </c>
    </row>
    <row r="23817" spans="1:2" x14ac:dyDescent="0.55000000000000004">
      <c r="A23817">
        <v>1764.25</v>
      </c>
      <c r="B23817">
        <v>12.6158398</v>
      </c>
    </row>
    <row r="23818" spans="1:2" x14ac:dyDescent="0.55000000000000004">
      <c r="A23818">
        <v>1764.28125</v>
      </c>
      <c r="B23818">
        <v>12.6130078</v>
      </c>
    </row>
    <row r="23819" spans="1:2" x14ac:dyDescent="0.55000000000000004">
      <c r="A23819">
        <v>1764.3125</v>
      </c>
      <c r="B23819">
        <v>12.6102051</v>
      </c>
    </row>
    <row r="23820" spans="1:2" x14ac:dyDescent="0.55000000000000004">
      <c r="A23820">
        <v>1764.34375</v>
      </c>
      <c r="B23820">
        <v>12.6075781</v>
      </c>
    </row>
    <row r="23821" spans="1:2" x14ac:dyDescent="0.55000000000000004">
      <c r="A23821">
        <v>1764.375</v>
      </c>
      <c r="B23821">
        <v>12.6049316</v>
      </c>
    </row>
    <row r="23822" spans="1:2" x14ac:dyDescent="0.55000000000000004">
      <c r="A23822">
        <v>1764.40625</v>
      </c>
      <c r="B23822">
        <v>12.602265600000001</v>
      </c>
    </row>
    <row r="23823" spans="1:2" x14ac:dyDescent="0.55000000000000004">
      <c r="A23823">
        <v>1764.4375</v>
      </c>
      <c r="B23823">
        <v>12.5994434</v>
      </c>
    </row>
    <row r="23824" spans="1:2" x14ac:dyDescent="0.55000000000000004">
      <c r="A23824">
        <v>1764.46875</v>
      </c>
      <c r="B23824">
        <v>12.5964355</v>
      </c>
    </row>
    <row r="23825" spans="1:2" x14ac:dyDescent="0.55000000000000004">
      <c r="A23825">
        <v>1764.5</v>
      </c>
      <c r="B23825">
        <v>12.5939941</v>
      </c>
    </row>
    <row r="23826" spans="1:2" x14ac:dyDescent="0.55000000000000004">
      <c r="A23826">
        <v>1764.53125</v>
      </c>
      <c r="B23826">
        <v>12.591738299999999</v>
      </c>
    </row>
    <row r="23827" spans="1:2" x14ac:dyDescent="0.55000000000000004">
      <c r="A23827">
        <v>1764.5625</v>
      </c>
      <c r="B23827">
        <v>12.590058600000001</v>
      </c>
    </row>
    <row r="23828" spans="1:2" x14ac:dyDescent="0.55000000000000004">
      <c r="A23828">
        <v>1764.59375</v>
      </c>
      <c r="B23828">
        <v>12.5884082</v>
      </c>
    </row>
    <row r="23829" spans="1:2" x14ac:dyDescent="0.55000000000000004">
      <c r="A23829">
        <v>1764.625</v>
      </c>
      <c r="B23829">
        <v>12.586806599999999</v>
      </c>
    </row>
    <row r="23830" spans="1:2" x14ac:dyDescent="0.55000000000000004">
      <c r="A23830">
        <v>1764.65625</v>
      </c>
      <c r="B23830">
        <v>12.5852246</v>
      </c>
    </row>
    <row r="23831" spans="1:2" x14ac:dyDescent="0.55000000000000004">
      <c r="A23831">
        <v>1764.6875</v>
      </c>
      <c r="B23831">
        <v>12.5833105</v>
      </c>
    </row>
    <row r="23832" spans="1:2" x14ac:dyDescent="0.55000000000000004">
      <c r="A23832">
        <v>1764.71875</v>
      </c>
      <c r="B23832">
        <v>12.5813965</v>
      </c>
    </row>
    <row r="23833" spans="1:2" x14ac:dyDescent="0.55000000000000004">
      <c r="A23833">
        <v>1764.75</v>
      </c>
      <c r="B23833">
        <v>12.5797168</v>
      </c>
    </row>
    <row r="23834" spans="1:2" x14ac:dyDescent="0.55000000000000004">
      <c r="A23834">
        <v>1764.78125</v>
      </c>
      <c r="B23834">
        <v>12.5782422</v>
      </c>
    </row>
    <row r="23835" spans="1:2" x14ac:dyDescent="0.55000000000000004">
      <c r="A23835">
        <v>1764.8125</v>
      </c>
      <c r="B23835">
        <v>12.5769629</v>
      </c>
    </row>
    <row r="23836" spans="1:2" x14ac:dyDescent="0.55000000000000004">
      <c r="A23836">
        <v>1764.84375</v>
      </c>
      <c r="B23836">
        <v>12.5757031</v>
      </c>
    </row>
    <row r="23837" spans="1:2" x14ac:dyDescent="0.55000000000000004">
      <c r="A23837">
        <v>1764.875</v>
      </c>
      <c r="B23837">
        <v>12.575029300000001</v>
      </c>
    </row>
    <row r="23838" spans="1:2" x14ac:dyDescent="0.55000000000000004">
      <c r="A23838">
        <v>1764.90625</v>
      </c>
      <c r="B23838">
        <v>12.5740234</v>
      </c>
    </row>
    <row r="23839" spans="1:2" x14ac:dyDescent="0.55000000000000004">
      <c r="A23839">
        <v>1764.9375</v>
      </c>
      <c r="B23839">
        <v>12.573252</v>
      </c>
    </row>
    <row r="23840" spans="1:2" x14ac:dyDescent="0.55000000000000004">
      <c r="A23840">
        <v>1764.96875</v>
      </c>
      <c r="B23840">
        <v>12.572529299999999</v>
      </c>
    </row>
    <row r="23841" spans="1:2" x14ac:dyDescent="0.55000000000000004">
      <c r="A23841">
        <v>1765</v>
      </c>
      <c r="B23841">
        <v>12.571845700000001</v>
      </c>
    </row>
    <row r="23842" spans="1:2" x14ac:dyDescent="0.55000000000000004">
      <c r="A23842">
        <v>1765.03125</v>
      </c>
      <c r="B23842">
        <v>12.571933599999999</v>
      </c>
    </row>
    <row r="23843" spans="1:2" x14ac:dyDescent="0.55000000000000004">
      <c r="A23843">
        <v>1765.0625</v>
      </c>
      <c r="B23843">
        <v>12.5722168</v>
      </c>
    </row>
    <row r="23844" spans="1:2" x14ac:dyDescent="0.55000000000000004">
      <c r="A23844">
        <v>1765.09375</v>
      </c>
      <c r="B23844">
        <v>12.5725488</v>
      </c>
    </row>
    <row r="23845" spans="1:2" x14ac:dyDescent="0.55000000000000004">
      <c r="A23845">
        <v>1765.125</v>
      </c>
      <c r="B23845">
        <v>12.572910200000001</v>
      </c>
    </row>
    <row r="23846" spans="1:2" x14ac:dyDescent="0.55000000000000004">
      <c r="A23846">
        <v>1765.15625</v>
      </c>
      <c r="B23846">
        <v>12.573837899999999</v>
      </c>
    </row>
    <row r="23847" spans="1:2" x14ac:dyDescent="0.55000000000000004">
      <c r="A23847">
        <v>1765.1875</v>
      </c>
      <c r="B23847">
        <v>12.574980500000001</v>
      </c>
    </row>
    <row r="23848" spans="1:2" x14ac:dyDescent="0.55000000000000004">
      <c r="A23848">
        <v>1765.21875</v>
      </c>
      <c r="B23848">
        <v>12.576708999999999</v>
      </c>
    </row>
    <row r="23849" spans="1:2" x14ac:dyDescent="0.55000000000000004">
      <c r="A23849">
        <v>1765.25</v>
      </c>
      <c r="B23849">
        <v>12.579023400000001</v>
      </c>
    </row>
    <row r="23850" spans="1:2" x14ac:dyDescent="0.55000000000000004">
      <c r="A23850">
        <v>1765.28125</v>
      </c>
      <c r="B23850">
        <v>12.581201200000001</v>
      </c>
    </row>
    <row r="23851" spans="1:2" x14ac:dyDescent="0.55000000000000004">
      <c r="A23851">
        <v>1765.3125</v>
      </c>
      <c r="B23851">
        <v>12.5833984</v>
      </c>
    </row>
    <row r="23852" spans="1:2" x14ac:dyDescent="0.55000000000000004">
      <c r="A23852">
        <v>1765.34375</v>
      </c>
      <c r="B23852">
        <v>12.585810499999999</v>
      </c>
    </row>
    <row r="23853" spans="1:2" x14ac:dyDescent="0.55000000000000004">
      <c r="A23853">
        <v>1765.375</v>
      </c>
      <c r="B23853">
        <v>12.588457</v>
      </c>
    </row>
    <row r="23854" spans="1:2" x14ac:dyDescent="0.55000000000000004">
      <c r="A23854">
        <v>1765.40625</v>
      </c>
      <c r="B23854">
        <v>12.591337899999999</v>
      </c>
    </row>
    <row r="23855" spans="1:2" x14ac:dyDescent="0.55000000000000004">
      <c r="A23855">
        <v>1765.4375</v>
      </c>
      <c r="B23855">
        <v>12.5947852</v>
      </c>
    </row>
    <row r="23856" spans="1:2" x14ac:dyDescent="0.55000000000000004">
      <c r="A23856">
        <v>1765.46875</v>
      </c>
      <c r="B23856">
        <v>12.598623</v>
      </c>
    </row>
    <row r="23857" spans="1:2" x14ac:dyDescent="0.55000000000000004">
      <c r="A23857">
        <v>1765.5</v>
      </c>
      <c r="B23857">
        <v>12.602119099999999</v>
      </c>
    </row>
    <row r="23858" spans="1:2" x14ac:dyDescent="0.55000000000000004">
      <c r="A23858">
        <v>1765.53125</v>
      </c>
      <c r="B23858">
        <v>12.6052246</v>
      </c>
    </row>
    <row r="23859" spans="1:2" x14ac:dyDescent="0.55000000000000004">
      <c r="A23859">
        <v>1765.5625</v>
      </c>
      <c r="B23859">
        <v>12.6079297</v>
      </c>
    </row>
    <row r="23860" spans="1:2" x14ac:dyDescent="0.55000000000000004">
      <c r="A23860">
        <v>1765.59375</v>
      </c>
      <c r="B23860">
        <v>12.6106348</v>
      </c>
    </row>
    <row r="23861" spans="1:2" x14ac:dyDescent="0.55000000000000004">
      <c r="A23861">
        <v>1765.625</v>
      </c>
      <c r="B23861">
        <v>12.612734400000001</v>
      </c>
    </row>
    <row r="23862" spans="1:2" x14ac:dyDescent="0.55000000000000004">
      <c r="A23862">
        <v>1765.65625</v>
      </c>
      <c r="B23862">
        <v>12.614834</v>
      </c>
    </row>
    <row r="23863" spans="1:2" x14ac:dyDescent="0.55000000000000004">
      <c r="A23863">
        <v>1765.6875</v>
      </c>
      <c r="B23863">
        <v>12.6172656</v>
      </c>
    </row>
    <row r="23864" spans="1:2" x14ac:dyDescent="0.55000000000000004">
      <c r="A23864">
        <v>1765.71875</v>
      </c>
      <c r="B23864">
        <v>12.620048799999999</v>
      </c>
    </row>
    <row r="23865" spans="1:2" x14ac:dyDescent="0.55000000000000004">
      <c r="A23865">
        <v>1765.75</v>
      </c>
      <c r="B23865">
        <v>12.6228125</v>
      </c>
    </row>
    <row r="23866" spans="1:2" x14ac:dyDescent="0.55000000000000004">
      <c r="A23866">
        <v>1765.78125</v>
      </c>
      <c r="B23866">
        <v>12.625556599999999</v>
      </c>
    </row>
    <row r="23867" spans="1:2" x14ac:dyDescent="0.55000000000000004">
      <c r="A23867">
        <v>1765.8125</v>
      </c>
      <c r="B23867">
        <v>12.628476600000001</v>
      </c>
    </row>
    <row r="23868" spans="1:2" x14ac:dyDescent="0.55000000000000004">
      <c r="A23868">
        <v>1765.84375</v>
      </c>
      <c r="B23868">
        <v>12.631396499999999</v>
      </c>
    </row>
    <row r="23869" spans="1:2" x14ac:dyDescent="0.55000000000000004">
      <c r="A23869">
        <v>1765.875</v>
      </c>
      <c r="B23869">
        <v>12.633535200000001</v>
      </c>
    </row>
    <row r="23870" spans="1:2" x14ac:dyDescent="0.55000000000000004">
      <c r="A23870">
        <v>1765.90625</v>
      </c>
      <c r="B23870">
        <v>12.6358301</v>
      </c>
    </row>
    <row r="23871" spans="1:2" x14ac:dyDescent="0.55000000000000004">
      <c r="A23871">
        <v>1765.9375</v>
      </c>
      <c r="B23871">
        <v>12.638291000000001</v>
      </c>
    </row>
    <row r="23872" spans="1:2" x14ac:dyDescent="0.55000000000000004">
      <c r="A23872">
        <v>1765.96875</v>
      </c>
      <c r="B23872">
        <v>12.6411035</v>
      </c>
    </row>
    <row r="23873" spans="1:2" x14ac:dyDescent="0.55000000000000004">
      <c r="A23873">
        <v>1766</v>
      </c>
      <c r="B23873">
        <v>12.6437109</v>
      </c>
    </row>
    <row r="23874" spans="1:2" x14ac:dyDescent="0.55000000000000004">
      <c r="A23874">
        <v>1766.03125</v>
      </c>
      <c r="B23874">
        <v>12.645712899999999</v>
      </c>
    </row>
    <row r="23875" spans="1:2" x14ac:dyDescent="0.55000000000000004">
      <c r="A23875">
        <v>1766.0625</v>
      </c>
      <c r="B23875">
        <v>12.6473242</v>
      </c>
    </row>
    <row r="23876" spans="1:2" x14ac:dyDescent="0.55000000000000004">
      <c r="A23876">
        <v>1766.09375</v>
      </c>
      <c r="B23876">
        <v>12.648710899999999</v>
      </c>
    </row>
    <row r="23877" spans="1:2" x14ac:dyDescent="0.55000000000000004">
      <c r="A23877">
        <v>1766.125</v>
      </c>
      <c r="B23877">
        <v>12.650253899999999</v>
      </c>
    </row>
    <row r="23878" spans="1:2" x14ac:dyDescent="0.55000000000000004">
      <c r="A23878">
        <v>1766.15625</v>
      </c>
      <c r="B23878">
        <v>12.6512207</v>
      </c>
    </row>
    <row r="23879" spans="1:2" x14ac:dyDescent="0.55000000000000004">
      <c r="A23879">
        <v>1766.1875</v>
      </c>
      <c r="B23879">
        <v>12.651777299999999</v>
      </c>
    </row>
    <row r="23880" spans="1:2" x14ac:dyDescent="0.55000000000000004">
      <c r="A23880">
        <v>1766.21875</v>
      </c>
      <c r="B23880">
        <v>12.6519434</v>
      </c>
    </row>
    <row r="23881" spans="1:2" x14ac:dyDescent="0.55000000000000004">
      <c r="A23881">
        <v>1766.25</v>
      </c>
      <c r="B23881">
        <v>12.651718799999999</v>
      </c>
    </row>
    <row r="23882" spans="1:2" x14ac:dyDescent="0.55000000000000004">
      <c r="A23882">
        <v>1766.28125</v>
      </c>
      <c r="B23882">
        <v>12.651464799999999</v>
      </c>
    </row>
    <row r="23883" spans="1:2" x14ac:dyDescent="0.55000000000000004">
      <c r="A23883">
        <v>1766.3125</v>
      </c>
      <c r="B23883">
        <v>12.651201199999999</v>
      </c>
    </row>
    <row r="23884" spans="1:2" x14ac:dyDescent="0.55000000000000004">
      <c r="A23884">
        <v>1766.34375</v>
      </c>
      <c r="B23884">
        <v>12.650722699999999</v>
      </c>
    </row>
    <row r="23885" spans="1:2" x14ac:dyDescent="0.55000000000000004">
      <c r="A23885">
        <v>1766.375</v>
      </c>
      <c r="B23885">
        <v>12.649834</v>
      </c>
    </row>
    <row r="23886" spans="1:2" x14ac:dyDescent="0.55000000000000004">
      <c r="A23886">
        <v>1766.40625</v>
      </c>
      <c r="B23886">
        <v>12.6485352</v>
      </c>
    </row>
    <row r="23887" spans="1:2" x14ac:dyDescent="0.55000000000000004">
      <c r="A23887">
        <v>1766.4375</v>
      </c>
      <c r="B23887">
        <v>12.646660199999999</v>
      </c>
    </row>
    <row r="23888" spans="1:2" x14ac:dyDescent="0.55000000000000004">
      <c r="A23888">
        <v>1766.46875</v>
      </c>
      <c r="B23888">
        <v>12.644785199999999</v>
      </c>
    </row>
    <row r="23889" spans="1:2" x14ac:dyDescent="0.55000000000000004">
      <c r="A23889">
        <v>1766.5</v>
      </c>
      <c r="B23889">
        <v>12.6432617</v>
      </c>
    </row>
    <row r="23890" spans="1:2" x14ac:dyDescent="0.55000000000000004">
      <c r="A23890">
        <v>1766.53125</v>
      </c>
      <c r="B23890">
        <v>12.642158200000001</v>
      </c>
    </row>
    <row r="23891" spans="1:2" x14ac:dyDescent="0.55000000000000004">
      <c r="A23891">
        <v>1766.5625</v>
      </c>
      <c r="B23891">
        <v>12.6416504</v>
      </c>
    </row>
    <row r="23892" spans="1:2" x14ac:dyDescent="0.55000000000000004">
      <c r="A23892">
        <v>1766.59375</v>
      </c>
      <c r="B23892">
        <v>12.6409766</v>
      </c>
    </row>
    <row r="23893" spans="1:2" x14ac:dyDescent="0.55000000000000004">
      <c r="A23893">
        <v>1766.625</v>
      </c>
      <c r="B23893">
        <v>12.640898399999999</v>
      </c>
    </row>
    <row r="23894" spans="1:2" x14ac:dyDescent="0.55000000000000004">
      <c r="A23894">
        <v>1766.65625</v>
      </c>
      <c r="B23894">
        <v>12.640849599999999</v>
      </c>
    </row>
    <row r="23895" spans="1:2" x14ac:dyDescent="0.55000000000000004">
      <c r="A23895">
        <v>1766.6875</v>
      </c>
      <c r="B23895">
        <v>12.6404687</v>
      </c>
    </row>
    <row r="23896" spans="1:2" x14ac:dyDescent="0.55000000000000004">
      <c r="A23896">
        <v>1766.71875</v>
      </c>
      <c r="B23896">
        <v>12.639755900000001</v>
      </c>
    </row>
    <row r="23897" spans="1:2" x14ac:dyDescent="0.55000000000000004">
      <c r="A23897">
        <v>1766.75</v>
      </c>
      <c r="B23897">
        <v>12.639052700000001</v>
      </c>
    </row>
    <row r="23898" spans="1:2" x14ac:dyDescent="0.55000000000000004">
      <c r="A23898">
        <v>1766.78125</v>
      </c>
      <c r="B23898">
        <v>12.6383691</v>
      </c>
    </row>
    <row r="23899" spans="1:2" x14ac:dyDescent="0.55000000000000004">
      <c r="A23899">
        <v>1766.8125</v>
      </c>
      <c r="B23899">
        <v>12.637343700000001</v>
      </c>
    </row>
    <row r="23900" spans="1:2" x14ac:dyDescent="0.55000000000000004">
      <c r="A23900">
        <v>1766.84375</v>
      </c>
      <c r="B23900">
        <v>12.636152299999999</v>
      </c>
    </row>
    <row r="23901" spans="1:2" x14ac:dyDescent="0.55000000000000004">
      <c r="A23901">
        <v>1766.875</v>
      </c>
      <c r="B23901">
        <v>12.6353613</v>
      </c>
    </row>
    <row r="23902" spans="1:2" x14ac:dyDescent="0.55000000000000004">
      <c r="A23902">
        <v>1766.90625</v>
      </c>
      <c r="B23902">
        <v>12.634580100000001</v>
      </c>
    </row>
    <row r="23903" spans="1:2" x14ac:dyDescent="0.55000000000000004">
      <c r="A23903">
        <v>1766.9375</v>
      </c>
      <c r="B23903">
        <v>12.633232400000001</v>
      </c>
    </row>
    <row r="23904" spans="1:2" x14ac:dyDescent="0.55000000000000004">
      <c r="A23904">
        <v>1766.96875</v>
      </c>
      <c r="B23904">
        <v>12.631709000000001</v>
      </c>
    </row>
    <row r="23905" spans="1:2" x14ac:dyDescent="0.55000000000000004">
      <c r="A23905">
        <v>1767</v>
      </c>
      <c r="B23905">
        <v>12.630751999999999</v>
      </c>
    </row>
    <row r="23906" spans="1:2" x14ac:dyDescent="0.55000000000000004">
      <c r="A23906">
        <v>1767.03125</v>
      </c>
      <c r="B23906">
        <v>12.629834000000001</v>
      </c>
    </row>
    <row r="23907" spans="1:2" x14ac:dyDescent="0.55000000000000004">
      <c r="A23907">
        <v>1767.0625</v>
      </c>
      <c r="B23907">
        <v>12.629091799999999</v>
      </c>
    </row>
    <row r="23908" spans="1:2" x14ac:dyDescent="0.55000000000000004">
      <c r="A23908">
        <v>1767.09375</v>
      </c>
      <c r="B23908">
        <v>12.6285352</v>
      </c>
    </row>
    <row r="23909" spans="1:2" x14ac:dyDescent="0.55000000000000004">
      <c r="A23909">
        <v>1767.125</v>
      </c>
      <c r="B23909">
        <v>12.627578099999999</v>
      </c>
    </row>
    <row r="23910" spans="1:2" x14ac:dyDescent="0.55000000000000004">
      <c r="A23910">
        <v>1767.15625</v>
      </c>
      <c r="B23910">
        <v>12.6266309</v>
      </c>
    </row>
    <row r="23911" spans="1:2" x14ac:dyDescent="0.55000000000000004">
      <c r="A23911">
        <v>1767.1875</v>
      </c>
      <c r="B23911">
        <v>12.6258594</v>
      </c>
    </row>
    <row r="23912" spans="1:2" x14ac:dyDescent="0.55000000000000004">
      <c r="A23912">
        <v>1767.21875</v>
      </c>
      <c r="B23912">
        <v>12.624872999999999</v>
      </c>
    </row>
    <row r="23913" spans="1:2" x14ac:dyDescent="0.55000000000000004">
      <c r="A23913">
        <v>1767.25</v>
      </c>
      <c r="B23913">
        <v>12.6236719</v>
      </c>
    </row>
    <row r="23914" spans="1:2" x14ac:dyDescent="0.55000000000000004">
      <c r="A23914">
        <v>1767.28125</v>
      </c>
      <c r="B23914">
        <v>12.6224414</v>
      </c>
    </row>
    <row r="23915" spans="1:2" x14ac:dyDescent="0.55000000000000004">
      <c r="A23915">
        <v>1767.3125</v>
      </c>
      <c r="B23915">
        <v>12.6211719</v>
      </c>
    </row>
    <row r="23916" spans="1:2" x14ac:dyDescent="0.55000000000000004">
      <c r="A23916">
        <v>1767.34375</v>
      </c>
      <c r="B23916">
        <v>12.6198926</v>
      </c>
    </row>
    <row r="23917" spans="1:2" x14ac:dyDescent="0.55000000000000004">
      <c r="A23917">
        <v>1767.375</v>
      </c>
      <c r="B23917">
        <v>12.618789100000001</v>
      </c>
    </row>
    <row r="23918" spans="1:2" x14ac:dyDescent="0.55000000000000004">
      <c r="A23918">
        <v>1767.40625</v>
      </c>
      <c r="B23918">
        <v>12.617880899999999</v>
      </c>
    </row>
    <row r="23919" spans="1:2" x14ac:dyDescent="0.55000000000000004">
      <c r="A23919">
        <v>1767.4375</v>
      </c>
      <c r="B23919">
        <v>12.6169531</v>
      </c>
    </row>
    <row r="23920" spans="1:2" x14ac:dyDescent="0.55000000000000004">
      <c r="A23920">
        <v>1767.46875</v>
      </c>
      <c r="B23920">
        <v>12.615615200000001</v>
      </c>
    </row>
    <row r="23921" spans="1:2" x14ac:dyDescent="0.55000000000000004">
      <c r="A23921">
        <v>1767.5</v>
      </c>
      <c r="B23921">
        <v>12.6140723</v>
      </c>
    </row>
    <row r="23922" spans="1:2" x14ac:dyDescent="0.55000000000000004">
      <c r="A23922">
        <v>1767.53125</v>
      </c>
      <c r="B23922">
        <v>12.612099600000001</v>
      </c>
    </row>
    <row r="23923" spans="1:2" x14ac:dyDescent="0.55000000000000004">
      <c r="A23923">
        <v>1767.5625</v>
      </c>
      <c r="B23923">
        <v>12.609541</v>
      </c>
    </row>
    <row r="23924" spans="1:2" x14ac:dyDescent="0.55000000000000004">
      <c r="A23924">
        <v>1767.59375</v>
      </c>
      <c r="B23924">
        <v>12.607314499999999</v>
      </c>
    </row>
    <row r="23925" spans="1:2" x14ac:dyDescent="0.55000000000000004">
      <c r="A23925">
        <v>1767.625</v>
      </c>
      <c r="B23925">
        <v>12.604853500000001</v>
      </c>
    </row>
    <row r="23926" spans="1:2" x14ac:dyDescent="0.55000000000000004">
      <c r="A23926">
        <v>1767.65625</v>
      </c>
      <c r="B23926">
        <v>12.6021582</v>
      </c>
    </row>
    <row r="23927" spans="1:2" x14ac:dyDescent="0.55000000000000004">
      <c r="A23927">
        <v>1767.6875</v>
      </c>
      <c r="B23927">
        <v>12.5996191</v>
      </c>
    </row>
    <row r="23928" spans="1:2" x14ac:dyDescent="0.55000000000000004">
      <c r="A23928">
        <v>1767.71875</v>
      </c>
      <c r="B23928">
        <v>12.5972363</v>
      </c>
    </row>
    <row r="23929" spans="1:2" x14ac:dyDescent="0.55000000000000004">
      <c r="A23929">
        <v>1767.75</v>
      </c>
      <c r="B23929">
        <v>12.5948145</v>
      </c>
    </row>
    <row r="23930" spans="1:2" x14ac:dyDescent="0.55000000000000004">
      <c r="A23930">
        <v>1767.78125</v>
      </c>
      <c r="B23930">
        <v>12.592548799999999</v>
      </c>
    </row>
    <row r="23931" spans="1:2" x14ac:dyDescent="0.55000000000000004">
      <c r="A23931">
        <v>1767.8125</v>
      </c>
      <c r="B23931">
        <v>12.5906152</v>
      </c>
    </row>
    <row r="23932" spans="1:2" x14ac:dyDescent="0.55000000000000004">
      <c r="A23932">
        <v>1767.84375</v>
      </c>
      <c r="B23932">
        <v>12.589013700000001</v>
      </c>
    </row>
    <row r="23933" spans="1:2" x14ac:dyDescent="0.55000000000000004">
      <c r="A23933">
        <v>1767.875</v>
      </c>
      <c r="B23933">
        <v>12.5875684</v>
      </c>
    </row>
    <row r="23934" spans="1:2" x14ac:dyDescent="0.55000000000000004">
      <c r="A23934">
        <v>1767.90625</v>
      </c>
      <c r="B23934">
        <v>12.5862988</v>
      </c>
    </row>
    <row r="23935" spans="1:2" x14ac:dyDescent="0.55000000000000004">
      <c r="A23935">
        <v>1767.9375</v>
      </c>
      <c r="B23935">
        <v>12.5855859</v>
      </c>
    </row>
    <row r="23936" spans="1:2" x14ac:dyDescent="0.55000000000000004">
      <c r="A23936">
        <v>1767.96875</v>
      </c>
      <c r="B23936">
        <v>12.584834000000001</v>
      </c>
    </row>
    <row r="23937" spans="1:2" x14ac:dyDescent="0.55000000000000004">
      <c r="A23937">
        <v>1768</v>
      </c>
      <c r="B23937">
        <v>12.5833105</v>
      </c>
    </row>
    <row r="23938" spans="1:2" x14ac:dyDescent="0.55000000000000004">
      <c r="A23938">
        <v>1768.03125</v>
      </c>
      <c r="B23938">
        <v>12.5821387</v>
      </c>
    </row>
    <row r="23939" spans="1:2" x14ac:dyDescent="0.55000000000000004">
      <c r="A23939">
        <v>1768.0625</v>
      </c>
      <c r="B23939">
        <v>12.580986299999999</v>
      </c>
    </row>
    <row r="23940" spans="1:2" x14ac:dyDescent="0.55000000000000004">
      <c r="A23940">
        <v>1768.09375</v>
      </c>
      <c r="B23940">
        <v>12.580019500000001</v>
      </c>
    </row>
    <row r="23941" spans="1:2" x14ac:dyDescent="0.55000000000000004">
      <c r="A23941">
        <v>1768.125</v>
      </c>
      <c r="B23941">
        <v>12.5792676</v>
      </c>
    </row>
    <row r="23942" spans="1:2" x14ac:dyDescent="0.55000000000000004">
      <c r="A23942">
        <v>1768.15625</v>
      </c>
      <c r="B23942">
        <v>12.578867199999999</v>
      </c>
    </row>
    <row r="23943" spans="1:2" x14ac:dyDescent="0.55000000000000004">
      <c r="A23943">
        <v>1768.1875</v>
      </c>
      <c r="B23943">
        <v>12.578310500000001</v>
      </c>
    </row>
    <row r="23944" spans="1:2" x14ac:dyDescent="0.55000000000000004">
      <c r="A23944">
        <v>1768.21875</v>
      </c>
      <c r="B23944">
        <v>12.577968800000001</v>
      </c>
    </row>
    <row r="23945" spans="1:2" x14ac:dyDescent="0.55000000000000004">
      <c r="A23945">
        <v>1768.25</v>
      </c>
      <c r="B23945">
        <v>12.5778418</v>
      </c>
    </row>
    <row r="23946" spans="1:2" x14ac:dyDescent="0.55000000000000004">
      <c r="A23946">
        <v>1768.28125</v>
      </c>
      <c r="B23946">
        <v>12.577568400000001</v>
      </c>
    </row>
    <row r="23947" spans="1:2" x14ac:dyDescent="0.55000000000000004">
      <c r="A23947">
        <v>1768.3125</v>
      </c>
      <c r="B23947">
        <v>12.5771484</v>
      </c>
    </row>
    <row r="23948" spans="1:2" x14ac:dyDescent="0.55000000000000004">
      <c r="A23948">
        <v>1768.34375</v>
      </c>
      <c r="B23948">
        <v>12.576748</v>
      </c>
    </row>
    <row r="23949" spans="1:2" x14ac:dyDescent="0.55000000000000004">
      <c r="A23949">
        <v>1768.375</v>
      </c>
      <c r="B23949">
        <v>12.5763672</v>
      </c>
    </row>
    <row r="23950" spans="1:2" x14ac:dyDescent="0.55000000000000004">
      <c r="A23950">
        <v>1768.40625</v>
      </c>
      <c r="B23950">
        <v>12.575791000000001</v>
      </c>
    </row>
    <row r="23951" spans="1:2" x14ac:dyDescent="0.55000000000000004">
      <c r="A23951">
        <v>1768.4375</v>
      </c>
      <c r="B23951">
        <v>12.575595699999999</v>
      </c>
    </row>
    <row r="23952" spans="1:2" x14ac:dyDescent="0.55000000000000004">
      <c r="A23952">
        <v>1768.46875</v>
      </c>
      <c r="B23952">
        <v>12.5756152</v>
      </c>
    </row>
    <row r="23953" spans="1:2" x14ac:dyDescent="0.55000000000000004">
      <c r="A23953">
        <v>1768.5</v>
      </c>
      <c r="B23953">
        <v>12.5756543</v>
      </c>
    </row>
    <row r="23954" spans="1:2" x14ac:dyDescent="0.55000000000000004">
      <c r="A23954">
        <v>1768.53125</v>
      </c>
      <c r="B23954">
        <v>12.575908200000001</v>
      </c>
    </row>
    <row r="23955" spans="1:2" x14ac:dyDescent="0.55000000000000004">
      <c r="A23955">
        <v>1768.5625</v>
      </c>
      <c r="B23955">
        <v>12.576162099999999</v>
      </c>
    </row>
    <row r="23956" spans="1:2" x14ac:dyDescent="0.55000000000000004">
      <c r="A23956">
        <v>1768.59375</v>
      </c>
      <c r="B23956">
        <v>12.57625</v>
      </c>
    </row>
    <row r="23957" spans="1:2" x14ac:dyDescent="0.55000000000000004">
      <c r="A23957">
        <v>1768.625</v>
      </c>
      <c r="B23957">
        <v>12.5763672</v>
      </c>
    </row>
    <row r="23958" spans="1:2" x14ac:dyDescent="0.55000000000000004">
      <c r="A23958">
        <v>1768.65625</v>
      </c>
      <c r="B23958">
        <v>12.576689500000001</v>
      </c>
    </row>
    <row r="23959" spans="1:2" x14ac:dyDescent="0.55000000000000004">
      <c r="A23959">
        <v>1768.6875</v>
      </c>
      <c r="B23959">
        <v>12.5771973</v>
      </c>
    </row>
    <row r="23960" spans="1:2" x14ac:dyDescent="0.55000000000000004">
      <c r="A23960">
        <v>1768.71875</v>
      </c>
      <c r="B23960">
        <v>12.577714800000001</v>
      </c>
    </row>
    <row r="23961" spans="1:2" x14ac:dyDescent="0.55000000000000004">
      <c r="A23961">
        <v>1768.75</v>
      </c>
      <c r="B23961">
        <v>12.5780859</v>
      </c>
    </row>
    <row r="23962" spans="1:2" x14ac:dyDescent="0.55000000000000004">
      <c r="A23962">
        <v>1768.78125</v>
      </c>
      <c r="B23962">
        <v>12.578291</v>
      </c>
    </row>
    <row r="23963" spans="1:2" x14ac:dyDescent="0.55000000000000004">
      <c r="A23963">
        <v>1768.8125</v>
      </c>
      <c r="B23963">
        <v>12.578330100000001</v>
      </c>
    </row>
    <row r="23964" spans="1:2" x14ac:dyDescent="0.55000000000000004">
      <c r="A23964">
        <v>1768.84375</v>
      </c>
      <c r="B23964">
        <v>12.5782031</v>
      </c>
    </row>
    <row r="23965" spans="1:2" x14ac:dyDescent="0.55000000000000004">
      <c r="A23965">
        <v>1768.875</v>
      </c>
      <c r="B23965">
        <v>12.5779102</v>
      </c>
    </row>
    <row r="23966" spans="1:2" x14ac:dyDescent="0.55000000000000004">
      <c r="A23966">
        <v>1768.90625</v>
      </c>
      <c r="B23966">
        <v>12.577431600000001</v>
      </c>
    </row>
    <row r="23967" spans="1:2" x14ac:dyDescent="0.55000000000000004">
      <c r="A23967">
        <v>1768.9375</v>
      </c>
      <c r="B23967">
        <v>12.5767773</v>
      </c>
    </row>
    <row r="23968" spans="1:2" x14ac:dyDescent="0.55000000000000004">
      <c r="A23968">
        <v>1768.96875</v>
      </c>
      <c r="B23968">
        <v>12.5761523</v>
      </c>
    </row>
    <row r="23969" spans="1:2" x14ac:dyDescent="0.55000000000000004">
      <c r="A23969">
        <v>1769</v>
      </c>
      <c r="B23969">
        <v>12.576093699999999</v>
      </c>
    </row>
    <row r="23970" spans="1:2" x14ac:dyDescent="0.55000000000000004">
      <c r="A23970">
        <v>1769.03125</v>
      </c>
      <c r="B23970">
        <v>12.575859400000001</v>
      </c>
    </row>
    <row r="23971" spans="1:2" x14ac:dyDescent="0.55000000000000004">
      <c r="A23971">
        <v>1769.0625</v>
      </c>
      <c r="B23971">
        <v>12.575625</v>
      </c>
    </row>
    <row r="23972" spans="1:2" x14ac:dyDescent="0.55000000000000004">
      <c r="A23972">
        <v>1769.09375</v>
      </c>
      <c r="B23972">
        <v>12.575214799999999</v>
      </c>
    </row>
    <row r="23973" spans="1:2" x14ac:dyDescent="0.55000000000000004">
      <c r="A23973">
        <v>1769.125</v>
      </c>
      <c r="B23973">
        <v>12.5748047</v>
      </c>
    </row>
    <row r="23974" spans="1:2" x14ac:dyDescent="0.55000000000000004">
      <c r="A23974">
        <v>1769.15625</v>
      </c>
      <c r="B23974">
        <v>12.5742285</v>
      </c>
    </row>
    <row r="23975" spans="1:2" x14ac:dyDescent="0.55000000000000004">
      <c r="A23975">
        <v>1769.1875</v>
      </c>
      <c r="B23975">
        <v>12.574003899999999</v>
      </c>
    </row>
    <row r="23976" spans="1:2" x14ac:dyDescent="0.55000000000000004">
      <c r="A23976">
        <v>1769.21875</v>
      </c>
      <c r="B23976">
        <v>12.5737793</v>
      </c>
    </row>
    <row r="23977" spans="1:2" x14ac:dyDescent="0.55000000000000004">
      <c r="A23977">
        <v>1769.25</v>
      </c>
      <c r="B23977">
        <v>12.5733789</v>
      </c>
    </row>
    <row r="23978" spans="1:2" x14ac:dyDescent="0.55000000000000004">
      <c r="A23978">
        <v>1769.28125</v>
      </c>
      <c r="B23978">
        <v>12.573154300000001</v>
      </c>
    </row>
    <row r="23979" spans="1:2" x14ac:dyDescent="0.55000000000000004">
      <c r="A23979">
        <v>1769.3125</v>
      </c>
      <c r="B23979">
        <v>12.5732812</v>
      </c>
    </row>
    <row r="23980" spans="1:2" x14ac:dyDescent="0.55000000000000004">
      <c r="A23980">
        <v>1769.34375</v>
      </c>
      <c r="B23980">
        <v>12.5732129</v>
      </c>
    </row>
    <row r="23981" spans="1:2" x14ac:dyDescent="0.55000000000000004">
      <c r="A23981">
        <v>1769.375</v>
      </c>
      <c r="B23981">
        <v>12.5731445</v>
      </c>
    </row>
    <row r="23982" spans="1:2" x14ac:dyDescent="0.55000000000000004">
      <c r="A23982">
        <v>1769.40625</v>
      </c>
      <c r="B23982">
        <v>12.5734473</v>
      </c>
    </row>
    <row r="23983" spans="1:2" x14ac:dyDescent="0.55000000000000004">
      <c r="A23983">
        <v>1769.4375</v>
      </c>
      <c r="B23983">
        <v>12.5733984</v>
      </c>
    </row>
    <row r="23984" spans="1:2" x14ac:dyDescent="0.55000000000000004">
      <c r="A23984">
        <v>1769.46875</v>
      </c>
      <c r="B23984">
        <v>12.573339799999999</v>
      </c>
    </row>
    <row r="23985" spans="1:2" x14ac:dyDescent="0.55000000000000004">
      <c r="A23985">
        <v>1769.5</v>
      </c>
      <c r="B23985">
        <v>12.5732812</v>
      </c>
    </row>
    <row r="23986" spans="1:2" x14ac:dyDescent="0.55000000000000004">
      <c r="A23986">
        <v>1769.53125</v>
      </c>
      <c r="B23986">
        <v>12.573222700000001</v>
      </c>
    </row>
    <row r="23987" spans="1:2" x14ac:dyDescent="0.55000000000000004">
      <c r="A23987">
        <v>1769.5625</v>
      </c>
      <c r="B23987">
        <v>12.573339799999999</v>
      </c>
    </row>
    <row r="23988" spans="1:2" x14ac:dyDescent="0.55000000000000004">
      <c r="A23988">
        <v>1769.59375</v>
      </c>
      <c r="B23988">
        <v>12.573456999999999</v>
      </c>
    </row>
    <row r="23989" spans="1:2" x14ac:dyDescent="0.55000000000000004">
      <c r="A23989">
        <v>1769.625</v>
      </c>
      <c r="B23989">
        <v>12.5733984</v>
      </c>
    </row>
    <row r="23990" spans="1:2" x14ac:dyDescent="0.55000000000000004">
      <c r="A23990">
        <v>1769.65625</v>
      </c>
      <c r="B23990">
        <v>12.5735156</v>
      </c>
    </row>
    <row r="23991" spans="1:2" x14ac:dyDescent="0.55000000000000004">
      <c r="A23991">
        <v>1769.6875</v>
      </c>
      <c r="B23991">
        <v>12.573456999999999</v>
      </c>
    </row>
    <row r="23992" spans="1:2" x14ac:dyDescent="0.55000000000000004">
      <c r="A23992">
        <v>1769.71875</v>
      </c>
      <c r="B23992">
        <v>12.5733789</v>
      </c>
    </row>
    <row r="23993" spans="1:2" x14ac:dyDescent="0.55000000000000004">
      <c r="A23993">
        <v>1769.75</v>
      </c>
      <c r="B23993">
        <v>12.5734473</v>
      </c>
    </row>
    <row r="23994" spans="1:2" x14ac:dyDescent="0.55000000000000004">
      <c r="A23994">
        <v>1769.78125</v>
      </c>
      <c r="B23994">
        <v>12.573320300000001</v>
      </c>
    </row>
    <row r="23995" spans="1:2" x14ac:dyDescent="0.55000000000000004">
      <c r="A23995">
        <v>1769.8125</v>
      </c>
      <c r="B23995">
        <v>12.573193399999999</v>
      </c>
    </row>
    <row r="23996" spans="1:2" x14ac:dyDescent="0.55000000000000004">
      <c r="A23996">
        <v>1769.84375</v>
      </c>
      <c r="B23996">
        <v>12.5730664</v>
      </c>
    </row>
    <row r="23997" spans="1:2" x14ac:dyDescent="0.55000000000000004">
      <c r="A23997">
        <v>1769.875</v>
      </c>
      <c r="B23997">
        <v>12.5729395</v>
      </c>
    </row>
    <row r="23998" spans="1:2" x14ac:dyDescent="0.55000000000000004">
      <c r="A23998">
        <v>1769.90625</v>
      </c>
      <c r="B23998">
        <v>12.572832</v>
      </c>
    </row>
    <row r="23999" spans="1:2" x14ac:dyDescent="0.55000000000000004">
      <c r="A23999">
        <v>1769.9375</v>
      </c>
      <c r="B23999">
        <v>12.572529299999999</v>
      </c>
    </row>
    <row r="24000" spans="1:2" x14ac:dyDescent="0.55000000000000004">
      <c r="A24000">
        <v>1769.96875</v>
      </c>
      <c r="B24000">
        <v>12.5720312</v>
      </c>
    </row>
    <row r="24001" spans="1:2" x14ac:dyDescent="0.55000000000000004">
      <c r="A24001">
        <v>1770</v>
      </c>
      <c r="B24001">
        <v>12.5713574</v>
      </c>
    </row>
    <row r="24002" spans="1:2" x14ac:dyDescent="0.55000000000000004">
      <c r="A24002">
        <v>1770.03125</v>
      </c>
      <c r="B24002">
        <v>12.570683600000001</v>
      </c>
    </row>
    <row r="24003" spans="1:2" x14ac:dyDescent="0.55000000000000004">
      <c r="A24003">
        <v>1770.0625</v>
      </c>
      <c r="B24003">
        <v>12.5698145</v>
      </c>
    </row>
    <row r="24004" spans="1:2" x14ac:dyDescent="0.55000000000000004">
      <c r="A24004">
        <v>1770.09375</v>
      </c>
      <c r="B24004">
        <v>12.5687695</v>
      </c>
    </row>
    <row r="24005" spans="1:2" x14ac:dyDescent="0.55000000000000004">
      <c r="A24005">
        <v>1770.125</v>
      </c>
      <c r="B24005">
        <v>12.567548800000001</v>
      </c>
    </row>
    <row r="24006" spans="1:2" x14ac:dyDescent="0.55000000000000004">
      <c r="A24006">
        <v>1770.15625</v>
      </c>
      <c r="B24006">
        <v>12.566152300000001</v>
      </c>
    </row>
    <row r="24007" spans="1:2" x14ac:dyDescent="0.55000000000000004">
      <c r="A24007">
        <v>1770.1875</v>
      </c>
      <c r="B24007">
        <v>12.564384799999999</v>
      </c>
    </row>
    <row r="24008" spans="1:2" x14ac:dyDescent="0.55000000000000004">
      <c r="A24008">
        <v>1770.21875</v>
      </c>
      <c r="B24008">
        <v>12.5626172</v>
      </c>
    </row>
    <row r="24009" spans="1:2" x14ac:dyDescent="0.55000000000000004">
      <c r="A24009">
        <v>1770.25</v>
      </c>
      <c r="B24009">
        <v>12.5610059</v>
      </c>
    </row>
    <row r="24010" spans="1:2" x14ac:dyDescent="0.55000000000000004">
      <c r="A24010">
        <v>1770.28125</v>
      </c>
      <c r="B24010">
        <v>12.5595605</v>
      </c>
    </row>
    <row r="24011" spans="1:2" x14ac:dyDescent="0.55000000000000004">
      <c r="A24011">
        <v>1770.3125</v>
      </c>
      <c r="B24011">
        <v>12.5575586</v>
      </c>
    </row>
    <row r="24012" spans="1:2" x14ac:dyDescent="0.55000000000000004">
      <c r="A24012">
        <v>1770.34375</v>
      </c>
      <c r="B24012">
        <v>12.555937500000001</v>
      </c>
    </row>
    <row r="24013" spans="1:2" x14ac:dyDescent="0.55000000000000004">
      <c r="A24013">
        <v>1770.375</v>
      </c>
      <c r="B24013">
        <v>12.5539355</v>
      </c>
    </row>
    <row r="24014" spans="1:2" x14ac:dyDescent="0.55000000000000004">
      <c r="A24014">
        <v>1770.40625</v>
      </c>
      <c r="B24014">
        <v>12.551748</v>
      </c>
    </row>
    <row r="24015" spans="1:2" x14ac:dyDescent="0.55000000000000004">
      <c r="A24015">
        <v>1770.4375</v>
      </c>
      <c r="B24015">
        <v>12.549716800000001</v>
      </c>
    </row>
    <row r="24016" spans="1:2" x14ac:dyDescent="0.55000000000000004">
      <c r="A24016">
        <v>1770.46875</v>
      </c>
      <c r="B24016">
        <v>12.5475098</v>
      </c>
    </row>
    <row r="24017" spans="1:2" x14ac:dyDescent="0.55000000000000004">
      <c r="A24017">
        <v>1770.5</v>
      </c>
      <c r="B24017">
        <v>12.545097699999999</v>
      </c>
    </row>
    <row r="24018" spans="1:2" x14ac:dyDescent="0.55000000000000004">
      <c r="A24018">
        <v>1770.53125</v>
      </c>
      <c r="B24018">
        <v>12.5424902</v>
      </c>
    </row>
    <row r="24019" spans="1:2" x14ac:dyDescent="0.55000000000000004">
      <c r="A24019">
        <v>1770.5625</v>
      </c>
      <c r="B24019">
        <v>12.5400977</v>
      </c>
    </row>
    <row r="24020" spans="1:2" x14ac:dyDescent="0.55000000000000004">
      <c r="A24020">
        <v>1770.59375</v>
      </c>
      <c r="B24020">
        <v>12.5375</v>
      </c>
    </row>
    <row r="24021" spans="1:2" x14ac:dyDescent="0.55000000000000004">
      <c r="A24021">
        <v>1770.625</v>
      </c>
      <c r="B24021">
        <v>12.535058599999999</v>
      </c>
    </row>
    <row r="24022" spans="1:2" x14ac:dyDescent="0.55000000000000004">
      <c r="A24022">
        <v>1770.65625</v>
      </c>
      <c r="B24022">
        <v>12.532236299999999</v>
      </c>
    </row>
    <row r="24023" spans="1:2" x14ac:dyDescent="0.55000000000000004">
      <c r="A24023">
        <v>1770.6875</v>
      </c>
      <c r="B24023">
        <v>12.529209</v>
      </c>
    </row>
    <row r="24024" spans="1:2" x14ac:dyDescent="0.55000000000000004">
      <c r="A24024">
        <v>1770.71875</v>
      </c>
      <c r="B24024">
        <v>12.526015599999999</v>
      </c>
    </row>
    <row r="24025" spans="1:2" x14ac:dyDescent="0.55000000000000004">
      <c r="A24025">
        <v>1770.75</v>
      </c>
      <c r="B24025">
        <v>12.522851599999999</v>
      </c>
    </row>
    <row r="24026" spans="1:2" x14ac:dyDescent="0.55000000000000004">
      <c r="A24026">
        <v>1770.78125</v>
      </c>
      <c r="B24026">
        <v>12.519873</v>
      </c>
    </row>
    <row r="24027" spans="1:2" x14ac:dyDescent="0.55000000000000004">
      <c r="A24027">
        <v>1770.8125</v>
      </c>
      <c r="B24027">
        <v>12.5166895</v>
      </c>
    </row>
    <row r="24028" spans="1:2" x14ac:dyDescent="0.55000000000000004">
      <c r="A24028">
        <v>1770.84375</v>
      </c>
      <c r="B24028">
        <v>12.513125</v>
      </c>
    </row>
    <row r="24029" spans="1:2" x14ac:dyDescent="0.55000000000000004">
      <c r="A24029">
        <v>1770.875</v>
      </c>
      <c r="B24029">
        <v>12.5093652</v>
      </c>
    </row>
    <row r="24030" spans="1:2" x14ac:dyDescent="0.55000000000000004">
      <c r="A24030">
        <v>1770.90625</v>
      </c>
      <c r="B24030">
        <v>12.5055859</v>
      </c>
    </row>
    <row r="24031" spans="1:2" x14ac:dyDescent="0.55000000000000004">
      <c r="A24031">
        <v>1770.9375</v>
      </c>
      <c r="B24031">
        <v>12.5019922</v>
      </c>
    </row>
    <row r="24032" spans="1:2" x14ac:dyDescent="0.55000000000000004">
      <c r="A24032">
        <v>1770.96875</v>
      </c>
      <c r="B24032">
        <v>12.498583999999999</v>
      </c>
    </row>
    <row r="24033" spans="1:2" x14ac:dyDescent="0.55000000000000004">
      <c r="A24033">
        <v>1771</v>
      </c>
      <c r="B24033">
        <v>12.4949707</v>
      </c>
    </row>
    <row r="24034" spans="1:2" x14ac:dyDescent="0.55000000000000004">
      <c r="A24034">
        <v>1771.03125</v>
      </c>
      <c r="B24034">
        <v>12.4911523</v>
      </c>
    </row>
    <row r="24035" spans="1:2" x14ac:dyDescent="0.55000000000000004">
      <c r="A24035">
        <v>1771.0625</v>
      </c>
      <c r="B24035">
        <v>12.487519499999999</v>
      </c>
    </row>
    <row r="24036" spans="1:2" x14ac:dyDescent="0.55000000000000004">
      <c r="A24036">
        <v>1771.09375</v>
      </c>
      <c r="B24036">
        <v>12.4838574</v>
      </c>
    </row>
    <row r="24037" spans="1:2" x14ac:dyDescent="0.55000000000000004">
      <c r="A24037">
        <v>1771.125</v>
      </c>
      <c r="B24037">
        <v>12.4803418</v>
      </c>
    </row>
    <row r="24038" spans="1:2" x14ac:dyDescent="0.55000000000000004">
      <c r="A24038">
        <v>1771.15625</v>
      </c>
      <c r="B24038">
        <v>12.476972699999999</v>
      </c>
    </row>
    <row r="24039" spans="1:2" x14ac:dyDescent="0.55000000000000004">
      <c r="A24039">
        <v>1771.1875</v>
      </c>
      <c r="B24039">
        <v>12.473789099999999</v>
      </c>
    </row>
    <row r="24040" spans="1:2" x14ac:dyDescent="0.55000000000000004">
      <c r="A24040">
        <v>1771.21875</v>
      </c>
      <c r="B24040">
        <v>12.470400400000001</v>
      </c>
    </row>
    <row r="24041" spans="1:2" x14ac:dyDescent="0.55000000000000004">
      <c r="A24041">
        <v>1771.25</v>
      </c>
      <c r="B24041">
        <v>12.4670215</v>
      </c>
    </row>
    <row r="24042" spans="1:2" x14ac:dyDescent="0.55000000000000004">
      <c r="A24042">
        <v>1771.28125</v>
      </c>
      <c r="B24042">
        <v>12.4632813</v>
      </c>
    </row>
    <row r="24043" spans="1:2" x14ac:dyDescent="0.55000000000000004">
      <c r="A24043">
        <v>1771.3125</v>
      </c>
      <c r="B24043">
        <v>12.459921899999999</v>
      </c>
    </row>
    <row r="24044" spans="1:2" x14ac:dyDescent="0.55000000000000004">
      <c r="A24044">
        <v>1771.34375</v>
      </c>
      <c r="B24044">
        <v>12.456181600000001</v>
      </c>
    </row>
    <row r="24045" spans="1:2" x14ac:dyDescent="0.55000000000000004">
      <c r="A24045">
        <v>1771.375</v>
      </c>
      <c r="B24045">
        <v>12.452822299999999</v>
      </c>
    </row>
    <row r="24046" spans="1:2" x14ac:dyDescent="0.55000000000000004">
      <c r="A24046">
        <v>1771.40625</v>
      </c>
      <c r="B24046">
        <v>12.4492773</v>
      </c>
    </row>
    <row r="24047" spans="1:2" x14ac:dyDescent="0.55000000000000004">
      <c r="A24047">
        <v>1771.4375</v>
      </c>
      <c r="B24047">
        <v>12.445566400000001</v>
      </c>
    </row>
    <row r="24048" spans="1:2" x14ac:dyDescent="0.55000000000000004">
      <c r="A24048">
        <v>1771.46875</v>
      </c>
      <c r="B24048">
        <v>12.441855500000001</v>
      </c>
    </row>
    <row r="24049" spans="1:2" x14ac:dyDescent="0.55000000000000004">
      <c r="A24049">
        <v>1771.5</v>
      </c>
      <c r="B24049">
        <v>12.4383496</v>
      </c>
    </row>
    <row r="24050" spans="1:2" x14ac:dyDescent="0.55000000000000004">
      <c r="A24050">
        <v>1771.53125</v>
      </c>
      <c r="B24050">
        <v>12.4350293</v>
      </c>
    </row>
    <row r="24051" spans="1:2" x14ac:dyDescent="0.55000000000000004">
      <c r="A24051">
        <v>1771.5625</v>
      </c>
      <c r="B24051">
        <v>12.4311328</v>
      </c>
    </row>
    <row r="24052" spans="1:2" x14ac:dyDescent="0.55000000000000004">
      <c r="A24052">
        <v>1771.59375</v>
      </c>
      <c r="B24052">
        <v>12.427441399999999</v>
      </c>
    </row>
    <row r="24053" spans="1:2" x14ac:dyDescent="0.55000000000000004">
      <c r="A24053">
        <v>1771.625</v>
      </c>
      <c r="B24053">
        <v>12.423759799999999</v>
      </c>
    </row>
    <row r="24054" spans="1:2" x14ac:dyDescent="0.55000000000000004">
      <c r="A24054">
        <v>1771.65625</v>
      </c>
      <c r="B24054">
        <v>12.4202832</v>
      </c>
    </row>
    <row r="24055" spans="1:2" x14ac:dyDescent="0.55000000000000004">
      <c r="A24055">
        <v>1771.6875</v>
      </c>
      <c r="B24055">
        <v>12.4170117</v>
      </c>
    </row>
    <row r="24056" spans="1:2" x14ac:dyDescent="0.55000000000000004">
      <c r="A24056">
        <v>1771.71875</v>
      </c>
      <c r="B24056">
        <v>12.413925799999999</v>
      </c>
    </row>
    <row r="24057" spans="1:2" x14ac:dyDescent="0.55000000000000004">
      <c r="A24057">
        <v>1771.75</v>
      </c>
      <c r="B24057">
        <v>12.4108398</v>
      </c>
    </row>
    <row r="24058" spans="1:2" x14ac:dyDescent="0.55000000000000004">
      <c r="A24058">
        <v>1771.78125</v>
      </c>
      <c r="B24058">
        <v>12.407587899999999</v>
      </c>
    </row>
    <row r="24059" spans="1:2" x14ac:dyDescent="0.55000000000000004">
      <c r="A24059">
        <v>1771.8125</v>
      </c>
      <c r="B24059">
        <v>12.404541</v>
      </c>
    </row>
    <row r="24060" spans="1:2" x14ac:dyDescent="0.55000000000000004">
      <c r="A24060">
        <v>1771.84375</v>
      </c>
      <c r="B24060">
        <v>12.4020508</v>
      </c>
    </row>
    <row r="24061" spans="1:2" x14ac:dyDescent="0.55000000000000004">
      <c r="A24061">
        <v>1771.875</v>
      </c>
      <c r="B24061">
        <v>12.3997461</v>
      </c>
    </row>
    <row r="24062" spans="1:2" x14ac:dyDescent="0.55000000000000004">
      <c r="A24062">
        <v>1771.90625</v>
      </c>
      <c r="B24062">
        <v>12.397255899999999</v>
      </c>
    </row>
    <row r="24063" spans="1:2" x14ac:dyDescent="0.55000000000000004">
      <c r="A24063">
        <v>1771.9375</v>
      </c>
      <c r="B24063">
        <v>12.3947754</v>
      </c>
    </row>
    <row r="24064" spans="1:2" x14ac:dyDescent="0.55000000000000004">
      <c r="A24064">
        <v>1771.96875</v>
      </c>
      <c r="B24064">
        <v>12.3923047</v>
      </c>
    </row>
    <row r="24065" spans="1:2" x14ac:dyDescent="0.55000000000000004">
      <c r="A24065">
        <v>1772</v>
      </c>
      <c r="B24065">
        <v>12.390039099999999</v>
      </c>
    </row>
    <row r="24066" spans="1:2" x14ac:dyDescent="0.55000000000000004">
      <c r="A24066">
        <v>1772.03125</v>
      </c>
      <c r="B24066">
        <v>12.387978499999999</v>
      </c>
    </row>
    <row r="24067" spans="1:2" x14ac:dyDescent="0.55000000000000004">
      <c r="A24067">
        <v>1772.0625</v>
      </c>
      <c r="B24067">
        <v>12.3859277</v>
      </c>
    </row>
    <row r="24068" spans="1:2" x14ac:dyDescent="0.55000000000000004">
      <c r="A24068">
        <v>1772.09375</v>
      </c>
      <c r="B24068">
        <v>12.384081999999999</v>
      </c>
    </row>
    <row r="24069" spans="1:2" x14ac:dyDescent="0.55000000000000004">
      <c r="A24069">
        <v>1772.125</v>
      </c>
      <c r="B24069">
        <v>12.3822656</v>
      </c>
    </row>
    <row r="24070" spans="1:2" x14ac:dyDescent="0.55000000000000004">
      <c r="A24070">
        <v>1772.15625</v>
      </c>
      <c r="B24070">
        <v>12.380478500000001</v>
      </c>
    </row>
    <row r="24071" spans="1:2" x14ac:dyDescent="0.55000000000000004">
      <c r="A24071">
        <v>1772.1875</v>
      </c>
      <c r="B24071">
        <v>12.378525399999999</v>
      </c>
    </row>
    <row r="24072" spans="1:2" x14ac:dyDescent="0.55000000000000004">
      <c r="A24072">
        <v>1772.21875</v>
      </c>
      <c r="B24072">
        <v>12.376777300000001</v>
      </c>
    </row>
    <row r="24073" spans="1:2" x14ac:dyDescent="0.55000000000000004">
      <c r="A24073">
        <v>1772.25</v>
      </c>
      <c r="B24073">
        <v>12.3750391</v>
      </c>
    </row>
    <row r="24074" spans="1:2" x14ac:dyDescent="0.55000000000000004">
      <c r="A24074">
        <v>1772.28125</v>
      </c>
      <c r="B24074">
        <v>12.3733203</v>
      </c>
    </row>
    <row r="24075" spans="1:2" x14ac:dyDescent="0.55000000000000004">
      <c r="A24075">
        <v>1772.3125</v>
      </c>
      <c r="B24075">
        <v>12.3716016</v>
      </c>
    </row>
    <row r="24076" spans="1:2" x14ac:dyDescent="0.55000000000000004">
      <c r="A24076">
        <v>1772.34375</v>
      </c>
      <c r="B24076">
        <v>12.370078100000001</v>
      </c>
    </row>
    <row r="24077" spans="1:2" x14ac:dyDescent="0.55000000000000004">
      <c r="A24077">
        <v>1772.375</v>
      </c>
      <c r="B24077">
        <v>12.3687305</v>
      </c>
    </row>
    <row r="24078" spans="1:2" x14ac:dyDescent="0.55000000000000004">
      <c r="A24078">
        <v>1772.40625</v>
      </c>
      <c r="B24078">
        <v>12.367578099999999</v>
      </c>
    </row>
    <row r="24079" spans="1:2" x14ac:dyDescent="0.55000000000000004">
      <c r="A24079">
        <v>1772.4375</v>
      </c>
      <c r="B24079">
        <v>12.3667871</v>
      </c>
    </row>
    <row r="24080" spans="1:2" x14ac:dyDescent="0.55000000000000004">
      <c r="A24080">
        <v>1772.46875</v>
      </c>
      <c r="B24080">
        <v>12.3663574</v>
      </c>
    </row>
    <row r="24081" spans="1:2" x14ac:dyDescent="0.55000000000000004">
      <c r="A24081">
        <v>1772.5</v>
      </c>
      <c r="B24081">
        <v>12.365752000000001</v>
      </c>
    </row>
    <row r="24082" spans="1:2" x14ac:dyDescent="0.55000000000000004">
      <c r="A24082">
        <v>1772.53125</v>
      </c>
      <c r="B24082">
        <v>12.365156300000001</v>
      </c>
    </row>
    <row r="24083" spans="1:2" x14ac:dyDescent="0.55000000000000004">
      <c r="A24083">
        <v>1772.5625</v>
      </c>
      <c r="B24083">
        <v>12.3651172</v>
      </c>
    </row>
    <row r="24084" spans="1:2" x14ac:dyDescent="0.55000000000000004">
      <c r="A24084">
        <v>1772.59375</v>
      </c>
      <c r="B24084">
        <v>12.3648828</v>
      </c>
    </row>
    <row r="24085" spans="1:2" x14ac:dyDescent="0.55000000000000004">
      <c r="A24085">
        <v>1772.625</v>
      </c>
      <c r="B24085">
        <v>12.364658199999999</v>
      </c>
    </row>
    <row r="24086" spans="1:2" x14ac:dyDescent="0.55000000000000004">
      <c r="A24086">
        <v>1772.65625</v>
      </c>
      <c r="B24086">
        <v>12.3644336</v>
      </c>
    </row>
    <row r="24087" spans="1:2" x14ac:dyDescent="0.55000000000000004">
      <c r="A24087">
        <v>1772.6875</v>
      </c>
      <c r="B24087">
        <v>12.364209000000001</v>
      </c>
    </row>
    <row r="24088" spans="1:2" x14ac:dyDescent="0.55000000000000004">
      <c r="A24088">
        <v>1772.71875</v>
      </c>
      <c r="B24088">
        <v>12.364160200000001</v>
      </c>
    </row>
    <row r="24089" spans="1:2" x14ac:dyDescent="0.55000000000000004">
      <c r="A24089">
        <v>1772.75</v>
      </c>
      <c r="B24089">
        <v>12.364111299999999</v>
      </c>
    </row>
    <row r="24090" spans="1:2" x14ac:dyDescent="0.55000000000000004">
      <c r="A24090">
        <v>1772.78125</v>
      </c>
      <c r="B24090">
        <v>12.3642188</v>
      </c>
    </row>
    <row r="24091" spans="1:2" x14ac:dyDescent="0.55000000000000004">
      <c r="A24091">
        <v>1772.8125</v>
      </c>
      <c r="B24091">
        <v>12.364326200000001</v>
      </c>
    </row>
    <row r="24092" spans="1:2" x14ac:dyDescent="0.55000000000000004">
      <c r="A24092">
        <v>1772.84375</v>
      </c>
      <c r="B24092">
        <v>12.364257800000001</v>
      </c>
    </row>
    <row r="24093" spans="1:2" x14ac:dyDescent="0.55000000000000004">
      <c r="A24093">
        <v>1772.875</v>
      </c>
      <c r="B24093">
        <v>12.3641992</v>
      </c>
    </row>
    <row r="24094" spans="1:2" x14ac:dyDescent="0.55000000000000004">
      <c r="A24094">
        <v>1772.90625</v>
      </c>
      <c r="B24094">
        <v>12.3643359</v>
      </c>
    </row>
    <row r="24095" spans="1:2" x14ac:dyDescent="0.55000000000000004">
      <c r="A24095">
        <v>1772.9375</v>
      </c>
      <c r="B24095">
        <v>12.364111299999999</v>
      </c>
    </row>
    <row r="24096" spans="1:2" x14ac:dyDescent="0.55000000000000004">
      <c r="A24096">
        <v>1772.96875</v>
      </c>
      <c r="B24096">
        <v>12.3638867</v>
      </c>
    </row>
    <row r="24097" spans="1:2" x14ac:dyDescent="0.55000000000000004">
      <c r="A24097">
        <v>1773</v>
      </c>
      <c r="B24097">
        <v>12.363662100000001</v>
      </c>
    </row>
    <row r="24098" spans="1:2" x14ac:dyDescent="0.55000000000000004">
      <c r="A24098">
        <v>1773.03125</v>
      </c>
      <c r="B24098">
        <v>12.3634375</v>
      </c>
    </row>
    <row r="24099" spans="1:2" x14ac:dyDescent="0.55000000000000004">
      <c r="A24099">
        <v>1773.0625</v>
      </c>
      <c r="B24099">
        <v>12.3630371</v>
      </c>
    </row>
    <row r="24100" spans="1:2" x14ac:dyDescent="0.55000000000000004">
      <c r="A24100">
        <v>1773.09375</v>
      </c>
      <c r="B24100">
        <v>12.362617200000001</v>
      </c>
    </row>
    <row r="24101" spans="1:2" x14ac:dyDescent="0.55000000000000004">
      <c r="A24101">
        <v>1773.125</v>
      </c>
      <c r="B24101">
        <v>12.3621973</v>
      </c>
    </row>
    <row r="24102" spans="1:2" x14ac:dyDescent="0.55000000000000004">
      <c r="A24102">
        <v>1773.15625</v>
      </c>
      <c r="B24102">
        <v>12.3617773</v>
      </c>
    </row>
    <row r="24103" spans="1:2" x14ac:dyDescent="0.55000000000000004">
      <c r="A24103">
        <v>1773.1875</v>
      </c>
      <c r="B24103">
        <v>12.361708999999999</v>
      </c>
    </row>
    <row r="24104" spans="1:2" x14ac:dyDescent="0.55000000000000004">
      <c r="A24104">
        <v>1773.21875</v>
      </c>
      <c r="B24104">
        <v>12.361621100000001</v>
      </c>
    </row>
    <row r="24105" spans="1:2" x14ac:dyDescent="0.55000000000000004">
      <c r="A24105">
        <v>1773.25</v>
      </c>
      <c r="B24105">
        <v>12.361357399999999</v>
      </c>
    </row>
    <row r="24106" spans="1:2" x14ac:dyDescent="0.55000000000000004">
      <c r="A24106">
        <v>1773.28125</v>
      </c>
      <c r="B24106">
        <v>12.361084</v>
      </c>
    </row>
    <row r="24107" spans="1:2" x14ac:dyDescent="0.55000000000000004">
      <c r="A24107">
        <v>1773.3125</v>
      </c>
      <c r="B24107">
        <v>12.3609863</v>
      </c>
    </row>
    <row r="24108" spans="1:2" x14ac:dyDescent="0.55000000000000004">
      <c r="A24108">
        <v>1773.34375</v>
      </c>
      <c r="B24108">
        <v>12.3608887</v>
      </c>
    </row>
    <row r="24109" spans="1:2" x14ac:dyDescent="0.55000000000000004">
      <c r="A24109">
        <v>1773.375</v>
      </c>
      <c r="B24109">
        <v>12.3606152</v>
      </c>
    </row>
    <row r="24110" spans="1:2" x14ac:dyDescent="0.55000000000000004">
      <c r="A24110">
        <v>1773.40625</v>
      </c>
      <c r="B24110">
        <v>12.360146500000001</v>
      </c>
    </row>
    <row r="24111" spans="1:2" x14ac:dyDescent="0.55000000000000004">
      <c r="A24111">
        <v>1773.4375</v>
      </c>
      <c r="B24111">
        <v>12.359502000000001</v>
      </c>
    </row>
    <row r="24112" spans="1:2" x14ac:dyDescent="0.55000000000000004">
      <c r="A24112">
        <v>1773.46875</v>
      </c>
      <c r="B24112">
        <v>12.358681600000001</v>
      </c>
    </row>
    <row r="24113" spans="1:2" x14ac:dyDescent="0.55000000000000004">
      <c r="A24113">
        <v>1773.5</v>
      </c>
      <c r="B24113">
        <v>12.358037100000001</v>
      </c>
    </row>
    <row r="24114" spans="1:2" x14ac:dyDescent="0.55000000000000004">
      <c r="A24114">
        <v>1773.53125</v>
      </c>
      <c r="B24114">
        <v>12.357197299999999</v>
      </c>
    </row>
    <row r="24115" spans="1:2" x14ac:dyDescent="0.55000000000000004">
      <c r="A24115">
        <v>1773.5625</v>
      </c>
      <c r="B24115">
        <v>12.356162100000001</v>
      </c>
    </row>
    <row r="24116" spans="1:2" x14ac:dyDescent="0.55000000000000004">
      <c r="A24116">
        <v>1773.59375</v>
      </c>
      <c r="B24116">
        <v>12.355498000000001</v>
      </c>
    </row>
    <row r="24117" spans="1:2" x14ac:dyDescent="0.55000000000000004">
      <c r="A24117">
        <v>1773.625</v>
      </c>
      <c r="B24117">
        <v>12.354638700000001</v>
      </c>
    </row>
    <row r="24118" spans="1:2" x14ac:dyDescent="0.55000000000000004">
      <c r="A24118">
        <v>1773.65625</v>
      </c>
      <c r="B24118">
        <v>12.353779299999999</v>
      </c>
    </row>
    <row r="24119" spans="1:2" x14ac:dyDescent="0.55000000000000004">
      <c r="A24119">
        <v>1773.6875</v>
      </c>
      <c r="B24119">
        <v>12.352714799999999</v>
      </c>
    </row>
    <row r="24120" spans="1:2" x14ac:dyDescent="0.55000000000000004">
      <c r="A24120">
        <v>1773.71875</v>
      </c>
      <c r="B24120">
        <v>12.3512793</v>
      </c>
    </row>
    <row r="24121" spans="1:2" x14ac:dyDescent="0.55000000000000004">
      <c r="A24121">
        <v>1773.75</v>
      </c>
      <c r="B24121">
        <v>12.3496484</v>
      </c>
    </row>
    <row r="24122" spans="1:2" x14ac:dyDescent="0.55000000000000004">
      <c r="A24122">
        <v>1773.78125</v>
      </c>
      <c r="B24122">
        <v>12.3480273</v>
      </c>
    </row>
    <row r="24123" spans="1:2" x14ac:dyDescent="0.55000000000000004">
      <c r="A24123">
        <v>1773.8125</v>
      </c>
      <c r="B24123">
        <v>12.346210900000001</v>
      </c>
    </row>
    <row r="24124" spans="1:2" x14ac:dyDescent="0.55000000000000004">
      <c r="A24124">
        <v>1773.84375</v>
      </c>
      <c r="B24124">
        <v>12.3441992</v>
      </c>
    </row>
    <row r="24125" spans="1:2" x14ac:dyDescent="0.55000000000000004">
      <c r="A24125">
        <v>1773.875</v>
      </c>
      <c r="B24125">
        <v>12.341982399999999</v>
      </c>
    </row>
    <row r="24126" spans="1:2" x14ac:dyDescent="0.55000000000000004">
      <c r="A24126">
        <v>1773.90625</v>
      </c>
      <c r="B24126">
        <v>12.3395703</v>
      </c>
    </row>
    <row r="24127" spans="1:2" x14ac:dyDescent="0.55000000000000004">
      <c r="A24127">
        <v>1773.9375</v>
      </c>
      <c r="B24127">
        <v>12.3378613</v>
      </c>
    </row>
    <row r="24128" spans="1:2" x14ac:dyDescent="0.55000000000000004">
      <c r="A24128">
        <v>1773.96875</v>
      </c>
      <c r="B24128">
        <v>12.335957000000001</v>
      </c>
    </row>
    <row r="24129" spans="1:2" x14ac:dyDescent="0.55000000000000004">
      <c r="A24129">
        <v>1774</v>
      </c>
      <c r="B24129">
        <v>12.3338477</v>
      </c>
    </row>
    <row r="24130" spans="1:2" x14ac:dyDescent="0.55000000000000004">
      <c r="A24130">
        <v>1774.03125</v>
      </c>
      <c r="B24130">
        <v>12.3317187</v>
      </c>
    </row>
    <row r="24131" spans="1:2" x14ac:dyDescent="0.55000000000000004">
      <c r="A24131">
        <v>1774.0625</v>
      </c>
      <c r="B24131">
        <v>12.329560499999999</v>
      </c>
    </row>
    <row r="24132" spans="1:2" x14ac:dyDescent="0.55000000000000004">
      <c r="A24132">
        <v>1774.09375</v>
      </c>
      <c r="B24132">
        <v>12.327421899999999</v>
      </c>
    </row>
    <row r="24133" spans="1:2" x14ac:dyDescent="0.55000000000000004">
      <c r="A24133">
        <v>1774.125</v>
      </c>
      <c r="B24133">
        <v>12.325078100000001</v>
      </c>
    </row>
    <row r="24134" spans="1:2" x14ac:dyDescent="0.55000000000000004">
      <c r="A24134">
        <v>1774.15625</v>
      </c>
      <c r="B24134">
        <v>12.322529299999999</v>
      </c>
    </row>
    <row r="24135" spans="1:2" x14ac:dyDescent="0.55000000000000004">
      <c r="A24135">
        <v>1774.1875</v>
      </c>
      <c r="B24135">
        <v>12.3195996</v>
      </c>
    </row>
    <row r="24136" spans="1:2" x14ac:dyDescent="0.55000000000000004">
      <c r="A24136">
        <v>1774.21875</v>
      </c>
      <c r="B24136">
        <v>12.3163281</v>
      </c>
    </row>
    <row r="24137" spans="1:2" x14ac:dyDescent="0.55000000000000004">
      <c r="A24137">
        <v>1774.25</v>
      </c>
      <c r="B24137">
        <v>12.313203100000001</v>
      </c>
    </row>
    <row r="24138" spans="1:2" x14ac:dyDescent="0.55000000000000004">
      <c r="A24138">
        <v>1774.28125</v>
      </c>
      <c r="B24138">
        <v>12.310419899999999</v>
      </c>
    </row>
    <row r="24139" spans="1:2" x14ac:dyDescent="0.55000000000000004">
      <c r="A24139">
        <v>1774.3125</v>
      </c>
      <c r="B24139">
        <v>12.307255899999999</v>
      </c>
    </row>
    <row r="24140" spans="1:2" x14ac:dyDescent="0.55000000000000004">
      <c r="A24140">
        <v>1774.34375</v>
      </c>
      <c r="B24140">
        <v>12.3040723</v>
      </c>
    </row>
    <row r="24141" spans="1:2" x14ac:dyDescent="0.55000000000000004">
      <c r="A24141">
        <v>1774.375</v>
      </c>
      <c r="B24141">
        <v>12.300683599999999</v>
      </c>
    </row>
    <row r="24142" spans="1:2" x14ac:dyDescent="0.55000000000000004">
      <c r="A24142">
        <v>1774.40625</v>
      </c>
      <c r="B24142">
        <v>12.297480500000001</v>
      </c>
    </row>
    <row r="24143" spans="1:2" x14ac:dyDescent="0.55000000000000004">
      <c r="A24143">
        <v>1774.4375</v>
      </c>
      <c r="B24143">
        <v>12.2940723</v>
      </c>
    </row>
    <row r="24144" spans="1:2" x14ac:dyDescent="0.55000000000000004">
      <c r="A24144">
        <v>1774.46875</v>
      </c>
      <c r="B24144">
        <v>12.290644500000001</v>
      </c>
    </row>
    <row r="24145" spans="1:2" x14ac:dyDescent="0.55000000000000004">
      <c r="A24145">
        <v>1774.5</v>
      </c>
      <c r="B24145">
        <v>12.2871875</v>
      </c>
    </row>
    <row r="24146" spans="1:2" x14ac:dyDescent="0.55000000000000004">
      <c r="A24146">
        <v>1774.53125</v>
      </c>
      <c r="B24146">
        <v>12.283916</v>
      </c>
    </row>
    <row r="24147" spans="1:2" x14ac:dyDescent="0.55000000000000004">
      <c r="A24147">
        <v>1774.5625</v>
      </c>
      <c r="B24147">
        <v>12.280478499999999</v>
      </c>
    </row>
    <row r="24148" spans="1:2" x14ac:dyDescent="0.55000000000000004">
      <c r="A24148">
        <v>1774.59375</v>
      </c>
      <c r="B24148">
        <v>12.2765039</v>
      </c>
    </row>
    <row r="24149" spans="1:2" x14ac:dyDescent="0.55000000000000004">
      <c r="A24149">
        <v>1774.625</v>
      </c>
      <c r="B24149">
        <v>12.272714799999999</v>
      </c>
    </row>
    <row r="24150" spans="1:2" x14ac:dyDescent="0.55000000000000004">
      <c r="A24150">
        <v>1774.65625</v>
      </c>
      <c r="B24150">
        <v>12.268720699999999</v>
      </c>
    </row>
    <row r="24151" spans="1:2" x14ac:dyDescent="0.55000000000000004">
      <c r="A24151">
        <v>1774.6875</v>
      </c>
      <c r="B24151">
        <v>12.264931600000001</v>
      </c>
    </row>
    <row r="24152" spans="1:2" x14ac:dyDescent="0.55000000000000004">
      <c r="A24152">
        <v>1774.71875</v>
      </c>
      <c r="B24152">
        <v>12.2613281</v>
      </c>
    </row>
    <row r="24153" spans="1:2" x14ac:dyDescent="0.55000000000000004">
      <c r="A24153">
        <v>1774.75</v>
      </c>
      <c r="B24153">
        <v>12.2579102</v>
      </c>
    </row>
    <row r="24154" spans="1:2" x14ac:dyDescent="0.55000000000000004">
      <c r="A24154">
        <v>1774.78125</v>
      </c>
      <c r="B24154">
        <v>12.254502</v>
      </c>
    </row>
    <row r="24155" spans="1:2" x14ac:dyDescent="0.55000000000000004">
      <c r="A24155">
        <v>1774.8125</v>
      </c>
      <c r="B24155">
        <v>12.251103499999999</v>
      </c>
    </row>
    <row r="24156" spans="1:2" x14ac:dyDescent="0.55000000000000004">
      <c r="A24156">
        <v>1774.84375</v>
      </c>
      <c r="B24156">
        <v>12.2478906</v>
      </c>
    </row>
    <row r="24157" spans="1:2" x14ac:dyDescent="0.55000000000000004">
      <c r="A24157">
        <v>1774.875</v>
      </c>
      <c r="B24157">
        <v>12.244882799999999</v>
      </c>
    </row>
    <row r="24158" spans="1:2" x14ac:dyDescent="0.55000000000000004">
      <c r="A24158">
        <v>1774.90625</v>
      </c>
      <c r="B24158">
        <v>12.242060499999999</v>
      </c>
    </row>
    <row r="24159" spans="1:2" x14ac:dyDescent="0.55000000000000004">
      <c r="A24159">
        <v>1774.9375</v>
      </c>
      <c r="B24159">
        <v>12.238710899999999</v>
      </c>
    </row>
    <row r="24160" spans="1:2" x14ac:dyDescent="0.55000000000000004">
      <c r="A24160">
        <v>1774.96875</v>
      </c>
      <c r="B24160">
        <v>12.235546899999999</v>
      </c>
    </row>
    <row r="24161" spans="1:2" x14ac:dyDescent="0.55000000000000004">
      <c r="A24161">
        <v>1775</v>
      </c>
      <c r="B24161">
        <v>12.2325879</v>
      </c>
    </row>
    <row r="24162" spans="1:2" x14ac:dyDescent="0.55000000000000004">
      <c r="A24162">
        <v>1775.03125</v>
      </c>
      <c r="B24162">
        <v>12.2294629</v>
      </c>
    </row>
    <row r="24163" spans="1:2" x14ac:dyDescent="0.55000000000000004">
      <c r="A24163">
        <v>1775.0625</v>
      </c>
      <c r="B24163">
        <v>12.226718699999999</v>
      </c>
    </row>
    <row r="24164" spans="1:2" x14ac:dyDescent="0.55000000000000004">
      <c r="A24164">
        <v>1775.09375</v>
      </c>
      <c r="B24164">
        <v>12.223789099999999</v>
      </c>
    </row>
    <row r="24165" spans="1:2" x14ac:dyDescent="0.55000000000000004">
      <c r="A24165">
        <v>1775.125</v>
      </c>
      <c r="B24165">
        <v>12.221064500000001</v>
      </c>
    </row>
    <row r="24166" spans="1:2" x14ac:dyDescent="0.55000000000000004">
      <c r="A24166">
        <v>1775.15625</v>
      </c>
      <c r="B24166">
        <v>12.218544899999999</v>
      </c>
    </row>
    <row r="24167" spans="1:2" x14ac:dyDescent="0.55000000000000004">
      <c r="A24167">
        <v>1775.1875</v>
      </c>
      <c r="B24167">
        <v>12.2162305</v>
      </c>
    </row>
    <row r="24168" spans="1:2" x14ac:dyDescent="0.55000000000000004">
      <c r="A24168">
        <v>1775.21875</v>
      </c>
      <c r="B24168">
        <v>12.2144531</v>
      </c>
    </row>
    <row r="24169" spans="1:2" x14ac:dyDescent="0.55000000000000004">
      <c r="A24169">
        <v>1775.25</v>
      </c>
      <c r="B24169">
        <v>12.212705100000001</v>
      </c>
    </row>
    <row r="24170" spans="1:2" x14ac:dyDescent="0.55000000000000004">
      <c r="A24170">
        <v>1775.28125</v>
      </c>
      <c r="B24170">
        <v>12.210800799999999</v>
      </c>
    </row>
    <row r="24171" spans="1:2" x14ac:dyDescent="0.55000000000000004">
      <c r="A24171">
        <v>1775.3125</v>
      </c>
      <c r="B24171">
        <v>12.208925799999999</v>
      </c>
    </row>
    <row r="24172" spans="1:2" x14ac:dyDescent="0.55000000000000004">
      <c r="A24172">
        <v>1775.34375</v>
      </c>
      <c r="B24172">
        <v>12.206884799999999</v>
      </c>
    </row>
    <row r="24173" spans="1:2" x14ac:dyDescent="0.55000000000000004">
      <c r="A24173">
        <v>1775.375</v>
      </c>
      <c r="B24173">
        <v>12.2050488</v>
      </c>
    </row>
    <row r="24174" spans="1:2" x14ac:dyDescent="0.55000000000000004">
      <c r="A24174">
        <v>1775.40625</v>
      </c>
      <c r="B24174">
        <v>12.2032227</v>
      </c>
    </row>
    <row r="24175" spans="1:2" x14ac:dyDescent="0.55000000000000004">
      <c r="A24175">
        <v>1775.4375</v>
      </c>
      <c r="B24175">
        <v>12.201425800000001</v>
      </c>
    </row>
    <row r="24176" spans="1:2" x14ac:dyDescent="0.55000000000000004">
      <c r="A24176">
        <v>1775.46875</v>
      </c>
      <c r="B24176">
        <v>12.199287099999999</v>
      </c>
    </row>
    <row r="24177" spans="1:2" x14ac:dyDescent="0.55000000000000004">
      <c r="A24177">
        <v>1775.5</v>
      </c>
      <c r="B24177">
        <v>12.197177699999999</v>
      </c>
    </row>
    <row r="24178" spans="1:2" x14ac:dyDescent="0.55000000000000004">
      <c r="A24178">
        <v>1775.53125</v>
      </c>
      <c r="B24178">
        <v>12.1950781</v>
      </c>
    </row>
    <row r="24179" spans="1:2" x14ac:dyDescent="0.55000000000000004">
      <c r="A24179">
        <v>1775.5625</v>
      </c>
      <c r="B24179">
        <v>12.1929883</v>
      </c>
    </row>
    <row r="24180" spans="1:2" x14ac:dyDescent="0.55000000000000004">
      <c r="A24180">
        <v>1775.59375</v>
      </c>
      <c r="B24180">
        <v>12.191435500000001</v>
      </c>
    </row>
    <row r="24181" spans="1:2" x14ac:dyDescent="0.55000000000000004">
      <c r="A24181">
        <v>1775.625</v>
      </c>
      <c r="B24181">
        <v>12.1898926</v>
      </c>
    </row>
    <row r="24182" spans="1:2" x14ac:dyDescent="0.55000000000000004">
      <c r="A24182">
        <v>1775.65625</v>
      </c>
      <c r="B24182">
        <v>12.1883789</v>
      </c>
    </row>
    <row r="24183" spans="1:2" x14ac:dyDescent="0.55000000000000004">
      <c r="A24183">
        <v>1775.6875</v>
      </c>
      <c r="B24183">
        <v>12.1868652</v>
      </c>
    </row>
    <row r="24184" spans="1:2" x14ac:dyDescent="0.55000000000000004">
      <c r="A24184">
        <v>1775.71875</v>
      </c>
      <c r="B24184">
        <v>12.185185499999999</v>
      </c>
    </row>
    <row r="24185" spans="1:2" x14ac:dyDescent="0.55000000000000004">
      <c r="A24185">
        <v>1775.75</v>
      </c>
      <c r="B24185">
        <v>12.1835156</v>
      </c>
    </row>
    <row r="24186" spans="1:2" x14ac:dyDescent="0.55000000000000004">
      <c r="A24186">
        <v>1775.78125</v>
      </c>
      <c r="B24186">
        <v>12.1818457</v>
      </c>
    </row>
    <row r="24187" spans="1:2" x14ac:dyDescent="0.55000000000000004">
      <c r="A24187">
        <v>1775.8125</v>
      </c>
      <c r="B24187">
        <v>12.1805371</v>
      </c>
    </row>
    <row r="24188" spans="1:2" x14ac:dyDescent="0.55000000000000004">
      <c r="A24188">
        <v>1775.84375</v>
      </c>
      <c r="B24188">
        <v>12.179062500000001</v>
      </c>
    </row>
    <row r="24189" spans="1:2" x14ac:dyDescent="0.55000000000000004">
      <c r="A24189">
        <v>1775.875</v>
      </c>
      <c r="B24189">
        <v>12.177587900000001</v>
      </c>
    </row>
    <row r="24190" spans="1:2" x14ac:dyDescent="0.55000000000000004">
      <c r="A24190">
        <v>1775.90625</v>
      </c>
      <c r="B24190">
        <v>12.176123</v>
      </c>
    </row>
    <row r="24191" spans="1:2" x14ac:dyDescent="0.55000000000000004">
      <c r="A24191">
        <v>1775.9375</v>
      </c>
      <c r="B24191">
        <v>12.1748437</v>
      </c>
    </row>
    <row r="24192" spans="1:2" x14ac:dyDescent="0.55000000000000004">
      <c r="A24192">
        <v>1775.96875</v>
      </c>
      <c r="B24192">
        <v>12.173574199999999</v>
      </c>
    </row>
    <row r="24193" spans="1:2" x14ac:dyDescent="0.55000000000000004">
      <c r="A24193">
        <v>1776</v>
      </c>
      <c r="B24193">
        <v>12.1723047</v>
      </c>
    </row>
    <row r="24194" spans="1:2" x14ac:dyDescent="0.55000000000000004">
      <c r="A24194">
        <v>1776.03125</v>
      </c>
      <c r="B24194">
        <v>12.171220699999999</v>
      </c>
    </row>
    <row r="24195" spans="1:2" x14ac:dyDescent="0.55000000000000004">
      <c r="A24195">
        <v>1776.0625</v>
      </c>
      <c r="B24195">
        <v>12.1699609</v>
      </c>
    </row>
    <row r="24196" spans="1:2" x14ac:dyDescent="0.55000000000000004">
      <c r="A24196">
        <v>1776.09375</v>
      </c>
      <c r="B24196">
        <v>12.169062500000001</v>
      </c>
    </row>
    <row r="24197" spans="1:2" x14ac:dyDescent="0.55000000000000004">
      <c r="A24197">
        <v>1776.125</v>
      </c>
      <c r="B24197">
        <v>12.1681641</v>
      </c>
    </row>
    <row r="24198" spans="1:2" x14ac:dyDescent="0.55000000000000004">
      <c r="A24198">
        <v>1776.15625</v>
      </c>
      <c r="B24198">
        <v>12.1672656</v>
      </c>
    </row>
    <row r="24199" spans="1:2" x14ac:dyDescent="0.55000000000000004">
      <c r="A24199">
        <v>1776.1875</v>
      </c>
      <c r="B24199">
        <v>12.1663672</v>
      </c>
    </row>
    <row r="24200" spans="1:2" x14ac:dyDescent="0.55000000000000004">
      <c r="A24200">
        <v>1776.21875</v>
      </c>
      <c r="B24200">
        <v>12.165293</v>
      </c>
    </row>
    <row r="24201" spans="1:2" x14ac:dyDescent="0.55000000000000004">
      <c r="A24201">
        <v>1776.25</v>
      </c>
      <c r="B24201">
        <v>12.164218699999999</v>
      </c>
    </row>
    <row r="24202" spans="1:2" x14ac:dyDescent="0.55000000000000004">
      <c r="A24202">
        <v>1776.28125</v>
      </c>
      <c r="B24202">
        <v>12.1631445</v>
      </c>
    </row>
    <row r="24203" spans="1:2" x14ac:dyDescent="0.55000000000000004">
      <c r="A24203">
        <v>1776.3125</v>
      </c>
      <c r="B24203">
        <v>12.1624219</v>
      </c>
    </row>
    <row r="24204" spans="1:2" x14ac:dyDescent="0.55000000000000004">
      <c r="A24204">
        <v>1776.34375</v>
      </c>
      <c r="B24204">
        <v>12.161884799999999</v>
      </c>
    </row>
    <row r="24205" spans="1:2" x14ac:dyDescent="0.55000000000000004">
      <c r="A24205">
        <v>1776.375</v>
      </c>
      <c r="B24205">
        <v>12.1613477</v>
      </c>
    </row>
    <row r="24206" spans="1:2" x14ac:dyDescent="0.55000000000000004">
      <c r="A24206">
        <v>1776.40625</v>
      </c>
      <c r="B24206">
        <v>12.1608105</v>
      </c>
    </row>
    <row r="24207" spans="1:2" x14ac:dyDescent="0.55000000000000004">
      <c r="A24207">
        <v>1776.4375</v>
      </c>
      <c r="B24207">
        <v>12.160605500000001</v>
      </c>
    </row>
    <row r="24208" spans="1:2" x14ac:dyDescent="0.55000000000000004">
      <c r="A24208">
        <v>1776.46875</v>
      </c>
      <c r="B24208">
        <v>12.160918000000001</v>
      </c>
    </row>
    <row r="24209" spans="1:2" x14ac:dyDescent="0.55000000000000004">
      <c r="A24209">
        <v>1776.5</v>
      </c>
      <c r="B24209">
        <v>12.1612305</v>
      </c>
    </row>
    <row r="24210" spans="1:2" x14ac:dyDescent="0.55000000000000004">
      <c r="A24210">
        <v>1776.53125</v>
      </c>
      <c r="B24210">
        <v>12.161543</v>
      </c>
    </row>
    <row r="24211" spans="1:2" x14ac:dyDescent="0.55000000000000004">
      <c r="A24211">
        <v>1776.5625</v>
      </c>
      <c r="B24211">
        <v>12.162207</v>
      </c>
    </row>
    <row r="24212" spans="1:2" x14ac:dyDescent="0.55000000000000004">
      <c r="A24212">
        <v>1776.59375</v>
      </c>
      <c r="B24212">
        <v>12.162695299999999</v>
      </c>
    </row>
    <row r="24213" spans="1:2" x14ac:dyDescent="0.55000000000000004">
      <c r="A24213">
        <v>1776.625</v>
      </c>
      <c r="B24213">
        <v>12.163164099999999</v>
      </c>
    </row>
    <row r="24214" spans="1:2" x14ac:dyDescent="0.55000000000000004">
      <c r="A24214">
        <v>1776.65625</v>
      </c>
      <c r="B24214">
        <v>12.1639648</v>
      </c>
    </row>
    <row r="24215" spans="1:2" x14ac:dyDescent="0.55000000000000004">
      <c r="A24215">
        <v>1776.6875</v>
      </c>
      <c r="B24215">
        <v>12.1647461</v>
      </c>
    </row>
    <row r="24216" spans="1:2" x14ac:dyDescent="0.55000000000000004">
      <c r="A24216">
        <v>1776.71875</v>
      </c>
      <c r="B24216">
        <v>12.165878899999999</v>
      </c>
    </row>
    <row r="24217" spans="1:2" x14ac:dyDescent="0.55000000000000004">
      <c r="A24217">
        <v>1776.75</v>
      </c>
      <c r="B24217">
        <v>12.1670117</v>
      </c>
    </row>
    <row r="24218" spans="1:2" x14ac:dyDescent="0.55000000000000004">
      <c r="A24218">
        <v>1776.78125</v>
      </c>
      <c r="B24218">
        <v>12.1681445</v>
      </c>
    </row>
    <row r="24219" spans="1:2" x14ac:dyDescent="0.55000000000000004">
      <c r="A24219">
        <v>1776.8125</v>
      </c>
      <c r="B24219">
        <v>12.169082</v>
      </c>
    </row>
    <row r="24220" spans="1:2" x14ac:dyDescent="0.55000000000000004">
      <c r="A24220">
        <v>1776.84375</v>
      </c>
      <c r="B24220">
        <v>12.1703516</v>
      </c>
    </row>
    <row r="24221" spans="1:2" x14ac:dyDescent="0.55000000000000004">
      <c r="A24221">
        <v>1776.875</v>
      </c>
      <c r="B24221">
        <v>12.171601600000001</v>
      </c>
    </row>
    <row r="24222" spans="1:2" x14ac:dyDescent="0.55000000000000004">
      <c r="A24222">
        <v>1776.90625</v>
      </c>
      <c r="B24222">
        <v>12.1728516</v>
      </c>
    </row>
    <row r="24223" spans="1:2" x14ac:dyDescent="0.55000000000000004">
      <c r="A24223">
        <v>1776.9375</v>
      </c>
      <c r="B24223">
        <v>12.1741016</v>
      </c>
    </row>
    <row r="24224" spans="1:2" x14ac:dyDescent="0.55000000000000004">
      <c r="A24224">
        <v>1776.96875</v>
      </c>
      <c r="B24224">
        <v>12.175351600000001</v>
      </c>
    </row>
    <row r="24225" spans="1:2" x14ac:dyDescent="0.55000000000000004">
      <c r="A24225">
        <v>1777</v>
      </c>
      <c r="B24225">
        <v>12.176582</v>
      </c>
    </row>
    <row r="24226" spans="1:2" x14ac:dyDescent="0.55000000000000004">
      <c r="A24226">
        <v>1777.03125</v>
      </c>
      <c r="B24226">
        <v>12.177792999999999</v>
      </c>
    </row>
    <row r="24227" spans="1:2" x14ac:dyDescent="0.55000000000000004">
      <c r="A24227">
        <v>1777.0625</v>
      </c>
      <c r="B24227">
        <v>12.178984399999999</v>
      </c>
    </row>
    <row r="24228" spans="1:2" x14ac:dyDescent="0.55000000000000004">
      <c r="A24228">
        <v>1777.09375</v>
      </c>
      <c r="B24228">
        <v>12.179980499999999</v>
      </c>
    </row>
    <row r="24229" spans="1:2" x14ac:dyDescent="0.55000000000000004">
      <c r="A24229">
        <v>1777.125</v>
      </c>
      <c r="B24229">
        <v>12.180956999999999</v>
      </c>
    </row>
    <row r="24230" spans="1:2" x14ac:dyDescent="0.55000000000000004">
      <c r="A24230">
        <v>1777.15625</v>
      </c>
      <c r="B24230">
        <v>12.1819141</v>
      </c>
    </row>
    <row r="24231" spans="1:2" x14ac:dyDescent="0.55000000000000004">
      <c r="A24231">
        <v>1777.1875</v>
      </c>
      <c r="B24231">
        <v>12.182851599999999</v>
      </c>
    </row>
    <row r="24232" spans="1:2" x14ac:dyDescent="0.55000000000000004">
      <c r="A24232">
        <v>1777.21875</v>
      </c>
      <c r="B24232">
        <v>12.1837695</v>
      </c>
    </row>
    <row r="24233" spans="1:2" x14ac:dyDescent="0.55000000000000004">
      <c r="A24233">
        <v>1777.25</v>
      </c>
      <c r="B24233">
        <v>12.184668</v>
      </c>
    </row>
    <row r="24234" spans="1:2" x14ac:dyDescent="0.55000000000000004">
      <c r="A24234">
        <v>1777.28125</v>
      </c>
      <c r="B24234">
        <v>12.1855469</v>
      </c>
    </row>
    <row r="24235" spans="1:2" x14ac:dyDescent="0.55000000000000004">
      <c r="A24235">
        <v>1777.3125</v>
      </c>
      <c r="B24235">
        <v>12.186230500000001</v>
      </c>
    </row>
    <row r="24236" spans="1:2" x14ac:dyDescent="0.55000000000000004">
      <c r="A24236">
        <v>1777.34375</v>
      </c>
      <c r="B24236">
        <v>12.1867187</v>
      </c>
    </row>
    <row r="24237" spans="1:2" x14ac:dyDescent="0.55000000000000004">
      <c r="A24237">
        <v>1777.375</v>
      </c>
      <c r="B24237">
        <v>12.1870215</v>
      </c>
    </row>
    <row r="24238" spans="1:2" x14ac:dyDescent="0.55000000000000004">
      <c r="A24238">
        <v>1777.40625</v>
      </c>
      <c r="B24238">
        <v>12.1873047</v>
      </c>
    </row>
    <row r="24239" spans="1:2" x14ac:dyDescent="0.55000000000000004">
      <c r="A24239">
        <v>1777.4375</v>
      </c>
      <c r="B24239">
        <v>12.1874316</v>
      </c>
    </row>
    <row r="24240" spans="1:2" x14ac:dyDescent="0.55000000000000004">
      <c r="A24240">
        <v>1777.46875</v>
      </c>
      <c r="B24240">
        <v>12.187226600000001</v>
      </c>
    </row>
    <row r="24241" spans="1:2" x14ac:dyDescent="0.55000000000000004">
      <c r="A24241">
        <v>1777.5</v>
      </c>
      <c r="B24241">
        <v>12.187002</v>
      </c>
    </row>
    <row r="24242" spans="1:2" x14ac:dyDescent="0.55000000000000004">
      <c r="A24242">
        <v>1777.53125</v>
      </c>
      <c r="B24242">
        <v>12.186757800000001</v>
      </c>
    </row>
    <row r="24243" spans="1:2" x14ac:dyDescent="0.55000000000000004">
      <c r="A24243">
        <v>1777.5625</v>
      </c>
      <c r="B24243">
        <v>12.186318399999999</v>
      </c>
    </row>
    <row r="24244" spans="1:2" x14ac:dyDescent="0.55000000000000004">
      <c r="A24244">
        <v>1777.59375</v>
      </c>
      <c r="B24244">
        <v>12.1856934</v>
      </c>
    </row>
    <row r="24245" spans="1:2" x14ac:dyDescent="0.55000000000000004">
      <c r="A24245">
        <v>1777.625</v>
      </c>
      <c r="B24245">
        <v>12.1849121</v>
      </c>
    </row>
    <row r="24246" spans="1:2" x14ac:dyDescent="0.55000000000000004">
      <c r="A24246">
        <v>1777.65625</v>
      </c>
      <c r="B24246">
        <v>12.1837988</v>
      </c>
    </row>
    <row r="24247" spans="1:2" x14ac:dyDescent="0.55000000000000004">
      <c r="A24247">
        <v>1777.6875</v>
      </c>
      <c r="B24247">
        <v>12.1827051</v>
      </c>
    </row>
    <row r="24248" spans="1:2" x14ac:dyDescent="0.55000000000000004">
      <c r="A24248">
        <v>1777.71875</v>
      </c>
      <c r="B24248">
        <v>12.181416</v>
      </c>
    </row>
    <row r="24249" spans="1:2" x14ac:dyDescent="0.55000000000000004">
      <c r="A24249">
        <v>1777.75</v>
      </c>
      <c r="B24249">
        <v>12.179941400000001</v>
      </c>
    </row>
    <row r="24250" spans="1:2" x14ac:dyDescent="0.55000000000000004">
      <c r="A24250">
        <v>1777.78125</v>
      </c>
      <c r="B24250">
        <v>12.1784473</v>
      </c>
    </row>
    <row r="24251" spans="1:2" x14ac:dyDescent="0.55000000000000004">
      <c r="A24251">
        <v>1777.8125</v>
      </c>
      <c r="B24251">
        <v>12.1769727</v>
      </c>
    </row>
    <row r="24252" spans="1:2" x14ac:dyDescent="0.55000000000000004">
      <c r="A24252">
        <v>1777.84375</v>
      </c>
      <c r="B24252">
        <v>12.175166000000001</v>
      </c>
    </row>
    <row r="24253" spans="1:2" x14ac:dyDescent="0.55000000000000004">
      <c r="A24253">
        <v>1777.875</v>
      </c>
      <c r="B24253">
        <v>12.1732031</v>
      </c>
    </row>
    <row r="24254" spans="1:2" x14ac:dyDescent="0.55000000000000004">
      <c r="A24254">
        <v>1777.90625</v>
      </c>
      <c r="B24254">
        <v>12.171220699999999</v>
      </c>
    </row>
    <row r="24255" spans="1:2" x14ac:dyDescent="0.55000000000000004">
      <c r="A24255">
        <v>1777.9375</v>
      </c>
      <c r="B24255">
        <v>12.169043</v>
      </c>
    </row>
    <row r="24256" spans="1:2" x14ac:dyDescent="0.55000000000000004">
      <c r="A24256">
        <v>1777.96875</v>
      </c>
      <c r="B24256">
        <v>12.1666699</v>
      </c>
    </row>
    <row r="24257" spans="1:2" x14ac:dyDescent="0.55000000000000004">
      <c r="A24257">
        <v>1778</v>
      </c>
      <c r="B24257">
        <v>12.1641504</v>
      </c>
    </row>
    <row r="24258" spans="1:2" x14ac:dyDescent="0.55000000000000004">
      <c r="A24258">
        <v>1778.03125</v>
      </c>
      <c r="B24258">
        <v>12.161650399999999</v>
      </c>
    </row>
    <row r="24259" spans="1:2" x14ac:dyDescent="0.55000000000000004">
      <c r="A24259">
        <v>1778.0625</v>
      </c>
      <c r="B24259">
        <v>12.1590039</v>
      </c>
    </row>
    <row r="24260" spans="1:2" x14ac:dyDescent="0.55000000000000004">
      <c r="A24260">
        <v>1778.09375</v>
      </c>
      <c r="B24260">
        <v>12.1562012</v>
      </c>
    </row>
    <row r="24261" spans="1:2" x14ac:dyDescent="0.55000000000000004">
      <c r="A24261">
        <v>1778.125</v>
      </c>
      <c r="B24261">
        <v>12.153242199999999</v>
      </c>
    </row>
    <row r="24262" spans="1:2" x14ac:dyDescent="0.55000000000000004">
      <c r="A24262">
        <v>1778.15625</v>
      </c>
      <c r="B24262">
        <v>12.150302699999999</v>
      </c>
    </row>
    <row r="24263" spans="1:2" x14ac:dyDescent="0.55000000000000004">
      <c r="A24263">
        <v>1778.1875</v>
      </c>
      <c r="B24263">
        <v>12.147207</v>
      </c>
    </row>
    <row r="24264" spans="1:2" x14ac:dyDescent="0.55000000000000004">
      <c r="A24264">
        <v>1778.21875</v>
      </c>
      <c r="B24264">
        <v>12.1441309</v>
      </c>
    </row>
    <row r="24265" spans="1:2" x14ac:dyDescent="0.55000000000000004">
      <c r="A24265">
        <v>1778.25</v>
      </c>
      <c r="B24265">
        <v>12.140898399999999</v>
      </c>
    </row>
    <row r="24266" spans="1:2" x14ac:dyDescent="0.55000000000000004">
      <c r="A24266">
        <v>1778.28125</v>
      </c>
      <c r="B24266">
        <v>12.1376855</v>
      </c>
    </row>
    <row r="24267" spans="1:2" x14ac:dyDescent="0.55000000000000004">
      <c r="A24267">
        <v>1778.3125</v>
      </c>
      <c r="B24267">
        <v>12.134316399999999</v>
      </c>
    </row>
    <row r="24268" spans="1:2" x14ac:dyDescent="0.55000000000000004">
      <c r="A24268">
        <v>1778.34375</v>
      </c>
      <c r="B24268">
        <v>12.1309766</v>
      </c>
    </row>
    <row r="24269" spans="1:2" x14ac:dyDescent="0.55000000000000004">
      <c r="A24269">
        <v>1778.375</v>
      </c>
      <c r="B24269">
        <v>12.127812499999999</v>
      </c>
    </row>
    <row r="24270" spans="1:2" x14ac:dyDescent="0.55000000000000004">
      <c r="A24270">
        <v>1778.40625</v>
      </c>
      <c r="B24270">
        <v>12.124492200000001</v>
      </c>
    </row>
    <row r="24271" spans="1:2" x14ac:dyDescent="0.55000000000000004">
      <c r="A24271">
        <v>1778.4375</v>
      </c>
      <c r="B24271">
        <v>12.1211719</v>
      </c>
    </row>
    <row r="24272" spans="1:2" x14ac:dyDescent="0.55000000000000004">
      <c r="A24272">
        <v>1778.46875</v>
      </c>
      <c r="B24272">
        <v>12.1180273</v>
      </c>
    </row>
    <row r="24273" spans="1:2" x14ac:dyDescent="0.55000000000000004">
      <c r="A24273">
        <v>1778.5</v>
      </c>
      <c r="B24273">
        <v>12.114902300000001</v>
      </c>
    </row>
    <row r="24274" spans="1:2" x14ac:dyDescent="0.55000000000000004">
      <c r="A24274">
        <v>1778.53125</v>
      </c>
      <c r="B24274">
        <v>12.111621100000001</v>
      </c>
    </row>
    <row r="24275" spans="1:2" x14ac:dyDescent="0.55000000000000004">
      <c r="A24275">
        <v>1778.5625</v>
      </c>
      <c r="B24275">
        <v>12.1081836</v>
      </c>
    </row>
    <row r="24276" spans="1:2" x14ac:dyDescent="0.55000000000000004">
      <c r="A24276">
        <v>1778.59375</v>
      </c>
      <c r="B24276">
        <v>12.1050977</v>
      </c>
    </row>
    <row r="24277" spans="1:2" x14ac:dyDescent="0.55000000000000004">
      <c r="A24277">
        <v>1778.625</v>
      </c>
      <c r="B24277">
        <v>12.102187499999999</v>
      </c>
    </row>
    <row r="24278" spans="1:2" x14ac:dyDescent="0.55000000000000004">
      <c r="A24278">
        <v>1778.65625</v>
      </c>
      <c r="B24278">
        <v>12.099462900000001</v>
      </c>
    </row>
    <row r="24279" spans="1:2" x14ac:dyDescent="0.55000000000000004">
      <c r="A24279">
        <v>1778.6875</v>
      </c>
      <c r="B24279">
        <v>12.096562499999999</v>
      </c>
    </row>
    <row r="24280" spans="1:2" x14ac:dyDescent="0.55000000000000004">
      <c r="A24280">
        <v>1778.71875</v>
      </c>
      <c r="B24280">
        <v>12.0935059</v>
      </c>
    </row>
    <row r="24281" spans="1:2" x14ac:dyDescent="0.55000000000000004">
      <c r="A24281">
        <v>1778.75</v>
      </c>
      <c r="B24281">
        <v>12.0906348</v>
      </c>
    </row>
    <row r="24282" spans="1:2" x14ac:dyDescent="0.55000000000000004">
      <c r="A24282">
        <v>1778.78125</v>
      </c>
      <c r="B24282">
        <v>12.087441399999999</v>
      </c>
    </row>
    <row r="24283" spans="1:2" x14ac:dyDescent="0.55000000000000004">
      <c r="A24283">
        <v>1778.8125</v>
      </c>
      <c r="B24283">
        <v>12.084072300000001</v>
      </c>
    </row>
    <row r="24284" spans="1:2" x14ac:dyDescent="0.55000000000000004">
      <c r="A24284">
        <v>1778.84375</v>
      </c>
      <c r="B24284">
        <v>12.0808789</v>
      </c>
    </row>
    <row r="24285" spans="1:2" x14ac:dyDescent="0.55000000000000004">
      <c r="A24285">
        <v>1778.875</v>
      </c>
      <c r="B24285">
        <v>12.0778613</v>
      </c>
    </row>
    <row r="24286" spans="1:2" x14ac:dyDescent="0.55000000000000004">
      <c r="A24286">
        <v>1778.90625</v>
      </c>
      <c r="B24286">
        <v>12.0746875</v>
      </c>
    </row>
    <row r="24287" spans="1:2" x14ac:dyDescent="0.55000000000000004">
      <c r="A24287">
        <v>1778.9375</v>
      </c>
      <c r="B24287">
        <v>12.071709</v>
      </c>
    </row>
    <row r="24288" spans="1:2" x14ac:dyDescent="0.55000000000000004">
      <c r="A24288">
        <v>1778.96875</v>
      </c>
      <c r="B24288">
        <v>12.068925800000001</v>
      </c>
    </row>
    <row r="24289" spans="1:2" x14ac:dyDescent="0.55000000000000004">
      <c r="A24289">
        <v>1779</v>
      </c>
      <c r="B24289">
        <v>12.0661328</v>
      </c>
    </row>
    <row r="24290" spans="1:2" x14ac:dyDescent="0.55000000000000004">
      <c r="A24290">
        <v>1779.03125</v>
      </c>
      <c r="B24290">
        <v>12.0631641</v>
      </c>
    </row>
    <row r="24291" spans="1:2" x14ac:dyDescent="0.55000000000000004">
      <c r="A24291">
        <v>1779.0625</v>
      </c>
      <c r="B24291">
        <v>12.060351600000001</v>
      </c>
    </row>
    <row r="24292" spans="1:2" x14ac:dyDescent="0.55000000000000004">
      <c r="A24292">
        <v>1779.09375</v>
      </c>
      <c r="B24292">
        <v>12.057714799999999</v>
      </c>
    </row>
    <row r="24293" spans="1:2" x14ac:dyDescent="0.55000000000000004">
      <c r="A24293">
        <v>1779.125</v>
      </c>
      <c r="B24293">
        <v>12.0552539</v>
      </c>
    </row>
    <row r="24294" spans="1:2" x14ac:dyDescent="0.55000000000000004">
      <c r="A24294">
        <v>1779.15625</v>
      </c>
      <c r="B24294">
        <v>12.0524512</v>
      </c>
    </row>
    <row r="24295" spans="1:2" x14ac:dyDescent="0.55000000000000004">
      <c r="A24295">
        <v>1779.1875</v>
      </c>
      <c r="B24295">
        <v>12.0498242</v>
      </c>
    </row>
    <row r="24296" spans="1:2" x14ac:dyDescent="0.55000000000000004">
      <c r="A24296">
        <v>1779.21875</v>
      </c>
      <c r="B24296">
        <v>12.0470215</v>
      </c>
    </row>
    <row r="24297" spans="1:2" x14ac:dyDescent="0.55000000000000004">
      <c r="A24297">
        <v>1779.25</v>
      </c>
      <c r="B24297">
        <v>12.0444043</v>
      </c>
    </row>
    <row r="24298" spans="1:2" x14ac:dyDescent="0.55000000000000004">
      <c r="A24298">
        <v>1779.28125</v>
      </c>
      <c r="B24298">
        <v>12.0416113</v>
      </c>
    </row>
    <row r="24299" spans="1:2" x14ac:dyDescent="0.55000000000000004">
      <c r="A24299">
        <v>1779.3125</v>
      </c>
      <c r="B24299">
        <v>12.0389941</v>
      </c>
    </row>
    <row r="24300" spans="1:2" x14ac:dyDescent="0.55000000000000004">
      <c r="A24300">
        <v>1779.34375</v>
      </c>
      <c r="B24300">
        <v>12.036709</v>
      </c>
    </row>
    <row r="24301" spans="1:2" x14ac:dyDescent="0.55000000000000004">
      <c r="A24301">
        <v>1779.375</v>
      </c>
      <c r="B24301">
        <v>12.0344336</v>
      </c>
    </row>
    <row r="24302" spans="1:2" x14ac:dyDescent="0.55000000000000004">
      <c r="A24302">
        <v>1779.40625</v>
      </c>
      <c r="B24302">
        <v>12.0325098</v>
      </c>
    </row>
    <row r="24303" spans="1:2" x14ac:dyDescent="0.55000000000000004">
      <c r="A24303">
        <v>1779.4375</v>
      </c>
      <c r="B24303">
        <v>12.0304102</v>
      </c>
    </row>
    <row r="24304" spans="1:2" x14ac:dyDescent="0.55000000000000004">
      <c r="A24304">
        <v>1779.46875</v>
      </c>
      <c r="B24304">
        <v>12.0283105</v>
      </c>
    </row>
    <row r="24305" spans="1:2" x14ac:dyDescent="0.55000000000000004">
      <c r="A24305">
        <v>1779.5</v>
      </c>
      <c r="B24305">
        <v>12.026035200000001</v>
      </c>
    </row>
    <row r="24306" spans="1:2" x14ac:dyDescent="0.55000000000000004">
      <c r="A24306">
        <v>1779.53125</v>
      </c>
      <c r="B24306">
        <v>12.0239355</v>
      </c>
    </row>
    <row r="24307" spans="1:2" x14ac:dyDescent="0.55000000000000004">
      <c r="A24307">
        <v>1779.5625</v>
      </c>
      <c r="B24307">
        <v>12.0218457</v>
      </c>
    </row>
    <row r="24308" spans="1:2" x14ac:dyDescent="0.55000000000000004">
      <c r="A24308">
        <v>1779.59375</v>
      </c>
      <c r="B24308">
        <v>12.019414100000001</v>
      </c>
    </row>
    <row r="24309" spans="1:2" x14ac:dyDescent="0.55000000000000004">
      <c r="A24309">
        <v>1779.625</v>
      </c>
      <c r="B24309">
        <v>12.0169824</v>
      </c>
    </row>
    <row r="24310" spans="1:2" x14ac:dyDescent="0.55000000000000004">
      <c r="A24310">
        <v>1779.65625</v>
      </c>
      <c r="B24310">
        <v>12.0145312</v>
      </c>
    </row>
    <row r="24311" spans="1:2" x14ac:dyDescent="0.55000000000000004">
      <c r="A24311">
        <v>1779.6875</v>
      </c>
      <c r="B24311">
        <v>12.0122559</v>
      </c>
    </row>
    <row r="24312" spans="1:2" x14ac:dyDescent="0.55000000000000004">
      <c r="A24312">
        <v>1779.71875</v>
      </c>
      <c r="B24312">
        <v>12.010156200000001</v>
      </c>
    </row>
    <row r="24313" spans="1:2" x14ac:dyDescent="0.55000000000000004">
      <c r="A24313">
        <v>1779.75</v>
      </c>
      <c r="B24313">
        <v>12.0080469</v>
      </c>
    </row>
    <row r="24314" spans="1:2" x14ac:dyDescent="0.55000000000000004">
      <c r="A24314">
        <v>1779.78125</v>
      </c>
      <c r="B24314">
        <v>12.006445299999999</v>
      </c>
    </row>
    <row r="24315" spans="1:2" x14ac:dyDescent="0.55000000000000004">
      <c r="A24315">
        <v>1779.8125</v>
      </c>
      <c r="B24315">
        <v>12.0050195</v>
      </c>
    </row>
    <row r="24316" spans="1:2" x14ac:dyDescent="0.55000000000000004">
      <c r="A24316">
        <v>1779.84375</v>
      </c>
      <c r="B24316">
        <v>12.0034277</v>
      </c>
    </row>
    <row r="24317" spans="1:2" x14ac:dyDescent="0.55000000000000004">
      <c r="A24317">
        <v>1779.875</v>
      </c>
      <c r="B24317">
        <v>12.0018359</v>
      </c>
    </row>
    <row r="24318" spans="1:2" x14ac:dyDescent="0.55000000000000004">
      <c r="A24318">
        <v>1779.90625</v>
      </c>
      <c r="B24318">
        <v>12.000253900000001</v>
      </c>
    </row>
    <row r="24319" spans="1:2" x14ac:dyDescent="0.55000000000000004">
      <c r="A24319">
        <v>1779.9375</v>
      </c>
      <c r="B24319">
        <v>11.9986719</v>
      </c>
    </row>
    <row r="24320" spans="1:2" x14ac:dyDescent="0.55000000000000004">
      <c r="A24320">
        <v>1779.96875</v>
      </c>
      <c r="B24320">
        <v>11.997089799999999</v>
      </c>
    </row>
    <row r="24321" spans="1:2" x14ac:dyDescent="0.55000000000000004">
      <c r="A24321">
        <v>1780</v>
      </c>
      <c r="B24321">
        <v>11.9958496</v>
      </c>
    </row>
    <row r="24322" spans="1:2" x14ac:dyDescent="0.55000000000000004">
      <c r="A24322">
        <v>1780.03125</v>
      </c>
      <c r="B24322">
        <v>11.994785200000001</v>
      </c>
    </row>
    <row r="24323" spans="1:2" x14ac:dyDescent="0.55000000000000004">
      <c r="A24323">
        <v>1780.0625</v>
      </c>
      <c r="B24323">
        <v>11.9937305</v>
      </c>
    </row>
    <row r="24324" spans="1:2" x14ac:dyDescent="0.55000000000000004">
      <c r="A24324">
        <v>1780.09375</v>
      </c>
      <c r="B24324">
        <v>11.992675800000001</v>
      </c>
    </row>
    <row r="24325" spans="1:2" x14ac:dyDescent="0.55000000000000004">
      <c r="A24325">
        <v>1780.125</v>
      </c>
      <c r="B24325">
        <v>11.9916211</v>
      </c>
    </row>
    <row r="24326" spans="1:2" x14ac:dyDescent="0.55000000000000004">
      <c r="A24326">
        <v>1780.15625</v>
      </c>
      <c r="B24326">
        <v>11.9910742</v>
      </c>
    </row>
    <row r="24327" spans="1:2" x14ac:dyDescent="0.55000000000000004">
      <c r="A24327">
        <v>1780.1875</v>
      </c>
      <c r="B24327">
        <v>11.9905273</v>
      </c>
    </row>
    <row r="24328" spans="1:2" x14ac:dyDescent="0.55000000000000004">
      <c r="A24328">
        <v>1780.21875</v>
      </c>
      <c r="B24328">
        <v>11.990156199999999</v>
      </c>
    </row>
    <row r="24329" spans="1:2" x14ac:dyDescent="0.55000000000000004">
      <c r="A24329">
        <v>1780.25</v>
      </c>
      <c r="B24329">
        <v>11.9897656</v>
      </c>
    </row>
    <row r="24330" spans="1:2" x14ac:dyDescent="0.55000000000000004">
      <c r="A24330">
        <v>1780.28125</v>
      </c>
      <c r="B24330">
        <v>11.9895508</v>
      </c>
    </row>
    <row r="24331" spans="1:2" x14ac:dyDescent="0.55000000000000004">
      <c r="A24331">
        <v>1780.3125</v>
      </c>
      <c r="B24331">
        <v>11.9893359</v>
      </c>
    </row>
    <row r="24332" spans="1:2" x14ac:dyDescent="0.55000000000000004">
      <c r="A24332">
        <v>1780.34375</v>
      </c>
      <c r="B24332">
        <v>11.9889551</v>
      </c>
    </row>
    <row r="24333" spans="1:2" x14ac:dyDescent="0.55000000000000004">
      <c r="A24333">
        <v>1780.375</v>
      </c>
      <c r="B24333">
        <v>11.9885742</v>
      </c>
    </row>
    <row r="24334" spans="1:2" x14ac:dyDescent="0.55000000000000004">
      <c r="A24334">
        <v>1780.40625</v>
      </c>
      <c r="B24334">
        <v>11.9878418</v>
      </c>
    </row>
    <row r="24335" spans="1:2" x14ac:dyDescent="0.55000000000000004">
      <c r="A24335">
        <v>1780.4375</v>
      </c>
      <c r="B24335">
        <v>11.987285200000001</v>
      </c>
    </row>
    <row r="24336" spans="1:2" x14ac:dyDescent="0.55000000000000004">
      <c r="A24336">
        <v>1780.46875</v>
      </c>
      <c r="B24336">
        <v>11.9867285</v>
      </c>
    </row>
    <row r="24337" spans="1:2" x14ac:dyDescent="0.55000000000000004">
      <c r="A24337">
        <v>1780.5</v>
      </c>
      <c r="B24337">
        <v>11.9863477</v>
      </c>
    </row>
    <row r="24338" spans="1:2" x14ac:dyDescent="0.55000000000000004">
      <c r="A24338">
        <v>1780.53125</v>
      </c>
      <c r="B24338">
        <v>11.9859668</v>
      </c>
    </row>
    <row r="24339" spans="1:2" x14ac:dyDescent="0.55000000000000004">
      <c r="A24339">
        <v>1780.5625</v>
      </c>
      <c r="B24339">
        <v>11.985752</v>
      </c>
    </row>
    <row r="24340" spans="1:2" x14ac:dyDescent="0.55000000000000004">
      <c r="A24340">
        <v>1780.59375</v>
      </c>
      <c r="B24340">
        <v>11.985712899999999</v>
      </c>
    </row>
    <row r="24341" spans="1:2" x14ac:dyDescent="0.55000000000000004">
      <c r="A24341">
        <v>1780.625</v>
      </c>
      <c r="B24341">
        <v>11.985673800000001</v>
      </c>
    </row>
    <row r="24342" spans="1:2" x14ac:dyDescent="0.55000000000000004">
      <c r="A24342">
        <v>1780.65625</v>
      </c>
      <c r="B24342">
        <v>11.985644499999999</v>
      </c>
    </row>
    <row r="24343" spans="1:2" x14ac:dyDescent="0.55000000000000004">
      <c r="A24343">
        <v>1780.6875</v>
      </c>
      <c r="B24343">
        <v>11.9854492</v>
      </c>
    </row>
    <row r="24344" spans="1:2" x14ac:dyDescent="0.55000000000000004">
      <c r="A24344">
        <v>1780.71875</v>
      </c>
      <c r="B24344">
        <v>11.9852539</v>
      </c>
    </row>
    <row r="24345" spans="1:2" x14ac:dyDescent="0.55000000000000004">
      <c r="A24345">
        <v>1780.75</v>
      </c>
      <c r="B24345">
        <v>11.985068399999999</v>
      </c>
    </row>
    <row r="24346" spans="1:2" x14ac:dyDescent="0.55000000000000004">
      <c r="A24346">
        <v>1780.78125</v>
      </c>
      <c r="B24346">
        <v>11.984716799999999</v>
      </c>
    </row>
    <row r="24347" spans="1:2" x14ac:dyDescent="0.55000000000000004">
      <c r="A24347">
        <v>1780.8125</v>
      </c>
      <c r="B24347">
        <v>11.984365199999999</v>
      </c>
    </row>
    <row r="24348" spans="1:2" x14ac:dyDescent="0.55000000000000004">
      <c r="A24348">
        <v>1780.84375</v>
      </c>
      <c r="B24348">
        <v>11.9843457</v>
      </c>
    </row>
    <row r="24349" spans="1:2" x14ac:dyDescent="0.55000000000000004">
      <c r="A24349">
        <v>1780.875</v>
      </c>
      <c r="B24349">
        <v>11.9843262</v>
      </c>
    </row>
    <row r="24350" spans="1:2" x14ac:dyDescent="0.55000000000000004">
      <c r="A24350">
        <v>1780.90625</v>
      </c>
      <c r="B24350">
        <v>11.9846387</v>
      </c>
    </row>
    <row r="24351" spans="1:2" x14ac:dyDescent="0.55000000000000004">
      <c r="A24351">
        <v>1780.9375</v>
      </c>
      <c r="B24351">
        <v>11.984785199999999</v>
      </c>
    </row>
    <row r="24352" spans="1:2" x14ac:dyDescent="0.55000000000000004">
      <c r="A24352">
        <v>1780.96875</v>
      </c>
      <c r="B24352">
        <v>11.984765599999999</v>
      </c>
    </row>
    <row r="24353" spans="1:2" x14ac:dyDescent="0.55000000000000004">
      <c r="A24353">
        <v>1781</v>
      </c>
      <c r="B24353">
        <v>11.9844141</v>
      </c>
    </row>
    <row r="24354" spans="1:2" x14ac:dyDescent="0.55000000000000004">
      <c r="A24354">
        <v>1781.03125</v>
      </c>
      <c r="B24354">
        <v>11.9840625</v>
      </c>
    </row>
    <row r="24355" spans="1:2" x14ac:dyDescent="0.55000000000000004">
      <c r="A24355">
        <v>1781.0625</v>
      </c>
      <c r="B24355">
        <v>11.9837109</v>
      </c>
    </row>
    <row r="24356" spans="1:2" x14ac:dyDescent="0.55000000000000004">
      <c r="A24356">
        <v>1781.09375</v>
      </c>
      <c r="B24356">
        <v>11.983359399999999</v>
      </c>
    </row>
    <row r="24357" spans="1:2" x14ac:dyDescent="0.55000000000000004">
      <c r="A24357">
        <v>1781.125</v>
      </c>
      <c r="B24357">
        <v>11.983007799999999</v>
      </c>
    </row>
    <row r="24358" spans="1:2" x14ac:dyDescent="0.55000000000000004">
      <c r="A24358">
        <v>1781.15625</v>
      </c>
      <c r="B24358">
        <v>11.982490200000001</v>
      </c>
    </row>
    <row r="24359" spans="1:2" x14ac:dyDescent="0.55000000000000004">
      <c r="A24359">
        <v>1781.1875</v>
      </c>
      <c r="B24359">
        <v>11.9819727</v>
      </c>
    </row>
    <row r="24360" spans="1:2" x14ac:dyDescent="0.55000000000000004">
      <c r="A24360">
        <v>1781.21875</v>
      </c>
      <c r="B24360">
        <v>11.9814551</v>
      </c>
    </row>
    <row r="24361" spans="1:2" x14ac:dyDescent="0.55000000000000004">
      <c r="A24361">
        <v>1781.25</v>
      </c>
      <c r="B24361">
        <v>11.980781199999999</v>
      </c>
    </row>
    <row r="24362" spans="1:2" x14ac:dyDescent="0.55000000000000004">
      <c r="A24362">
        <v>1781.28125</v>
      </c>
      <c r="B24362">
        <v>11.9801074</v>
      </c>
    </row>
    <row r="24363" spans="1:2" x14ac:dyDescent="0.55000000000000004">
      <c r="A24363">
        <v>1781.3125</v>
      </c>
      <c r="B24363">
        <v>11.9792676</v>
      </c>
    </row>
    <row r="24364" spans="1:2" x14ac:dyDescent="0.55000000000000004">
      <c r="A24364">
        <v>1781.34375</v>
      </c>
      <c r="B24364">
        <v>11.978261699999999</v>
      </c>
    </row>
    <row r="24365" spans="1:2" x14ac:dyDescent="0.55000000000000004">
      <c r="A24365">
        <v>1781.375</v>
      </c>
      <c r="B24365">
        <v>11.977255899999999</v>
      </c>
    </row>
    <row r="24366" spans="1:2" x14ac:dyDescent="0.55000000000000004">
      <c r="A24366">
        <v>1781.40625</v>
      </c>
      <c r="B24366">
        <v>11.976425799999999</v>
      </c>
    </row>
    <row r="24367" spans="1:2" x14ac:dyDescent="0.55000000000000004">
      <c r="A24367">
        <v>1781.4375</v>
      </c>
      <c r="B24367">
        <v>11.975410200000001</v>
      </c>
    </row>
    <row r="24368" spans="1:2" x14ac:dyDescent="0.55000000000000004">
      <c r="A24368">
        <v>1781.46875</v>
      </c>
      <c r="B24368">
        <v>11.974394500000001</v>
      </c>
    </row>
    <row r="24369" spans="1:2" x14ac:dyDescent="0.55000000000000004">
      <c r="A24369">
        <v>1781.5</v>
      </c>
      <c r="B24369">
        <v>11.9733789</v>
      </c>
    </row>
    <row r="24370" spans="1:2" x14ac:dyDescent="0.55000000000000004">
      <c r="A24370">
        <v>1781.53125</v>
      </c>
      <c r="B24370">
        <v>11.9723633</v>
      </c>
    </row>
    <row r="24371" spans="1:2" x14ac:dyDescent="0.55000000000000004">
      <c r="A24371">
        <v>1781.5625</v>
      </c>
      <c r="B24371">
        <v>11.971328099999999</v>
      </c>
    </row>
    <row r="24372" spans="1:2" x14ac:dyDescent="0.55000000000000004">
      <c r="A24372">
        <v>1781.59375</v>
      </c>
      <c r="B24372">
        <v>11.970293</v>
      </c>
    </row>
    <row r="24373" spans="1:2" x14ac:dyDescent="0.55000000000000004">
      <c r="A24373">
        <v>1781.625</v>
      </c>
      <c r="B24373">
        <v>11.969257799999999</v>
      </c>
    </row>
    <row r="24374" spans="1:2" x14ac:dyDescent="0.55000000000000004">
      <c r="A24374">
        <v>1781.65625</v>
      </c>
      <c r="B24374">
        <v>11.9682031</v>
      </c>
    </row>
    <row r="24375" spans="1:2" x14ac:dyDescent="0.55000000000000004">
      <c r="A24375">
        <v>1781.6875</v>
      </c>
      <c r="B24375">
        <v>11.967294900000001</v>
      </c>
    </row>
    <row r="24376" spans="1:2" x14ac:dyDescent="0.55000000000000004">
      <c r="A24376">
        <v>1781.71875</v>
      </c>
      <c r="B24376">
        <v>11.9662012</v>
      </c>
    </row>
    <row r="24377" spans="1:2" x14ac:dyDescent="0.55000000000000004">
      <c r="A24377">
        <v>1781.75</v>
      </c>
      <c r="B24377">
        <v>11.965107400000001</v>
      </c>
    </row>
    <row r="24378" spans="1:2" x14ac:dyDescent="0.55000000000000004">
      <c r="A24378">
        <v>1781.78125</v>
      </c>
      <c r="B24378">
        <v>11.963818399999999</v>
      </c>
    </row>
    <row r="24379" spans="1:2" x14ac:dyDescent="0.55000000000000004">
      <c r="A24379">
        <v>1781.8125</v>
      </c>
      <c r="B24379">
        <v>11.9625293</v>
      </c>
    </row>
    <row r="24380" spans="1:2" x14ac:dyDescent="0.55000000000000004">
      <c r="A24380">
        <v>1781.84375</v>
      </c>
      <c r="B24380">
        <v>11.961074200000001</v>
      </c>
    </row>
    <row r="24381" spans="1:2" x14ac:dyDescent="0.55000000000000004">
      <c r="A24381">
        <v>1781.875</v>
      </c>
      <c r="B24381">
        <v>11.959619099999999</v>
      </c>
    </row>
    <row r="24382" spans="1:2" x14ac:dyDescent="0.55000000000000004">
      <c r="A24382">
        <v>1781.90625</v>
      </c>
      <c r="B24382">
        <v>11.957812499999999</v>
      </c>
    </row>
    <row r="24383" spans="1:2" x14ac:dyDescent="0.55000000000000004">
      <c r="A24383">
        <v>1781.9375</v>
      </c>
      <c r="B24383">
        <v>11.956337899999999</v>
      </c>
    </row>
    <row r="24384" spans="1:2" x14ac:dyDescent="0.55000000000000004">
      <c r="A24384">
        <v>1781.96875</v>
      </c>
      <c r="B24384">
        <v>11.9550293</v>
      </c>
    </row>
    <row r="24385" spans="1:2" x14ac:dyDescent="0.55000000000000004">
      <c r="A24385">
        <v>1782</v>
      </c>
      <c r="B24385">
        <v>11.953867199999999</v>
      </c>
    </row>
    <row r="24386" spans="1:2" x14ac:dyDescent="0.55000000000000004">
      <c r="A24386">
        <v>1782.03125</v>
      </c>
      <c r="B24386">
        <v>11.952519499999999</v>
      </c>
    </row>
    <row r="24387" spans="1:2" x14ac:dyDescent="0.55000000000000004">
      <c r="A24387">
        <v>1782.0625</v>
      </c>
      <c r="B24387">
        <v>11.9509863</v>
      </c>
    </row>
    <row r="24388" spans="1:2" x14ac:dyDescent="0.55000000000000004">
      <c r="A24388">
        <v>1782.09375</v>
      </c>
      <c r="B24388">
        <v>11.9491113</v>
      </c>
    </row>
    <row r="24389" spans="1:2" x14ac:dyDescent="0.55000000000000004">
      <c r="A24389">
        <v>1782.125</v>
      </c>
      <c r="B24389">
        <v>11.9472363</v>
      </c>
    </row>
    <row r="24390" spans="1:2" x14ac:dyDescent="0.55000000000000004">
      <c r="A24390">
        <v>1782.15625</v>
      </c>
      <c r="B24390">
        <v>11.9453613</v>
      </c>
    </row>
    <row r="24391" spans="1:2" x14ac:dyDescent="0.55000000000000004">
      <c r="A24391">
        <v>1782.1875</v>
      </c>
      <c r="B24391">
        <v>11.943466799999999</v>
      </c>
    </row>
    <row r="24392" spans="1:2" x14ac:dyDescent="0.55000000000000004">
      <c r="A24392">
        <v>1782.21875</v>
      </c>
      <c r="B24392">
        <v>11.941376999999999</v>
      </c>
    </row>
    <row r="24393" spans="1:2" x14ac:dyDescent="0.55000000000000004">
      <c r="A24393">
        <v>1782.25</v>
      </c>
      <c r="B24393">
        <v>11.9396191</v>
      </c>
    </row>
    <row r="24394" spans="1:2" x14ac:dyDescent="0.55000000000000004">
      <c r="A24394">
        <v>1782.28125</v>
      </c>
      <c r="B24394">
        <v>11.937841799999999</v>
      </c>
    </row>
    <row r="24395" spans="1:2" x14ac:dyDescent="0.55000000000000004">
      <c r="A24395">
        <v>1782.3125</v>
      </c>
      <c r="B24395">
        <v>11.936210900000001</v>
      </c>
    </row>
    <row r="24396" spans="1:2" x14ac:dyDescent="0.55000000000000004">
      <c r="A24396">
        <v>1782.34375</v>
      </c>
      <c r="B24396">
        <v>11.934726599999999</v>
      </c>
    </row>
    <row r="24397" spans="1:2" x14ac:dyDescent="0.55000000000000004">
      <c r="A24397">
        <v>1782.375</v>
      </c>
      <c r="B24397">
        <v>11.9330566</v>
      </c>
    </row>
    <row r="24398" spans="1:2" x14ac:dyDescent="0.55000000000000004">
      <c r="A24398">
        <v>1782.40625</v>
      </c>
      <c r="B24398">
        <v>11.931220700000001</v>
      </c>
    </row>
    <row r="24399" spans="1:2" x14ac:dyDescent="0.55000000000000004">
      <c r="A24399">
        <v>1782.4375</v>
      </c>
      <c r="B24399">
        <v>11.929560499999999</v>
      </c>
    </row>
    <row r="24400" spans="1:2" x14ac:dyDescent="0.55000000000000004">
      <c r="A24400">
        <v>1782.46875</v>
      </c>
      <c r="B24400">
        <v>11.9277148</v>
      </c>
    </row>
    <row r="24401" spans="1:2" x14ac:dyDescent="0.55000000000000004">
      <c r="A24401">
        <v>1782.5</v>
      </c>
      <c r="B24401">
        <v>11.925683599999999</v>
      </c>
    </row>
    <row r="24402" spans="1:2" x14ac:dyDescent="0.55000000000000004">
      <c r="A24402">
        <v>1782.53125</v>
      </c>
      <c r="B24402">
        <v>11.9236328</v>
      </c>
    </row>
    <row r="24403" spans="1:2" x14ac:dyDescent="0.55000000000000004">
      <c r="A24403">
        <v>1782.5625</v>
      </c>
      <c r="B24403">
        <v>11.9214258</v>
      </c>
    </row>
    <row r="24404" spans="1:2" x14ac:dyDescent="0.55000000000000004">
      <c r="A24404">
        <v>1782.59375</v>
      </c>
      <c r="B24404">
        <v>11.9190234</v>
      </c>
    </row>
    <row r="24405" spans="1:2" x14ac:dyDescent="0.55000000000000004">
      <c r="A24405">
        <v>1782.625</v>
      </c>
      <c r="B24405">
        <v>11.916279299999999</v>
      </c>
    </row>
    <row r="24406" spans="1:2" x14ac:dyDescent="0.55000000000000004">
      <c r="A24406">
        <v>1782.65625</v>
      </c>
      <c r="B24406">
        <v>11.9132129</v>
      </c>
    </row>
    <row r="24407" spans="1:2" x14ac:dyDescent="0.55000000000000004">
      <c r="A24407">
        <v>1782.6875</v>
      </c>
      <c r="B24407">
        <v>11.910156199999999</v>
      </c>
    </row>
    <row r="24408" spans="1:2" x14ac:dyDescent="0.55000000000000004">
      <c r="A24408">
        <v>1782.71875</v>
      </c>
      <c r="B24408">
        <v>11.9072754</v>
      </c>
    </row>
    <row r="24409" spans="1:2" x14ac:dyDescent="0.55000000000000004">
      <c r="A24409">
        <v>1782.75</v>
      </c>
      <c r="B24409">
        <v>11.904199200000001</v>
      </c>
    </row>
    <row r="24410" spans="1:2" x14ac:dyDescent="0.55000000000000004">
      <c r="A24410">
        <v>1782.78125</v>
      </c>
      <c r="B24410">
        <v>11.901328100000001</v>
      </c>
    </row>
    <row r="24411" spans="1:2" x14ac:dyDescent="0.55000000000000004">
      <c r="A24411">
        <v>1782.8125</v>
      </c>
      <c r="B24411">
        <v>11.898261700000001</v>
      </c>
    </row>
    <row r="24412" spans="1:2" x14ac:dyDescent="0.55000000000000004">
      <c r="A24412">
        <v>1782.84375</v>
      </c>
      <c r="B24412">
        <v>11.894833999999999</v>
      </c>
    </row>
    <row r="24413" spans="1:2" x14ac:dyDescent="0.55000000000000004">
      <c r="A24413">
        <v>1782.875</v>
      </c>
      <c r="B24413">
        <v>11.891210900000001</v>
      </c>
    </row>
    <row r="24414" spans="1:2" x14ac:dyDescent="0.55000000000000004">
      <c r="A24414">
        <v>1782.90625</v>
      </c>
      <c r="B24414">
        <v>11.887763700000001</v>
      </c>
    </row>
    <row r="24415" spans="1:2" x14ac:dyDescent="0.55000000000000004">
      <c r="A24415">
        <v>1782.9375</v>
      </c>
      <c r="B24415">
        <v>11.883964799999999</v>
      </c>
    </row>
    <row r="24416" spans="1:2" x14ac:dyDescent="0.55000000000000004">
      <c r="A24416">
        <v>1782.96875</v>
      </c>
      <c r="B24416">
        <v>11.879970699999999</v>
      </c>
    </row>
    <row r="24417" spans="1:2" x14ac:dyDescent="0.55000000000000004">
      <c r="A24417">
        <v>1783</v>
      </c>
      <c r="B24417">
        <v>11.875986299999999</v>
      </c>
    </row>
    <row r="24418" spans="1:2" x14ac:dyDescent="0.55000000000000004">
      <c r="A24418">
        <v>1783.03125</v>
      </c>
      <c r="B24418">
        <v>11.8721777</v>
      </c>
    </row>
    <row r="24419" spans="1:2" x14ac:dyDescent="0.55000000000000004">
      <c r="A24419">
        <v>1783.0625</v>
      </c>
      <c r="B24419">
        <v>11.8685449</v>
      </c>
    </row>
    <row r="24420" spans="1:2" x14ac:dyDescent="0.55000000000000004">
      <c r="A24420">
        <v>1783.09375</v>
      </c>
      <c r="B24420">
        <v>11.8654004</v>
      </c>
    </row>
    <row r="24421" spans="1:2" x14ac:dyDescent="0.55000000000000004">
      <c r="A24421">
        <v>1783.125</v>
      </c>
      <c r="B24421">
        <v>11.8618945</v>
      </c>
    </row>
    <row r="24422" spans="1:2" x14ac:dyDescent="0.55000000000000004">
      <c r="A24422">
        <v>1783.15625</v>
      </c>
      <c r="B24422">
        <v>11.858193399999999</v>
      </c>
    </row>
    <row r="24423" spans="1:2" x14ac:dyDescent="0.55000000000000004">
      <c r="A24423">
        <v>1783.1875</v>
      </c>
      <c r="B24423">
        <v>11.854335900000001</v>
      </c>
    </row>
    <row r="24424" spans="1:2" x14ac:dyDescent="0.55000000000000004">
      <c r="A24424">
        <v>1783.21875</v>
      </c>
      <c r="B24424">
        <v>11.850673799999999</v>
      </c>
    </row>
    <row r="24425" spans="1:2" x14ac:dyDescent="0.55000000000000004">
      <c r="A24425">
        <v>1783.25</v>
      </c>
      <c r="B24425">
        <v>11.8464844</v>
      </c>
    </row>
    <row r="24426" spans="1:2" x14ac:dyDescent="0.55000000000000004">
      <c r="A24426">
        <v>1783.28125</v>
      </c>
      <c r="B24426">
        <v>11.8421387</v>
      </c>
    </row>
    <row r="24427" spans="1:2" x14ac:dyDescent="0.55000000000000004">
      <c r="A24427">
        <v>1783.3125</v>
      </c>
      <c r="B24427">
        <v>11.837802699999999</v>
      </c>
    </row>
    <row r="24428" spans="1:2" x14ac:dyDescent="0.55000000000000004">
      <c r="A24428">
        <v>1783.34375</v>
      </c>
      <c r="B24428">
        <v>11.833476599999999</v>
      </c>
    </row>
    <row r="24429" spans="1:2" x14ac:dyDescent="0.55000000000000004">
      <c r="A24429">
        <v>1783.375</v>
      </c>
      <c r="B24429">
        <v>11.829326200000001</v>
      </c>
    </row>
    <row r="24430" spans="1:2" x14ac:dyDescent="0.55000000000000004">
      <c r="A24430">
        <v>1783.40625</v>
      </c>
      <c r="B24430">
        <v>11.825312500000001</v>
      </c>
    </row>
    <row r="24431" spans="1:2" x14ac:dyDescent="0.55000000000000004">
      <c r="A24431">
        <v>1783.4375</v>
      </c>
      <c r="B24431">
        <v>11.8213086</v>
      </c>
    </row>
    <row r="24432" spans="1:2" x14ac:dyDescent="0.55000000000000004">
      <c r="A24432">
        <v>1783.46875</v>
      </c>
      <c r="B24432">
        <v>11.8174805</v>
      </c>
    </row>
    <row r="24433" spans="1:2" x14ac:dyDescent="0.55000000000000004">
      <c r="A24433">
        <v>1783.5</v>
      </c>
      <c r="B24433">
        <v>11.8138281</v>
      </c>
    </row>
    <row r="24434" spans="1:2" x14ac:dyDescent="0.55000000000000004">
      <c r="A24434">
        <v>1783.53125</v>
      </c>
      <c r="B24434">
        <v>11.810019499999999</v>
      </c>
    </row>
    <row r="24435" spans="1:2" x14ac:dyDescent="0.55000000000000004">
      <c r="A24435">
        <v>1783.5625</v>
      </c>
      <c r="B24435">
        <v>11.806552699999999</v>
      </c>
    </row>
    <row r="24436" spans="1:2" x14ac:dyDescent="0.55000000000000004">
      <c r="A24436">
        <v>1783.59375</v>
      </c>
      <c r="B24436">
        <v>11.8032813</v>
      </c>
    </row>
    <row r="24437" spans="1:2" x14ac:dyDescent="0.55000000000000004">
      <c r="A24437">
        <v>1783.625</v>
      </c>
      <c r="B24437">
        <v>11.800497999999999</v>
      </c>
    </row>
    <row r="24438" spans="1:2" x14ac:dyDescent="0.55000000000000004">
      <c r="A24438">
        <v>1783.65625</v>
      </c>
      <c r="B24438">
        <v>11.7982227</v>
      </c>
    </row>
    <row r="24439" spans="1:2" x14ac:dyDescent="0.55000000000000004">
      <c r="A24439">
        <v>1783.6875</v>
      </c>
      <c r="B24439">
        <v>11.795957</v>
      </c>
    </row>
    <row r="24440" spans="1:2" x14ac:dyDescent="0.55000000000000004">
      <c r="A24440">
        <v>1783.71875</v>
      </c>
      <c r="B24440">
        <v>11.793701199999999</v>
      </c>
    </row>
    <row r="24441" spans="1:2" x14ac:dyDescent="0.55000000000000004">
      <c r="A24441">
        <v>1783.75</v>
      </c>
      <c r="B24441">
        <v>11.791640599999999</v>
      </c>
    </row>
    <row r="24442" spans="1:2" x14ac:dyDescent="0.55000000000000004">
      <c r="A24442">
        <v>1783.78125</v>
      </c>
      <c r="B24442">
        <v>11.7895605</v>
      </c>
    </row>
    <row r="24443" spans="1:2" x14ac:dyDescent="0.55000000000000004">
      <c r="A24443">
        <v>1783.8125</v>
      </c>
      <c r="B24443">
        <v>11.787675800000001</v>
      </c>
    </row>
    <row r="24444" spans="1:2" x14ac:dyDescent="0.55000000000000004">
      <c r="A24444">
        <v>1783.84375</v>
      </c>
      <c r="B24444">
        <v>11.786318400000001</v>
      </c>
    </row>
    <row r="24445" spans="1:2" x14ac:dyDescent="0.55000000000000004">
      <c r="A24445">
        <v>1783.875</v>
      </c>
      <c r="B24445">
        <v>11.784990199999999</v>
      </c>
    </row>
    <row r="24446" spans="1:2" x14ac:dyDescent="0.55000000000000004">
      <c r="A24446">
        <v>1783.90625</v>
      </c>
      <c r="B24446">
        <v>11.7835059</v>
      </c>
    </row>
    <row r="24447" spans="1:2" x14ac:dyDescent="0.55000000000000004">
      <c r="A24447">
        <v>1783.9375</v>
      </c>
      <c r="B24447">
        <v>11.7820313</v>
      </c>
    </row>
    <row r="24448" spans="1:2" x14ac:dyDescent="0.55000000000000004">
      <c r="A24448">
        <v>1783.96875</v>
      </c>
      <c r="B24448">
        <v>11.780918</v>
      </c>
    </row>
    <row r="24449" spans="1:2" x14ac:dyDescent="0.55000000000000004">
      <c r="A24449">
        <v>1784</v>
      </c>
      <c r="B24449">
        <v>11.779814500000001</v>
      </c>
    </row>
    <row r="24450" spans="1:2" x14ac:dyDescent="0.55000000000000004">
      <c r="A24450">
        <v>1784.03125</v>
      </c>
      <c r="B24450">
        <v>11.778720699999999</v>
      </c>
    </row>
    <row r="24451" spans="1:2" x14ac:dyDescent="0.55000000000000004">
      <c r="A24451">
        <v>1784.0625</v>
      </c>
      <c r="B24451">
        <v>11.7776367</v>
      </c>
    </row>
    <row r="24452" spans="1:2" x14ac:dyDescent="0.55000000000000004">
      <c r="A24452">
        <v>1784.09375</v>
      </c>
      <c r="B24452">
        <v>11.7764063</v>
      </c>
    </row>
    <row r="24453" spans="1:2" x14ac:dyDescent="0.55000000000000004">
      <c r="A24453">
        <v>1784.125</v>
      </c>
      <c r="B24453">
        <v>11.775703099999999</v>
      </c>
    </row>
    <row r="24454" spans="1:2" x14ac:dyDescent="0.55000000000000004">
      <c r="A24454">
        <v>1784.15625</v>
      </c>
      <c r="B24454">
        <v>11.7751953</v>
      </c>
    </row>
    <row r="24455" spans="1:2" x14ac:dyDescent="0.55000000000000004">
      <c r="A24455">
        <v>1784.1875</v>
      </c>
      <c r="B24455">
        <v>11.7748633</v>
      </c>
    </row>
    <row r="24456" spans="1:2" x14ac:dyDescent="0.55000000000000004">
      <c r="A24456">
        <v>1784.21875</v>
      </c>
      <c r="B24456">
        <v>11.7745313</v>
      </c>
    </row>
    <row r="24457" spans="1:2" x14ac:dyDescent="0.55000000000000004">
      <c r="A24457">
        <v>1784.25</v>
      </c>
      <c r="B24457">
        <v>11.774726599999999</v>
      </c>
    </row>
    <row r="24458" spans="1:2" x14ac:dyDescent="0.55000000000000004">
      <c r="A24458">
        <v>1784.28125</v>
      </c>
      <c r="B24458">
        <v>11.7749316</v>
      </c>
    </row>
    <row r="24459" spans="1:2" x14ac:dyDescent="0.55000000000000004">
      <c r="A24459">
        <v>1784.3125</v>
      </c>
      <c r="B24459">
        <v>11.7749805</v>
      </c>
    </row>
    <row r="24460" spans="1:2" x14ac:dyDescent="0.55000000000000004">
      <c r="A24460">
        <v>1784.34375</v>
      </c>
      <c r="B24460">
        <v>11.775039100000001</v>
      </c>
    </row>
    <row r="24461" spans="1:2" x14ac:dyDescent="0.55000000000000004">
      <c r="A24461">
        <v>1784.375</v>
      </c>
      <c r="B24461">
        <v>11.774941399999999</v>
      </c>
    </row>
    <row r="24462" spans="1:2" x14ac:dyDescent="0.55000000000000004">
      <c r="A24462">
        <v>1784.40625</v>
      </c>
      <c r="B24462">
        <v>11.774706999999999</v>
      </c>
    </row>
    <row r="24463" spans="1:2" x14ac:dyDescent="0.55000000000000004">
      <c r="A24463">
        <v>1784.4375</v>
      </c>
      <c r="B24463">
        <v>11.7744727</v>
      </c>
    </row>
    <row r="24464" spans="1:2" x14ac:dyDescent="0.55000000000000004">
      <c r="A24464">
        <v>1784.46875</v>
      </c>
      <c r="B24464">
        <v>11.774248</v>
      </c>
    </row>
    <row r="24465" spans="1:2" x14ac:dyDescent="0.55000000000000004">
      <c r="A24465">
        <v>1784.5</v>
      </c>
      <c r="B24465">
        <v>11.7740332</v>
      </c>
    </row>
    <row r="24466" spans="1:2" x14ac:dyDescent="0.55000000000000004">
      <c r="A24466">
        <v>1784.53125</v>
      </c>
      <c r="B24466">
        <v>11.773994099999999</v>
      </c>
    </row>
    <row r="24467" spans="1:2" x14ac:dyDescent="0.55000000000000004">
      <c r="A24467">
        <v>1784.5625</v>
      </c>
      <c r="B24467">
        <v>11.773623000000001</v>
      </c>
    </row>
    <row r="24468" spans="1:2" x14ac:dyDescent="0.55000000000000004">
      <c r="A24468">
        <v>1784.59375</v>
      </c>
      <c r="B24468">
        <v>11.773251999999999</v>
      </c>
    </row>
    <row r="24469" spans="1:2" x14ac:dyDescent="0.55000000000000004">
      <c r="A24469">
        <v>1784.625</v>
      </c>
      <c r="B24469">
        <v>11.772734399999999</v>
      </c>
    </row>
    <row r="24470" spans="1:2" x14ac:dyDescent="0.55000000000000004">
      <c r="A24470">
        <v>1784.65625</v>
      </c>
      <c r="B24470">
        <v>11.772050800000001</v>
      </c>
    </row>
    <row r="24471" spans="1:2" x14ac:dyDescent="0.55000000000000004">
      <c r="A24471">
        <v>1784.6875</v>
      </c>
      <c r="B24471">
        <v>11.7713672</v>
      </c>
    </row>
    <row r="24472" spans="1:2" x14ac:dyDescent="0.55000000000000004">
      <c r="A24472">
        <v>1784.71875</v>
      </c>
      <c r="B24472">
        <v>11.7706836</v>
      </c>
    </row>
    <row r="24473" spans="1:2" x14ac:dyDescent="0.55000000000000004">
      <c r="A24473">
        <v>1784.75</v>
      </c>
      <c r="B24473">
        <v>11.77</v>
      </c>
    </row>
    <row r="24474" spans="1:2" x14ac:dyDescent="0.55000000000000004">
      <c r="A24474">
        <v>1784.78125</v>
      </c>
      <c r="B24474">
        <v>11.7693262</v>
      </c>
    </row>
    <row r="24475" spans="1:2" x14ac:dyDescent="0.55000000000000004">
      <c r="A24475">
        <v>1784.8125</v>
      </c>
      <c r="B24475">
        <v>11.768652299999999</v>
      </c>
    </row>
    <row r="24476" spans="1:2" x14ac:dyDescent="0.55000000000000004">
      <c r="A24476">
        <v>1784.84375</v>
      </c>
      <c r="B24476">
        <v>11.7678125</v>
      </c>
    </row>
    <row r="24477" spans="1:2" x14ac:dyDescent="0.55000000000000004">
      <c r="A24477">
        <v>1784.875</v>
      </c>
      <c r="B24477">
        <v>11.7671387</v>
      </c>
    </row>
    <row r="24478" spans="1:2" x14ac:dyDescent="0.55000000000000004">
      <c r="A24478">
        <v>1784.90625</v>
      </c>
      <c r="B24478">
        <v>11.766796899999999</v>
      </c>
    </row>
    <row r="24479" spans="1:2" x14ac:dyDescent="0.55000000000000004">
      <c r="A24479">
        <v>1784.9375</v>
      </c>
      <c r="B24479">
        <v>11.766796899999999</v>
      </c>
    </row>
    <row r="24480" spans="1:2" x14ac:dyDescent="0.55000000000000004">
      <c r="A24480">
        <v>1784.96875</v>
      </c>
      <c r="B24480">
        <v>11.7664648</v>
      </c>
    </row>
    <row r="24481" spans="1:2" x14ac:dyDescent="0.55000000000000004">
      <c r="A24481">
        <v>1785</v>
      </c>
      <c r="B24481">
        <v>11.766132799999999</v>
      </c>
    </row>
    <row r="24482" spans="1:2" x14ac:dyDescent="0.55000000000000004">
      <c r="A24482">
        <v>1785.03125</v>
      </c>
      <c r="B24482">
        <v>11.765781199999999</v>
      </c>
    </row>
    <row r="24483" spans="1:2" x14ac:dyDescent="0.55000000000000004">
      <c r="A24483">
        <v>1785.0625</v>
      </c>
      <c r="B24483">
        <v>11.7654297</v>
      </c>
    </row>
    <row r="24484" spans="1:2" x14ac:dyDescent="0.55000000000000004">
      <c r="A24484">
        <v>1785.09375</v>
      </c>
      <c r="B24484">
        <v>11.7650781</v>
      </c>
    </row>
    <row r="24485" spans="1:2" x14ac:dyDescent="0.55000000000000004">
      <c r="A24485">
        <v>1785.125</v>
      </c>
      <c r="B24485">
        <v>11.7645605</v>
      </c>
    </row>
    <row r="24486" spans="1:2" x14ac:dyDescent="0.55000000000000004">
      <c r="A24486">
        <v>1785.15625</v>
      </c>
      <c r="B24486">
        <v>11.764042999999999</v>
      </c>
    </row>
    <row r="24487" spans="1:2" x14ac:dyDescent="0.55000000000000004">
      <c r="A24487">
        <v>1785.1875</v>
      </c>
      <c r="B24487">
        <v>11.763525400000001</v>
      </c>
    </row>
    <row r="24488" spans="1:2" x14ac:dyDescent="0.55000000000000004">
      <c r="A24488">
        <v>1785.21875</v>
      </c>
      <c r="B24488">
        <v>11.7630078</v>
      </c>
    </row>
    <row r="24489" spans="1:2" x14ac:dyDescent="0.55000000000000004">
      <c r="A24489">
        <v>1785.25</v>
      </c>
      <c r="B24489">
        <v>11.7621582</v>
      </c>
    </row>
    <row r="24490" spans="1:2" x14ac:dyDescent="0.55000000000000004">
      <c r="A24490">
        <v>1785.28125</v>
      </c>
      <c r="B24490">
        <v>11.7616406</v>
      </c>
    </row>
    <row r="24491" spans="1:2" x14ac:dyDescent="0.55000000000000004">
      <c r="A24491">
        <v>1785.3125</v>
      </c>
      <c r="B24491">
        <v>11.761455099999999</v>
      </c>
    </row>
    <row r="24492" spans="1:2" x14ac:dyDescent="0.55000000000000004">
      <c r="A24492">
        <v>1785.34375</v>
      </c>
      <c r="B24492">
        <v>11.761269499999999</v>
      </c>
    </row>
    <row r="24493" spans="1:2" x14ac:dyDescent="0.55000000000000004">
      <c r="A24493">
        <v>1785.375</v>
      </c>
      <c r="B24493">
        <v>11.761416000000001</v>
      </c>
    </row>
    <row r="24494" spans="1:2" x14ac:dyDescent="0.55000000000000004">
      <c r="A24494">
        <v>1785.40625</v>
      </c>
      <c r="B24494">
        <v>11.7617285</v>
      </c>
    </row>
    <row r="24495" spans="1:2" x14ac:dyDescent="0.55000000000000004">
      <c r="A24495">
        <v>1785.4375</v>
      </c>
      <c r="B24495">
        <v>11.762041</v>
      </c>
    </row>
    <row r="24496" spans="1:2" x14ac:dyDescent="0.55000000000000004">
      <c r="A24496">
        <v>1785.46875</v>
      </c>
      <c r="B24496">
        <v>11.7623535</v>
      </c>
    </row>
    <row r="24497" spans="1:2" x14ac:dyDescent="0.55000000000000004">
      <c r="A24497">
        <v>1785.5</v>
      </c>
      <c r="B24497">
        <v>11.762665999999999</v>
      </c>
    </row>
    <row r="24498" spans="1:2" x14ac:dyDescent="0.55000000000000004">
      <c r="A24498">
        <v>1785.53125</v>
      </c>
      <c r="B24498">
        <v>11.762978499999999</v>
      </c>
    </row>
    <row r="24499" spans="1:2" x14ac:dyDescent="0.55000000000000004">
      <c r="A24499">
        <v>1785.5625</v>
      </c>
      <c r="B24499">
        <v>11.763623000000001</v>
      </c>
    </row>
    <row r="24500" spans="1:2" x14ac:dyDescent="0.55000000000000004">
      <c r="A24500">
        <v>1785.59375</v>
      </c>
      <c r="B24500">
        <v>11.7641016</v>
      </c>
    </row>
    <row r="24501" spans="1:2" x14ac:dyDescent="0.55000000000000004">
      <c r="A24501">
        <v>1785.625</v>
      </c>
      <c r="B24501">
        <v>11.7645801</v>
      </c>
    </row>
    <row r="24502" spans="1:2" x14ac:dyDescent="0.55000000000000004">
      <c r="A24502">
        <v>1785.65625</v>
      </c>
      <c r="B24502">
        <v>11.7648926</v>
      </c>
    </row>
    <row r="24503" spans="1:2" x14ac:dyDescent="0.55000000000000004">
      <c r="A24503">
        <v>1785.6875</v>
      </c>
      <c r="B24503">
        <v>11.765205099999999</v>
      </c>
    </row>
    <row r="24504" spans="1:2" x14ac:dyDescent="0.55000000000000004">
      <c r="A24504">
        <v>1785.71875</v>
      </c>
      <c r="B24504">
        <v>11.765517600000001</v>
      </c>
    </row>
    <row r="24505" spans="1:2" x14ac:dyDescent="0.55000000000000004">
      <c r="A24505">
        <v>1785.75</v>
      </c>
      <c r="B24505">
        <v>11.765830100000001</v>
      </c>
    </row>
    <row r="24506" spans="1:2" x14ac:dyDescent="0.55000000000000004">
      <c r="A24506">
        <v>1785.78125</v>
      </c>
      <c r="B24506">
        <v>11.765966799999999</v>
      </c>
    </row>
    <row r="24507" spans="1:2" x14ac:dyDescent="0.55000000000000004">
      <c r="A24507">
        <v>1785.8125</v>
      </c>
      <c r="B24507">
        <v>11.7661035</v>
      </c>
    </row>
    <row r="24508" spans="1:2" x14ac:dyDescent="0.55000000000000004">
      <c r="A24508">
        <v>1785.84375</v>
      </c>
      <c r="B24508">
        <v>11.766064500000001</v>
      </c>
    </row>
    <row r="24509" spans="1:2" x14ac:dyDescent="0.55000000000000004">
      <c r="A24509">
        <v>1785.875</v>
      </c>
      <c r="B24509">
        <v>11.7661914</v>
      </c>
    </row>
    <row r="24510" spans="1:2" x14ac:dyDescent="0.55000000000000004">
      <c r="A24510">
        <v>1785.90625</v>
      </c>
      <c r="B24510">
        <v>11.7661523</v>
      </c>
    </row>
    <row r="24511" spans="1:2" x14ac:dyDescent="0.55000000000000004">
      <c r="A24511">
        <v>1785.9375</v>
      </c>
      <c r="B24511">
        <v>11.765947300000001</v>
      </c>
    </row>
    <row r="24512" spans="1:2" x14ac:dyDescent="0.55000000000000004">
      <c r="A24512">
        <v>1785.96875</v>
      </c>
      <c r="B24512">
        <v>11.7660742</v>
      </c>
    </row>
    <row r="24513" spans="1:2" x14ac:dyDescent="0.55000000000000004">
      <c r="A24513">
        <v>1786</v>
      </c>
      <c r="B24513">
        <v>11.766201199999999</v>
      </c>
    </row>
    <row r="24514" spans="1:2" x14ac:dyDescent="0.55000000000000004">
      <c r="A24514">
        <v>1786.03125</v>
      </c>
      <c r="B24514">
        <v>11.766201199999999</v>
      </c>
    </row>
    <row r="24515" spans="1:2" x14ac:dyDescent="0.55000000000000004">
      <c r="A24515">
        <v>1786.0625</v>
      </c>
      <c r="B24515">
        <v>11.766201199999999</v>
      </c>
    </row>
    <row r="24516" spans="1:2" x14ac:dyDescent="0.55000000000000004">
      <c r="A24516">
        <v>1786.09375</v>
      </c>
      <c r="B24516">
        <v>11.766201199999999</v>
      </c>
    </row>
    <row r="24517" spans="1:2" x14ac:dyDescent="0.55000000000000004">
      <c r="A24517">
        <v>1786.125</v>
      </c>
      <c r="B24517">
        <v>11.766201199999999</v>
      </c>
    </row>
    <row r="24518" spans="1:2" x14ac:dyDescent="0.55000000000000004">
      <c r="A24518">
        <v>1786.15625</v>
      </c>
      <c r="B24518">
        <v>11.766201199999999</v>
      </c>
    </row>
    <row r="24519" spans="1:2" x14ac:dyDescent="0.55000000000000004">
      <c r="A24519">
        <v>1786.1875</v>
      </c>
      <c r="B24519">
        <v>11.7660254</v>
      </c>
    </row>
    <row r="24520" spans="1:2" x14ac:dyDescent="0.55000000000000004">
      <c r="A24520">
        <v>1786.21875</v>
      </c>
      <c r="B24520">
        <v>11.765849599999999</v>
      </c>
    </row>
    <row r="24521" spans="1:2" x14ac:dyDescent="0.55000000000000004">
      <c r="A24521">
        <v>1786.25</v>
      </c>
      <c r="B24521">
        <v>11.7659863</v>
      </c>
    </row>
    <row r="24522" spans="1:2" x14ac:dyDescent="0.55000000000000004">
      <c r="A24522">
        <v>1786.28125</v>
      </c>
      <c r="B24522">
        <v>11.7659375</v>
      </c>
    </row>
    <row r="24523" spans="1:2" x14ac:dyDescent="0.55000000000000004">
      <c r="A24523">
        <v>1786.3125</v>
      </c>
      <c r="B24523">
        <v>11.7657227</v>
      </c>
    </row>
    <row r="24524" spans="1:2" x14ac:dyDescent="0.55000000000000004">
      <c r="A24524">
        <v>1786.34375</v>
      </c>
      <c r="B24524">
        <v>11.7655078</v>
      </c>
    </row>
    <row r="24525" spans="1:2" x14ac:dyDescent="0.55000000000000004">
      <c r="A24525">
        <v>1786.375</v>
      </c>
      <c r="B24525">
        <v>11.7649512</v>
      </c>
    </row>
    <row r="24526" spans="1:2" x14ac:dyDescent="0.55000000000000004">
      <c r="A24526">
        <v>1786.40625</v>
      </c>
      <c r="B24526">
        <v>11.7643848</v>
      </c>
    </row>
    <row r="24527" spans="1:2" x14ac:dyDescent="0.55000000000000004">
      <c r="A24527">
        <v>1786.4375</v>
      </c>
      <c r="B24527">
        <v>11.763642600000001</v>
      </c>
    </row>
    <row r="24528" spans="1:2" x14ac:dyDescent="0.55000000000000004">
      <c r="A24528">
        <v>1786.46875</v>
      </c>
      <c r="B24528">
        <v>11.762734399999999</v>
      </c>
    </row>
    <row r="24529" spans="1:2" x14ac:dyDescent="0.55000000000000004">
      <c r="A24529">
        <v>1786.5</v>
      </c>
      <c r="B24529">
        <v>11.761650400000001</v>
      </c>
    </row>
    <row r="24530" spans="1:2" x14ac:dyDescent="0.55000000000000004">
      <c r="A24530">
        <v>1786.53125</v>
      </c>
      <c r="B24530">
        <v>11.7605469</v>
      </c>
    </row>
    <row r="24531" spans="1:2" x14ac:dyDescent="0.55000000000000004">
      <c r="A24531">
        <v>1786.5625</v>
      </c>
      <c r="B24531">
        <v>11.7592578</v>
      </c>
    </row>
    <row r="24532" spans="1:2" x14ac:dyDescent="0.55000000000000004">
      <c r="A24532">
        <v>1786.59375</v>
      </c>
      <c r="B24532">
        <v>11.758115200000001</v>
      </c>
    </row>
    <row r="24533" spans="1:2" x14ac:dyDescent="0.55000000000000004">
      <c r="A24533">
        <v>1786.625</v>
      </c>
      <c r="B24533">
        <v>11.756796899999999</v>
      </c>
    </row>
    <row r="24534" spans="1:2" x14ac:dyDescent="0.55000000000000004">
      <c r="A24534">
        <v>1786.65625</v>
      </c>
      <c r="B24534">
        <v>11.755810500000001</v>
      </c>
    </row>
    <row r="24535" spans="1:2" x14ac:dyDescent="0.55000000000000004">
      <c r="A24535">
        <v>1786.6875</v>
      </c>
      <c r="B24535">
        <v>11.754804699999999</v>
      </c>
    </row>
    <row r="24536" spans="1:2" x14ac:dyDescent="0.55000000000000004">
      <c r="A24536">
        <v>1786.71875</v>
      </c>
      <c r="B24536">
        <v>11.7537988</v>
      </c>
    </row>
    <row r="24537" spans="1:2" x14ac:dyDescent="0.55000000000000004">
      <c r="A24537">
        <v>1786.75</v>
      </c>
      <c r="B24537">
        <v>11.752773400000001</v>
      </c>
    </row>
    <row r="24538" spans="1:2" x14ac:dyDescent="0.55000000000000004">
      <c r="A24538">
        <v>1786.78125</v>
      </c>
      <c r="B24538">
        <v>11.7519141</v>
      </c>
    </row>
    <row r="24539" spans="1:2" x14ac:dyDescent="0.55000000000000004">
      <c r="A24539">
        <v>1786.8125</v>
      </c>
      <c r="B24539">
        <v>11.750869099999999</v>
      </c>
    </row>
    <row r="24540" spans="1:2" x14ac:dyDescent="0.55000000000000004">
      <c r="A24540">
        <v>1786.84375</v>
      </c>
      <c r="B24540">
        <v>11.749990199999999</v>
      </c>
    </row>
    <row r="24541" spans="1:2" x14ac:dyDescent="0.55000000000000004">
      <c r="A24541">
        <v>1786.875</v>
      </c>
      <c r="B24541">
        <v>11.7487598</v>
      </c>
    </row>
    <row r="24542" spans="1:2" x14ac:dyDescent="0.55000000000000004">
      <c r="A24542">
        <v>1786.90625</v>
      </c>
      <c r="B24542">
        <v>11.747343799999999</v>
      </c>
    </row>
    <row r="24543" spans="1:2" x14ac:dyDescent="0.55000000000000004">
      <c r="A24543">
        <v>1786.9375</v>
      </c>
      <c r="B24543">
        <v>11.745908200000001</v>
      </c>
    </row>
    <row r="24544" spans="1:2" x14ac:dyDescent="0.55000000000000004">
      <c r="A24544">
        <v>1786.96875</v>
      </c>
      <c r="B24544">
        <v>11.7441309</v>
      </c>
    </row>
    <row r="24545" spans="1:2" x14ac:dyDescent="0.55000000000000004">
      <c r="A24545">
        <v>1787</v>
      </c>
      <c r="B24545">
        <v>11.742167999999999</v>
      </c>
    </row>
    <row r="24546" spans="1:2" x14ac:dyDescent="0.55000000000000004">
      <c r="A24546">
        <v>1787.03125</v>
      </c>
      <c r="B24546">
        <v>11.740332</v>
      </c>
    </row>
    <row r="24547" spans="1:2" x14ac:dyDescent="0.55000000000000004">
      <c r="A24547">
        <v>1787.0625</v>
      </c>
      <c r="B24547">
        <v>11.738496100000001</v>
      </c>
    </row>
    <row r="24548" spans="1:2" x14ac:dyDescent="0.55000000000000004">
      <c r="A24548">
        <v>1787.09375</v>
      </c>
      <c r="B24548">
        <v>11.7363281</v>
      </c>
    </row>
    <row r="24549" spans="1:2" x14ac:dyDescent="0.55000000000000004">
      <c r="A24549">
        <v>1787.125</v>
      </c>
      <c r="B24549">
        <v>11.7341406</v>
      </c>
    </row>
    <row r="24550" spans="1:2" x14ac:dyDescent="0.55000000000000004">
      <c r="A24550">
        <v>1787.15625</v>
      </c>
      <c r="B24550">
        <v>11.7317676</v>
      </c>
    </row>
    <row r="24551" spans="1:2" x14ac:dyDescent="0.55000000000000004">
      <c r="A24551">
        <v>1787.1875</v>
      </c>
      <c r="B24551">
        <v>11.7295605</v>
      </c>
    </row>
    <row r="24552" spans="1:2" x14ac:dyDescent="0.55000000000000004">
      <c r="A24552">
        <v>1787.21875</v>
      </c>
      <c r="B24552">
        <v>11.7271777</v>
      </c>
    </row>
    <row r="24553" spans="1:2" x14ac:dyDescent="0.55000000000000004">
      <c r="A24553">
        <v>1787.25</v>
      </c>
      <c r="B24553">
        <v>11.7243262</v>
      </c>
    </row>
    <row r="24554" spans="1:2" x14ac:dyDescent="0.55000000000000004">
      <c r="A24554">
        <v>1787.28125</v>
      </c>
      <c r="B24554">
        <v>11.721328099999999</v>
      </c>
    </row>
    <row r="24555" spans="1:2" x14ac:dyDescent="0.55000000000000004">
      <c r="A24555">
        <v>1787.3125</v>
      </c>
      <c r="B24555">
        <v>11.718144499999999</v>
      </c>
    </row>
    <row r="24556" spans="1:2" x14ac:dyDescent="0.55000000000000004">
      <c r="A24556">
        <v>1787.34375</v>
      </c>
      <c r="B24556">
        <v>11.714775400000001</v>
      </c>
    </row>
    <row r="24557" spans="1:2" x14ac:dyDescent="0.55000000000000004">
      <c r="A24557">
        <v>1787.375</v>
      </c>
      <c r="B24557">
        <v>11.7115723</v>
      </c>
    </row>
    <row r="24558" spans="1:2" x14ac:dyDescent="0.55000000000000004">
      <c r="A24558">
        <v>1787.40625</v>
      </c>
      <c r="B24558">
        <v>11.708369100000001</v>
      </c>
    </row>
    <row r="24559" spans="1:2" x14ac:dyDescent="0.55000000000000004">
      <c r="A24559">
        <v>1787.4375</v>
      </c>
      <c r="B24559">
        <v>11.705332</v>
      </c>
    </row>
    <row r="24560" spans="1:2" x14ac:dyDescent="0.55000000000000004">
      <c r="A24560">
        <v>1787.46875</v>
      </c>
      <c r="B24560">
        <v>11.7024512</v>
      </c>
    </row>
    <row r="24561" spans="1:2" x14ac:dyDescent="0.55000000000000004">
      <c r="A24561">
        <v>1787.5</v>
      </c>
      <c r="B24561">
        <v>11.6999023</v>
      </c>
    </row>
    <row r="24562" spans="1:2" x14ac:dyDescent="0.55000000000000004">
      <c r="A24562">
        <v>1787.53125</v>
      </c>
      <c r="B24562">
        <v>11.697207000000001</v>
      </c>
    </row>
    <row r="24563" spans="1:2" x14ac:dyDescent="0.55000000000000004">
      <c r="A24563">
        <v>1787.5625</v>
      </c>
      <c r="B24563">
        <v>11.6945313</v>
      </c>
    </row>
    <row r="24564" spans="1:2" x14ac:dyDescent="0.55000000000000004">
      <c r="A24564">
        <v>1787.59375</v>
      </c>
      <c r="B24564">
        <v>11.6918848</v>
      </c>
    </row>
    <row r="24565" spans="1:2" x14ac:dyDescent="0.55000000000000004">
      <c r="A24565">
        <v>1787.625</v>
      </c>
      <c r="B24565">
        <v>11.6895703</v>
      </c>
    </row>
    <row r="24566" spans="1:2" x14ac:dyDescent="0.55000000000000004">
      <c r="A24566">
        <v>1787.65625</v>
      </c>
      <c r="B24566">
        <v>11.686923800000001</v>
      </c>
    </row>
    <row r="24567" spans="1:2" x14ac:dyDescent="0.55000000000000004">
      <c r="A24567">
        <v>1787.6875</v>
      </c>
      <c r="B24567">
        <v>11.6843164</v>
      </c>
    </row>
    <row r="24568" spans="1:2" x14ac:dyDescent="0.55000000000000004">
      <c r="A24568">
        <v>1787.71875</v>
      </c>
      <c r="B24568">
        <v>11.6815234</v>
      </c>
    </row>
    <row r="24569" spans="1:2" x14ac:dyDescent="0.55000000000000004">
      <c r="A24569">
        <v>1787.75</v>
      </c>
      <c r="B24569">
        <v>11.6785938</v>
      </c>
    </row>
    <row r="24570" spans="1:2" x14ac:dyDescent="0.55000000000000004">
      <c r="A24570">
        <v>1787.78125</v>
      </c>
      <c r="B24570">
        <v>11.6758594</v>
      </c>
    </row>
    <row r="24571" spans="1:2" x14ac:dyDescent="0.55000000000000004">
      <c r="A24571">
        <v>1787.8125</v>
      </c>
      <c r="B24571">
        <v>11.673496099999999</v>
      </c>
    </row>
    <row r="24572" spans="1:2" x14ac:dyDescent="0.55000000000000004">
      <c r="A24572">
        <v>1787.84375</v>
      </c>
      <c r="B24572">
        <v>11.6713281</v>
      </c>
    </row>
    <row r="24573" spans="1:2" x14ac:dyDescent="0.55000000000000004">
      <c r="A24573">
        <v>1787.875</v>
      </c>
      <c r="B24573">
        <v>11.6693652</v>
      </c>
    </row>
    <row r="24574" spans="1:2" x14ac:dyDescent="0.55000000000000004">
      <c r="A24574">
        <v>1787.90625</v>
      </c>
      <c r="B24574">
        <v>11.6677734</v>
      </c>
    </row>
    <row r="24575" spans="1:2" x14ac:dyDescent="0.55000000000000004">
      <c r="A24575">
        <v>1787.9375</v>
      </c>
      <c r="B24575">
        <v>11.6662207</v>
      </c>
    </row>
    <row r="24576" spans="1:2" x14ac:dyDescent="0.55000000000000004">
      <c r="A24576">
        <v>1787.96875</v>
      </c>
      <c r="B24576">
        <v>11.6650195</v>
      </c>
    </row>
    <row r="24577" spans="1:2" x14ac:dyDescent="0.55000000000000004">
      <c r="A24577">
        <v>1788</v>
      </c>
      <c r="B24577">
        <v>11.664189500000001</v>
      </c>
    </row>
    <row r="24578" spans="1:2" x14ac:dyDescent="0.55000000000000004">
      <c r="A24578">
        <v>1788.03125</v>
      </c>
      <c r="B24578">
        <v>11.6635645</v>
      </c>
    </row>
    <row r="24579" spans="1:2" x14ac:dyDescent="0.55000000000000004">
      <c r="A24579">
        <v>1788.0625</v>
      </c>
      <c r="B24579">
        <v>11.6629395</v>
      </c>
    </row>
    <row r="24580" spans="1:2" x14ac:dyDescent="0.55000000000000004">
      <c r="A24580">
        <v>1788.09375</v>
      </c>
      <c r="B24580">
        <v>11.662978499999999</v>
      </c>
    </row>
    <row r="24581" spans="1:2" x14ac:dyDescent="0.55000000000000004">
      <c r="A24581">
        <v>1788.125</v>
      </c>
      <c r="B24581">
        <v>11.663056600000001</v>
      </c>
    </row>
    <row r="24582" spans="1:2" x14ac:dyDescent="0.55000000000000004">
      <c r="A24582">
        <v>1788.15625</v>
      </c>
      <c r="B24582">
        <v>11.663505900000001</v>
      </c>
    </row>
    <row r="24583" spans="1:2" x14ac:dyDescent="0.55000000000000004">
      <c r="A24583">
        <v>1788.1875</v>
      </c>
      <c r="B24583">
        <v>11.6641504</v>
      </c>
    </row>
    <row r="24584" spans="1:2" x14ac:dyDescent="0.55000000000000004">
      <c r="A24584">
        <v>1788.21875</v>
      </c>
      <c r="B24584">
        <v>11.665146500000001</v>
      </c>
    </row>
    <row r="24585" spans="1:2" x14ac:dyDescent="0.55000000000000004">
      <c r="A24585">
        <v>1788.25</v>
      </c>
      <c r="B24585">
        <v>11.666806599999999</v>
      </c>
    </row>
    <row r="24586" spans="1:2" x14ac:dyDescent="0.55000000000000004">
      <c r="A24586">
        <v>1788.28125</v>
      </c>
      <c r="B24586">
        <v>11.668818399999999</v>
      </c>
    </row>
    <row r="24587" spans="1:2" x14ac:dyDescent="0.55000000000000004">
      <c r="A24587">
        <v>1788.3125</v>
      </c>
      <c r="B24587">
        <v>11.6712012</v>
      </c>
    </row>
    <row r="24588" spans="1:2" x14ac:dyDescent="0.55000000000000004">
      <c r="A24588">
        <v>1788.34375</v>
      </c>
      <c r="B24588">
        <v>11.673955100000001</v>
      </c>
    </row>
    <row r="24589" spans="1:2" x14ac:dyDescent="0.55000000000000004">
      <c r="A24589">
        <v>1788.375</v>
      </c>
      <c r="B24589">
        <v>11.6767383</v>
      </c>
    </row>
    <row r="24590" spans="1:2" x14ac:dyDescent="0.55000000000000004">
      <c r="A24590">
        <v>1788.40625</v>
      </c>
      <c r="B24590">
        <v>11.6797168</v>
      </c>
    </row>
    <row r="24591" spans="1:2" x14ac:dyDescent="0.55000000000000004">
      <c r="A24591">
        <v>1788.4375</v>
      </c>
      <c r="B24591">
        <v>11.6828906</v>
      </c>
    </row>
    <row r="24592" spans="1:2" x14ac:dyDescent="0.55000000000000004">
      <c r="A24592">
        <v>1788.46875</v>
      </c>
      <c r="B24592">
        <v>11.686249999999999</v>
      </c>
    </row>
    <row r="24593" spans="1:2" x14ac:dyDescent="0.55000000000000004">
      <c r="A24593">
        <v>1788.5</v>
      </c>
      <c r="B24593">
        <v>11.6894727</v>
      </c>
    </row>
    <row r="24594" spans="1:2" x14ac:dyDescent="0.55000000000000004">
      <c r="A24594">
        <v>1788.53125</v>
      </c>
      <c r="B24594">
        <v>11.693046900000001</v>
      </c>
    </row>
    <row r="24595" spans="1:2" x14ac:dyDescent="0.55000000000000004">
      <c r="A24595">
        <v>1788.5625</v>
      </c>
      <c r="B24595">
        <v>11.6966406</v>
      </c>
    </row>
    <row r="24596" spans="1:2" x14ac:dyDescent="0.55000000000000004">
      <c r="A24596">
        <v>1788.59375</v>
      </c>
      <c r="B24596">
        <v>11.700400399999999</v>
      </c>
    </row>
    <row r="24597" spans="1:2" x14ac:dyDescent="0.55000000000000004">
      <c r="A24597">
        <v>1788.625</v>
      </c>
      <c r="B24597">
        <v>11.704023400000001</v>
      </c>
    </row>
    <row r="24598" spans="1:2" x14ac:dyDescent="0.55000000000000004">
      <c r="A24598">
        <v>1788.65625</v>
      </c>
      <c r="B24598">
        <v>11.707978499999999</v>
      </c>
    </row>
    <row r="24599" spans="1:2" x14ac:dyDescent="0.55000000000000004">
      <c r="A24599">
        <v>1788.6875</v>
      </c>
      <c r="B24599">
        <v>11.7119141</v>
      </c>
    </row>
    <row r="24600" spans="1:2" x14ac:dyDescent="0.55000000000000004">
      <c r="A24600">
        <v>1788.71875</v>
      </c>
      <c r="B24600">
        <v>11.716220699999999</v>
      </c>
    </row>
    <row r="24601" spans="1:2" x14ac:dyDescent="0.55000000000000004">
      <c r="A24601">
        <v>1788.75</v>
      </c>
      <c r="B24601">
        <v>11.7208594</v>
      </c>
    </row>
    <row r="24602" spans="1:2" x14ac:dyDescent="0.55000000000000004">
      <c r="A24602">
        <v>1788.78125</v>
      </c>
      <c r="B24602">
        <v>11.725312499999999</v>
      </c>
    </row>
    <row r="24603" spans="1:2" x14ac:dyDescent="0.55000000000000004">
      <c r="A24603">
        <v>1788.8125</v>
      </c>
      <c r="B24603">
        <v>11.7295801</v>
      </c>
    </row>
    <row r="24604" spans="1:2" x14ac:dyDescent="0.55000000000000004">
      <c r="A24604">
        <v>1788.84375</v>
      </c>
      <c r="B24604">
        <v>11.7336621</v>
      </c>
    </row>
    <row r="24605" spans="1:2" x14ac:dyDescent="0.55000000000000004">
      <c r="A24605">
        <v>1788.875</v>
      </c>
      <c r="B24605">
        <v>11.7377246</v>
      </c>
    </row>
    <row r="24606" spans="1:2" x14ac:dyDescent="0.55000000000000004">
      <c r="A24606">
        <v>1788.90625</v>
      </c>
      <c r="B24606">
        <v>11.741601599999999</v>
      </c>
    </row>
    <row r="24607" spans="1:2" x14ac:dyDescent="0.55000000000000004">
      <c r="A24607">
        <v>1788.9375</v>
      </c>
      <c r="B24607">
        <v>11.745459</v>
      </c>
    </row>
    <row r="24608" spans="1:2" x14ac:dyDescent="0.55000000000000004">
      <c r="A24608">
        <v>1788.96875</v>
      </c>
      <c r="B24608">
        <v>11.7491406</v>
      </c>
    </row>
    <row r="24609" spans="1:2" x14ac:dyDescent="0.55000000000000004">
      <c r="A24609">
        <v>1789</v>
      </c>
      <c r="B24609">
        <v>11.7526367</v>
      </c>
    </row>
    <row r="24610" spans="1:2" x14ac:dyDescent="0.55000000000000004">
      <c r="A24610">
        <v>1789.03125</v>
      </c>
      <c r="B24610">
        <v>11.755947300000001</v>
      </c>
    </row>
    <row r="24611" spans="1:2" x14ac:dyDescent="0.55000000000000004">
      <c r="A24611">
        <v>1789.0625</v>
      </c>
      <c r="B24611">
        <v>11.7590918</v>
      </c>
    </row>
    <row r="24612" spans="1:2" x14ac:dyDescent="0.55000000000000004">
      <c r="A24612">
        <v>1789.09375</v>
      </c>
      <c r="B24612">
        <v>11.761904299999999</v>
      </c>
    </row>
    <row r="24613" spans="1:2" x14ac:dyDescent="0.55000000000000004">
      <c r="A24613">
        <v>1789.125</v>
      </c>
      <c r="B24613">
        <v>11.7646973</v>
      </c>
    </row>
    <row r="24614" spans="1:2" x14ac:dyDescent="0.55000000000000004">
      <c r="A24614">
        <v>1789.15625</v>
      </c>
      <c r="B24614">
        <v>11.7673047</v>
      </c>
    </row>
    <row r="24615" spans="1:2" x14ac:dyDescent="0.55000000000000004">
      <c r="A24615">
        <v>1789.1875</v>
      </c>
      <c r="B24615">
        <v>11.7697266</v>
      </c>
    </row>
    <row r="24616" spans="1:2" x14ac:dyDescent="0.55000000000000004">
      <c r="A24616">
        <v>1789.21875</v>
      </c>
      <c r="B24616">
        <v>11.771972699999999</v>
      </c>
    </row>
    <row r="24617" spans="1:2" x14ac:dyDescent="0.55000000000000004">
      <c r="A24617">
        <v>1789.25</v>
      </c>
      <c r="B24617">
        <v>11.773877000000001</v>
      </c>
    </row>
    <row r="24618" spans="1:2" x14ac:dyDescent="0.55000000000000004">
      <c r="A24618">
        <v>1789.28125</v>
      </c>
      <c r="B24618">
        <v>11.7754297</v>
      </c>
    </row>
    <row r="24619" spans="1:2" x14ac:dyDescent="0.55000000000000004">
      <c r="A24619">
        <v>1789.3125</v>
      </c>
      <c r="B24619">
        <v>11.776796900000001</v>
      </c>
    </row>
    <row r="24620" spans="1:2" x14ac:dyDescent="0.55000000000000004">
      <c r="A24620">
        <v>1789.34375</v>
      </c>
      <c r="B24620">
        <v>11.7778125</v>
      </c>
    </row>
    <row r="24621" spans="1:2" x14ac:dyDescent="0.55000000000000004">
      <c r="A24621">
        <v>1789.375</v>
      </c>
      <c r="B24621">
        <v>11.7789746</v>
      </c>
    </row>
    <row r="24622" spans="1:2" x14ac:dyDescent="0.55000000000000004">
      <c r="A24622">
        <v>1789.40625</v>
      </c>
      <c r="B24622">
        <v>11.779951199999999</v>
      </c>
    </row>
    <row r="24623" spans="1:2" x14ac:dyDescent="0.55000000000000004">
      <c r="A24623">
        <v>1789.4375</v>
      </c>
      <c r="B24623">
        <v>11.780742200000001</v>
      </c>
    </row>
    <row r="24624" spans="1:2" x14ac:dyDescent="0.55000000000000004">
      <c r="A24624">
        <v>1789.46875</v>
      </c>
      <c r="B24624">
        <v>11.781191400000001</v>
      </c>
    </row>
    <row r="24625" spans="1:2" x14ac:dyDescent="0.55000000000000004">
      <c r="A24625">
        <v>1789.5</v>
      </c>
      <c r="B24625">
        <v>11.781621100000001</v>
      </c>
    </row>
    <row r="24626" spans="1:2" x14ac:dyDescent="0.55000000000000004">
      <c r="A24626">
        <v>1789.53125</v>
      </c>
      <c r="B24626">
        <v>11.7818652</v>
      </c>
    </row>
    <row r="24627" spans="1:2" x14ac:dyDescent="0.55000000000000004">
      <c r="A24627">
        <v>1789.5625</v>
      </c>
      <c r="B24627">
        <v>11.7820898</v>
      </c>
    </row>
    <row r="24628" spans="1:2" x14ac:dyDescent="0.55000000000000004">
      <c r="A24628">
        <v>1789.59375</v>
      </c>
      <c r="B24628">
        <v>11.782138700000001</v>
      </c>
    </row>
    <row r="24629" spans="1:2" x14ac:dyDescent="0.55000000000000004">
      <c r="A24629">
        <v>1789.625</v>
      </c>
      <c r="B24629">
        <v>11.782168</v>
      </c>
    </row>
    <row r="24630" spans="1:2" x14ac:dyDescent="0.55000000000000004">
      <c r="A24630">
        <v>1789.65625</v>
      </c>
      <c r="B24630">
        <v>11.7820313</v>
      </c>
    </row>
    <row r="24631" spans="1:2" x14ac:dyDescent="0.55000000000000004">
      <c r="A24631">
        <v>1789.6875</v>
      </c>
      <c r="B24631">
        <v>11.7817285</v>
      </c>
    </row>
    <row r="24632" spans="1:2" x14ac:dyDescent="0.55000000000000004">
      <c r="A24632">
        <v>1789.71875</v>
      </c>
      <c r="B24632">
        <v>11.781240199999999</v>
      </c>
    </row>
    <row r="24633" spans="1:2" x14ac:dyDescent="0.55000000000000004">
      <c r="A24633">
        <v>1789.75</v>
      </c>
      <c r="B24633">
        <v>11.7805762</v>
      </c>
    </row>
    <row r="24634" spans="1:2" x14ac:dyDescent="0.55000000000000004">
      <c r="A24634">
        <v>1789.78125</v>
      </c>
      <c r="B24634">
        <v>11.779912100000001</v>
      </c>
    </row>
    <row r="24635" spans="1:2" x14ac:dyDescent="0.55000000000000004">
      <c r="A24635">
        <v>1789.8125</v>
      </c>
      <c r="B24635">
        <v>11.779248000000001</v>
      </c>
    </row>
    <row r="24636" spans="1:2" x14ac:dyDescent="0.55000000000000004">
      <c r="A24636">
        <v>1789.84375</v>
      </c>
      <c r="B24636">
        <v>11.778584</v>
      </c>
    </row>
    <row r="24637" spans="1:2" x14ac:dyDescent="0.55000000000000004">
      <c r="A24637">
        <v>1789.875</v>
      </c>
      <c r="B24637">
        <v>11.778085900000001</v>
      </c>
    </row>
    <row r="24638" spans="1:2" x14ac:dyDescent="0.55000000000000004">
      <c r="A24638">
        <v>1789.90625</v>
      </c>
      <c r="B24638">
        <v>11.7774219</v>
      </c>
    </row>
    <row r="24639" spans="1:2" x14ac:dyDescent="0.55000000000000004">
      <c r="A24639">
        <v>1789.9375</v>
      </c>
      <c r="B24639">
        <v>11.7767578</v>
      </c>
    </row>
    <row r="24640" spans="1:2" x14ac:dyDescent="0.55000000000000004">
      <c r="A24640">
        <v>1789.96875</v>
      </c>
      <c r="B24640">
        <v>11.7760938</v>
      </c>
    </row>
    <row r="24641" spans="1:2" x14ac:dyDescent="0.55000000000000004">
      <c r="A24641">
        <v>1790</v>
      </c>
      <c r="B24641">
        <v>11.7754297</v>
      </c>
    </row>
    <row r="24642" spans="1:2" x14ac:dyDescent="0.55000000000000004">
      <c r="A24642">
        <v>1790.03125</v>
      </c>
      <c r="B24642">
        <v>11.7747656</v>
      </c>
    </row>
    <row r="24643" spans="1:2" x14ac:dyDescent="0.55000000000000004">
      <c r="A24643">
        <v>1790.0625</v>
      </c>
      <c r="B24643">
        <v>11.7744336</v>
      </c>
    </row>
    <row r="24644" spans="1:2" x14ac:dyDescent="0.55000000000000004">
      <c r="A24644">
        <v>1790.09375</v>
      </c>
      <c r="B24644">
        <v>11.7741016</v>
      </c>
    </row>
    <row r="24645" spans="1:2" x14ac:dyDescent="0.55000000000000004">
      <c r="A24645">
        <v>1790.125</v>
      </c>
      <c r="B24645">
        <v>11.7737695</v>
      </c>
    </row>
    <row r="24646" spans="1:2" x14ac:dyDescent="0.55000000000000004">
      <c r="A24646">
        <v>1790.15625</v>
      </c>
      <c r="B24646">
        <v>11.7734375</v>
      </c>
    </row>
    <row r="24647" spans="1:2" x14ac:dyDescent="0.55000000000000004">
      <c r="A24647">
        <v>1790.1875</v>
      </c>
      <c r="B24647">
        <v>11.7731055</v>
      </c>
    </row>
    <row r="24648" spans="1:2" x14ac:dyDescent="0.55000000000000004">
      <c r="A24648">
        <v>1790.21875</v>
      </c>
      <c r="B24648">
        <v>11.7727734</v>
      </c>
    </row>
    <row r="24649" spans="1:2" x14ac:dyDescent="0.55000000000000004">
      <c r="A24649">
        <v>1790.25</v>
      </c>
      <c r="B24649">
        <v>11.7724414</v>
      </c>
    </row>
    <row r="24650" spans="1:2" x14ac:dyDescent="0.55000000000000004">
      <c r="A24650">
        <v>1790.28125</v>
      </c>
      <c r="B24650">
        <v>11.7724414</v>
      </c>
    </row>
    <row r="24651" spans="1:2" x14ac:dyDescent="0.55000000000000004">
      <c r="A24651">
        <v>1790.3125</v>
      </c>
      <c r="B24651">
        <v>11.7724414</v>
      </c>
    </row>
    <row r="24652" spans="1:2" x14ac:dyDescent="0.55000000000000004">
      <c r="A24652">
        <v>1790.34375</v>
      </c>
      <c r="B24652">
        <v>11.7725977</v>
      </c>
    </row>
    <row r="24653" spans="1:2" x14ac:dyDescent="0.55000000000000004">
      <c r="A24653">
        <v>1790.375</v>
      </c>
      <c r="B24653">
        <v>11.7725879</v>
      </c>
    </row>
    <row r="24654" spans="1:2" x14ac:dyDescent="0.55000000000000004">
      <c r="A24654">
        <v>1790.40625</v>
      </c>
      <c r="B24654">
        <v>11.7725781</v>
      </c>
    </row>
    <row r="24655" spans="1:2" x14ac:dyDescent="0.55000000000000004">
      <c r="A24655">
        <v>1790.4375</v>
      </c>
      <c r="B24655">
        <v>11.772568400000001</v>
      </c>
    </row>
    <row r="24656" spans="1:2" x14ac:dyDescent="0.55000000000000004">
      <c r="A24656">
        <v>1790.46875</v>
      </c>
      <c r="B24656">
        <v>11.772714799999999</v>
      </c>
    </row>
    <row r="24657" spans="1:2" x14ac:dyDescent="0.55000000000000004">
      <c r="A24657">
        <v>1790.5</v>
      </c>
      <c r="B24657">
        <v>11.772861300000001</v>
      </c>
    </row>
    <row r="24658" spans="1:2" x14ac:dyDescent="0.55000000000000004">
      <c r="A24658">
        <v>1790.53125</v>
      </c>
      <c r="B24658">
        <v>11.7730078</v>
      </c>
    </row>
    <row r="24659" spans="1:2" x14ac:dyDescent="0.55000000000000004">
      <c r="A24659">
        <v>1790.5625</v>
      </c>
      <c r="B24659">
        <v>11.7729883</v>
      </c>
    </row>
    <row r="24660" spans="1:2" x14ac:dyDescent="0.55000000000000004">
      <c r="A24660">
        <v>1790.59375</v>
      </c>
      <c r="B24660">
        <v>11.772968799999999</v>
      </c>
    </row>
    <row r="24661" spans="1:2" x14ac:dyDescent="0.55000000000000004">
      <c r="A24661">
        <v>1790.625</v>
      </c>
      <c r="B24661">
        <v>11.772949199999999</v>
      </c>
    </row>
    <row r="24662" spans="1:2" x14ac:dyDescent="0.55000000000000004">
      <c r="A24662">
        <v>1790.65625</v>
      </c>
      <c r="B24662">
        <v>11.772929700000001</v>
      </c>
    </row>
    <row r="24663" spans="1:2" x14ac:dyDescent="0.55000000000000004">
      <c r="A24663">
        <v>1790.6875</v>
      </c>
      <c r="B24663">
        <v>11.7732227</v>
      </c>
    </row>
    <row r="24664" spans="1:2" x14ac:dyDescent="0.55000000000000004">
      <c r="A24664">
        <v>1790.71875</v>
      </c>
      <c r="B24664">
        <v>11.7733398</v>
      </c>
    </row>
    <row r="24665" spans="1:2" x14ac:dyDescent="0.55000000000000004">
      <c r="A24665">
        <v>1790.75</v>
      </c>
      <c r="B24665">
        <v>11.773291</v>
      </c>
    </row>
    <row r="24666" spans="1:2" x14ac:dyDescent="0.55000000000000004">
      <c r="A24666">
        <v>1790.78125</v>
      </c>
      <c r="B24666">
        <v>11.7732422</v>
      </c>
    </row>
    <row r="24667" spans="1:2" x14ac:dyDescent="0.55000000000000004">
      <c r="A24667">
        <v>1790.8125</v>
      </c>
      <c r="B24667">
        <v>11.7731934</v>
      </c>
    </row>
    <row r="24668" spans="1:2" x14ac:dyDescent="0.55000000000000004">
      <c r="A24668">
        <v>1790.84375</v>
      </c>
      <c r="B24668">
        <v>11.773144500000001</v>
      </c>
    </row>
    <row r="24669" spans="1:2" x14ac:dyDescent="0.55000000000000004">
      <c r="A24669">
        <v>1790.875</v>
      </c>
      <c r="B24669">
        <v>11.772929700000001</v>
      </c>
    </row>
    <row r="24670" spans="1:2" x14ac:dyDescent="0.55000000000000004">
      <c r="A24670">
        <v>1790.90625</v>
      </c>
      <c r="B24670">
        <v>11.772880900000001</v>
      </c>
    </row>
    <row r="24671" spans="1:2" x14ac:dyDescent="0.55000000000000004">
      <c r="A24671">
        <v>1790.9375</v>
      </c>
      <c r="B24671">
        <v>11.7726563</v>
      </c>
    </row>
    <row r="24672" spans="1:2" x14ac:dyDescent="0.55000000000000004">
      <c r="A24672">
        <v>1790.96875</v>
      </c>
      <c r="B24672">
        <v>11.772431600000001</v>
      </c>
    </row>
    <row r="24673" spans="1:2" x14ac:dyDescent="0.55000000000000004">
      <c r="A24673">
        <v>1791</v>
      </c>
      <c r="B24673">
        <v>11.772041</v>
      </c>
    </row>
    <row r="24674" spans="1:2" x14ac:dyDescent="0.55000000000000004">
      <c r="A24674">
        <v>1791.03125</v>
      </c>
      <c r="B24674">
        <v>11.771474599999999</v>
      </c>
    </row>
    <row r="24675" spans="1:2" x14ac:dyDescent="0.55000000000000004">
      <c r="A24675">
        <v>1791.0625</v>
      </c>
      <c r="B24675">
        <v>11.7705664</v>
      </c>
    </row>
    <row r="24676" spans="1:2" x14ac:dyDescent="0.55000000000000004">
      <c r="A24676">
        <v>1791.09375</v>
      </c>
      <c r="B24676">
        <v>11.7696582</v>
      </c>
    </row>
    <row r="24677" spans="1:2" x14ac:dyDescent="0.55000000000000004">
      <c r="A24677">
        <v>1791.125</v>
      </c>
      <c r="B24677">
        <v>11.768584000000001</v>
      </c>
    </row>
    <row r="24678" spans="1:2" x14ac:dyDescent="0.55000000000000004">
      <c r="A24678">
        <v>1791.15625</v>
      </c>
      <c r="B24678">
        <v>11.767509799999999</v>
      </c>
    </row>
    <row r="24679" spans="1:2" x14ac:dyDescent="0.55000000000000004">
      <c r="A24679">
        <v>1791.1875</v>
      </c>
      <c r="B24679">
        <v>11.7662695</v>
      </c>
    </row>
    <row r="24680" spans="1:2" x14ac:dyDescent="0.55000000000000004">
      <c r="A24680">
        <v>1791.21875</v>
      </c>
      <c r="B24680">
        <v>11.7650293</v>
      </c>
    </row>
    <row r="24681" spans="1:2" x14ac:dyDescent="0.55000000000000004">
      <c r="A24681">
        <v>1791.25</v>
      </c>
      <c r="B24681">
        <v>11.7637891</v>
      </c>
    </row>
    <row r="24682" spans="1:2" x14ac:dyDescent="0.55000000000000004">
      <c r="A24682">
        <v>1791.28125</v>
      </c>
      <c r="B24682">
        <v>11.762382799999999</v>
      </c>
    </row>
    <row r="24683" spans="1:2" x14ac:dyDescent="0.55000000000000004">
      <c r="A24683">
        <v>1791.3125</v>
      </c>
      <c r="B24683">
        <v>11.760976599999999</v>
      </c>
    </row>
    <row r="24684" spans="1:2" x14ac:dyDescent="0.55000000000000004">
      <c r="A24684">
        <v>1791.34375</v>
      </c>
      <c r="B24684">
        <v>11.759589800000001</v>
      </c>
    </row>
    <row r="24685" spans="1:2" x14ac:dyDescent="0.55000000000000004">
      <c r="A24685">
        <v>1791.375</v>
      </c>
      <c r="B24685">
        <v>11.7582129</v>
      </c>
    </row>
    <row r="24686" spans="1:2" x14ac:dyDescent="0.55000000000000004">
      <c r="A24686">
        <v>1791.40625</v>
      </c>
      <c r="B24686">
        <v>11.7568359</v>
      </c>
    </row>
    <row r="24687" spans="1:2" x14ac:dyDescent="0.55000000000000004">
      <c r="A24687">
        <v>1791.4375</v>
      </c>
      <c r="B24687">
        <v>11.755459</v>
      </c>
    </row>
    <row r="24688" spans="1:2" x14ac:dyDescent="0.55000000000000004">
      <c r="A24688">
        <v>1791.46875</v>
      </c>
      <c r="B24688">
        <v>11.7542676</v>
      </c>
    </row>
    <row r="24689" spans="1:2" x14ac:dyDescent="0.55000000000000004">
      <c r="A24689">
        <v>1791.5</v>
      </c>
      <c r="B24689">
        <v>11.7530859</v>
      </c>
    </row>
    <row r="24690" spans="1:2" x14ac:dyDescent="0.55000000000000004">
      <c r="A24690">
        <v>1791.53125</v>
      </c>
      <c r="B24690">
        <v>11.752080100000001</v>
      </c>
    </row>
    <row r="24691" spans="1:2" x14ac:dyDescent="0.55000000000000004">
      <c r="A24691">
        <v>1791.5625</v>
      </c>
      <c r="B24691">
        <v>11.751416000000001</v>
      </c>
    </row>
    <row r="24692" spans="1:2" x14ac:dyDescent="0.55000000000000004">
      <c r="A24692">
        <v>1791.59375</v>
      </c>
      <c r="B24692">
        <v>11.750605500000001</v>
      </c>
    </row>
    <row r="24693" spans="1:2" x14ac:dyDescent="0.55000000000000004">
      <c r="A24693">
        <v>1791.625</v>
      </c>
      <c r="B24693">
        <v>11.7499707</v>
      </c>
    </row>
    <row r="24694" spans="1:2" x14ac:dyDescent="0.55000000000000004">
      <c r="A24694">
        <v>1791.65625</v>
      </c>
      <c r="B24694">
        <v>11.749345699999999</v>
      </c>
    </row>
    <row r="24695" spans="1:2" x14ac:dyDescent="0.55000000000000004">
      <c r="A24695">
        <v>1791.6875</v>
      </c>
      <c r="B24695">
        <v>11.7486035</v>
      </c>
    </row>
    <row r="24696" spans="1:2" x14ac:dyDescent="0.55000000000000004">
      <c r="A24696">
        <v>1791.71875</v>
      </c>
      <c r="B24696">
        <v>11.748222699999999</v>
      </c>
    </row>
    <row r="24697" spans="1:2" x14ac:dyDescent="0.55000000000000004">
      <c r="A24697">
        <v>1791.75</v>
      </c>
      <c r="B24697">
        <v>11.748183600000001</v>
      </c>
    </row>
    <row r="24698" spans="1:2" x14ac:dyDescent="0.55000000000000004">
      <c r="A24698">
        <v>1791.78125</v>
      </c>
      <c r="B24698">
        <v>11.748154299999999</v>
      </c>
    </row>
    <row r="24699" spans="1:2" x14ac:dyDescent="0.55000000000000004">
      <c r="A24699">
        <v>1791.8125</v>
      </c>
      <c r="B24699">
        <v>11.748134800000001</v>
      </c>
    </row>
    <row r="24700" spans="1:2" x14ac:dyDescent="0.55000000000000004">
      <c r="A24700">
        <v>1791.84375</v>
      </c>
      <c r="B24700">
        <v>11.748125</v>
      </c>
    </row>
    <row r="24701" spans="1:2" x14ac:dyDescent="0.55000000000000004">
      <c r="A24701">
        <v>1791.875</v>
      </c>
      <c r="B24701">
        <v>11.747968800000001</v>
      </c>
    </row>
    <row r="24702" spans="1:2" x14ac:dyDescent="0.55000000000000004">
      <c r="A24702">
        <v>1791.90625</v>
      </c>
      <c r="B24702">
        <v>11.7481738</v>
      </c>
    </row>
    <row r="24703" spans="1:2" x14ac:dyDescent="0.55000000000000004">
      <c r="A24703">
        <v>1791.9375</v>
      </c>
      <c r="B24703">
        <v>11.7489258</v>
      </c>
    </row>
    <row r="24704" spans="1:2" x14ac:dyDescent="0.55000000000000004">
      <c r="A24704">
        <v>1791.96875</v>
      </c>
      <c r="B24704">
        <v>11.749707000000001</v>
      </c>
    </row>
    <row r="24705" spans="1:2" x14ac:dyDescent="0.55000000000000004">
      <c r="A24705">
        <v>1792</v>
      </c>
      <c r="B24705">
        <v>11.751015600000001</v>
      </c>
    </row>
    <row r="24706" spans="1:2" x14ac:dyDescent="0.55000000000000004">
      <c r="A24706">
        <v>1792.03125</v>
      </c>
      <c r="B24706">
        <v>11.7528711</v>
      </c>
    </row>
    <row r="24707" spans="1:2" x14ac:dyDescent="0.55000000000000004">
      <c r="A24707">
        <v>1792.0625</v>
      </c>
      <c r="B24707">
        <v>11.7552734</v>
      </c>
    </row>
    <row r="24708" spans="1:2" x14ac:dyDescent="0.55000000000000004">
      <c r="A24708">
        <v>1792.09375</v>
      </c>
      <c r="B24708">
        <v>11.757871099999999</v>
      </c>
    </row>
    <row r="24709" spans="1:2" x14ac:dyDescent="0.55000000000000004">
      <c r="A24709">
        <v>1792.125</v>
      </c>
      <c r="B24709">
        <v>11.7609961</v>
      </c>
    </row>
    <row r="24710" spans="1:2" x14ac:dyDescent="0.55000000000000004">
      <c r="A24710">
        <v>1792.15625</v>
      </c>
      <c r="B24710">
        <v>11.7643164</v>
      </c>
    </row>
    <row r="24711" spans="1:2" x14ac:dyDescent="0.55000000000000004">
      <c r="A24711">
        <v>1792.1875</v>
      </c>
      <c r="B24711">
        <v>11.7681641</v>
      </c>
    </row>
    <row r="24712" spans="1:2" x14ac:dyDescent="0.55000000000000004">
      <c r="A24712">
        <v>1792.21875</v>
      </c>
      <c r="B24712">
        <v>11.772207</v>
      </c>
    </row>
    <row r="24713" spans="1:2" x14ac:dyDescent="0.55000000000000004">
      <c r="A24713">
        <v>1792.25</v>
      </c>
      <c r="B24713">
        <v>11.776445300000001</v>
      </c>
    </row>
    <row r="24714" spans="1:2" x14ac:dyDescent="0.55000000000000004">
      <c r="A24714">
        <v>1792.28125</v>
      </c>
      <c r="B24714">
        <v>11.780878899999999</v>
      </c>
    </row>
    <row r="24715" spans="1:2" x14ac:dyDescent="0.55000000000000004">
      <c r="A24715">
        <v>1792.3125</v>
      </c>
      <c r="B24715">
        <v>11.7855078</v>
      </c>
    </row>
    <row r="24716" spans="1:2" x14ac:dyDescent="0.55000000000000004">
      <c r="A24716">
        <v>1792.34375</v>
      </c>
      <c r="B24716">
        <v>11.7904883</v>
      </c>
    </row>
    <row r="24717" spans="1:2" x14ac:dyDescent="0.55000000000000004">
      <c r="A24717">
        <v>1792.375</v>
      </c>
      <c r="B24717">
        <v>11.7956445</v>
      </c>
    </row>
    <row r="24718" spans="1:2" x14ac:dyDescent="0.55000000000000004">
      <c r="A24718">
        <v>1792.40625</v>
      </c>
      <c r="B24718">
        <v>11.800996100000001</v>
      </c>
    </row>
    <row r="24719" spans="1:2" x14ac:dyDescent="0.55000000000000004">
      <c r="A24719">
        <v>1792.4375</v>
      </c>
      <c r="B24719">
        <v>11.806543</v>
      </c>
    </row>
    <row r="24720" spans="1:2" x14ac:dyDescent="0.55000000000000004">
      <c r="A24720">
        <v>1792.46875</v>
      </c>
      <c r="B24720">
        <v>11.812109400000001</v>
      </c>
    </row>
    <row r="24721" spans="1:2" x14ac:dyDescent="0.55000000000000004">
      <c r="A24721">
        <v>1792.5</v>
      </c>
      <c r="B24721">
        <v>11.817851599999999</v>
      </c>
    </row>
    <row r="24722" spans="1:2" x14ac:dyDescent="0.55000000000000004">
      <c r="A24722">
        <v>1792.53125</v>
      </c>
      <c r="B24722">
        <v>11.823437500000001</v>
      </c>
    </row>
    <row r="24723" spans="1:2" x14ac:dyDescent="0.55000000000000004">
      <c r="A24723">
        <v>1792.5625</v>
      </c>
      <c r="B24723">
        <v>11.8290332</v>
      </c>
    </row>
    <row r="24724" spans="1:2" x14ac:dyDescent="0.55000000000000004">
      <c r="A24724">
        <v>1792.59375</v>
      </c>
      <c r="B24724">
        <v>11.835117199999999</v>
      </c>
    </row>
    <row r="24725" spans="1:2" x14ac:dyDescent="0.55000000000000004">
      <c r="A24725">
        <v>1792.625</v>
      </c>
      <c r="B24725">
        <v>11.8410449</v>
      </c>
    </row>
    <row r="24726" spans="1:2" x14ac:dyDescent="0.55000000000000004">
      <c r="A24726">
        <v>1792.65625</v>
      </c>
      <c r="B24726">
        <v>11.8471484</v>
      </c>
    </row>
    <row r="24727" spans="1:2" x14ac:dyDescent="0.55000000000000004">
      <c r="A24727">
        <v>1792.6875</v>
      </c>
      <c r="B24727">
        <v>11.853408200000001</v>
      </c>
    </row>
    <row r="24728" spans="1:2" x14ac:dyDescent="0.55000000000000004">
      <c r="A24728">
        <v>1792.71875</v>
      </c>
      <c r="B24728">
        <v>11.859667999999999</v>
      </c>
    </row>
    <row r="24729" spans="1:2" x14ac:dyDescent="0.55000000000000004">
      <c r="A24729">
        <v>1792.75</v>
      </c>
      <c r="B24729">
        <v>11.865937499999999</v>
      </c>
    </row>
    <row r="24730" spans="1:2" x14ac:dyDescent="0.55000000000000004">
      <c r="A24730">
        <v>1792.78125</v>
      </c>
      <c r="B24730">
        <v>11.8723828</v>
      </c>
    </row>
    <row r="24731" spans="1:2" x14ac:dyDescent="0.55000000000000004">
      <c r="A24731">
        <v>1792.8125</v>
      </c>
      <c r="B24731">
        <v>11.879003900000001</v>
      </c>
    </row>
    <row r="24732" spans="1:2" x14ac:dyDescent="0.55000000000000004">
      <c r="A24732">
        <v>1792.84375</v>
      </c>
      <c r="B24732">
        <v>11.8858008</v>
      </c>
    </row>
    <row r="24733" spans="1:2" x14ac:dyDescent="0.55000000000000004">
      <c r="A24733">
        <v>1792.875</v>
      </c>
      <c r="B24733">
        <v>11.893085900000001</v>
      </c>
    </row>
    <row r="24734" spans="1:2" x14ac:dyDescent="0.55000000000000004">
      <c r="A24734">
        <v>1792.90625</v>
      </c>
      <c r="B24734">
        <v>11.900009799999999</v>
      </c>
    </row>
    <row r="24735" spans="1:2" x14ac:dyDescent="0.55000000000000004">
      <c r="A24735">
        <v>1792.9375</v>
      </c>
      <c r="B24735">
        <v>11.9065625</v>
      </c>
    </row>
    <row r="24736" spans="1:2" x14ac:dyDescent="0.55000000000000004">
      <c r="A24736">
        <v>1792.96875</v>
      </c>
      <c r="B24736">
        <v>11.913252</v>
      </c>
    </row>
    <row r="24737" spans="1:2" x14ac:dyDescent="0.55000000000000004">
      <c r="A24737">
        <v>1793</v>
      </c>
      <c r="B24737">
        <v>11.919414099999999</v>
      </c>
    </row>
    <row r="24738" spans="1:2" x14ac:dyDescent="0.55000000000000004">
      <c r="A24738">
        <v>1793.03125</v>
      </c>
      <c r="B24738">
        <v>11.925205099999999</v>
      </c>
    </row>
    <row r="24739" spans="1:2" x14ac:dyDescent="0.55000000000000004">
      <c r="A24739">
        <v>1793.0625</v>
      </c>
      <c r="B24739">
        <v>11.9304395</v>
      </c>
    </row>
    <row r="24740" spans="1:2" x14ac:dyDescent="0.55000000000000004">
      <c r="A24740">
        <v>1793.09375</v>
      </c>
      <c r="B24740">
        <v>11.9354785</v>
      </c>
    </row>
    <row r="24741" spans="1:2" x14ac:dyDescent="0.55000000000000004">
      <c r="A24741">
        <v>1793.125</v>
      </c>
      <c r="B24741">
        <v>11.9399902</v>
      </c>
    </row>
    <row r="24742" spans="1:2" x14ac:dyDescent="0.55000000000000004">
      <c r="A24742">
        <v>1793.15625</v>
      </c>
      <c r="B24742">
        <v>11.944306600000001</v>
      </c>
    </row>
    <row r="24743" spans="1:2" x14ac:dyDescent="0.55000000000000004">
      <c r="A24743">
        <v>1793.1875</v>
      </c>
      <c r="B24743">
        <v>11.9482617</v>
      </c>
    </row>
    <row r="24744" spans="1:2" x14ac:dyDescent="0.55000000000000004">
      <c r="A24744">
        <v>1793.21875</v>
      </c>
      <c r="B24744">
        <v>11.952021500000001</v>
      </c>
    </row>
    <row r="24745" spans="1:2" x14ac:dyDescent="0.55000000000000004">
      <c r="A24745">
        <v>1793.25</v>
      </c>
      <c r="B24745">
        <v>11.955585900000001</v>
      </c>
    </row>
    <row r="24746" spans="1:2" x14ac:dyDescent="0.55000000000000004">
      <c r="A24746">
        <v>1793.28125</v>
      </c>
      <c r="B24746">
        <v>11.958789100000001</v>
      </c>
    </row>
    <row r="24747" spans="1:2" x14ac:dyDescent="0.55000000000000004">
      <c r="A24747">
        <v>1793.3125</v>
      </c>
      <c r="B24747">
        <v>11.9617969</v>
      </c>
    </row>
    <row r="24748" spans="1:2" x14ac:dyDescent="0.55000000000000004">
      <c r="A24748">
        <v>1793.34375</v>
      </c>
      <c r="B24748">
        <v>11.9644434</v>
      </c>
    </row>
    <row r="24749" spans="1:2" x14ac:dyDescent="0.55000000000000004">
      <c r="A24749">
        <v>1793.375</v>
      </c>
      <c r="B24749">
        <v>11.966904299999999</v>
      </c>
    </row>
    <row r="24750" spans="1:2" x14ac:dyDescent="0.55000000000000004">
      <c r="A24750">
        <v>1793.40625</v>
      </c>
      <c r="B24750">
        <v>11.969169900000001</v>
      </c>
    </row>
    <row r="24751" spans="1:2" x14ac:dyDescent="0.55000000000000004">
      <c r="A24751">
        <v>1793.4375</v>
      </c>
      <c r="B24751">
        <v>11.9712402</v>
      </c>
    </row>
    <row r="24752" spans="1:2" x14ac:dyDescent="0.55000000000000004">
      <c r="A24752">
        <v>1793.46875</v>
      </c>
      <c r="B24752">
        <v>11.973115200000001</v>
      </c>
    </row>
    <row r="24753" spans="1:2" x14ac:dyDescent="0.55000000000000004">
      <c r="A24753">
        <v>1793.5</v>
      </c>
      <c r="B24753">
        <v>11.9748047</v>
      </c>
    </row>
    <row r="24754" spans="1:2" x14ac:dyDescent="0.55000000000000004">
      <c r="A24754">
        <v>1793.53125</v>
      </c>
      <c r="B24754">
        <v>11.9764746</v>
      </c>
    </row>
    <row r="24755" spans="1:2" x14ac:dyDescent="0.55000000000000004">
      <c r="A24755">
        <v>1793.5625</v>
      </c>
      <c r="B24755">
        <v>11.977959</v>
      </c>
    </row>
    <row r="24756" spans="1:2" x14ac:dyDescent="0.55000000000000004">
      <c r="A24756">
        <v>1793.59375</v>
      </c>
      <c r="B24756">
        <v>11.9791016</v>
      </c>
    </row>
    <row r="24757" spans="1:2" x14ac:dyDescent="0.55000000000000004">
      <c r="A24757">
        <v>1793.625</v>
      </c>
      <c r="B24757">
        <v>11.9802246</v>
      </c>
    </row>
    <row r="24758" spans="1:2" x14ac:dyDescent="0.55000000000000004">
      <c r="A24758">
        <v>1793.65625</v>
      </c>
      <c r="B24758">
        <v>11.981162100000001</v>
      </c>
    </row>
    <row r="24759" spans="1:2" x14ac:dyDescent="0.55000000000000004">
      <c r="A24759">
        <v>1793.6875</v>
      </c>
      <c r="B24759">
        <v>11.981914099999999</v>
      </c>
    </row>
    <row r="24760" spans="1:2" x14ac:dyDescent="0.55000000000000004">
      <c r="A24760">
        <v>1793.71875</v>
      </c>
      <c r="B24760">
        <v>11.982294899999999</v>
      </c>
    </row>
    <row r="24761" spans="1:2" x14ac:dyDescent="0.55000000000000004">
      <c r="A24761">
        <v>1793.75</v>
      </c>
      <c r="B24761">
        <v>11.9823047</v>
      </c>
    </row>
    <row r="24762" spans="1:2" x14ac:dyDescent="0.55000000000000004">
      <c r="A24762">
        <v>1793.78125</v>
      </c>
      <c r="B24762">
        <v>11.982128899999999</v>
      </c>
    </row>
    <row r="24763" spans="1:2" x14ac:dyDescent="0.55000000000000004">
      <c r="A24763">
        <v>1793.8125</v>
      </c>
      <c r="B24763">
        <v>11.9814258</v>
      </c>
    </row>
    <row r="24764" spans="1:2" x14ac:dyDescent="0.55000000000000004">
      <c r="A24764">
        <v>1793.84375</v>
      </c>
      <c r="B24764">
        <v>11.980537099999999</v>
      </c>
    </row>
    <row r="24765" spans="1:2" x14ac:dyDescent="0.55000000000000004">
      <c r="A24765">
        <v>1793.875</v>
      </c>
      <c r="B24765">
        <v>11.979306599999999</v>
      </c>
    </row>
    <row r="24766" spans="1:2" x14ac:dyDescent="0.55000000000000004">
      <c r="A24766">
        <v>1793.90625</v>
      </c>
      <c r="B24766">
        <v>11.9778906</v>
      </c>
    </row>
    <row r="24767" spans="1:2" x14ac:dyDescent="0.55000000000000004">
      <c r="A24767">
        <v>1793.9375</v>
      </c>
      <c r="B24767">
        <v>11.9764746</v>
      </c>
    </row>
    <row r="24768" spans="1:2" x14ac:dyDescent="0.55000000000000004">
      <c r="A24768">
        <v>1793.96875</v>
      </c>
      <c r="B24768">
        <v>11.974707</v>
      </c>
    </row>
    <row r="24769" spans="1:2" x14ac:dyDescent="0.55000000000000004">
      <c r="A24769">
        <v>1794</v>
      </c>
      <c r="B24769">
        <v>11.973271499999999</v>
      </c>
    </row>
    <row r="24770" spans="1:2" x14ac:dyDescent="0.55000000000000004">
      <c r="A24770">
        <v>1794.03125</v>
      </c>
      <c r="B24770">
        <v>11.9716504</v>
      </c>
    </row>
    <row r="24771" spans="1:2" x14ac:dyDescent="0.55000000000000004">
      <c r="A24771">
        <v>1794.0625</v>
      </c>
      <c r="B24771">
        <v>11.970400400000001</v>
      </c>
    </row>
    <row r="24772" spans="1:2" x14ac:dyDescent="0.55000000000000004">
      <c r="A24772">
        <v>1794.09375</v>
      </c>
      <c r="B24772">
        <v>11.9689844</v>
      </c>
    </row>
    <row r="24773" spans="1:2" x14ac:dyDescent="0.55000000000000004">
      <c r="A24773">
        <v>1794.125</v>
      </c>
      <c r="B24773">
        <v>11.9677148</v>
      </c>
    </row>
    <row r="24774" spans="1:2" x14ac:dyDescent="0.55000000000000004">
      <c r="A24774">
        <v>1794.15625</v>
      </c>
      <c r="B24774">
        <v>11.9662598</v>
      </c>
    </row>
    <row r="24775" spans="1:2" x14ac:dyDescent="0.55000000000000004">
      <c r="A24775">
        <v>1794.1875</v>
      </c>
      <c r="B24775">
        <v>11.9647852</v>
      </c>
    </row>
    <row r="24776" spans="1:2" x14ac:dyDescent="0.55000000000000004">
      <c r="A24776">
        <v>1794.21875</v>
      </c>
      <c r="B24776">
        <v>11.9633105</v>
      </c>
    </row>
    <row r="24777" spans="1:2" x14ac:dyDescent="0.55000000000000004">
      <c r="A24777">
        <v>1794.25</v>
      </c>
      <c r="B24777">
        <v>11.961494099999999</v>
      </c>
    </row>
    <row r="24778" spans="1:2" x14ac:dyDescent="0.55000000000000004">
      <c r="A24778">
        <v>1794.28125</v>
      </c>
      <c r="B24778">
        <v>11.9598242</v>
      </c>
    </row>
    <row r="24779" spans="1:2" x14ac:dyDescent="0.55000000000000004">
      <c r="A24779">
        <v>1794.3125</v>
      </c>
      <c r="B24779">
        <v>11.9581543</v>
      </c>
    </row>
    <row r="24780" spans="1:2" x14ac:dyDescent="0.55000000000000004">
      <c r="A24780">
        <v>1794.34375</v>
      </c>
      <c r="B24780">
        <v>11.956484400000001</v>
      </c>
    </row>
    <row r="24781" spans="1:2" x14ac:dyDescent="0.55000000000000004">
      <c r="A24781">
        <v>1794.375</v>
      </c>
      <c r="B24781">
        <v>11.954628899999999</v>
      </c>
    </row>
    <row r="24782" spans="1:2" x14ac:dyDescent="0.55000000000000004">
      <c r="A24782">
        <v>1794.40625</v>
      </c>
      <c r="B24782">
        <v>11.952587899999999</v>
      </c>
    </row>
    <row r="24783" spans="1:2" x14ac:dyDescent="0.55000000000000004">
      <c r="A24783">
        <v>1794.4375</v>
      </c>
      <c r="B24783">
        <v>11.950361300000001</v>
      </c>
    </row>
    <row r="24784" spans="1:2" x14ac:dyDescent="0.55000000000000004">
      <c r="A24784">
        <v>1794.46875</v>
      </c>
      <c r="B24784">
        <v>11.947968700000001</v>
      </c>
    </row>
    <row r="24785" spans="1:2" x14ac:dyDescent="0.55000000000000004">
      <c r="A24785">
        <v>1794.5</v>
      </c>
      <c r="B24785">
        <v>11.9455762</v>
      </c>
    </row>
    <row r="24786" spans="1:2" x14ac:dyDescent="0.55000000000000004">
      <c r="A24786">
        <v>1794.53125</v>
      </c>
      <c r="B24786">
        <v>11.943183599999999</v>
      </c>
    </row>
    <row r="24787" spans="1:2" x14ac:dyDescent="0.55000000000000004">
      <c r="A24787">
        <v>1794.5625</v>
      </c>
      <c r="B24787">
        <v>11.940791000000001</v>
      </c>
    </row>
    <row r="24788" spans="1:2" x14ac:dyDescent="0.55000000000000004">
      <c r="A24788">
        <v>1794.59375</v>
      </c>
      <c r="B24788">
        <v>11.9382129</v>
      </c>
    </row>
    <row r="24789" spans="1:2" x14ac:dyDescent="0.55000000000000004">
      <c r="A24789">
        <v>1794.625</v>
      </c>
      <c r="B24789">
        <v>11.935449200000001</v>
      </c>
    </row>
    <row r="24790" spans="1:2" x14ac:dyDescent="0.55000000000000004">
      <c r="A24790">
        <v>1794.65625</v>
      </c>
      <c r="B24790">
        <v>11.932499999999999</v>
      </c>
    </row>
    <row r="24791" spans="1:2" x14ac:dyDescent="0.55000000000000004">
      <c r="A24791">
        <v>1794.6875</v>
      </c>
      <c r="B24791">
        <v>11.929209</v>
      </c>
    </row>
    <row r="24792" spans="1:2" x14ac:dyDescent="0.55000000000000004">
      <c r="A24792">
        <v>1794.71875</v>
      </c>
      <c r="B24792">
        <v>11.926093699999999</v>
      </c>
    </row>
    <row r="24793" spans="1:2" x14ac:dyDescent="0.55000000000000004">
      <c r="A24793">
        <v>1794.75</v>
      </c>
      <c r="B24793">
        <v>11.923164099999999</v>
      </c>
    </row>
    <row r="24794" spans="1:2" x14ac:dyDescent="0.55000000000000004">
      <c r="A24794">
        <v>1794.78125</v>
      </c>
      <c r="B24794">
        <v>11.9200391</v>
      </c>
    </row>
    <row r="24795" spans="1:2" x14ac:dyDescent="0.55000000000000004">
      <c r="A24795">
        <v>1794.8125</v>
      </c>
      <c r="B24795">
        <v>11.9174121</v>
      </c>
    </row>
    <row r="24796" spans="1:2" x14ac:dyDescent="0.55000000000000004">
      <c r="A24796">
        <v>1794.84375</v>
      </c>
      <c r="B24796">
        <v>11.914785200000001</v>
      </c>
    </row>
    <row r="24797" spans="1:2" x14ac:dyDescent="0.55000000000000004">
      <c r="A24797">
        <v>1794.875</v>
      </c>
      <c r="B24797">
        <v>11.9119727</v>
      </c>
    </row>
    <row r="24798" spans="1:2" x14ac:dyDescent="0.55000000000000004">
      <c r="A24798">
        <v>1794.90625</v>
      </c>
      <c r="B24798">
        <v>11.9091895</v>
      </c>
    </row>
    <row r="24799" spans="1:2" x14ac:dyDescent="0.55000000000000004">
      <c r="A24799">
        <v>1794.9375</v>
      </c>
      <c r="B24799">
        <v>11.9062207</v>
      </c>
    </row>
    <row r="24800" spans="1:2" x14ac:dyDescent="0.55000000000000004">
      <c r="A24800">
        <v>1794.96875</v>
      </c>
      <c r="B24800">
        <v>11.903623</v>
      </c>
    </row>
    <row r="24801" spans="1:2" x14ac:dyDescent="0.55000000000000004">
      <c r="A24801">
        <v>1795</v>
      </c>
      <c r="B24801">
        <v>11.9006738</v>
      </c>
    </row>
    <row r="24802" spans="1:2" x14ac:dyDescent="0.55000000000000004">
      <c r="A24802">
        <v>1795.03125</v>
      </c>
      <c r="B24802">
        <v>11.8979102</v>
      </c>
    </row>
    <row r="24803" spans="1:2" x14ac:dyDescent="0.55000000000000004">
      <c r="A24803">
        <v>1795.0625</v>
      </c>
      <c r="B24803">
        <v>11.894599599999999</v>
      </c>
    </row>
    <row r="24804" spans="1:2" x14ac:dyDescent="0.55000000000000004">
      <c r="A24804">
        <v>1795.09375</v>
      </c>
      <c r="B24804">
        <v>11.8914355</v>
      </c>
    </row>
    <row r="24805" spans="1:2" x14ac:dyDescent="0.55000000000000004">
      <c r="A24805">
        <v>1795.125</v>
      </c>
      <c r="B24805">
        <v>11.888476600000001</v>
      </c>
    </row>
    <row r="24806" spans="1:2" x14ac:dyDescent="0.55000000000000004">
      <c r="A24806">
        <v>1795.15625</v>
      </c>
      <c r="B24806">
        <v>11.885703100000001</v>
      </c>
    </row>
    <row r="24807" spans="1:2" x14ac:dyDescent="0.55000000000000004">
      <c r="A24807">
        <v>1795.1875</v>
      </c>
      <c r="B24807">
        <v>11.8829688</v>
      </c>
    </row>
    <row r="24808" spans="1:2" x14ac:dyDescent="0.55000000000000004">
      <c r="A24808">
        <v>1795.21875</v>
      </c>
      <c r="B24808">
        <v>11.880048800000001</v>
      </c>
    </row>
    <row r="24809" spans="1:2" x14ac:dyDescent="0.55000000000000004">
      <c r="A24809">
        <v>1795.25</v>
      </c>
      <c r="B24809">
        <v>11.877627</v>
      </c>
    </row>
    <row r="24810" spans="1:2" x14ac:dyDescent="0.55000000000000004">
      <c r="A24810">
        <v>1795.28125</v>
      </c>
      <c r="B24810">
        <v>11.875224599999999</v>
      </c>
    </row>
    <row r="24811" spans="1:2" x14ac:dyDescent="0.55000000000000004">
      <c r="A24811">
        <v>1795.3125</v>
      </c>
      <c r="B24811">
        <v>11.872822299999999</v>
      </c>
    </row>
    <row r="24812" spans="1:2" x14ac:dyDescent="0.55000000000000004">
      <c r="A24812">
        <v>1795.34375</v>
      </c>
      <c r="B24812">
        <v>11.8702246</v>
      </c>
    </row>
    <row r="24813" spans="1:2" x14ac:dyDescent="0.55000000000000004">
      <c r="A24813">
        <v>1795.375</v>
      </c>
      <c r="B24813">
        <v>11.867812499999999</v>
      </c>
    </row>
    <row r="24814" spans="1:2" x14ac:dyDescent="0.55000000000000004">
      <c r="A24814">
        <v>1795.40625</v>
      </c>
      <c r="B24814">
        <v>11.865585899999999</v>
      </c>
    </row>
    <row r="24815" spans="1:2" x14ac:dyDescent="0.55000000000000004">
      <c r="A24815">
        <v>1795.4375</v>
      </c>
      <c r="B24815">
        <v>11.863535199999999</v>
      </c>
    </row>
    <row r="24816" spans="1:2" x14ac:dyDescent="0.55000000000000004">
      <c r="A24816">
        <v>1795.46875</v>
      </c>
      <c r="B24816">
        <v>11.8618164</v>
      </c>
    </row>
    <row r="24817" spans="1:2" x14ac:dyDescent="0.55000000000000004">
      <c r="A24817">
        <v>1795.5</v>
      </c>
      <c r="B24817">
        <v>11.859912100000001</v>
      </c>
    </row>
    <row r="24818" spans="1:2" x14ac:dyDescent="0.55000000000000004">
      <c r="A24818">
        <v>1795.53125</v>
      </c>
      <c r="B24818">
        <v>11.857988300000001</v>
      </c>
    </row>
    <row r="24819" spans="1:2" x14ac:dyDescent="0.55000000000000004">
      <c r="A24819">
        <v>1795.5625</v>
      </c>
      <c r="B24819">
        <v>11.8558789</v>
      </c>
    </row>
    <row r="24820" spans="1:2" x14ac:dyDescent="0.55000000000000004">
      <c r="A24820">
        <v>1795.59375</v>
      </c>
      <c r="B24820">
        <v>11.854140599999999</v>
      </c>
    </row>
    <row r="24821" spans="1:2" x14ac:dyDescent="0.55000000000000004">
      <c r="A24821">
        <v>1795.625</v>
      </c>
      <c r="B24821">
        <v>11.8525879</v>
      </c>
    </row>
    <row r="24822" spans="1:2" x14ac:dyDescent="0.55000000000000004">
      <c r="A24822">
        <v>1795.65625</v>
      </c>
      <c r="B24822">
        <v>11.851406300000001</v>
      </c>
    </row>
    <row r="24823" spans="1:2" x14ac:dyDescent="0.55000000000000004">
      <c r="A24823">
        <v>1795.6875</v>
      </c>
      <c r="B24823">
        <v>11.8507227</v>
      </c>
    </row>
    <row r="24824" spans="1:2" x14ac:dyDescent="0.55000000000000004">
      <c r="A24824">
        <v>1795.71875</v>
      </c>
      <c r="B24824">
        <v>11.8500488</v>
      </c>
    </row>
    <row r="24825" spans="1:2" x14ac:dyDescent="0.55000000000000004">
      <c r="A24825">
        <v>1795.75</v>
      </c>
      <c r="B24825">
        <v>11.849375</v>
      </c>
    </row>
    <row r="24826" spans="1:2" x14ac:dyDescent="0.55000000000000004">
      <c r="A24826">
        <v>1795.78125</v>
      </c>
      <c r="B24826">
        <v>11.8488965</v>
      </c>
    </row>
    <row r="24827" spans="1:2" x14ac:dyDescent="0.55000000000000004">
      <c r="A24827">
        <v>1795.8125</v>
      </c>
      <c r="B24827">
        <v>11.8482617</v>
      </c>
    </row>
    <row r="24828" spans="1:2" x14ac:dyDescent="0.55000000000000004">
      <c r="A24828">
        <v>1795.84375</v>
      </c>
      <c r="B24828">
        <v>11.8472656</v>
      </c>
    </row>
    <row r="24829" spans="1:2" x14ac:dyDescent="0.55000000000000004">
      <c r="A24829">
        <v>1795.875</v>
      </c>
      <c r="B24829">
        <v>11.8464551</v>
      </c>
    </row>
    <row r="24830" spans="1:2" x14ac:dyDescent="0.55000000000000004">
      <c r="A24830">
        <v>1795.90625</v>
      </c>
      <c r="B24830">
        <v>11.845957</v>
      </c>
    </row>
    <row r="24831" spans="1:2" x14ac:dyDescent="0.55000000000000004">
      <c r="A24831">
        <v>1795.9375</v>
      </c>
      <c r="B24831">
        <v>11.845644500000001</v>
      </c>
    </row>
    <row r="24832" spans="1:2" x14ac:dyDescent="0.55000000000000004">
      <c r="A24832">
        <v>1795.96875</v>
      </c>
      <c r="B24832">
        <v>11.8447852</v>
      </c>
    </row>
    <row r="24833" spans="1:2" x14ac:dyDescent="0.55000000000000004">
      <c r="A24833">
        <v>1796</v>
      </c>
      <c r="B24833">
        <v>11.8441113</v>
      </c>
    </row>
    <row r="24834" spans="1:2" x14ac:dyDescent="0.55000000000000004">
      <c r="A24834">
        <v>1796.03125</v>
      </c>
      <c r="B24834">
        <v>11.8434375</v>
      </c>
    </row>
    <row r="24835" spans="1:2" x14ac:dyDescent="0.55000000000000004">
      <c r="A24835">
        <v>1796.0625</v>
      </c>
      <c r="B24835">
        <v>11.8433008</v>
      </c>
    </row>
    <row r="24836" spans="1:2" x14ac:dyDescent="0.55000000000000004">
      <c r="A24836">
        <v>1796.09375</v>
      </c>
      <c r="B24836">
        <v>11.8431836</v>
      </c>
    </row>
    <row r="24837" spans="1:2" x14ac:dyDescent="0.55000000000000004">
      <c r="A24837">
        <v>1796.125</v>
      </c>
      <c r="B24837">
        <v>11.8426855</v>
      </c>
    </row>
    <row r="24838" spans="1:2" x14ac:dyDescent="0.55000000000000004">
      <c r="A24838">
        <v>1796.15625</v>
      </c>
      <c r="B24838">
        <v>11.842177700000001</v>
      </c>
    </row>
    <row r="24839" spans="1:2" x14ac:dyDescent="0.55000000000000004">
      <c r="A24839">
        <v>1796.1875</v>
      </c>
      <c r="B24839">
        <v>11.841464800000001</v>
      </c>
    </row>
    <row r="24840" spans="1:2" x14ac:dyDescent="0.55000000000000004">
      <c r="A24840">
        <v>1796.21875</v>
      </c>
      <c r="B24840">
        <v>11.840937500000001</v>
      </c>
    </row>
    <row r="24841" spans="1:2" x14ac:dyDescent="0.55000000000000004">
      <c r="A24841">
        <v>1796.25</v>
      </c>
      <c r="B24841">
        <v>11.8402539</v>
      </c>
    </row>
    <row r="24842" spans="1:2" x14ac:dyDescent="0.55000000000000004">
      <c r="A24842">
        <v>1796.28125</v>
      </c>
      <c r="B24842">
        <v>11.8395703</v>
      </c>
    </row>
    <row r="24843" spans="1:2" x14ac:dyDescent="0.55000000000000004">
      <c r="A24843">
        <v>1796.3125</v>
      </c>
      <c r="B24843">
        <v>11.8385449</v>
      </c>
    </row>
    <row r="24844" spans="1:2" x14ac:dyDescent="0.55000000000000004">
      <c r="A24844">
        <v>1796.34375</v>
      </c>
      <c r="B24844">
        <v>11.837714800000001</v>
      </c>
    </row>
    <row r="24845" spans="1:2" x14ac:dyDescent="0.55000000000000004">
      <c r="A24845">
        <v>1796.375</v>
      </c>
      <c r="B24845">
        <v>11.8367285</v>
      </c>
    </row>
    <row r="24846" spans="1:2" x14ac:dyDescent="0.55000000000000004">
      <c r="A24846">
        <v>1796.40625</v>
      </c>
      <c r="B24846">
        <v>11.835927699999999</v>
      </c>
    </row>
    <row r="24847" spans="1:2" x14ac:dyDescent="0.55000000000000004">
      <c r="A24847">
        <v>1796.4375</v>
      </c>
      <c r="B24847">
        <v>11.835312500000001</v>
      </c>
    </row>
    <row r="24848" spans="1:2" x14ac:dyDescent="0.55000000000000004">
      <c r="A24848">
        <v>1796.46875</v>
      </c>
      <c r="B24848">
        <v>11.834335899999999</v>
      </c>
    </row>
    <row r="24849" spans="1:2" x14ac:dyDescent="0.55000000000000004">
      <c r="A24849">
        <v>1796.5</v>
      </c>
      <c r="B24849">
        <v>11.833369100000001</v>
      </c>
    </row>
    <row r="24850" spans="1:2" x14ac:dyDescent="0.55000000000000004">
      <c r="A24850">
        <v>1796.53125</v>
      </c>
      <c r="B24850">
        <v>11.8322559</v>
      </c>
    </row>
    <row r="24851" spans="1:2" x14ac:dyDescent="0.55000000000000004">
      <c r="A24851">
        <v>1796.5625</v>
      </c>
      <c r="B24851">
        <v>11.831318400000001</v>
      </c>
    </row>
    <row r="24852" spans="1:2" x14ac:dyDescent="0.55000000000000004">
      <c r="A24852">
        <v>1796.59375</v>
      </c>
      <c r="B24852">
        <v>11.83</v>
      </c>
    </row>
    <row r="24853" spans="1:2" x14ac:dyDescent="0.55000000000000004">
      <c r="A24853">
        <v>1796.625</v>
      </c>
      <c r="B24853">
        <v>11.8286719</v>
      </c>
    </row>
    <row r="24854" spans="1:2" x14ac:dyDescent="0.55000000000000004">
      <c r="A24854">
        <v>1796.65625</v>
      </c>
      <c r="B24854">
        <v>11.826972700000001</v>
      </c>
    </row>
    <row r="24855" spans="1:2" x14ac:dyDescent="0.55000000000000004">
      <c r="A24855">
        <v>1796.6875</v>
      </c>
      <c r="B24855">
        <v>11.825117199999999</v>
      </c>
    </row>
    <row r="24856" spans="1:2" x14ac:dyDescent="0.55000000000000004">
      <c r="A24856">
        <v>1796.71875</v>
      </c>
      <c r="B24856">
        <v>11.8232617</v>
      </c>
    </row>
    <row r="24857" spans="1:2" x14ac:dyDescent="0.55000000000000004">
      <c r="A24857">
        <v>1796.75</v>
      </c>
      <c r="B24857">
        <v>11.821396500000001</v>
      </c>
    </row>
    <row r="24858" spans="1:2" x14ac:dyDescent="0.55000000000000004">
      <c r="A24858">
        <v>1796.78125</v>
      </c>
      <c r="B24858">
        <v>11.8195313</v>
      </c>
    </row>
    <row r="24859" spans="1:2" x14ac:dyDescent="0.55000000000000004">
      <c r="A24859">
        <v>1796.8125</v>
      </c>
      <c r="B24859">
        <v>11.817656299999999</v>
      </c>
    </row>
    <row r="24860" spans="1:2" x14ac:dyDescent="0.55000000000000004">
      <c r="A24860">
        <v>1796.84375</v>
      </c>
      <c r="B24860">
        <v>11.816142599999999</v>
      </c>
    </row>
    <row r="24861" spans="1:2" x14ac:dyDescent="0.55000000000000004">
      <c r="A24861">
        <v>1796.875</v>
      </c>
      <c r="B24861">
        <v>11.8146191</v>
      </c>
    </row>
    <row r="24862" spans="1:2" x14ac:dyDescent="0.55000000000000004">
      <c r="A24862">
        <v>1796.90625</v>
      </c>
      <c r="B24862">
        <v>11.8127637</v>
      </c>
    </row>
    <row r="24863" spans="1:2" x14ac:dyDescent="0.55000000000000004">
      <c r="A24863">
        <v>1796.9375</v>
      </c>
      <c r="B24863">
        <v>11.810898399999999</v>
      </c>
    </row>
    <row r="24864" spans="1:2" x14ac:dyDescent="0.55000000000000004">
      <c r="A24864">
        <v>1796.96875</v>
      </c>
      <c r="B24864">
        <v>11.8095605</v>
      </c>
    </row>
    <row r="24865" spans="1:2" x14ac:dyDescent="0.55000000000000004">
      <c r="A24865">
        <v>1797</v>
      </c>
      <c r="B24865">
        <v>11.808212899999999</v>
      </c>
    </row>
    <row r="24866" spans="1:2" x14ac:dyDescent="0.55000000000000004">
      <c r="A24866">
        <v>1797.03125</v>
      </c>
      <c r="B24866">
        <v>11.806855499999999</v>
      </c>
    </row>
    <row r="24867" spans="1:2" x14ac:dyDescent="0.55000000000000004">
      <c r="A24867">
        <v>1797.0625</v>
      </c>
      <c r="B24867">
        <v>11.805312499999999</v>
      </c>
    </row>
    <row r="24868" spans="1:2" x14ac:dyDescent="0.55000000000000004">
      <c r="A24868">
        <v>1797.09375</v>
      </c>
      <c r="B24868">
        <v>11.8037598</v>
      </c>
    </row>
    <row r="24869" spans="1:2" x14ac:dyDescent="0.55000000000000004">
      <c r="A24869">
        <v>1797.125</v>
      </c>
      <c r="B24869">
        <v>11.802402300000001</v>
      </c>
    </row>
    <row r="24870" spans="1:2" x14ac:dyDescent="0.55000000000000004">
      <c r="A24870">
        <v>1797.15625</v>
      </c>
      <c r="B24870">
        <v>11.8010547</v>
      </c>
    </row>
    <row r="24871" spans="1:2" x14ac:dyDescent="0.55000000000000004">
      <c r="A24871">
        <v>1797.1875</v>
      </c>
      <c r="B24871">
        <v>11.799882800000001</v>
      </c>
    </row>
    <row r="24872" spans="1:2" x14ac:dyDescent="0.55000000000000004">
      <c r="A24872">
        <v>1797.21875</v>
      </c>
      <c r="B24872">
        <v>11.7987012</v>
      </c>
    </row>
    <row r="24873" spans="1:2" x14ac:dyDescent="0.55000000000000004">
      <c r="A24873">
        <v>1797.25</v>
      </c>
      <c r="B24873">
        <v>11.7975098</v>
      </c>
    </row>
    <row r="24874" spans="1:2" x14ac:dyDescent="0.55000000000000004">
      <c r="A24874">
        <v>1797.28125</v>
      </c>
      <c r="B24874">
        <v>11.7961426</v>
      </c>
    </row>
    <row r="24875" spans="1:2" x14ac:dyDescent="0.55000000000000004">
      <c r="A24875">
        <v>1797.3125</v>
      </c>
      <c r="B24875">
        <v>11.7952637</v>
      </c>
    </row>
    <row r="24876" spans="1:2" x14ac:dyDescent="0.55000000000000004">
      <c r="A24876">
        <v>1797.34375</v>
      </c>
      <c r="B24876">
        <v>11.7943848</v>
      </c>
    </row>
    <row r="24877" spans="1:2" x14ac:dyDescent="0.55000000000000004">
      <c r="A24877">
        <v>1797.375</v>
      </c>
      <c r="B24877">
        <v>11.7938086</v>
      </c>
    </row>
    <row r="24878" spans="1:2" x14ac:dyDescent="0.55000000000000004">
      <c r="A24878">
        <v>1797.40625</v>
      </c>
      <c r="B24878">
        <v>11.792851600000001</v>
      </c>
    </row>
    <row r="24879" spans="1:2" x14ac:dyDescent="0.55000000000000004">
      <c r="A24879">
        <v>1797.4375</v>
      </c>
      <c r="B24879">
        <v>11.791543000000001</v>
      </c>
    </row>
    <row r="24880" spans="1:2" x14ac:dyDescent="0.55000000000000004">
      <c r="A24880">
        <v>1797.46875</v>
      </c>
      <c r="B24880">
        <v>11.790263700000001</v>
      </c>
    </row>
    <row r="24881" spans="1:2" x14ac:dyDescent="0.55000000000000004">
      <c r="A24881">
        <v>1797.5</v>
      </c>
      <c r="B24881">
        <v>11.7893262</v>
      </c>
    </row>
    <row r="24882" spans="1:2" x14ac:dyDescent="0.55000000000000004">
      <c r="A24882">
        <v>1797.53125</v>
      </c>
      <c r="B24882">
        <v>11.7885449</v>
      </c>
    </row>
    <row r="24883" spans="1:2" x14ac:dyDescent="0.55000000000000004">
      <c r="A24883">
        <v>1797.5625</v>
      </c>
      <c r="B24883">
        <v>11.787773400000001</v>
      </c>
    </row>
    <row r="24884" spans="1:2" x14ac:dyDescent="0.55000000000000004">
      <c r="A24884">
        <v>1797.59375</v>
      </c>
      <c r="B24884">
        <v>11.787197300000001</v>
      </c>
    </row>
    <row r="24885" spans="1:2" x14ac:dyDescent="0.55000000000000004">
      <c r="A24885">
        <v>1797.625</v>
      </c>
      <c r="B24885">
        <v>11.7866309</v>
      </c>
    </row>
    <row r="24886" spans="1:2" x14ac:dyDescent="0.55000000000000004">
      <c r="A24886">
        <v>1797.65625</v>
      </c>
      <c r="B24886">
        <v>11.786250000000001</v>
      </c>
    </row>
    <row r="24887" spans="1:2" x14ac:dyDescent="0.55000000000000004">
      <c r="A24887">
        <v>1797.6875</v>
      </c>
      <c r="B24887">
        <v>11.7858594</v>
      </c>
    </row>
    <row r="24888" spans="1:2" x14ac:dyDescent="0.55000000000000004">
      <c r="A24888">
        <v>1797.71875</v>
      </c>
      <c r="B24888">
        <v>11.7854688</v>
      </c>
    </row>
    <row r="24889" spans="1:2" x14ac:dyDescent="0.55000000000000004">
      <c r="A24889">
        <v>1797.75</v>
      </c>
      <c r="B24889">
        <v>11.785087900000001</v>
      </c>
    </row>
    <row r="24890" spans="1:2" x14ac:dyDescent="0.55000000000000004">
      <c r="A24890">
        <v>1797.78125</v>
      </c>
      <c r="B24890">
        <v>11.784706999999999</v>
      </c>
    </row>
    <row r="24891" spans="1:2" x14ac:dyDescent="0.55000000000000004">
      <c r="A24891">
        <v>1797.8125</v>
      </c>
      <c r="B24891">
        <v>11.7843359</v>
      </c>
    </row>
    <row r="24892" spans="1:2" x14ac:dyDescent="0.55000000000000004">
      <c r="A24892">
        <v>1797.84375</v>
      </c>
      <c r="B24892">
        <v>11.7839648</v>
      </c>
    </row>
    <row r="24893" spans="1:2" x14ac:dyDescent="0.55000000000000004">
      <c r="A24893">
        <v>1797.875</v>
      </c>
      <c r="B24893">
        <v>11.7834375</v>
      </c>
    </row>
    <row r="24894" spans="1:2" x14ac:dyDescent="0.55000000000000004">
      <c r="A24894">
        <v>1797.90625</v>
      </c>
      <c r="B24894">
        <v>11.783251999999999</v>
      </c>
    </row>
    <row r="24895" spans="1:2" x14ac:dyDescent="0.55000000000000004">
      <c r="A24895">
        <v>1797.9375</v>
      </c>
      <c r="B24895">
        <v>11.7830762</v>
      </c>
    </row>
    <row r="24896" spans="1:2" x14ac:dyDescent="0.55000000000000004">
      <c r="A24896">
        <v>1797.96875</v>
      </c>
      <c r="B24896">
        <v>11.782734400000001</v>
      </c>
    </row>
    <row r="24897" spans="1:2" x14ac:dyDescent="0.55000000000000004">
      <c r="A24897">
        <v>1798</v>
      </c>
      <c r="B24897">
        <v>11.782402299999999</v>
      </c>
    </row>
    <row r="24898" spans="1:2" x14ac:dyDescent="0.55000000000000004">
      <c r="A24898">
        <v>1798.03125</v>
      </c>
      <c r="B24898">
        <v>11.7820801</v>
      </c>
    </row>
    <row r="24899" spans="1:2" x14ac:dyDescent="0.55000000000000004">
      <c r="A24899">
        <v>1798.0625</v>
      </c>
      <c r="B24899">
        <v>11.7817676</v>
      </c>
    </row>
    <row r="24900" spans="1:2" x14ac:dyDescent="0.55000000000000004">
      <c r="A24900">
        <v>1798.09375</v>
      </c>
      <c r="B24900">
        <v>11.7814648</v>
      </c>
    </row>
    <row r="24901" spans="1:2" x14ac:dyDescent="0.55000000000000004">
      <c r="A24901">
        <v>1798.125</v>
      </c>
      <c r="B24901">
        <v>11.7811621</v>
      </c>
    </row>
    <row r="24902" spans="1:2" x14ac:dyDescent="0.55000000000000004">
      <c r="A24902">
        <v>1798.15625</v>
      </c>
      <c r="B24902">
        <v>11.780859400000001</v>
      </c>
    </row>
    <row r="24903" spans="1:2" x14ac:dyDescent="0.55000000000000004">
      <c r="A24903">
        <v>1798.1875</v>
      </c>
      <c r="B24903">
        <v>11.7805664</v>
      </c>
    </row>
    <row r="24904" spans="1:2" x14ac:dyDescent="0.55000000000000004">
      <c r="A24904">
        <v>1798.21875</v>
      </c>
      <c r="B24904">
        <v>11.7802832</v>
      </c>
    </row>
    <row r="24905" spans="1:2" x14ac:dyDescent="0.55000000000000004">
      <c r="A24905">
        <v>1798.25</v>
      </c>
      <c r="B24905">
        <v>11.7800098</v>
      </c>
    </row>
    <row r="24906" spans="1:2" x14ac:dyDescent="0.55000000000000004">
      <c r="A24906">
        <v>1798.28125</v>
      </c>
      <c r="B24906">
        <v>11.780078100000001</v>
      </c>
    </row>
    <row r="24907" spans="1:2" x14ac:dyDescent="0.55000000000000004">
      <c r="A24907">
        <v>1798.3125</v>
      </c>
      <c r="B24907">
        <v>11.78</v>
      </c>
    </row>
    <row r="24908" spans="1:2" x14ac:dyDescent="0.55000000000000004">
      <c r="A24908">
        <v>1798.34375</v>
      </c>
      <c r="B24908">
        <v>11.7799219</v>
      </c>
    </row>
    <row r="24909" spans="1:2" x14ac:dyDescent="0.55000000000000004">
      <c r="A24909">
        <v>1798.375</v>
      </c>
      <c r="B24909">
        <v>11.7796973</v>
      </c>
    </row>
    <row r="24910" spans="1:2" x14ac:dyDescent="0.55000000000000004">
      <c r="A24910">
        <v>1798.40625</v>
      </c>
      <c r="B24910">
        <v>11.779667999999999</v>
      </c>
    </row>
    <row r="24911" spans="1:2" x14ac:dyDescent="0.55000000000000004">
      <c r="A24911">
        <v>1798.4375</v>
      </c>
      <c r="B24911">
        <v>11.779814500000001</v>
      </c>
    </row>
    <row r="24912" spans="1:2" x14ac:dyDescent="0.55000000000000004">
      <c r="A24912">
        <v>1798.46875</v>
      </c>
      <c r="B24912">
        <v>11.780293</v>
      </c>
    </row>
    <row r="24913" spans="1:2" x14ac:dyDescent="0.55000000000000004">
      <c r="A24913">
        <v>1798.5</v>
      </c>
      <c r="B24913">
        <v>11.7806055</v>
      </c>
    </row>
    <row r="24914" spans="1:2" x14ac:dyDescent="0.55000000000000004">
      <c r="A24914">
        <v>1798.53125</v>
      </c>
      <c r="B24914">
        <v>11.780927699999999</v>
      </c>
    </row>
    <row r="24915" spans="1:2" x14ac:dyDescent="0.55000000000000004">
      <c r="A24915">
        <v>1798.5625</v>
      </c>
      <c r="B24915">
        <v>11.781084</v>
      </c>
    </row>
    <row r="24916" spans="1:2" x14ac:dyDescent="0.55000000000000004">
      <c r="A24916">
        <v>1798.59375</v>
      </c>
      <c r="B24916">
        <v>11.781240199999999</v>
      </c>
    </row>
    <row r="24917" spans="1:2" x14ac:dyDescent="0.55000000000000004">
      <c r="A24917">
        <v>1798.625</v>
      </c>
      <c r="B24917">
        <v>11.7813965</v>
      </c>
    </row>
    <row r="24918" spans="1:2" x14ac:dyDescent="0.55000000000000004">
      <c r="A24918">
        <v>1798.65625</v>
      </c>
      <c r="B24918">
        <v>11.781542999999999</v>
      </c>
    </row>
    <row r="24919" spans="1:2" x14ac:dyDescent="0.55000000000000004">
      <c r="A24919">
        <v>1798.6875</v>
      </c>
      <c r="B24919">
        <v>11.7816992</v>
      </c>
    </row>
    <row r="24920" spans="1:2" x14ac:dyDescent="0.55000000000000004">
      <c r="A24920">
        <v>1798.71875</v>
      </c>
      <c r="B24920">
        <v>11.781855500000001</v>
      </c>
    </row>
    <row r="24921" spans="1:2" x14ac:dyDescent="0.55000000000000004">
      <c r="A24921">
        <v>1798.75</v>
      </c>
      <c r="B24921">
        <v>11.7820117</v>
      </c>
    </row>
    <row r="24922" spans="1:2" x14ac:dyDescent="0.55000000000000004">
      <c r="A24922">
        <v>1798.78125</v>
      </c>
      <c r="B24922">
        <v>11.782168</v>
      </c>
    </row>
    <row r="24923" spans="1:2" x14ac:dyDescent="0.55000000000000004">
      <c r="A24923">
        <v>1798.8125</v>
      </c>
      <c r="B24923">
        <v>11.7823242</v>
      </c>
    </row>
    <row r="24924" spans="1:2" x14ac:dyDescent="0.55000000000000004">
      <c r="A24924">
        <v>1798.84375</v>
      </c>
      <c r="B24924">
        <v>11.7826465</v>
      </c>
    </row>
    <row r="24925" spans="1:2" x14ac:dyDescent="0.55000000000000004">
      <c r="A24925">
        <v>1798.875</v>
      </c>
      <c r="B24925">
        <v>11.783300799999999</v>
      </c>
    </row>
    <row r="24926" spans="1:2" x14ac:dyDescent="0.55000000000000004">
      <c r="A24926">
        <v>1798.90625</v>
      </c>
      <c r="B24926">
        <v>11.7837891</v>
      </c>
    </row>
    <row r="24927" spans="1:2" x14ac:dyDescent="0.55000000000000004">
      <c r="A24927">
        <v>1798.9375</v>
      </c>
      <c r="B24927">
        <v>11.784277299999999</v>
      </c>
    </row>
    <row r="24928" spans="1:2" x14ac:dyDescent="0.55000000000000004">
      <c r="A24928">
        <v>1798.96875</v>
      </c>
      <c r="B24928">
        <v>11.7847656</v>
      </c>
    </row>
    <row r="24929" spans="1:2" x14ac:dyDescent="0.55000000000000004">
      <c r="A24929">
        <v>1799</v>
      </c>
      <c r="B24929">
        <v>11.785087900000001</v>
      </c>
    </row>
    <row r="24930" spans="1:2" x14ac:dyDescent="0.55000000000000004">
      <c r="A24930">
        <v>1799.03125</v>
      </c>
      <c r="B24930">
        <v>11.7852441</v>
      </c>
    </row>
    <row r="24931" spans="1:2" x14ac:dyDescent="0.55000000000000004">
      <c r="A24931">
        <v>1799.0625</v>
      </c>
      <c r="B24931">
        <v>11.7854004</v>
      </c>
    </row>
    <row r="24932" spans="1:2" x14ac:dyDescent="0.55000000000000004">
      <c r="A24932">
        <v>1799.09375</v>
      </c>
      <c r="B24932">
        <v>11.7855566</v>
      </c>
    </row>
    <row r="24933" spans="1:2" x14ac:dyDescent="0.55000000000000004">
      <c r="A24933">
        <v>1799.125</v>
      </c>
      <c r="B24933">
        <v>11.7857129</v>
      </c>
    </row>
    <row r="24934" spans="1:2" x14ac:dyDescent="0.55000000000000004">
      <c r="A24934">
        <v>1799.15625</v>
      </c>
      <c r="B24934">
        <v>11.785869099999999</v>
      </c>
    </row>
    <row r="24935" spans="1:2" x14ac:dyDescent="0.55000000000000004">
      <c r="A24935">
        <v>1799.1875</v>
      </c>
      <c r="B24935">
        <v>11.7860254</v>
      </c>
    </row>
    <row r="24936" spans="1:2" x14ac:dyDescent="0.55000000000000004">
      <c r="A24936">
        <v>1799.21875</v>
      </c>
      <c r="B24936">
        <v>11.786181600000001</v>
      </c>
    </row>
    <row r="24937" spans="1:2" x14ac:dyDescent="0.55000000000000004">
      <c r="A24937">
        <v>1799.25</v>
      </c>
      <c r="B24937">
        <v>11.786337899999999</v>
      </c>
    </row>
    <row r="24938" spans="1:2" x14ac:dyDescent="0.55000000000000004">
      <c r="A24938">
        <v>1799.28125</v>
      </c>
      <c r="B24938">
        <v>11.7863281</v>
      </c>
    </row>
    <row r="24939" spans="1:2" x14ac:dyDescent="0.55000000000000004">
      <c r="A24939">
        <v>1799.3125</v>
      </c>
      <c r="B24939">
        <v>11.786318400000001</v>
      </c>
    </row>
    <row r="24940" spans="1:2" x14ac:dyDescent="0.55000000000000004">
      <c r="A24940">
        <v>1799.34375</v>
      </c>
      <c r="B24940">
        <v>11.7863086</v>
      </c>
    </row>
    <row r="24941" spans="1:2" x14ac:dyDescent="0.55000000000000004">
      <c r="A24941">
        <v>1799.375</v>
      </c>
      <c r="B24941">
        <v>11.786298800000001</v>
      </c>
    </row>
    <row r="24942" spans="1:2" x14ac:dyDescent="0.55000000000000004">
      <c r="A24942">
        <v>1799.40625</v>
      </c>
      <c r="B24942">
        <v>11.786289099999999</v>
      </c>
    </row>
    <row r="24943" spans="1:2" x14ac:dyDescent="0.55000000000000004">
      <c r="A24943">
        <v>1799.4375</v>
      </c>
      <c r="B24943">
        <v>11.7862793</v>
      </c>
    </row>
    <row r="24944" spans="1:2" x14ac:dyDescent="0.55000000000000004">
      <c r="A24944">
        <v>1799.46875</v>
      </c>
      <c r="B24944">
        <v>11.785937499999999</v>
      </c>
    </row>
    <row r="24945" spans="1:2" x14ac:dyDescent="0.55000000000000004">
      <c r="A24945">
        <v>1799.5</v>
      </c>
      <c r="B24945">
        <v>11.7855957</v>
      </c>
    </row>
    <row r="24946" spans="1:2" x14ac:dyDescent="0.55000000000000004">
      <c r="A24946">
        <v>1799.53125</v>
      </c>
      <c r="B24946">
        <v>11.785253900000001</v>
      </c>
    </row>
    <row r="24947" spans="1:2" x14ac:dyDescent="0.55000000000000004">
      <c r="A24947">
        <v>1799.5625</v>
      </c>
      <c r="B24947">
        <v>11.7852441</v>
      </c>
    </row>
    <row r="24948" spans="1:2" x14ac:dyDescent="0.55000000000000004">
      <c r="A24948">
        <v>1799.59375</v>
      </c>
      <c r="B24948">
        <v>11.7852344</v>
      </c>
    </row>
    <row r="24949" spans="1:2" x14ac:dyDescent="0.55000000000000004">
      <c r="A24949">
        <v>1799.625</v>
      </c>
      <c r="B24949">
        <v>11.785224599999999</v>
      </c>
    </row>
    <row r="24950" spans="1:2" x14ac:dyDescent="0.55000000000000004">
      <c r="A24950">
        <v>1799.65625</v>
      </c>
      <c r="B24950">
        <v>11.785224599999999</v>
      </c>
    </row>
    <row r="24951" spans="1:2" x14ac:dyDescent="0.55000000000000004">
      <c r="A24951">
        <v>1799.6875</v>
      </c>
      <c r="B24951">
        <v>11.785224599999999</v>
      </c>
    </row>
    <row r="24952" spans="1:2" x14ac:dyDescent="0.55000000000000004">
      <c r="A24952">
        <v>1799.71875</v>
      </c>
      <c r="B24952">
        <v>11.785224599999999</v>
      </c>
    </row>
    <row r="24953" spans="1:2" x14ac:dyDescent="0.55000000000000004">
      <c r="A24953">
        <v>1799.75</v>
      </c>
      <c r="B24953">
        <v>11.785058599999999</v>
      </c>
    </row>
    <row r="24954" spans="1:2" x14ac:dyDescent="0.55000000000000004">
      <c r="A24954">
        <v>1799.78125</v>
      </c>
      <c r="B24954">
        <v>11.784892599999999</v>
      </c>
    </row>
    <row r="24955" spans="1:2" x14ac:dyDescent="0.55000000000000004">
      <c r="A24955">
        <v>1799.8125</v>
      </c>
      <c r="B24955">
        <v>11.7845605</v>
      </c>
    </row>
    <row r="24956" spans="1:2" x14ac:dyDescent="0.55000000000000004">
      <c r="A24956">
        <v>1799.84375</v>
      </c>
      <c r="B24956">
        <v>11.784062499999999</v>
      </c>
    </row>
    <row r="24957" spans="1:2" x14ac:dyDescent="0.55000000000000004">
      <c r="A24957">
        <v>1799.875</v>
      </c>
      <c r="B24957">
        <v>11.783398399999999</v>
      </c>
    </row>
    <row r="24958" spans="1:2" x14ac:dyDescent="0.55000000000000004">
      <c r="A24958">
        <v>1799.90625</v>
      </c>
      <c r="B24958">
        <v>11.782734400000001</v>
      </c>
    </row>
    <row r="24959" spans="1:2" x14ac:dyDescent="0.55000000000000004">
      <c r="A24959">
        <v>1799.9375</v>
      </c>
      <c r="B24959">
        <v>11.782070300000001</v>
      </c>
    </row>
    <row r="24960" spans="1:2" x14ac:dyDescent="0.55000000000000004">
      <c r="A24960">
        <v>1799.96875</v>
      </c>
      <c r="B24960">
        <v>11.7814063</v>
      </c>
    </row>
    <row r="24961" spans="1:2" x14ac:dyDescent="0.55000000000000004">
      <c r="A24961">
        <v>1800</v>
      </c>
      <c r="B24961">
        <v>11.780908200000001</v>
      </c>
    </row>
    <row r="24962" spans="1:2" x14ac:dyDescent="0.55000000000000004">
      <c r="A24962">
        <v>1800.03125</v>
      </c>
      <c r="B24962">
        <v>11.780742200000001</v>
      </c>
    </row>
    <row r="24963" spans="1:2" x14ac:dyDescent="0.55000000000000004">
      <c r="A24963">
        <v>1800.0625</v>
      </c>
      <c r="B24963">
        <v>11.7805762</v>
      </c>
    </row>
    <row r="24964" spans="1:2" x14ac:dyDescent="0.55000000000000004">
      <c r="A24964">
        <v>1800.09375</v>
      </c>
      <c r="B24964">
        <v>11.7804102</v>
      </c>
    </row>
    <row r="24965" spans="1:2" x14ac:dyDescent="0.55000000000000004">
      <c r="A24965">
        <v>1800.125</v>
      </c>
      <c r="B24965">
        <v>11.780244100000001</v>
      </c>
    </row>
    <row r="24966" spans="1:2" x14ac:dyDescent="0.55000000000000004">
      <c r="A24966">
        <v>1800.15625</v>
      </c>
      <c r="B24966">
        <v>11.780078100000001</v>
      </c>
    </row>
    <row r="24967" spans="1:2" x14ac:dyDescent="0.55000000000000004">
      <c r="A24967">
        <v>1800.1875</v>
      </c>
      <c r="B24967">
        <v>11.779912100000001</v>
      </c>
    </row>
    <row r="24968" spans="1:2" x14ac:dyDescent="0.55000000000000004">
      <c r="A24968">
        <v>1800.21875</v>
      </c>
      <c r="B24968">
        <v>11.779746100000001</v>
      </c>
    </row>
    <row r="24969" spans="1:2" x14ac:dyDescent="0.55000000000000004">
      <c r="A24969">
        <v>1800.25</v>
      </c>
      <c r="B24969">
        <v>11.7795801</v>
      </c>
    </row>
    <row r="24970" spans="1:2" x14ac:dyDescent="0.55000000000000004">
      <c r="A24970">
        <v>1800.28125</v>
      </c>
      <c r="B24970">
        <v>11.779248000000001</v>
      </c>
    </row>
    <row r="24971" spans="1:2" x14ac:dyDescent="0.55000000000000004">
      <c r="A24971">
        <v>1800.3125</v>
      </c>
      <c r="B24971">
        <v>11.778916000000001</v>
      </c>
    </row>
    <row r="24972" spans="1:2" x14ac:dyDescent="0.55000000000000004">
      <c r="A24972">
        <v>1800.34375</v>
      </c>
      <c r="B24972">
        <v>11.778584</v>
      </c>
    </row>
    <row r="24973" spans="1:2" x14ac:dyDescent="0.55000000000000004">
      <c r="A24973">
        <v>1800.375</v>
      </c>
      <c r="B24973">
        <v>11.778252</v>
      </c>
    </row>
    <row r="24974" spans="1:2" x14ac:dyDescent="0.55000000000000004">
      <c r="A24974">
        <v>1800.40625</v>
      </c>
      <c r="B24974">
        <v>11.777919900000001</v>
      </c>
    </row>
    <row r="24975" spans="1:2" x14ac:dyDescent="0.55000000000000004">
      <c r="A24975">
        <v>1800.4375</v>
      </c>
      <c r="B24975">
        <v>11.7775879</v>
      </c>
    </row>
    <row r="24976" spans="1:2" x14ac:dyDescent="0.55000000000000004">
      <c r="A24976">
        <v>1800.46875</v>
      </c>
      <c r="B24976">
        <v>11.7775879</v>
      </c>
    </row>
    <row r="24977" spans="1:2" x14ac:dyDescent="0.55000000000000004">
      <c r="A24977">
        <v>1800.5</v>
      </c>
      <c r="B24977">
        <v>11.7774219</v>
      </c>
    </row>
    <row r="24978" spans="1:2" x14ac:dyDescent="0.55000000000000004">
      <c r="A24978">
        <v>1800.53125</v>
      </c>
      <c r="B24978">
        <v>11.7772559</v>
      </c>
    </row>
    <row r="24979" spans="1:2" x14ac:dyDescent="0.55000000000000004">
      <c r="A24979">
        <v>1800.5625</v>
      </c>
      <c r="B24979">
        <v>11.7769238</v>
      </c>
    </row>
    <row r="24980" spans="1:2" x14ac:dyDescent="0.55000000000000004">
      <c r="A24980">
        <v>1800.59375</v>
      </c>
      <c r="B24980">
        <v>11.7765918</v>
      </c>
    </row>
    <row r="24981" spans="1:2" x14ac:dyDescent="0.55000000000000004">
      <c r="A24981">
        <v>1800.625</v>
      </c>
      <c r="B24981">
        <v>11.7762598</v>
      </c>
    </row>
    <row r="24982" spans="1:2" x14ac:dyDescent="0.55000000000000004">
      <c r="A24982">
        <v>1800.65625</v>
      </c>
      <c r="B24982">
        <v>11.7759277</v>
      </c>
    </row>
    <row r="24983" spans="1:2" x14ac:dyDescent="0.55000000000000004">
      <c r="A24983">
        <v>1800.6875</v>
      </c>
      <c r="B24983">
        <v>11.7755957</v>
      </c>
    </row>
    <row r="24984" spans="1:2" x14ac:dyDescent="0.55000000000000004">
      <c r="A24984">
        <v>1800.71875</v>
      </c>
      <c r="B24984">
        <v>11.7752637</v>
      </c>
    </row>
    <row r="24985" spans="1:2" x14ac:dyDescent="0.55000000000000004">
      <c r="A24985">
        <v>1800.75</v>
      </c>
      <c r="B24985">
        <v>11.7752637</v>
      </c>
    </row>
    <row r="24986" spans="1:2" x14ac:dyDescent="0.55000000000000004">
      <c r="A24986">
        <v>1800.78125</v>
      </c>
      <c r="B24986">
        <v>11.7752637</v>
      </c>
    </row>
    <row r="24987" spans="1:2" x14ac:dyDescent="0.55000000000000004">
      <c r="A24987">
        <v>1800.8125</v>
      </c>
      <c r="B24987">
        <v>11.775419899999999</v>
      </c>
    </row>
    <row r="24988" spans="1:2" x14ac:dyDescent="0.55000000000000004">
      <c r="A24988">
        <v>1800.84375</v>
      </c>
      <c r="B24988">
        <v>11.7755762</v>
      </c>
    </row>
    <row r="24989" spans="1:2" x14ac:dyDescent="0.55000000000000004">
      <c r="A24989">
        <v>1800.875</v>
      </c>
      <c r="B24989">
        <v>11.775732400000001</v>
      </c>
    </row>
    <row r="24990" spans="1:2" x14ac:dyDescent="0.55000000000000004">
      <c r="A24990">
        <v>1800.90625</v>
      </c>
      <c r="B24990">
        <v>11.775888699999999</v>
      </c>
    </row>
    <row r="24991" spans="1:2" x14ac:dyDescent="0.55000000000000004">
      <c r="A24991">
        <v>1800.9375</v>
      </c>
      <c r="B24991">
        <v>11.7760449</v>
      </c>
    </row>
    <row r="24992" spans="1:2" x14ac:dyDescent="0.55000000000000004">
      <c r="A24992">
        <v>1800.96875</v>
      </c>
      <c r="B24992">
        <v>11.776201199999999</v>
      </c>
    </row>
    <row r="24993" spans="1:2" x14ac:dyDescent="0.55000000000000004">
      <c r="A24993">
        <v>1801</v>
      </c>
      <c r="B24993">
        <v>11.7765234</v>
      </c>
    </row>
    <row r="24994" spans="1:2" x14ac:dyDescent="0.55000000000000004">
      <c r="A24994">
        <v>1801.03125</v>
      </c>
      <c r="B24994">
        <v>11.776679700000001</v>
      </c>
    </row>
    <row r="24995" spans="1:2" x14ac:dyDescent="0.55000000000000004">
      <c r="A24995">
        <v>1801.0625</v>
      </c>
      <c r="B24995">
        <v>11.7766602</v>
      </c>
    </row>
    <row r="24996" spans="1:2" x14ac:dyDescent="0.55000000000000004">
      <c r="A24996">
        <v>1801.09375</v>
      </c>
      <c r="B24996">
        <v>11.7766406</v>
      </c>
    </row>
    <row r="24997" spans="1:2" x14ac:dyDescent="0.55000000000000004">
      <c r="A24997">
        <v>1801.125</v>
      </c>
      <c r="B24997">
        <v>11.776445300000001</v>
      </c>
    </row>
    <row r="24998" spans="1:2" x14ac:dyDescent="0.55000000000000004">
      <c r="A24998">
        <v>1801.15625</v>
      </c>
      <c r="B24998">
        <v>11.776084000000001</v>
      </c>
    </row>
    <row r="24999" spans="1:2" x14ac:dyDescent="0.55000000000000004">
      <c r="A24999">
        <v>1801.1875</v>
      </c>
      <c r="B24999">
        <v>11.775722699999999</v>
      </c>
    </row>
    <row r="25000" spans="1:2" x14ac:dyDescent="0.55000000000000004">
      <c r="A25000">
        <v>1801.21875</v>
      </c>
      <c r="B25000">
        <v>11.7753613</v>
      </c>
    </row>
    <row r="25001" spans="1:2" x14ac:dyDescent="0.55000000000000004">
      <c r="A25001">
        <v>1801.25</v>
      </c>
      <c r="B25001">
        <v>11.775</v>
      </c>
    </row>
    <row r="25002" spans="1:2" x14ac:dyDescent="0.55000000000000004">
      <c r="A25002">
        <v>1801.28125</v>
      </c>
      <c r="B25002">
        <v>11.7749512</v>
      </c>
    </row>
    <row r="25003" spans="1:2" x14ac:dyDescent="0.55000000000000004">
      <c r="A25003">
        <v>1801.3125</v>
      </c>
      <c r="B25003">
        <v>11.774902300000001</v>
      </c>
    </row>
    <row r="25004" spans="1:2" x14ac:dyDescent="0.55000000000000004">
      <c r="A25004">
        <v>1801.34375</v>
      </c>
      <c r="B25004">
        <v>11.774853500000001</v>
      </c>
    </row>
    <row r="25005" spans="1:2" x14ac:dyDescent="0.55000000000000004">
      <c r="A25005">
        <v>1801.375</v>
      </c>
      <c r="B25005">
        <v>11.774804700000001</v>
      </c>
    </row>
    <row r="25006" spans="1:2" x14ac:dyDescent="0.55000000000000004">
      <c r="A25006">
        <v>1801.40625</v>
      </c>
      <c r="B25006">
        <v>11.774736300000001</v>
      </c>
    </row>
    <row r="25007" spans="1:2" x14ac:dyDescent="0.55000000000000004">
      <c r="A25007">
        <v>1801.4375</v>
      </c>
      <c r="B25007">
        <v>11.774668</v>
      </c>
    </row>
    <row r="25008" spans="1:2" x14ac:dyDescent="0.55000000000000004">
      <c r="A25008">
        <v>1801.46875</v>
      </c>
      <c r="B25008">
        <v>11.7741016</v>
      </c>
    </row>
    <row r="25009" spans="1:2" x14ac:dyDescent="0.55000000000000004">
      <c r="A25009">
        <v>1801.5</v>
      </c>
      <c r="B25009">
        <v>11.7738672</v>
      </c>
    </row>
    <row r="25010" spans="1:2" x14ac:dyDescent="0.55000000000000004">
      <c r="A25010">
        <v>1801.53125</v>
      </c>
      <c r="B25010">
        <v>11.7736328</v>
      </c>
    </row>
    <row r="25011" spans="1:2" x14ac:dyDescent="0.55000000000000004">
      <c r="A25011">
        <v>1801.5625</v>
      </c>
      <c r="B25011">
        <v>11.7733984</v>
      </c>
    </row>
    <row r="25012" spans="1:2" x14ac:dyDescent="0.55000000000000004">
      <c r="A25012">
        <v>1801.59375</v>
      </c>
      <c r="B25012">
        <v>11.773164100000001</v>
      </c>
    </row>
    <row r="25013" spans="1:2" x14ac:dyDescent="0.55000000000000004">
      <c r="A25013">
        <v>1801.625</v>
      </c>
      <c r="B25013">
        <v>11.7729102</v>
      </c>
    </row>
    <row r="25014" spans="1:2" x14ac:dyDescent="0.55000000000000004">
      <c r="A25014">
        <v>1801.65625</v>
      </c>
      <c r="B25014">
        <v>11.7726563</v>
      </c>
    </row>
    <row r="25015" spans="1:2" x14ac:dyDescent="0.55000000000000004">
      <c r="A25015">
        <v>1801.6875</v>
      </c>
      <c r="B25015">
        <v>11.7724023</v>
      </c>
    </row>
    <row r="25016" spans="1:2" x14ac:dyDescent="0.55000000000000004">
      <c r="A25016">
        <v>1801.71875</v>
      </c>
      <c r="B25016">
        <v>11.7719629</v>
      </c>
    </row>
    <row r="25017" spans="1:2" x14ac:dyDescent="0.55000000000000004">
      <c r="A25017">
        <v>1801.75</v>
      </c>
      <c r="B25017">
        <v>11.771357399999999</v>
      </c>
    </row>
    <row r="25018" spans="1:2" x14ac:dyDescent="0.55000000000000004">
      <c r="A25018">
        <v>1801.78125</v>
      </c>
      <c r="B25018">
        <v>11.770576200000001</v>
      </c>
    </row>
    <row r="25019" spans="1:2" x14ac:dyDescent="0.55000000000000004">
      <c r="A25019">
        <v>1801.8125</v>
      </c>
      <c r="B25019">
        <v>11.769794900000001</v>
      </c>
    </row>
    <row r="25020" spans="1:2" x14ac:dyDescent="0.55000000000000004">
      <c r="A25020">
        <v>1801.84375</v>
      </c>
      <c r="B25020">
        <v>11.7690137</v>
      </c>
    </row>
    <row r="25021" spans="1:2" x14ac:dyDescent="0.55000000000000004">
      <c r="A25021">
        <v>1801.875</v>
      </c>
      <c r="B25021">
        <v>11.7680566</v>
      </c>
    </row>
    <row r="25022" spans="1:2" x14ac:dyDescent="0.55000000000000004">
      <c r="A25022">
        <v>1801.90625</v>
      </c>
      <c r="B25022">
        <v>11.7670996</v>
      </c>
    </row>
    <row r="25023" spans="1:2" x14ac:dyDescent="0.55000000000000004">
      <c r="A25023">
        <v>1801.9375</v>
      </c>
      <c r="B25023">
        <v>11.766123</v>
      </c>
    </row>
    <row r="25024" spans="1:2" x14ac:dyDescent="0.55000000000000004">
      <c r="A25024">
        <v>1801.96875</v>
      </c>
      <c r="B25024">
        <v>11.7651465</v>
      </c>
    </row>
    <row r="25025" spans="1:2" x14ac:dyDescent="0.55000000000000004">
      <c r="A25025">
        <v>1802</v>
      </c>
      <c r="B25025">
        <v>11.7639844</v>
      </c>
    </row>
    <row r="25026" spans="1:2" x14ac:dyDescent="0.55000000000000004">
      <c r="A25026">
        <v>1802.03125</v>
      </c>
      <c r="B25026">
        <v>11.7628223</v>
      </c>
    </row>
    <row r="25027" spans="1:2" x14ac:dyDescent="0.55000000000000004">
      <c r="A25027">
        <v>1802.0625</v>
      </c>
      <c r="B25027">
        <v>11.761835899999999</v>
      </c>
    </row>
    <row r="25028" spans="1:2" x14ac:dyDescent="0.55000000000000004">
      <c r="A25028">
        <v>1802.09375</v>
      </c>
      <c r="B25028">
        <v>11.7608496</v>
      </c>
    </row>
    <row r="25029" spans="1:2" x14ac:dyDescent="0.55000000000000004">
      <c r="A25029">
        <v>1802.125</v>
      </c>
      <c r="B25029">
        <v>11.7600391</v>
      </c>
    </row>
    <row r="25030" spans="1:2" x14ac:dyDescent="0.55000000000000004">
      <c r="A25030">
        <v>1802.15625</v>
      </c>
      <c r="B25030">
        <v>11.759541</v>
      </c>
    </row>
    <row r="25031" spans="1:2" x14ac:dyDescent="0.55000000000000004">
      <c r="A25031">
        <v>1802.1875</v>
      </c>
      <c r="B25031">
        <v>11.758867199999999</v>
      </c>
    </row>
    <row r="25032" spans="1:2" x14ac:dyDescent="0.55000000000000004">
      <c r="A25032">
        <v>1802.21875</v>
      </c>
      <c r="B25032">
        <v>11.758017600000001</v>
      </c>
    </row>
    <row r="25033" spans="1:2" x14ac:dyDescent="0.55000000000000004">
      <c r="A25033">
        <v>1802.25</v>
      </c>
      <c r="B25033">
        <v>11.756992199999999</v>
      </c>
    </row>
    <row r="25034" spans="1:2" x14ac:dyDescent="0.55000000000000004">
      <c r="A25034">
        <v>1802.28125</v>
      </c>
      <c r="B25034">
        <v>11.7556543</v>
      </c>
    </row>
    <row r="25035" spans="1:2" x14ac:dyDescent="0.55000000000000004">
      <c r="A25035">
        <v>1802.3125</v>
      </c>
      <c r="B25035">
        <v>11.754140599999999</v>
      </c>
    </row>
    <row r="25036" spans="1:2" x14ac:dyDescent="0.55000000000000004">
      <c r="A25036">
        <v>1802.34375</v>
      </c>
      <c r="B25036">
        <v>11.7524414</v>
      </c>
    </row>
    <row r="25037" spans="1:2" x14ac:dyDescent="0.55000000000000004">
      <c r="A25037">
        <v>1802.375</v>
      </c>
      <c r="B25037">
        <v>11.750556599999999</v>
      </c>
    </row>
    <row r="25038" spans="1:2" x14ac:dyDescent="0.55000000000000004">
      <c r="A25038">
        <v>1802.40625</v>
      </c>
      <c r="B25038">
        <v>11.7486914</v>
      </c>
    </row>
    <row r="25039" spans="1:2" x14ac:dyDescent="0.55000000000000004">
      <c r="A25039">
        <v>1802.4375</v>
      </c>
      <c r="B25039">
        <v>11.746806599999999</v>
      </c>
    </row>
    <row r="25040" spans="1:2" x14ac:dyDescent="0.55000000000000004">
      <c r="A25040">
        <v>1802.46875</v>
      </c>
      <c r="B25040">
        <v>11.7454102</v>
      </c>
    </row>
    <row r="25041" spans="1:2" x14ac:dyDescent="0.55000000000000004">
      <c r="A25041">
        <v>1802.5</v>
      </c>
      <c r="B25041">
        <v>11.743671900000001</v>
      </c>
    </row>
    <row r="25042" spans="1:2" x14ac:dyDescent="0.55000000000000004">
      <c r="A25042">
        <v>1802.53125</v>
      </c>
      <c r="B25042">
        <v>11.741747999999999</v>
      </c>
    </row>
    <row r="25043" spans="1:2" x14ac:dyDescent="0.55000000000000004">
      <c r="A25043">
        <v>1802.5625</v>
      </c>
      <c r="B25043">
        <v>11.739804700000001</v>
      </c>
    </row>
    <row r="25044" spans="1:2" x14ac:dyDescent="0.55000000000000004">
      <c r="A25044">
        <v>1802.59375</v>
      </c>
      <c r="B25044">
        <v>11.7378613</v>
      </c>
    </row>
    <row r="25045" spans="1:2" x14ac:dyDescent="0.55000000000000004">
      <c r="A25045">
        <v>1802.625</v>
      </c>
      <c r="B25045">
        <v>11.7356152</v>
      </c>
    </row>
    <row r="25046" spans="1:2" x14ac:dyDescent="0.55000000000000004">
      <c r="A25046">
        <v>1802.65625</v>
      </c>
      <c r="B25046">
        <v>11.7331836</v>
      </c>
    </row>
    <row r="25047" spans="1:2" x14ac:dyDescent="0.55000000000000004">
      <c r="A25047">
        <v>1802.6875</v>
      </c>
      <c r="B25047">
        <v>11.730566400000001</v>
      </c>
    </row>
    <row r="25048" spans="1:2" x14ac:dyDescent="0.55000000000000004">
      <c r="A25048">
        <v>1802.71875</v>
      </c>
      <c r="B25048">
        <v>11.728144500000001</v>
      </c>
    </row>
    <row r="25049" spans="1:2" x14ac:dyDescent="0.55000000000000004">
      <c r="A25049">
        <v>1802.75</v>
      </c>
      <c r="B25049">
        <v>11.725380899999999</v>
      </c>
    </row>
    <row r="25050" spans="1:2" x14ac:dyDescent="0.55000000000000004">
      <c r="A25050">
        <v>1802.78125</v>
      </c>
      <c r="B25050">
        <v>11.7227832</v>
      </c>
    </row>
    <row r="25051" spans="1:2" x14ac:dyDescent="0.55000000000000004">
      <c r="A25051">
        <v>1802.8125</v>
      </c>
      <c r="B25051">
        <v>11.7203613</v>
      </c>
    </row>
    <row r="25052" spans="1:2" x14ac:dyDescent="0.55000000000000004">
      <c r="A25052">
        <v>1802.84375</v>
      </c>
      <c r="B25052">
        <v>11.7177539</v>
      </c>
    </row>
    <row r="25053" spans="1:2" x14ac:dyDescent="0.55000000000000004">
      <c r="A25053">
        <v>1802.875</v>
      </c>
      <c r="B25053">
        <v>11.7153125</v>
      </c>
    </row>
    <row r="25054" spans="1:2" x14ac:dyDescent="0.55000000000000004">
      <c r="A25054">
        <v>1802.90625</v>
      </c>
      <c r="B25054">
        <v>11.712685499999999</v>
      </c>
    </row>
    <row r="25055" spans="1:2" x14ac:dyDescent="0.55000000000000004">
      <c r="A25055">
        <v>1802.9375</v>
      </c>
      <c r="B25055">
        <v>11.7099121</v>
      </c>
    </row>
    <row r="25056" spans="1:2" x14ac:dyDescent="0.55000000000000004">
      <c r="A25056">
        <v>1802.96875</v>
      </c>
      <c r="B25056">
        <v>11.7071191</v>
      </c>
    </row>
    <row r="25057" spans="1:2" x14ac:dyDescent="0.55000000000000004">
      <c r="A25057">
        <v>1803</v>
      </c>
      <c r="B25057">
        <v>11.704179699999999</v>
      </c>
    </row>
    <row r="25058" spans="1:2" x14ac:dyDescent="0.55000000000000004">
      <c r="A25058">
        <v>1803.03125</v>
      </c>
      <c r="B25058">
        <v>11.7012207</v>
      </c>
    </row>
    <row r="25059" spans="1:2" x14ac:dyDescent="0.55000000000000004">
      <c r="A25059">
        <v>1803.0625</v>
      </c>
      <c r="B25059">
        <v>11.698418</v>
      </c>
    </row>
    <row r="25060" spans="1:2" x14ac:dyDescent="0.55000000000000004">
      <c r="A25060">
        <v>1803.09375</v>
      </c>
      <c r="B25060">
        <v>11.6954297</v>
      </c>
    </row>
    <row r="25061" spans="1:2" x14ac:dyDescent="0.55000000000000004">
      <c r="A25061">
        <v>1803.125</v>
      </c>
      <c r="B25061">
        <v>11.692431600000001</v>
      </c>
    </row>
    <row r="25062" spans="1:2" x14ac:dyDescent="0.55000000000000004">
      <c r="A25062">
        <v>1803.15625</v>
      </c>
      <c r="B25062">
        <v>11.688964800000001</v>
      </c>
    </row>
    <row r="25063" spans="1:2" x14ac:dyDescent="0.55000000000000004">
      <c r="A25063">
        <v>1803.1875</v>
      </c>
      <c r="B25063">
        <v>11.6856641</v>
      </c>
    </row>
    <row r="25064" spans="1:2" x14ac:dyDescent="0.55000000000000004">
      <c r="A25064">
        <v>1803.21875</v>
      </c>
      <c r="B25064">
        <v>11.682529300000001</v>
      </c>
    </row>
    <row r="25065" spans="1:2" x14ac:dyDescent="0.55000000000000004">
      <c r="A25065">
        <v>1803.25</v>
      </c>
      <c r="B25065">
        <v>11.679560499999999</v>
      </c>
    </row>
    <row r="25066" spans="1:2" x14ac:dyDescent="0.55000000000000004">
      <c r="A25066">
        <v>1803.28125</v>
      </c>
      <c r="B25066">
        <v>11.676757800000001</v>
      </c>
    </row>
    <row r="25067" spans="1:2" x14ac:dyDescent="0.55000000000000004">
      <c r="A25067">
        <v>1803.3125</v>
      </c>
      <c r="B25067">
        <v>11.674121100000001</v>
      </c>
    </row>
    <row r="25068" spans="1:2" x14ac:dyDescent="0.55000000000000004">
      <c r="A25068">
        <v>1803.34375</v>
      </c>
      <c r="B25068">
        <v>11.671669899999999</v>
      </c>
    </row>
    <row r="25069" spans="1:2" x14ac:dyDescent="0.55000000000000004">
      <c r="A25069">
        <v>1803.375</v>
      </c>
      <c r="B25069">
        <v>11.6694043</v>
      </c>
    </row>
    <row r="25070" spans="1:2" x14ac:dyDescent="0.55000000000000004">
      <c r="A25070">
        <v>1803.40625</v>
      </c>
      <c r="B25070">
        <v>11.666972700000001</v>
      </c>
    </row>
    <row r="25071" spans="1:2" x14ac:dyDescent="0.55000000000000004">
      <c r="A25071">
        <v>1803.4375</v>
      </c>
      <c r="B25071">
        <v>11.664238299999999</v>
      </c>
    </row>
    <row r="25072" spans="1:2" x14ac:dyDescent="0.55000000000000004">
      <c r="A25072">
        <v>1803.46875</v>
      </c>
      <c r="B25072">
        <v>11.661337899999999</v>
      </c>
    </row>
    <row r="25073" spans="1:2" x14ac:dyDescent="0.55000000000000004">
      <c r="A25073">
        <v>1803.5</v>
      </c>
      <c r="B25073">
        <v>11.6586035</v>
      </c>
    </row>
    <row r="25074" spans="1:2" x14ac:dyDescent="0.55000000000000004">
      <c r="A25074">
        <v>1803.53125</v>
      </c>
      <c r="B25074">
        <v>11.6560547</v>
      </c>
    </row>
    <row r="25075" spans="1:2" x14ac:dyDescent="0.55000000000000004">
      <c r="A25075">
        <v>1803.5625</v>
      </c>
      <c r="B25075">
        <v>11.653359399999999</v>
      </c>
    </row>
    <row r="25076" spans="1:2" x14ac:dyDescent="0.55000000000000004">
      <c r="A25076">
        <v>1803.59375</v>
      </c>
      <c r="B25076">
        <v>11.6504785</v>
      </c>
    </row>
    <row r="25077" spans="1:2" x14ac:dyDescent="0.55000000000000004">
      <c r="A25077">
        <v>1803.625</v>
      </c>
      <c r="B25077">
        <v>11.6480762</v>
      </c>
    </row>
    <row r="25078" spans="1:2" x14ac:dyDescent="0.55000000000000004">
      <c r="A25078">
        <v>1803.65625</v>
      </c>
      <c r="B25078">
        <v>11.645859400000001</v>
      </c>
    </row>
    <row r="25079" spans="1:2" x14ac:dyDescent="0.55000000000000004">
      <c r="A25079">
        <v>1803.6875</v>
      </c>
      <c r="B25079">
        <v>11.6438281</v>
      </c>
    </row>
    <row r="25080" spans="1:2" x14ac:dyDescent="0.55000000000000004">
      <c r="A25080">
        <v>1803.71875</v>
      </c>
      <c r="B25080">
        <v>11.641777299999999</v>
      </c>
    </row>
    <row r="25081" spans="1:2" x14ac:dyDescent="0.55000000000000004">
      <c r="A25081">
        <v>1803.75</v>
      </c>
      <c r="B25081">
        <v>11.6402246</v>
      </c>
    </row>
    <row r="25082" spans="1:2" x14ac:dyDescent="0.55000000000000004">
      <c r="A25082">
        <v>1803.78125</v>
      </c>
      <c r="B25082">
        <v>11.6386816</v>
      </c>
    </row>
    <row r="25083" spans="1:2" x14ac:dyDescent="0.55000000000000004">
      <c r="A25083">
        <v>1803.8125</v>
      </c>
      <c r="B25083">
        <v>11.6368066</v>
      </c>
    </row>
    <row r="25084" spans="1:2" x14ac:dyDescent="0.55000000000000004">
      <c r="A25084">
        <v>1803.84375</v>
      </c>
      <c r="B25084">
        <v>11.6351172</v>
      </c>
    </row>
    <row r="25085" spans="1:2" x14ac:dyDescent="0.55000000000000004">
      <c r="A25085">
        <v>1803.875</v>
      </c>
      <c r="B25085">
        <v>11.633437499999999</v>
      </c>
    </row>
    <row r="25086" spans="1:2" x14ac:dyDescent="0.55000000000000004">
      <c r="A25086">
        <v>1803.90625</v>
      </c>
      <c r="B25086">
        <v>11.631943400000001</v>
      </c>
    </row>
    <row r="25087" spans="1:2" x14ac:dyDescent="0.55000000000000004">
      <c r="A25087">
        <v>1803.9375</v>
      </c>
      <c r="B25087">
        <v>11.630615199999999</v>
      </c>
    </row>
    <row r="25088" spans="1:2" x14ac:dyDescent="0.55000000000000004">
      <c r="A25088">
        <v>1803.96875</v>
      </c>
      <c r="B25088">
        <v>11.629140599999999</v>
      </c>
    </row>
    <row r="25089" spans="1:2" x14ac:dyDescent="0.55000000000000004">
      <c r="A25089">
        <v>1804</v>
      </c>
      <c r="B25089">
        <v>11.627832</v>
      </c>
    </row>
    <row r="25090" spans="1:2" x14ac:dyDescent="0.55000000000000004">
      <c r="A25090">
        <v>1804.03125</v>
      </c>
      <c r="B25090">
        <v>11.626377</v>
      </c>
    </row>
    <row r="25091" spans="1:2" x14ac:dyDescent="0.55000000000000004">
      <c r="A25091">
        <v>1804.0625</v>
      </c>
      <c r="B25091">
        <v>11.6245996</v>
      </c>
    </row>
    <row r="25092" spans="1:2" x14ac:dyDescent="0.55000000000000004">
      <c r="A25092">
        <v>1804.09375</v>
      </c>
      <c r="B25092">
        <v>11.6230078</v>
      </c>
    </row>
    <row r="25093" spans="1:2" x14ac:dyDescent="0.55000000000000004">
      <c r="A25093">
        <v>1804.125</v>
      </c>
      <c r="B25093">
        <v>11.621425800000001</v>
      </c>
    </row>
    <row r="25094" spans="1:2" x14ac:dyDescent="0.55000000000000004">
      <c r="A25094">
        <v>1804.15625</v>
      </c>
      <c r="B25094">
        <v>11.6203223</v>
      </c>
    </row>
    <row r="25095" spans="1:2" x14ac:dyDescent="0.55000000000000004">
      <c r="A25095">
        <v>1804.1875</v>
      </c>
      <c r="B25095">
        <v>11.6192285</v>
      </c>
    </row>
    <row r="25096" spans="1:2" x14ac:dyDescent="0.55000000000000004">
      <c r="A25096">
        <v>1804.21875</v>
      </c>
      <c r="B25096">
        <v>11.6181445</v>
      </c>
    </row>
    <row r="25097" spans="1:2" x14ac:dyDescent="0.55000000000000004">
      <c r="A25097">
        <v>1804.25</v>
      </c>
      <c r="B25097">
        <v>11.6170703</v>
      </c>
    </row>
    <row r="25098" spans="1:2" x14ac:dyDescent="0.55000000000000004">
      <c r="A25098">
        <v>1804.28125</v>
      </c>
      <c r="B25098">
        <v>11.6158398</v>
      </c>
    </row>
    <row r="25099" spans="1:2" x14ac:dyDescent="0.55000000000000004">
      <c r="A25099">
        <v>1804.3125</v>
      </c>
      <c r="B25099">
        <v>11.614619100000001</v>
      </c>
    </row>
    <row r="25100" spans="1:2" x14ac:dyDescent="0.55000000000000004">
      <c r="A25100">
        <v>1804.34375</v>
      </c>
      <c r="B25100">
        <v>11.613398399999999</v>
      </c>
    </row>
    <row r="25101" spans="1:2" x14ac:dyDescent="0.55000000000000004">
      <c r="A25101">
        <v>1804.375</v>
      </c>
      <c r="B25101">
        <v>11.6121777</v>
      </c>
    </row>
    <row r="25102" spans="1:2" x14ac:dyDescent="0.55000000000000004">
      <c r="A25102">
        <v>1804.40625</v>
      </c>
      <c r="B25102">
        <v>11.611122999999999</v>
      </c>
    </row>
    <row r="25103" spans="1:2" x14ac:dyDescent="0.55000000000000004">
      <c r="A25103">
        <v>1804.4375</v>
      </c>
      <c r="B25103">
        <v>11.610546899999999</v>
      </c>
    </row>
    <row r="25104" spans="1:2" x14ac:dyDescent="0.55000000000000004">
      <c r="A25104">
        <v>1804.46875</v>
      </c>
      <c r="B25104">
        <v>11.609980500000001</v>
      </c>
    </row>
    <row r="25105" spans="1:2" x14ac:dyDescent="0.55000000000000004">
      <c r="A25105">
        <v>1804.5</v>
      </c>
      <c r="B25105">
        <v>11.6094238</v>
      </c>
    </row>
    <row r="25106" spans="1:2" x14ac:dyDescent="0.55000000000000004">
      <c r="A25106">
        <v>1804.53125</v>
      </c>
      <c r="B25106">
        <v>11.608867200000001</v>
      </c>
    </row>
    <row r="25107" spans="1:2" x14ac:dyDescent="0.55000000000000004">
      <c r="A25107">
        <v>1804.5625</v>
      </c>
      <c r="B25107">
        <v>11.608320300000001</v>
      </c>
    </row>
    <row r="25108" spans="1:2" x14ac:dyDescent="0.55000000000000004">
      <c r="A25108">
        <v>1804.59375</v>
      </c>
      <c r="B25108">
        <v>11.607958999999999</v>
      </c>
    </row>
    <row r="25109" spans="1:2" x14ac:dyDescent="0.55000000000000004">
      <c r="A25109">
        <v>1804.625</v>
      </c>
      <c r="B25109">
        <v>11.607441400000001</v>
      </c>
    </row>
    <row r="25110" spans="1:2" x14ac:dyDescent="0.55000000000000004">
      <c r="A25110">
        <v>1804.65625</v>
      </c>
      <c r="B25110">
        <v>11.606923800000001</v>
      </c>
    </row>
    <row r="25111" spans="1:2" x14ac:dyDescent="0.55000000000000004">
      <c r="A25111">
        <v>1804.6875</v>
      </c>
      <c r="B25111">
        <v>11.6064063</v>
      </c>
    </row>
    <row r="25112" spans="1:2" x14ac:dyDescent="0.55000000000000004">
      <c r="A25112">
        <v>1804.71875</v>
      </c>
      <c r="B25112">
        <v>11.605898399999999</v>
      </c>
    </row>
    <row r="25113" spans="1:2" x14ac:dyDescent="0.55000000000000004">
      <c r="A25113">
        <v>1804.75</v>
      </c>
      <c r="B25113">
        <v>11.605234400000001</v>
      </c>
    </row>
    <row r="25114" spans="1:2" x14ac:dyDescent="0.55000000000000004">
      <c r="A25114">
        <v>1804.78125</v>
      </c>
      <c r="B25114">
        <v>11.604570300000001</v>
      </c>
    </row>
    <row r="25115" spans="1:2" x14ac:dyDescent="0.55000000000000004">
      <c r="A25115">
        <v>1804.8125</v>
      </c>
      <c r="B25115">
        <v>11.6040723</v>
      </c>
    </row>
    <row r="25116" spans="1:2" x14ac:dyDescent="0.55000000000000004">
      <c r="A25116">
        <v>1804.84375</v>
      </c>
      <c r="B25116">
        <v>11.603574200000001</v>
      </c>
    </row>
    <row r="25117" spans="1:2" x14ac:dyDescent="0.55000000000000004">
      <c r="A25117">
        <v>1804.875</v>
      </c>
      <c r="B25117">
        <v>11.6030762</v>
      </c>
    </row>
    <row r="25118" spans="1:2" x14ac:dyDescent="0.55000000000000004">
      <c r="A25118">
        <v>1804.90625</v>
      </c>
      <c r="B25118">
        <v>11.602578100000001</v>
      </c>
    </row>
    <row r="25119" spans="1:2" x14ac:dyDescent="0.55000000000000004">
      <c r="A25119">
        <v>1804.9375</v>
      </c>
      <c r="B25119">
        <v>11.6020801</v>
      </c>
    </row>
    <row r="25120" spans="1:2" x14ac:dyDescent="0.55000000000000004">
      <c r="A25120">
        <v>1804.96875</v>
      </c>
      <c r="B25120">
        <v>11.601748000000001</v>
      </c>
    </row>
    <row r="25121" spans="1:2" x14ac:dyDescent="0.55000000000000004">
      <c r="A25121">
        <v>1805</v>
      </c>
      <c r="B25121">
        <v>11.601416</v>
      </c>
    </row>
    <row r="25122" spans="1:2" x14ac:dyDescent="0.55000000000000004">
      <c r="A25122">
        <v>1805.03125</v>
      </c>
      <c r="B25122">
        <v>11.6012305</v>
      </c>
    </row>
    <row r="25123" spans="1:2" x14ac:dyDescent="0.55000000000000004">
      <c r="A25123">
        <v>1805.0625</v>
      </c>
      <c r="B25123">
        <v>11.6012109</v>
      </c>
    </row>
    <row r="25124" spans="1:2" x14ac:dyDescent="0.55000000000000004">
      <c r="A25124">
        <v>1805.09375</v>
      </c>
      <c r="B25124">
        <v>11.601191399999999</v>
      </c>
    </row>
    <row r="25125" spans="1:2" x14ac:dyDescent="0.55000000000000004">
      <c r="A25125">
        <v>1805.125</v>
      </c>
      <c r="B25125">
        <v>11.601171900000001</v>
      </c>
    </row>
    <row r="25126" spans="1:2" x14ac:dyDescent="0.55000000000000004">
      <c r="A25126">
        <v>1805.15625</v>
      </c>
      <c r="B25126">
        <v>11.600976599999999</v>
      </c>
    </row>
    <row r="25127" spans="1:2" x14ac:dyDescent="0.55000000000000004">
      <c r="A25127">
        <v>1805.1875</v>
      </c>
      <c r="B25127">
        <v>11.6007813</v>
      </c>
    </row>
    <row r="25128" spans="1:2" x14ac:dyDescent="0.55000000000000004">
      <c r="A25128">
        <v>1805.21875</v>
      </c>
      <c r="B25128">
        <v>11.6005859</v>
      </c>
    </row>
    <row r="25129" spans="1:2" x14ac:dyDescent="0.55000000000000004">
      <c r="A25129">
        <v>1805.25</v>
      </c>
      <c r="B25129">
        <v>11.600390600000001</v>
      </c>
    </row>
    <row r="25130" spans="1:2" x14ac:dyDescent="0.55000000000000004">
      <c r="A25130">
        <v>1805.28125</v>
      </c>
      <c r="B25130">
        <v>11.6003516</v>
      </c>
    </row>
    <row r="25131" spans="1:2" x14ac:dyDescent="0.55000000000000004">
      <c r="A25131">
        <v>1805.3125</v>
      </c>
      <c r="B25131">
        <v>11.600312499999999</v>
      </c>
    </row>
    <row r="25132" spans="1:2" x14ac:dyDescent="0.55000000000000004">
      <c r="A25132">
        <v>1805.34375</v>
      </c>
      <c r="B25132">
        <v>11.600273400000001</v>
      </c>
    </row>
    <row r="25133" spans="1:2" x14ac:dyDescent="0.55000000000000004">
      <c r="A25133">
        <v>1805.375</v>
      </c>
      <c r="B25133">
        <v>11.6002344</v>
      </c>
    </row>
    <row r="25134" spans="1:2" x14ac:dyDescent="0.55000000000000004">
      <c r="A25134">
        <v>1805.40625</v>
      </c>
      <c r="B25134">
        <v>11.600175800000001</v>
      </c>
    </row>
    <row r="25135" spans="1:2" x14ac:dyDescent="0.55000000000000004">
      <c r="A25135">
        <v>1805.4375</v>
      </c>
      <c r="B25135">
        <v>11.5998047</v>
      </c>
    </row>
    <row r="25136" spans="1:2" x14ac:dyDescent="0.55000000000000004">
      <c r="A25136">
        <v>1805.46875</v>
      </c>
      <c r="B25136">
        <v>11.599433599999999</v>
      </c>
    </row>
    <row r="25137" spans="1:2" x14ac:dyDescent="0.55000000000000004">
      <c r="A25137">
        <v>1805.5</v>
      </c>
      <c r="B25137">
        <v>11.5990625</v>
      </c>
    </row>
    <row r="25138" spans="1:2" x14ac:dyDescent="0.55000000000000004">
      <c r="A25138">
        <v>1805.53125</v>
      </c>
      <c r="B25138">
        <v>11.598671899999999</v>
      </c>
    </row>
    <row r="25139" spans="1:2" x14ac:dyDescent="0.55000000000000004">
      <c r="A25139">
        <v>1805.5625</v>
      </c>
      <c r="B25139">
        <v>11.5985938</v>
      </c>
    </row>
    <row r="25140" spans="1:2" x14ac:dyDescent="0.55000000000000004">
      <c r="A25140">
        <v>1805.59375</v>
      </c>
      <c r="B25140">
        <v>11.598515600000001</v>
      </c>
    </row>
    <row r="25141" spans="1:2" x14ac:dyDescent="0.55000000000000004">
      <c r="A25141">
        <v>1805.625</v>
      </c>
      <c r="B25141">
        <v>11.598437499999999</v>
      </c>
    </row>
    <row r="25142" spans="1:2" x14ac:dyDescent="0.55000000000000004">
      <c r="A25142">
        <v>1805.65625</v>
      </c>
      <c r="B25142">
        <v>11.5983594</v>
      </c>
    </row>
    <row r="25143" spans="1:2" x14ac:dyDescent="0.55000000000000004">
      <c r="A25143">
        <v>1805.6875</v>
      </c>
      <c r="B25143">
        <v>11.5982813</v>
      </c>
    </row>
    <row r="25144" spans="1:2" x14ac:dyDescent="0.55000000000000004">
      <c r="A25144">
        <v>1805.71875</v>
      </c>
      <c r="B25144">
        <v>11.5981836</v>
      </c>
    </row>
    <row r="25145" spans="1:2" x14ac:dyDescent="0.55000000000000004">
      <c r="A25145">
        <v>1805.75</v>
      </c>
      <c r="B25145">
        <v>11.597910199999999</v>
      </c>
    </row>
    <row r="25146" spans="1:2" x14ac:dyDescent="0.55000000000000004">
      <c r="A25146">
        <v>1805.78125</v>
      </c>
      <c r="B25146">
        <v>11.5976172</v>
      </c>
    </row>
    <row r="25147" spans="1:2" x14ac:dyDescent="0.55000000000000004">
      <c r="A25147">
        <v>1805.8125</v>
      </c>
      <c r="B25147">
        <v>11.5973047</v>
      </c>
    </row>
    <row r="25148" spans="1:2" x14ac:dyDescent="0.55000000000000004">
      <c r="A25148">
        <v>1805.84375</v>
      </c>
      <c r="B25148">
        <v>11.5969727</v>
      </c>
    </row>
    <row r="25149" spans="1:2" x14ac:dyDescent="0.55000000000000004">
      <c r="A25149">
        <v>1805.875</v>
      </c>
      <c r="B25149">
        <v>11.596640600000001</v>
      </c>
    </row>
    <row r="25150" spans="1:2" x14ac:dyDescent="0.55000000000000004">
      <c r="A25150">
        <v>1805.90625</v>
      </c>
      <c r="B25150">
        <v>11.5961523</v>
      </c>
    </row>
    <row r="25151" spans="1:2" x14ac:dyDescent="0.55000000000000004">
      <c r="A25151">
        <v>1805.9375</v>
      </c>
      <c r="B25151">
        <v>11.5956641</v>
      </c>
    </row>
    <row r="25152" spans="1:2" x14ac:dyDescent="0.55000000000000004">
      <c r="A25152">
        <v>1805.96875</v>
      </c>
      <c r="B25152">
        <v>11.595156299999999</v>
      </c>
    </row>
    <row r="25153" spans="1:2" x14ac:dyDescent="0.55000000000000004">
      <c r="A25153">
        <v>1806</v>
      </c>
      <c r="B25153">
        <v>11.594472700000001</v>
      </c>
    </row>
    <row r="25154" spans="1:2" x14ac:dyDescent="0.55000000000000004">
      <c r="A25154">
        <v>1806.03125</v>
      </c>
      <c r="B25154">
        <v>11.5938281</v>
      </c>
    </row>
    <row r="25155" spans="1:2" x14ac:dyDescent="0.55000000000000004">
      <c r="A25155">
        <v>1806.0625</v>
      </c>
      <c r="B25155">
        <v>11.593164099999999</v>
      </c>
    </row>
    <row r="25156" spans="1:2" x14ac:dyDescent="0.55000000000000004">
      <c r="A25156">
        <v>1806.09375</v>
      </c>
      <c r="B25156">
        <v>11.592480500000001</v>
      </c>
    </row>
    <row r="25157" spans="1:2" x14ac:dyDescent="0.55000000000000004">
      <c r="A25157">
        <v>1806.125</v>
      </c>
      <c r="B25157">
        <v>11.5917773</v>
      </c>
    </row>
    <row r="25158" spans="1:2" x14ac:dyDescent="0.55000000000000004">
      <c r="A25158">
        <v>1806.15625</v>
      </c>
      <c r="B25158">
        <v>11.5910937</v>
      </c>
    </row>
    <row r="25159" spans="1:2" x14ac:dyDescent="0.55000000000000004">
      <c r="A25159">
        <v>1806.1875</v>
      </c>
      <c r="B25159">
        <v>11.590390599999999</v>
      </c>
    </row>
    <row r="25160" spans="1:2" x14ac:dyDescent="0.55000000000000004">
      <c r="A25160">
        <v>1806.21875</v>
      </c>
      <c r="B25160">
        <v>11.589668</v>
      </c>
    </row>
    <row r="25161" spans="1:2" x14ac:dyDescent="0.55000000000000004">
      <c r="A25161">
        <v>1806.25</v>
      </c>
      <c r="B25161">
        <v>11.5889258</v>
      </c>
    </row>
    <row r="25162" spans="1:2" x14ac:dyDescent="0.55000000000000004">
      <c r="A25162">
        <v>1806.28125</v>
      </c>
      <c r="B25162">
        <v>11.588320299999999</v>
      </c>
    </row>
    <row r="25163" spans="1:2" x14ac:dyDescent="0.55000000000000004">
      <c r="A25163">
        <v>1806.3125</v>
      </c>
      <c r="B25163">
        <v>11.5876953</v>
      </c>
    </row>
    <row r="25164" spans="1:2" x14ac:dyDescent="0.55000000000000004">
      <c r="A25164">
        <v>1806.34375</v>
      </c>
      <c r="B25164">
        <v>11.587070300000001</v>
      </c>
    </row>
    <row r="25165" spans="1:2" x14ac:dyDescent="0.55000000000000004">
      <c r="A25165">
        <v>1806.375</v>
      </c>
      <c r="B25165">
        <v>11.586425800000001</v>
      </c>
    </row>
    <row r="25166" spans="1:2" x14ac:dyDescent="0.55000000000000004">
      <c r="A25166">
        <v>1806.40625</v>
      </c>
      <c r="B25166">
        <v>11.5858203</v>
      </c>
    </row>
    <row r="25167" spans="1:2" x14ac:dyDescent="0.55000000000000004">
      <c r="A25167">
        <v>1806.4375</v>
      </c>
      <c r="B25167">
        <v>11.585351599999999</v>
      </c>
    </row>
    <row r="25168" spans="1:2" x14ac:dyDescent="0.55000000000000004">
      <c r="A25168">
        <v>1806.46875</v>
      </c>
      <c r="B25168">
        <v>11.584882800000001</v>
      </c>
    </row>
    <row r="25169" spans="1:2" x14ac:dyDescent="0.55000000000000004">
      <c r="A25169">
        <v>1806.5</v>
      </c>
      <c r="B25169">
        <v>11.5842285</v>
      </c>
    </row>
    <row r="25170" spans="1:2" x14ac:dyDescent="0.55000000000000004">
      <c r="A25170">
        <v>1806.53125</v>
      </c>
      <c r="B25170">
        <v>11.583593799999999</v>
      </c>
    </row>
    <row r="25171" spans="1:2" x14ac:dyDescent="0.55000000000000004">
      <c r="A25171">
        <v>1806.5625</v>
      </c>
      <c r="B25171">
        <v>11.5826172</v>
      </c>
    </row>
    <row r="25172" spans="1:2" x14ac:dyDescent="0.55000000000000004">
      <c r="A25172">
        <v>1806.59375</v>
      </c>
      <c r="B25172">
        <v>11.5816211</v>
      </c>
    </row>
    <row r="25173" spans="1:2" x14ac:dyDescent="0.55000000000000004">
      <c r="A25173">
        <v>1806.625</v>
      </c>
      <c r="B25173">
        <v>11.580605500000001</v>
      </c>
    </row>
    <row r="25174" spans="1:2" x14ac:dyDescent="0.55000000000000004">
      <c r="A25174">
        <v>1806.65625</v>
      </c>
      <c r="B25174">
        <v>11.5795703</v>
      </c>
    </row>
    <row r="25175" spans="1:2" x14ac:dyDescent="0.55000000000000004">
      <c r="A25175">
        <v>1806.6875</v>
      </c>
      <c r="B25175">
        <v>11.578535199999999</v>
      </c>
    </row>
    <row r="25176" spans="1:2" x14ac:dyDescent="0.55000000000000004">
      <c r="A25176">
        <v>1806.71875</v>
      </c>
      <c r="B25176">
        <v>11.577519499999999</v>
      </c>
    </row>
    <row r="25177" spans="1:2" x14ac:dyDescent="0.55000000000000004">
      <c r="A25177">
        <v>1806.75</v>
      </c>
      <c r="B25177">
        <v>11.576835900000001</v>
      </c>
    </row>
    <row r="25178" spans="1:2" x14ac:dyDescent="0.55000000000000004">
      <c r="A25178">
        <v>1806.78125</v>
      </c>
      <c r="B25178">
        <v>11.5761719</v>
      </c>
    </row>
    <row r="25179" spans="1:2" x14ac:dyDescent="0.55000000000000004">
      <c r="A25179">
        <v>1806.8125</v>
      </c>
      <c r="B25179">
        <v>11.575546900000001</v>
      </c>
    </row>
    <row r="25180" spans="1:2" x14ac:dyDescent="0.55000000000000004">
      <c r="A25180">
        <v>1806.84375</v>
      </c>
      <c r="B25180">
        <v>11.5749414</v>
      </c>
    </row>
    <row r="25181" spans="1:2" x14ac:dyDescent="0.55000000000000004">
      <c r="A25181">
        <v>1806.875</v>
      </c>
      <c r="B25181">
        <v>11.574316400000001</v>
      </c>
    </row>
    <row r="25182" spans="1:2" x14ac:dyDescent="0.55000000000000004">
      <c r="A25182">
        <v>1806.90625</v>
      </c>
      <c r="B25182">
        <v>11.573984400000001</v>
      </c>
    </row>
    <row r="25183" spans="1:2" x14ac:dyDescent="0.55000000000000004">
      <c r="A25183">
        <v>1806.9375</v>
      </c>
      <c r="B25183">
        <v>11.5736328</v>
      </c>
    </row>
    <row r="25184" spans="1:2" x14ac:dyDescent="0.55000000000000004">
      <c r="A25184">
        <v>1806.96875</v>
      </c>
      <c r="B25184">
        <v>11.5733008</v>
      </c>
    </row>
    <row r="25185" spans="1:2" x14ac:dyDescent="0.55000000000000004">
      <c r="A25185">
        <v>1807</v>
      </c>
      <c r="B25185">
        <v>11.5731445</v>
      </c>
    </row>
    <row r="25186" spans="1:2" x14ac:dyDescent="0.55000000000000004">
      <c r="A25186">
        <v>1807.03125</v>
      </c>
      <c r="B25186">
        <v>11.5729492</v>
      </c>
    </row>
    <row r="25187" spans="1:2" x14ac:dyDescent="0.55000000000000004">
      <c r="A25187">
        <v>1807.0625</v>
      </c>
      <c r="B25187">
        <v>11.572607400000001</v>
      </c>
    </row>
    <row r="25188" spans="1:2" x14ac:dyDescent="0.55000000000000004">
      <c r="A25188">
        <v>1807.09375</v>
      </c>
      <c r="B25188">
        <v>11.5721191</v>
      </c>
    </row>
    <row r="25189" spans="1:2" x14ac:dyDescent="0.55000000000000004">
      <c r="A25189">
        <v>1807.125</v>
      </c>
      <c r="B25189">
        <v>11.571484399999999</v>
      </c>
    </row>
    <row r="25190" spans="1:2" x14ac:dyDescent="0.55000000000000004">
      <c r="A25190">
        <v>1807.15625</v>
      </c>
      <c r="B25190">
        <v>11.5706934</v>
      </c>
    </row>
    <row r="25191" spans="1:2" x14ac:dyDescent="0.55000000000000004">
      <c r="A25191">
        <v>1807.1875</v>
      </c>
      <c r="B25191">
        <v>11.569921900000001</v>
      </c>
    </row>
    <row r="25192" spans="1:2" x14ac:dyDescent="0.55000000000000004">
      <c r="A25192">
        <v>1807.21875</v>
      </c>
      <c r="B25192">
        <v>11.5690039</v>
      </c>
    </row>
    <row r="25193" spans="1:2" x14ac:dyDescent="0.55000000000000004">
      <c r="A25193">
        <v>1807.25</v>
      </c>
      <c r="B25193">
        <v>11.5679395</v>
      </c>
    </row>
    <row r="25194" spans="1:2" x14ac:dyDescent="0.55000000000000004">
      <c r="A25194">
        <v>1807.28125</v>
      </c>
      <c r="B25194">
        <v>11.566572300000001</v>
      </c>
    </row>
    <row r="25195" spans="1:2" x14ac:dyDescent="0.55000000000000004">
      <c r="A25195">
        <v>1807.3125</v>
      </c>
      <c r="B25195">
        <v>11.565224600000001</v>
      </c>
    </row>
    <row r="25196" spans="1:2" x14ac:dyDescent="0.55000000000000004">
      <c r="A25196">
        <v>1807.34375</v>
      </c>
      <c r="B25196">
        <v>11.5638574</v>
      </c>
    </row>
    <row r="25197" spans="1:2" x14ac:dyDescent="0.55000000000000004">
      <c r="A25197">
        <v>1807.375</v>
      </c>
      <c r="B25197">
        <v>11.562509800000001</v>
      </c>
    </row>
    <row r="25198" spans="1:2" x14ac:dyDescent="0.55000000000000004">
      <c r="A25198">
        <v>1807.40625</v>
      </c>
      <c r="B25198">
        <v>11.560957</v>
      </c>
    </row>
    <row r="25199" spans="1:2" x14ac:dyDescent="0.55000000000000004">
      <c r="A25199">
        <v>1807.4375</v>
      </c>
      <c r="B25199">
        <v>11.5594141</v>
      </c>
    </row>
    <row r="25200" spans="1:2" x14ac:dyDescent="0.55000000000000004">
      <c r="A25200">
        <v>1807.46875</v>
      </c>
      <c r="B25200">
        <v>11.5575391</v>
      </c>
    </row>
    <row r="25201" spans="1:2" x14ac:dyDescent="0.55000000000000004">
      <c r="A25201">
        <v>1807.5</v>
      </c>
      <c r="B25201">
        <v>11.5558496</v>
      </c>
    </row>
    <row r="25202" spans="1:2" x14ac:dyDescent="0.55000000000000004">
      <c r="A25202">
        <v>1807.53125</v>
      </c>
      <c r="B25202">
        <v>11.5540039</v>
      </c>
    </row>
    <row r="25203" spans="1:2" x14ac:dyDescent="0.55000000000000004">
      <c r="A25203">
        <v>1807.5625</v>
      </c>
      <c r="B25203">
        <v>11.5523437</v>
      </c>
    </row>
    <row r="25204" spans="1:2" x14ac:dyDescent="0.55000000000000004">
      <c r="A25204">
        <v>1807.59375</v>
      </c>
      <c r="B25204">
        <v>11.5505371</v>
      </c>
    </row>
    <row r="25205" spans="1:2" x14ac:dyDescent="0.55000000000000004">
      <c r="A25205">
        <v>1807.625</v>
      </c>
      <c r="B25205">
        <v>11.548584</v>
      </c>
    </row>
    <row r="25206" spans="1:2" x14ac:dyDescent="0.55000000000000004">
      <c r="A25206">
        <v>1807.65625</v>
      </c>
      <c r="B25206">
        <v>11.546650400000001</v>
      </c>
    </row>
    <row r="25207" spans="1:2" x14ac:dyDescent="0.55000000000000004">
      <c r="A25207">
        <v>1807.6875</v>
      </c>
      <c r="B25207">
        <v>11.544697299999999</v>
      </c>
    </row>
    <row r="25208" spans="1:2" x14ac:dyDescent="0.55000000000000004">
      <c r="A25208">
        <v>1807.71875</v>
      </c>
      <c r="B25208">
        <v>11.5424316</v>
      </c>
    </row>
    <row r="25209" spans="1:2" x14ac:dyDescent="0.55000000000000004">
      <c r="A25209">
        <v>1807.75</v>
      </c>
      <c r="B25209">
        <v>11.5398437</v>
      </c>
    </row>
    <row r="25210" spans="1:2" x14ac:dyDescent="0.55000000000000004">
      <c r="A25210">
        <v>1807.78125</v>
      </c>
      <c r="B25210">
        <v>11.5370898</v>
      </c>
    </row>
    <row r="25211" spans="1:2" x14ac:dyDescent="0.55000000000000004">
      <c r="A25211">
        <v>1807.8125</v>
      </c>
      <c r="B25211">
        <v>11.534130899999999</v>
      </c>
    </row>
    <row r="25212" spans="1:2" x14ac:dyDescent="0.55000000000000004">
      <c r="A25212">
        <v>1807.84375</v>
      </c>
      <c r="B25212">
        <v>11.5310059</v>
      </c>
    </row>
    <row r="25213" spans="1:2" x14ac:dyDescent="0.55000000000000004">
      <c r="A25213">
        <v>1807.875</v>
      </c>
      <c r="B25213">
        <v>11.5277344</v>
      </c>
    </row>
    <row r="25214" spans="1:2" x14ac:dyDescent="0.55000000000000004">
      <c r="A25214">
        <v>1807.90625</v>
      </c>
      <c r="B25214">
        <v>11.524326200000001</v>
      </c>
    </row>
    <row r="25215" spans="1:2" x14ac:dyDescent="0.55000000000000004">
      <c r="A25215">
        <v>1807.9375</v>
      </c>
      <c r="B25215">
        <v>11.5209375</v>
      </c>
    </row>
    <row r="25216" spans="1:2" x14ac:dyDescent="0.55000000000000004">
      <c r="A25216">
        <v>1807.96875</v>
      </c>
      <c r="B25216">
        <v>11.5172363</v>
      </c>
    </row>
    <row r="25217" spans="1:2" x14ac:dyDescent="0.55000000000000004">
      <c r="A25217">
        <v>1808</v>
      </c>
      <c r="B25217">
        <v>11.513525400000001</v>
      </c>
    </row>
    <row r="25218" spans="1:2" x14ac:dyDescent="0.55000000000000004">
      <c r="A25218">
        <v>1808.03125</v>
      </c>
      <c r="B25218">
        <v>11.509668</v>
      </c>
    </row>
    <row r="25219" spans="1:2" x14ac:dyDescent="0.55000000000000004">
      <c r="A25219">
        <v>1808.0625</v>
      </c>
      <c r="B25219">
        <v>11.5061426</v>
      </c>
    </row>
    <row r="25220" spans="1:2" x14ac:dyDescent="0.55000000000000004">
      <c r="A25220">
        <v>1808.09375</v>
      </c>
      <c r="B25220">
        <v>11.5027832</v>
      </c>
    </row>
    <row r="25221" spans="1:2" x14ac:dyDescent="0.55000000000000004">
      <c r="A25221">
        <v>1808.125</v>
      </c>
      <c r="B25221">
        <v>11.499443400000001</v>
      </c>
    </row>
    <row r="25222" spans="1:2" x14ac:dyDescent="0.55000000000000004">
      <c r="A25222">
        <v>1808.15625</v>
      </c>
      <c r="B25222">
        <v>11.49625</v>
      </c>
    </row>
    <row r="25223" spans="1:2" x14ac:dyDescent="0.55000000000000004">
      <c r="A25223">
        <v>1808.1875</v>
      </c>
      <c r="B25223">
        <v>11.492890600000001</v>
      </c>
    </row>
    <row r="25224" spans="1:2" x14ac:dyDescent="0.55000000000000004">
      <c r="A25224">
        <v>1808.21875</v>
      </c>
      <c r="B25224">
        <v>11.4896973</v>
      </c>
    </row>
    <row r="25225" spans="1:2" x14ac:dyDescent="0.55000000000000004">
      <c r="A25225">
        <v>1808.25</v>
      </c>
      <c r="B25225">
        <v>11.486669900000001</v>
      </c>
    </row>
    <row r="25226" spans="1:2" x14ac:dyDescent="0.55000000000000004">
      <c r="A25226">
        <v>1808.28125</v>
      </c>
      <c r="B25226">
        <v>11.4838086</v>
      </c>
    </row>
    <row r="25227" spans="1:2" x14ac:dyDescent="0.55000000000000004">
      <c r="A25227">
        <v>1808.3125</v>
      </c>
      <c r="B25227">
        <v>11.480634800000001</v>
      </c>
    </row>
    <row r="25228" spans="1:2" x14ac:dyDescent="0.55000000000000004">
      <c r="A25228">
        <v>1808.34375</v>
      </c>
      <c r="B25228">
        <v>11.4773145</v>
      </c>
    </row>
    <row r="25229" spans="1:2" x14ac:dyDescent="0.55000000000000004">
      <c r="A25229">
        <v>1808.375</v>
      </c>
      <c r="B25229">
        <v>11.4738281</v>
      </c>
    </row>
    <row r="25230" spans="1:2" x14ac:dyDescent="0.55000000000000004">
      <c r="A25230">
        <v>1808.40625</v>
      </c>
      <c r="B25230">
        <v>11.470527300000001</v>
      </c>
    </row>
    <row r="25231" spans="1:2" x14ac:dyDescent="0.55000000000000004">
      <c r="A25231">
        <v>1808.4375</v>
      </c>
      <c r="B25231">
        <v>11.4672363</v>
      </c>
    </row>
    <row r="25232" spans="1:2" x14ac:dyDescent="0.55000000000000004">
      <c r="A25232">
        <v>1808.46875</v>
      </c>
      <c r="B25232">
        <v>11.4644238</v>
      </c>
    </row>
    <row r="25233" spans="1:2" x14ac:dyDescent="0.55000000000000004">
      <c r="A25233">
        <v>1808.5</v>
      </c>
      <c r="B25233">
        <v>11.4616113</v>
      </c>
    </row>
    <row r="25234" spans="1:2" x14ac:dyDescent="0.55000000000000004">
      <c r="A25234">
        <v>1808.53125</v>
      </c>
      <c r="B25234">
        <v>11.4587988</v>
      </c>
    </row>
    <row r="25235" spans="1:2" x14ac:dyDescent="0.55000000000000004">
      <c r="A25235">
        <v>1808.5625</v>
      </c>
      <c r="B25235">
        <v>11.455986299999999</v>
      </c>
    </row>
    <row r="25236" spans="1:2" x14ac:dyDescent="0.55000000000000004">
      <c r="A25236">
        <v>1808.59375</v>
      </c>
      <c r="B25236">
        <v>11.4533398</v>
      </c>
    </row>
    <row r="25237" spans="1:2" x14ac:dyDescent="0.55000000000000004">
      <c r="A25237">
        <v>1808.625</v>
      </c>
      <c r="B25237">
        <v>11.450859400000001</v>
      </c>
    </row>
    <row r="25238" spans="1:2" x14ac:dyDescent="0.55000000000000004">
      <c r="A25238">
        <v>1808.65625</v>
      </c>
      <c r="B25238">
        <v>11.4482129</v>
      </c>
    </row>
    <row r="25239" spans="1:2" x14ac:dyDescent="0.55000000000000004">
      <c r="A25239">
        <v>1808.6875</v>
      </c>
      <c r="B25239">
        <v>11.445419899999999</v>
      </c>
    </row>
    <row r="25240" spans="1:2" x14ac:dyDescent="0.55000000000000004">
      <c r="A25240">
        <v>1808.71875</v>
      </c>
      <c r="B25240">
        <v>11.4430859</v>
      </c>
    </row>
    <row r="25241" spans="1:2" x14ac:dyDescent="0.55000000000000004">
      <c r="A25241">
        <v>1808.75</v>
      </c>
      <c r="B25241">
        <v>11.4407715</v>
      </c>
    </row>
    <row r="25242" spans="1:2" x14ac:dyDescent="0.55000000000000004">
      <c r="A25242">
        <v>1808.78125</v>
      </c>
      <c r="B25242">
        <v>11.438623</v>
      </c>
    </row>
    <row r="25243" spans="1:2" x14ac:dyDescent="0.55000000000000004">
      <c r="A25243">
        <v>1808.8125</v>
      </c>
      <c r="B25243">
        <v>11.4366602</v>
      </c>
    </row>
    <row r="25244" spans="1:2" x14ac:dyDescent="0.55000000000000004">
      <c r="A25244">
        <v>1808.84375</v>
      </c>
      <c r="B25244">
        <v>11.4348633</v>
      </c>
    </row>
    <row r="25245" spans="1:2" x14ac:dyDescent="0.55000000000000004">
      <c r="A25245">
        <v>1808.875</v>
      </c>
      <c r="B25245">
        <v>11.4332324</v>
      </c>
    </row>
    <row r="25246" spans="1:2" x14ac:dyDescent="0.55000000000000004">
      <c r="A25246">
        <v>1808.90625</v>
      </c>
      <c r="B25246">
        <v>11.431435499999999</v>
      </c>
    </row>
    <row r="25247" spans="1:2" x14ac:dyDescent="0.55000000000000004">
      <c r="A25247">
        <v>1808.9375</v>
      </c>
      <c r="B25247">
        <v>11.4294727</v>
      </c>
    </row>
    <row r="25248" spans="1:2" x14ac:dyDescent="0.55000000000000004">
      <c r="A25248">
        <v>1808.96875</v>
      </c>
      <c r="B25248">
        <v>11.427968699999999</v>
      </c>
    </row>
    <row r="25249" spans="1:2" x14ac:dyDescent="0.55000000000000004">
      <c r="A25249">
        <v>1809</v>
      </c>
      <c r="B25249">
        <v>11.426328099999999</v>
      </c>
    </row>
    <row r="25250" spans="1:2" x14ac:dyDescent="0.55000000000000004">
      <c r="A25250">
        <v>1809.03125</v>
      </c>
      <c r="B25250">
        <v>11.424707</v>
      </c>
    </row>
    <row r="25251" spans="1:2" x14ac:dyDescent="0.55000000000000004">
      <c r="A25251">
        <v>1809.0625</v>
      </c>
      <c r="B25251">
        <v>11.4226074</v>
      </c>
    </row>
    <row r="25252" spans="1:2" x14ac:dyDescent="0.55000000000000004">
      <c r="A25252">
        <v>1809.09375</v>
      </c>
      <c r="B25252">
        <v>11.420507799999999</v>
      </c>
    </row>
    <row r="25253" spans="1:2" x14ac:dyDescent="0.55000000000000004">
      <c r="A25253">
        <v>1809.125</v>
      </c>
      <c r="B25253">
        <v>11.418701199999999</v>
      </c>
    </row>
    <row r="25254" spans="1:2" x14ac:dyDescent="0.55000000000000004">
      <c r="A25254">
        <v>1809.15625</v>
      </c>
      <c r="B25254">
        <v>11.416904300000001</v>
      </c>
    </row>
    <row r="25255" spans="1:2" x14ac:dyDescent="0.55000000000000004">
      <c r="A25255">
        <v>1809.1875</v>
      </c>
      <c r="B25255">
        <v>11.4152734</v>
      </c>
    </row>
    <row r="25256" spans="1:2" x14ac:dyDescent="0.55000000000000004">
      <c r="A25256">
        <v>1809.21875</v>
      </c>
      <c r="B25256">
        <v>11.413642599999999</v>
      </c>
    </row>
    <row r="25257" spans="1:2" x14ac:dyDescent="0.55000000000000004">
      <c r="A25257">
        <v>1809.25</v>
      </c>
      <c r="B25257">
        <v>11.412011700000001</v>
      </c>
    </row>
    <row r="25258" spans="1:2" x14ac:dyDescent="0.55000000000000004">
      <c r="A25258">
        <v>1809.28125</v>
      </c>
      <c r="B25258">
        <v>11.4103809</v>
      </c>
    </row>
    <row r="25259" spans="1:2" x14ac:dyDescent="0.55000000000000004">
      <c r="A25259">
        <v>1809.3125</v>
      </c>
      <c r="B25259">
        <v>11.409209000000001</v>
      </c>
    </row>
    <row r="25260" spans="1:2" x14ac:dyDescent="0.55000000000000004">
      <c r="A25260">
        <v>1809.34375</v>
      </c>
      <c r="B25260">
        <v>11.408212900000001</v>
      </c>
    </row>
    <row r="25261" spans="1:2" x14ac:dyDescent="0.55000000000000004">
      <c r="A25261">
        <v>1809.375</v>
      </c>
      <c r="B25261">
        <v>11.407236299999999</v>
      </c>
    </row>
    <row r="25262" spans="1:2" x14ac:dyDescent="0.55000000000000004">
      <c r="A25262">
        <v>1809.40625</v>
      </c>
      <c r="B25262">
        <v>11.406113299999999</v>
      </c>
    </row>
    <row r="25263" spans="1:2" x14ac:dyDescent="0.55000000000000004">
      <c r="A25263">
        <v>1809.4375</v>
      </c>
      <c r="B25263">
        <v>11.4048438</v>
      </c>
    </row>
    <row r="25264" spans="1:2" x14ac:dyDescent="0.55000000000000004">
      <c r="A25264">
        <v>1809.46875</v>
      </c>
      <c r="B25264">
        <v>11.4032813</v>
      </c>
    </row>
    <row r="25265" spans="1:2" x14ac:dyDescent="0.55000000000000004">
      <c r="A25265">
        <v>1809.5</v>
      </c>
      <c r="B25265">
        <v>11.4015723</v>
      </c>
    </row>
    <row r="25266" spans="1:2" x14ac:dyDescent="0.55000000000000004">
      <c r="A25266">
        <v>1809.53125</v>
      </c>
      <c r="B25266">
        <v>11.400019500000001</v>
      </c>
    </row>
    <row r="25267" spans="1:2" x14ac:dyDescent="0.55000000000000004">
      <c r="A25267">
        <v>1809.5625</v>
      </c>
      <c r="B25267">
        <v>11.3984668</v>
      </c>
    </row>
    <row r="25268" spans="1:2" x14ac:dyDescent="0.55000000000000004">
      <c r="A25268">
        <v>1809.59375</v>
      </c>
      <c r="B25268">
        <v>11.3967676</v>
      </c>
    </row>
    <row r="25269" spans="1:2" x14ac:dyDescent="0.55000000000000004">
      <c r="A25269">
        <v>1809.625</v>
      </c>
      <c r="B25269">
        <v>11.3950684</v>
      </c>
    </row>
    <row r="25270" spans="1:2" x14ac:dyDescent="0.55000000000000004">
      <c r="A25270">
        <v>1809.65625</v>
      </c>
      <c r="B25270">
        <v>11.393388699999999</v>
      </c>
    </row>
    <row r="25271" spans="1:2" x14ac:dyDescent="0.55000000000000004">
      <c r="A25271">
        <v>1809.6875</v>
      </c>
      <c r="B25271">
        <v>11.391709000000001</v>
      </c>
    </row>
    <row r="25272" spans="1:2" x14ac:dyDescent="0.55000000000000004">
      <c r="A25272">
        <v>1809.71875</v>
      </c>
      <c r="B25272">
        <v>11.389736299999999</v>
      </c>
    </row>
    <row r="25273" spans="1:2" x14ac:dyDescent="0.55000000000000004">
      <c r="A25273">
        <v>1809.75</v>
      </c>
      <c r="B25273">
        <v>11.388056600000001</v>
      </c>
    </row>
    <row r="25274" spans="1:2" x14ac:dyDescent="0.55000000000000004">
      <c r="A25274">
        <v>1809.78125</v>
      </c>
      <c r="B25274">
        <v>11.386377</v>
      </c>
    </row>
    <row r="25275" spans="1:2" x14ac:dyDescent="0.55000000000000004">
      <c r="A25275">
        <v>1809.8125</v>
      </c>
      <c r="B25275">
        <v>11.384697299999999</v>
      </c>
    </row>
    <row r="25276" spans="1:2" x14ac:dyDescent="0.55000000000000004">
      <c r="A25276">
        <v>1809.84375</v>
      </c>
      <c r="B25276">
        <v>11.382871099999999</v>
      </c>
    </row>
    <row r="25277" spans="1:2" x14ac:dyDescent="0.55000000000000004">
      <c r="A25277">
        <v>1809.875</v>
      </c>
      <c r="B25277">
        <v>11.380878900000001</v>
      </c>
    </row>
    <row r="25278" spans="1:2" x14ac:dyDescent="0.55000000000000004">
      <c r="A25278">
        <v>1809.90625</v>
      </c>
      <c r="B25278">
        <v>11.379052700000001</v>
      </c>
    </row>
    <row r="25279" spans="1:2" x14ac:dyDescent="0.55000000000000004">
      <c r="A25279">
        <v>1809.9375</v>
      </c>
      <c r="B25279">
        <v>11.377382799999999</v>
      </c>
    </row>
    <row r="25280" spans="1:2" x14ac:dyDescent="0.55000000000000004">
      <c r="A25280">
        <v>1809.96875</v>
      </c>
      <c r="B25280">
        <v>11.375722700000001</v>
      </c>
    </row>
    <row r="25281" spans="1:2" x14ac:dyDescent="0.55000000000000004">
      <c r="A25281">
        <v>1810</v>
      </c>
      <c r="B25281">
        <v>11.3743555</v>
      </c>
    </row>
    <row r="25282" spans="1:2" x14ac:dyDescent="0.55000000000000004">
      <c r="A25282">
        <v>1810.03125</v>
      </c>
      <c r="B25282">
        <v>11.3732813</v>
      </c>
    </row>
    <row r="25283" spans="1:2" x14ac:dyDescent="0.55000000000000004">
      <c r="A25283">
        <v>1810.0625</v>
      </c>
      <c r="B25283">
        <v>11.372666000000001</v>
      </c>
    </row>
    <row r="25284" spans="1:2" x14ac:dyDescent="0.55000000000000004">
      <c r="A25284">
        <v>1810.09375</v>
      </c>
      <c r="B25284">
        <v>11.3720508</v>
      </c>
    </row>
    <row r="25285" spans="1:2" x14ac:dyDescent="0.55000000000000004">
      <c r="A25285">
        <v>1810.125</v>
      </c>
      <c r="B25285">
        <v>11.3712891</v>
      </c>
    </row>
    <row r="25286" spans="1:2" x14ac:dyDescent="0.55000000000000004">
      <c r="A25286">
        <v>1810.15625</v>
      </c>
      <c r="B25286">
        <v>11.370527299999999</v>
      </c>
    </row>
    <row r="25287" spans="1:2" x14ac:dyDescent="0.55000000000000004">
      <c r="A25287">
        <v>1810.1875</v>
      </c>
      <c r="B25287">
        <v>11.369765599999999</v>
      </c>
    </row>
    <row r="25288" spans="1:2" x14ac:dyDescent="0.55000000000000004">
      <c r="A25288">
        <v>1810.21875</v>
      </c>
      <c r="B25288">
        <v>11.369003899999999</v>
      </c>
    </row>
    <row r="25289" spans="1:2" x14ac:dyDescent="0.55000000000000004">
      <c r="A25289">
        <v>1810.25</v>
      </c>
      <c r="B25289">
        <v>11.368242199999999</v>
      </c>
    </row>
    <row r="25290" spans="1:2" x14ac:dyDescent="0.55000000000000004">
      <c r="A25290">
        <v>1810.28125</v>
      </c>
      <c r="B25290">
        <v>11.367480499999999</v>
      </c>
    </row>
    <row r="25291" spans="1:2" x14ac:dyDescent="0.55000000000000004">
      <c r="A25291">
        <v>1810.3125</v>
      </c>
      <c r="B25291">
        <v>11.3665723</v>
      </c>
    </row>
    <row r="25292" spans="1:2" x14ac:dyDescent="0.55000000000000004">
      <c r="A25292">
        <v>1810.34375</v>
      </c>
      <c r="B25292">
        <v>11.3656445</v>
      </c>
    </row>
    <row r="25293" spans="1:2" x14ac:dyDescent="0.55000000000000004">
      <c r="A25293">
        <v>1810.375</v>
      </c>
      <c r="B25293">
        <v>11.364843799999999</v>
      </c>
    </row>
    <row r="25294" spans="1:2" x14ac:dyDescent="0.55000000000000004">
      <c r="A25294">
        <v>1810.40625</v>
      </c>
      <c r="B25294">
        <v>11.3643359</v>
      </c>
    </row>
    <row r="25295" spans="1:2" x14ac:dyDescent="0.55000000000000004">
      <c r="A25295">
        <v>1810.4375</v>
      </c>
      <c r="B25295">
        <v>11.3641211</v>
      </c>
    </row>
    <row r="25296" spans="1:2" x14ac:dyDescent="0.55000000000000004">
      <c r="A25296">
        <v>1810.46875</v>
      </c>
      <c r="B25296">
        <v>11.3641992</v>
      </c>
    </row>
    <row r="25297" spans="1:2" x14ac:dyDescent="0.55000000000000004">
      <c r="A25297">
        <v>1810.5</v>
      </c>
      <c r="B25297">
        <v>11.3645703</v>
      </c>
    </row>
    <row r="25298" spans="1:2" x14ac:dyDescent="0.55000000000000004">
      <c r="A25298">
        <v>1810.53125</v>
      </c>
      <c r="B25298">
        <v>11.365087900000001</v>
      </c>
    </row>
    <row r="25299" spans="1:2" x14ac:dyDescent="0.55000000000000004">
      <c r="A25299">
        <v>1810.5625</v>
      </c>
      <c r="B25299">
        <v>11.365605499999999</v>
      </c>
    </row>
    <row r="25300" spans="1:2" x14ac:dyDescent="0.55000000000000004">
      <c r="A25300">
        <v>1810.59375</v>
      </c>
      <c r="B25300">
        <v>11.366415999999999</v>
      </c>
    </row>
    <row r="25301" spans="1:2" x14ac:dyDescent="0.55000000000000004">
      <c r="A25301">
        <v>1810.625</v>
      </c>
      <c r="B25301">
        <v>11.3672266</v>
      </c>
    </row>
    <row r="25302" spans="1:2" x14ac:dyDescent="0.55000000000000004">
      <c r="A25302">
        <v>1810.65625</v>
      </c>
      <c r="B25302">
        <v>11.3683301</v>
      </c>
    </row>
    <row r="25303" spans="1:2" x14ac:dyDescent="0.55000000000000004">
      <c r="A25303">
        <v>1810.6875</v>
      </c>
      <c r="B25303">
        <v>11.369765599999999</v>
      </c>
    </row>
    <row r="25304" spans="1:2" x14ac:dyDescent="0.55000000000000004">
      <c r="A25304">
        <v>1810.71875</v>
      </c>
      <c r="B25304">
        <v>11.3714941</v>
      </c>
    </row>
    <row r="25305" spans="1:2" x14ac:dyDescent="0.55000000000000004">
      <c r="A25305">
        <v>1810.75</v>
      </c>
      <c r="B25305">
        <v>11.3730762</v>
      </c>
    </row>
    <row r="25306" spans="1:2" x14ac:dyDescent="0.55000000000000004">
      <c r="A25306">
        <v>1810.78125</v>
      </c>
      <c r="B25306">
        <v>11.374658200000001</v>
      </c>
    </row>
    <row r="25307" spans="1:2" x14ac:dyDescent="0.55000000000000004">
      <c r="A25307">
        <v>1810.8125</v>
      </c>
      <c r="B25307">
        <v>11.3762402</v>
      </c>
    </row>
    <row r="25308" spans="1:2" x14ac:dyDescent="0.55000000000000004">
      <c r="A25308">
        <v>1810.84375</v>
      </c>
      <c r="B25308">
        <v>11.3781152</v>
      </c>
    </row>
    <row r="25309" spans="1:2" x14ac:dyDescent="0.55000000000000004">
      <c r="A25309">
        <v>1810.875</v>
      </c>
      <c r="B25309">
        <v>11.3803223</v>
      </c>
    </row>
    <row r="25310" spans="1:2" x14ac:dyDescent="0.55000000000000004">
      <c r="A25310">
        <v>1810.90625</v>
      </c>
      <c r="B25310">
        <v>11.3823633</v>
      </c>
    </row>
    <row r="25311" spans="1:2" x14ac:dyDescent="0.55000000000000004">
      <c r="A25311">
        <v>1810.9375</v>
      </c>
      <c r="B25311">
        <v>11.3844238</v>
      </c>
    </row>
    <row r="25312" spans="1:2" x14ac:dyDescent="0.55000000000000004">
      <c r="A25312">
        <v>1810.96875</v>
      </c>
      <c r="B25312">
        <v>11.386171900000001</v>
      </c>
    </row>
    <row r="25313" spans="1:2" x14ac:dyDescent="0.55000000000000004">
      <c r="A25313">
        <v>1811</v>
      </c>
      <c r="B25313">
        <v>11.387627</v>
      </c>
    </row>
    <row r="25314" spans="1:2" x14ac:dyDescent="0.55000000000000004">
      <c r="A25314">
        <v>1811.03125</v>
      </c>
      <c r="B25314">
        <v>11.388935500000001</v>
      </c>
    </row>
    <row r="25315" spans="1:2" x14ac:dyDescent="0.55000000000000004">
      <c r="A25315">
        <v>1811.0625</v>
      </c>
      <c r="B25315">
        <v>11.3900977</v>
      </c>
    </row>
    <row r="25316" spans="1:2" x14ac:dyDescent="0.55000000000000004">
      <c r="A25316">
        <v>1811.09375</v>
      </c>
      <c r="B25316">
        <v>11.3912598</v>
      </c>
    </row>
    <row r="25317" spans="1:2" x14ac:dyDescent="0.55000000000000004">
      <c r="A25317">
        <v>1811.125</v>
      </c>
      <c r="B25317">
        <v>11.3924219</v>
      </c>
    </row>
    <row r="25318" spans="1:2" x14ac:dyDescent="0.55000000000000004">
      <c r="A25318">
        <v>1811.15625</v>
      </c>
      <c r="B25318">
        <v>11.393584000000001</v>
      </c>
    </row>
    <row r="25319" spans="1:2" x14ac:dyDescent="0.55000000000000004">
      <c r="A25319">
        <v>1811.1875</v>
      </c>
      <c r="B25319">
        <v>11.394580100000001</v>
      </c>
    </row>
    <row r="25320" spans="1:2" x14ac:dyDescent="0.55000000000000004">
      <c r="A25320">
        <v>1811.21875</v>
      </c>
      <c r="B25320">
        <v>11.395410200000001</v>
      </c>
    </row>
    <row r="25321" spans="1:2" x14ac:dyDescent="0.55000000000000004">
      <c r="A25321">
        <v>1811.25</v>
      </c>
      <c r="B25321">
        <v>11.396240199999999</v>
      </c>
    </row>
    <row r="25322" spans="1:2" x14ac:dyDescent="0.55000000000000004">
      <c r="A25322">
        <v>1811.28125</v>
      </c>
      <c r="B25322">
        <v>11.397070299999999</v>
      </c>
    </row>
    <row r="25323" spans="1:2" x14ac:dyDescent="0.55000000000000004">
      <c r="A25323">
        <v>1811.3125</v>
      </c>
      <c r="B25323">
        <v>11.397900399999999</v>
      </c>
    </row>
    <row r="25324" spans="1:2" x14ac:dyDescent="0.55000000000000004">
      <c r="A25324">
        <v>1811.34375</v>
      </c>
      <c r="B25324">
        <v>11.398574200000001</v>
      </c>
    </row>
    <row r="25325" spans="1:2" x14ac:dyDescent="0.55000000000000004">
      <c r="A25325">
        <v>1811.375</v>
      </c>
      <c r="B25325">
        <v>11.3994336</v>
      </c>
    </row>
    <row r="25326" spans="1:2" x14ac:dyDescent="0.55000000000000004">
      <c r="A25326">
        <v>1811.40625</v>
      </c>
      <c r="B25326">
        <v>11.4001465</v>
      </c>
    </row>
    <row r="25327" spans="1:2" x14ac:dyDescent="0.55000000000000004">
      <c r="A25327">
        <v>1811.4375</v>
      </c>
      <c r="B25327">
        <v>11.4005469</v>
      </c>
    </row>
    <row r="25328" spans="1:2" x14ac:dyDescent="0.55000000000000004">
      <c r="A25328">
        <v>1811.46875</v>
      </c>
      <c r="B25328">
        <v>11.400800800000001</v>
      </c>
    </row>
    <row r="25329" spans="1:2" x14ac:dyDescent="0.55000000000000004">
      <c r="A25329">
        <v>1811.5</v>
      </c>
      <c r="B25329">
        <v>11.4007422</v>
      </c>
    </row>
    <row r="25330" spans="1:2" x14ac:dyDescent="0.55000000000000004">
      <c r="A25330">
        <v>1811.53125</v>
      </c>
      <c r="B25330">
        <v>11.400371099999999</v>
      </c>
    </row>
    <row r="25331" spans="1:2" x14ac:dyDescent="0.55000000000000004">
      <c r="A25331">
        <v>1811.5625</v>
      </c>
      <c r="B25331">
        <v>11.399834</v>
      </c>
    </row>
    <row r="25332" spans="1:2" x14ac:dyDescent="0.55000000000000004">
      <c r="A25332">
        <v>1811.59375</v>
      </c>
      <c r="B25332">
        <v>11.3991504</v>
      </c>
    </row>
    <row r="25333" spans="1:2" x14ac:dyDescent="0.55000000000000004">
      <c r="A25333">
        <v>1811.625</v>
      </c>
      <c r="B25333">
        <v>11.398300799999999</v>
      </c>
    </row>
    <row r="25334" spans="1:2" x14ac:dyDescent="0.55000000000000004">
      <c r="A25334">
        <v>1811.65625</v>
      </c>
      <c r="B25334">
        <v>11.397138699999999</v>
      </c>
    </row>
    <row r="25335" spans="1:2" x14ac:dyDescent="0.55000000000000004">
      <c r="A25335">
        <v>1811.6875</v>
      </c>
      <c r="B25335">
        <v>11.3956445</v>
      </c>
    </row>
    <row r="25336" spans="1:2" x14ac:dyDescent="0.55000000000000004">
      <c r="A25336">
        <v>1811.71875</v>
      </c>
      <c r="B25336">
        <v>11.3940039</v>
      </c>
    </row>
    <row r="25337" spans="1:2" x14ac:dyDescent="0.55000000000000004">
      <c r="A25337">
        <v>1811.75</v>
      </c>
      <c r="B25337">
        <v>11.3923633</v>
      </c>
    </row>
    <row r="25338" spans="1:2" x14ac:dyDescent="0.55000000000000004">
      <c r="A25338">
        <v>1811.78125</v>
      </c>
      <c r="B25338">
        <v>11.3905566</v>
      </c>
    </row>
    <row r="25339" spans="1:2" x14ac:dyDescent="0.55000000000000004">
      <c r="A25339">
        <v>1811.8125</v>
      </c>
      <c r="B25339">
        <v>11.388584</v>
      </c>
    </row>
    <row r="25340" spans="1:2" x14ac:dyDescent="0.55000000000000004">
      <c r="A25340">
        <v>1811.84375</v>
      </c>
      <c r="B25340">
        <v>11.386464800000001</v>
      </c>
    </row>
    <row r="25341" spans="1:2" x14ac:dyDescent="0.55000000000000004">
      <c r="A25341">
        <v>1811.875</v>
      </c>
      <c r="B25341">
        <v>11.384013700000001</v>
      </c>
    </row>
    <row r="25342" spans="1:2" x14ac:dyDescent="0.55000000000000004">
      <c r="A25342">
        <v>1811.90625</v>
      </c>
      <c r="B25342">
        <v>11.3818945</v>
      </c>
    </row>
    <row r="25343" spans="1:2" x14ac:dyDescent="0.55000000000000004">
      <c r="A25343">
        <v>1811.9375</v>
      </c>
      <c r="B25343">
        <v>11.379599600000001</v>
      </c>
    </row>
    <row r="25344" spans="1:2" x14ac:dyDescent="0.55000000000000004">
      <c r="A25344">
        <v>1811.96875</v>
      </c>
      <c r="B25344">
        <v>11.377460900000001</v>
      </c>
    </row>
    <row r="25345" spans="1:2" x14ac:dyDescent="0.55000000000000004">
      <c r="A25345">
        <v>1812</v>
      </c>
      <c r="B25345">
        <v>11.3756152</v>
      </c>
    </row>
    <row r="25346" spans="1:2" x14ac:dyDescent="0.55000000000000004">
      <c r="A25346">
        <v>1812.03125</v>
      </c>
      <c r="B25346">
        <v>11.3737695</v>
      </c>
    </row>
    <row r="25347" spans="1:2" x14ac:dyDescent="0.55000000000000004">
      <c r="A25347">
        <v>1812.0625</v>
      </c>
      <c r="B25347">
        <v>11.371757799999999</v>
      </c>
    </row>
    <row r="25348" spans="1:2" x14ac:dyDescent="0.55000000000000004">
      <c r="A25348">
        <v>1812.09375</v>
      </c>
      <c r="B25348">
        <v>11.3697461</v>
      </c>
    </row>
    <row r="25349" spans="1:2" x14ac:dyDescent="0.55000000000000004">
      <c r="A25349">
        <v>1812.125</v>
      </c>
      <c r="B25349">
        <v>11.3675684</v>
      </c>
    </row>
    <row r="25350" spans="1:2" x14ac:dyDescent="0.55000000000000004">
      <c r="A25350">
        <v>1812.15625</v>
      </c>
      <c r="B25350">
        <v>11.3653906</v>
      </c>
    </row>
    <row r="25351" spans="1:2" x14ac:dyDescent="0.55000000000000004">
      <c r="A25351">
        <v>1812.1875</v>
      </c>
      <c r="B25351">
        <v>11.363378900000001</v>
      </c>
    </row>
    <row r="25352" spans="1:2" x14ac:dyDescent="0.55000000000000004">
      <c r="A25352">
        <v>1812.21875</v>
      </c>
      <c r="B25352">
        <v>11.3615332</v>
      </c>
    </row>
    <row r="25353" spans="1:2" x14ac:dyDescent="0.55000000000000004">
      <c r="A25353">
        <v>1812.25</v>
      </c>
      <c r="B25353">
        <v>11.3596875</v>
      </c>
    </row>
    <row r="25354" spans="1:2" x14ac:dyDescent="0.55000000000000004">
      <c r="A25354">
        <v>1812.28125</v>
      </c>
      <c r="B25354">
        <v>11.357675800000001</v>
      </c>
    </row>
    <row r="25355" spans="1:2" x14ac:dyDescent="0.55000000000000004">
      <c r="A25355">
        <v>1812.3125</v>
      </c>
      <c r="B25355">
        <v>11.3556641</v>
      </c>
    </row>
    <row r="25356" spans="1:2" x14ac:dyDescent="0.55000000000000004">
      <c r="A25356">
        <v>1812.34375</v>
      </c>
      <c r="B25356">
        <v>11.3538184</v>
      </c>
    </row>
    <row r="25357" spans="1:2" x14ac:dyDescent="0.55000000000000004">
      <c r="A25357">
        <v>1812.375</v>
      </c>
      <c r="B25357">
        <v>11.3516406</v>
      </c>
    </row>
    <row r="25358" spans="1:2" x14ac:dyDescent="0.55000000000000004">
      <c r="A25358">
        <v>1812.40625</v>
      </c>
      <c r="B25358">
        <v>11.349462900000001</v>
      </c>
    </row>
    <row r="25359" spans="1:2" x14ac:dyDescent="0.55000000000000004">
      <c r="A25359">
        <v>1812.4375</v>
      </c>
      <c r="B25359">
        <v>11.3473047</v>
      </c>
    </row>
    <row r="25360" spans="1:2" x14ac:dyDescent="0.55000000000000004">
      <c r="A25360">
        <v>1812.46875</v>
      </c>
      <c r="B25360">
        <v>11.344834000000001</v>
      </c>
    </row>
    <row r="25361" spans="1:2" x14ac:dyDescent="0.55000000000000004">
      <c r="A25361">
        <v>1812.5</v>
      </c>
      <c r="B25361">
        <v>11.342529300000001</v>
      </c>
    </row>
    <row r="25362" spans="1:2" x14ac:dyDescent="0.55000000000000004">
      <c r="A25362">
        <v>1812.53125</v>
      </c>
      <c r="B25362">
        <v>11.340556599999999</v>
      </c>
    </row>
    <row r="25363" spans="1:2" x14ac:dyDescent="0.55000000000000004">
      <c r="A25363">
        <v>1812.5625</v>
      </c>
      <c r="B25363">
        <v>11.338915999999999</v>
      </c>
    </row>
    <row r="25364" spans="1:2" x14ac:dyDescent="0.55000000000000004">
      <c r="A25364">
        <v>1812.59375</v>
      </c>
      <c r="B25364">
        <v>11.337109399999999</v>
      </c>
    </row>
    <row r="25365" spans="1:2" x14ac:dyDescent="0.55000000000000004">
      <c r="A25365">
        <v>1812.625</v>
      </c>
      <c r="B25365">
        <v>11.335468799999999</v>
      </c>
    </row>
    <row r="25366" spans="1:2" x14ac:dyDescent="0.55000000000000004">
      <c r="A25366">
        <v>1812.65625</v>
      </c>
      <c r="B25366">
        <v>11.3339941</v>
      </c>
    </row>
    <row r="25367" spans="1:2" x14ac:dyDescent="0.55000000000000004">
      <c r="A25367">
        <v>1812.6875</v>
      </c>
      <c r="B25367">
        <v>11.3326855</v>
      </c>
    </row>
    <row r="25368" spans="1:2" x14ac:dyDescent="0.55000000000000004">
      <c r="A25368">
        <v>1812.71875</v>
      </c>
      <c r="B25368">
        <v>11.3312109</v>
      </c>
    </row>
    <row r="25369" spans="1:2" x14ac:dyDescent="0.55000000000000004">
      <c r="A25369">
        <v>1812.75</v>
      </c>
      <c r="B25369">
        <v>11.3295703</v>
      </c>
    </row>
    <row r="25370" spans="1:2" x14ac:dyDescent="0.55000000000000004">
      <c r="A25370">
        <v>1812.78125</v>
      </c>
      <c r="B25370">
        <v>11.3280957</v>
      </c>
    </row>
    <row r="25371" spans="1:2" x14ac:dyDescent="0.55000000000000004">
      <c r="A25371">
        <v>1812.8125</v>
      </c>
      <c r="B25371">
        <v>11.326787100000001</v>
      </c>
    </row>
    <row r="25372" spans="1:2" x14ac:dyDescent="0.55000000000000004">
      <c r="A25372">
        <v>1812.84375</v>
      </c>
      <c r="B25372">
        <v>11.325312500000001</v>
      </c>
    </row>
    <row r="25373" spans="1:2" x14ac:dyDescent="0.55000000000000004">
      <c r="A25373">
        <v>1812.875</v>
      </c>
      <c r="B25373">
        <v>11.324003899999999</v>
      </c>
    </row>
    <row r="25374" spans="1:2" x14ac:dyDescent="0.55000000000000004">
      <c r="A25374">
        <v>1812.90625</v>
      </c>
      <c r="B25374">
        <v>11.322363299999999</v>
      </c>
    </row>
    <row r="25375" spans="1:2" x14ac:dyDescent="0.55000000000000004">
      <c r="A25375">
        <v>1812.9375</v>
      </c>
      <c r="B25375">
        <v>11.320888699999999</v>
      </c>
    </row>
    <row r="25376" spans="1:2" x14ac:dyDescent="0.55000000000000004">
      <c r="A25376">
        <v>1812.96875</v>
      </c>
      <c r="B25376">
        <v>11.319248</v>
      </c>
    </row>
    <row r="25377" spans="1:2" x14ac:dyDescent="0.55000000000000004">
      <c r="A25377">
        <v>1813</v>
      </c>
      <c r="B25377">
        <v>11.3174609</v>
      </c>
    </row>
    <row r="25378" spans="1:2" x14ac:dyDescent="0.55000000000000004">
      <c r="A25378">
        <v>1813.03125</v>
      </c>
      <c r="B25378">
        <v>11.315507800000001</v>
      </c>
    </row>
    <row r="25379" spans="1:2" x14ac:dyDescent="0.55000000000000004">
      <c r="A25379">
        <v>1813.0625</v>
      </c>
      <c r="B25379">
        <v>11.313720699999999</v>
      </c>
    </row>
    <row r="25380" spans="1:2" x14ac:dyDescent="0.55000000000000004">
      <c r="A25380">
        <v>1813.09375</v>
      </c>
      <c r="B25380">
        <v>11.3117676</v>
      </c>
    </row>
    <row r="25381" spans="1:2" x14ac:dyDescent="0.55000000000000004">
      <c r="A25381">
        <v>1813.125</v>
      </c>
      <c r="B25381">
        <v>11.3099805</v>
      </c>
    </row>
    <row r="25382" spans="1:2" x14ac:dyDescent="0.55000000000000004">
      <c r="A25382">
        <v>1813.15625</v>
      </c>
      <c r="B25382">
        <v>11.308027299999999</v>
      </c>
    </row>
    <row r="25383" spans="1:2" x14ac:dyDescent="0.55000000000000004">
      <c r="A25383">
        <v>1813.1875</v>
      </c>
      <c r="B25383">
        <v>11.306074199999999</v>
      </c>
    </row>
    <row r="25384" spans="1:2" x14ac:dyDescent="0.55000000000000004">
      <c r="A25384">
        <v>1813.21875</v>
      </c>
      <c r="B25384">
        <v>11.3041211</v>
      </c>
    </row>
    <row r="25385" spans="1:2" x14ac:dyDescent="0.55000000000000004">
      <c r="A25385">
        <v>1813.25</v>
      </c>
      <c r="B25385">
        <v>11.302002</v>
      </c>
    </row>
    <row r="25386" spans="1:2" x14ac:dyDescent="0.55000000000000004">
      <c r="A25386">
        <v>1813.28125</v>
      </c>
      <c r="B25386">
        <v>11.300214799999999</v>
      </c>
    </row>
    <row r="25387" spans="1:2" x14ac:dyDescent="0.55000000000000004">
      <c r="A25387">
        <v>1813.3125</v>
      </c>
      <c r="B25387">
        <v>11.298261699999999</v>
      </c>
    </row>
    <row r="25388" spans="1:2" x14ac:dyDescent="0.55000000000000004">
      <c r="A25388">
        <v>1813.34375</v>
      </c>
      <c r="B25388">
        <v>11.2963086</v>
      </c>
    </row>
    <row r="25389" spans="1:2" x14ac:dyDescent="0.55000000000000004">
      <c r="A25389">
        <v>1813.375</v>
      </c>
      <c r="B25389">
        <v>11.2946875</v>
      </c>
    </row>
    <row r="25390" spans="1:2" x14ac:dyDescent="0.55000000000000004">
      <c r="A25390">
        <v>1813.40625</v>
      </c>
      <c r="B25390">
        <v>11.292900400000001</v>
      </c>
    </row>
    <row r="25391" spans="1:2" x14ac:dyDescent="0.55000000000000004">
      <c r="A25391">
        <v>1813.4375</v>
      </c>
      <c r="B25391">
        <v>11.291406200000001</v>
      </c>
    </row>
    <row r="25392" spans="1:2" x14ac:dyDescent="0.55000000000000004">
      <c r="A25392">
        <v>1813.46875</v>
      </c>
      <c r="B25392">
        <v>11.2903711</v>
      </c>
    </row>
    <row r="25393" spans="1:2" x14ac:dyDescent="0.55000000000000004">
      <c r="A25393">
        <v>1813.5</v>
      </c>
      <c r="B25393">
        <v>11.289335899999999</v>
      </c>
    </row>
    <row r="25394" spans="1:2" x14ac:dyDescent="0.55000000000000004">
      <c r="A25394">
        <v>1813.53125</v>
      </c>
      <c r="B25394">
        <v>11.2879688</v>
      </c>
    </row>
    <row r="25395" spans="1:2" x14ac:dyDescent="0.55000000000000004">
      <c r="A25395">
        <v>1813.5625</v>
      </c>
      <c r="B25395">
        <v>11.286289099999999</v>
      </c>
    </row>
    <row r="25396" spans="1:2" x14ac:dyDescent="0.55000000000000004">
      <c r="A25396">
        <v>1813.59375</v>
      </c>
      <c r="B25396">
        <v>11.284775399999999</v>
      </c>
    </row>
    <row r="25397" spans="1:2" x14ac:dyDescent="0.55000000000000004">
      <c r="A25397">
        <v>1813.625</v>
      </c>
      <c r="B25397">
        <v>11.283251999999999</v>
      </c>
    </row>
    <row r="25398" spans="1:2" x14ac:dyDescent="0.55000000000000004">
      <c r="A25398">
        <v>1813.65625</v>
      </c>
      <c r="B25398">
        <v>11.281582</v>
      </c>
    </row>
    <row r="25399" spans="1:2" x14ac:dyDescent="0.55000000000000004">
      <c r="A25399">
        <v>1813.6875</v>
      </c>
      <c r="B25399">
        <v>11.279912100000001</v>
      </c>
    </row>
    <row r="25400" spans="1:2" x14ac:dyDescent="0.55000000000000004">
      <c r="A25400">
        <v>1813.71875</v>
      </c>
      <c r="B25400">
        <v>11.2783984</v>
      </c>
    </row>
    <row r="25401" spans="1:2" x14ac:dyDescent="0.55000000000000004">
      <c r="A25401">
        <v>1813.75</v>
      </c>
      <c r="B25401">
        <v>11.2769043</v>
      </c>
    </row>
    <row r="25402" spans="1:2" x14ac:dyDescent="0.55000000000000004">
      <c r="A25402">
        <v>1813.78125</v>
      </c>
      <c r="B25402">
        <v>11.2754102</v>
      </c>
    </row>
    <row r="25403" spans="1:2" x14ac:dyDescent="0.55000000000000004">
      <c r="A25403">
        <v>1813.8125</v>
      </c>
      <c r="B25403">
        <v>11.273916</v>
      </c>
    </row>
    <row r="25404" spans="1:2" x14ac:dyDescent="0.55000000000000004">
      <c r="A25404">
        <v>1813.84375</v>
      </c>
      <c r="B25404">
        <v>11.2725879</v>
      </c>
    </row>
    <row r="25405" spans="1:2" x14ac:dyDescent="0.55000000000000004">
      <c r="A25405">
        <v>1813.875</v>
      </c>
      <c r="B25405">
        <v>11.271259799999999</v>
      </c>
    </row>
    <row r="25406" spans="1:2" x14ac:dyDescent="0.55000000000000004">
      <c r="A25406">
        <v>1813.90625</v>
      </c>
      <c r="B25406">
        <v>11.270097700000001</v>
      </c>
    </row>
    <row r="25407" spans="1:2" x14ac:dyDescent="0.55000000000000004">
      <c r="A25407">
        <v>1813.9375</v>
      </c>
      <c r="B25407">
        <v>11.268789099999999</v>
      </c>
    </row>
    <row r="25408" spans="1:2" x14ac:dyDescent="0.55000000000000004">
      <c r="A25408">
        <v>1813.96875</v>
      </c>
      <c r="B25408">
        <v>11.2676465</v>
      </c>
    </row>
    <row r="25409" spans="1:2" x14ac:dyDescent="0.55000000000000004">
      <c r="A25409">
        <v>1814</v>
      </c>
      <c r="B25409">
        <v>11.2663379</v>
      </c>
    </row>
    <row r="25410" spans="1:2" x14ac:dyDescent="0.55000000000000004">
      <c r="A25410">
        <v>1814.03125</v>
      </c>
      <c r="B25410">
        <v>11.265185499999999</v>
      </c>
    </row>
    <row r="25411" spans="1:2" x14ac:dyDescent="0.55000000000000004">
      <c r="A25411">
        <v>1814.0625</v>
      </c>
      <c r="B25411">
        <v>11.264023399999999</v>
      </c>
    </row>
    <row r="25412" spans="1:2" x14ac:dyDescent="0.55000000000000004">
      <c r="A25412">
        <v>1814.09375</v>
      </c>
      <c r="B25412">
        <v>11.263027299999999</v>
      </c>
    </row>
    <row r="25413" spans="1:2" x14ac:dyDescent="0.55000000000000004">
      <c r="A25413">
        <v>1814.125</v>
      </c>
      <c r="B25413">
        <v>11.262031199999999</v>
      </c>
    </row>
    <row r="25414" spans="1:2" x14ac:dyDescent="0.55000000000000004">
      <c r="A25414">
        <v>1814.15625</v>
      </c>
      <c r="B25414">
        <v>11.2611914</v>
      </c>
    </row>
    <row r="25415" spans="1:2" x14ac:dyDescent="0.55000000000000004">
      <c r="A25415">
        <v>1814.1875</v>
      </c>
      <c r="B25415">
        <v>11.260341800000001</v>
      </c>
    </row>
    <row r="25416" spans="1:2" x14ac:dyDescent="0.55000000000000004">
      <c r="A25416">
        <v>1814.21875</v>
      </c>
      <c r="B25416">
        <v>11.2594824</v>
      </c>
    </row>
    <row r="25417" spans="1:2" x14ac:dyDescent="0.55000000000000004">
      <c r="A25417">
        <v>1814.25</v>
      </c>
      <c r="B25417">
        <v>11.2587793</v>
      </c>
    </row>
    <row r="25418" spans="1:2" x14ac:dyDescent="0.55000000000000004">
      <c r="A25418">
        <v>1814.28125</v>
      </c>
      <c r="B25418">
        <v>11.2577441</v>
      </c>
    </row>
    <row r="25419" spans="1:2" x14ac:dyDescent="0.55000000000000004">
      <c r="A25419">
        <v>1814.3125</v>
      </c>
      <c r="B25419">
        <v>11.256728499999999</v>
      </c>
    </row>
    <row r="25420" spans="1:2" x14ac:dyDescent="0.55000000000000004">
      <c r="A25420">
        <v>1814.34375</v>
      </c>
      <c r="B25420">
        <v>11.255566399999999</v>
      </c>
    </row>
    <row r="25421" spans="1:2" x14ac:dyDescent="0.55000000000000004">
      <c r="A25421">
        <v>1814.375</v>
      </c>
      <c r="B25421">
        <v>11.2540625</v>
      </c>
    </row>
    <row r="25422" spans="1:2" x14ac:dyDescent="0.55000000000000004">
      <c r="A25422">
        <v>1814.40625</v>
      </c>
      <c r="B25422">
        <v>11.252724600000001</v>
      </c>
    </row>
    <row r="25423" spans="1:2" x14ac:dyDescent="0.55000000000000004">
      <c r="A25423">
        <v>1814.4375</v>
      </c>
      <c r="B25423">
        <v>11.2512402</v>
      </c>
    </row>
    <row r="25424" spans="1:2" x14ac:dyDescent="0.55000000000000004">
      <c r="A25424">
        <v>1814.46875</v>
      </c>
      <c r="B25424">
        <v>11.249609400000001</v>
      </c>
    </row>
    <row r="25425" spans="1:2" x14ac:dyDescent="0.55000000000000004">
      <c r="A25425">
        <v>1814.5</v>
      </c>
      <c r="B25425">
        <v>11.247968800000001</v>
      </c>
    </row>
    <row r="25426" spans="1:2" x14ac:dyDescent="0.55000000000000004">
      <c r="A25426">
        <v>1814.53125</v>
      </c>
      <c r="B25426">
        <v>11.2464844</v>
      </c>
    </row>
    <row r="25427" spans="1:2" x14ac:dyDescent="0.55000000000000004">
      <c r="A25427">
        <v>1814.5625</v>
      </c>
      <c r="B25427">
        <v>11.245127</v>
      </c>
    </row>
    <row r="25428" spans="1:2" x14ac:dyDescent="0.55000000000000004">
      <c r="A25428">
        <v>1814.59375</v>
      </c>
      <c r="B25428">
        <v>11.243769500000001</v>
      </c>
    </row>
    <row r="25429" spans="1:2" x14ac:dyDescent="0.55000000000000004">
      <c r="A25429">
        <v>1814.625</v>
      </c>
      <c r="B25429">
        <v>11.2424219</v>
      </c>
    </row>
    <row r="25430" spans="1:2" x14ac:dyDescent="0.55000000000000004">
      <c r="A25430">
        <v>1814.65625</v>
      </c>
      <c r="B25430">
        <v>11.2413574</v>
      </c>
    </row>
    <row r="25431" spans="1:2" x14ac:dyDescent="0.55000000000000004">
      <c r="A25431">
        <v>1814.6875</v>
      </c>
      <c r="B25431">
        <v>11.2402832</v>
      </c>
    </row>
    <row r="25432" spans="1:2" x14ac:dyDescent="0.55000000000000004">
      <c r="A25432">
        <v>1814.71875</v>
      </c>
      <c r="B25432">
        <v>11.2392187</v>
      </c>
    </row>
    <row r="25433" spans="1:2" x14ac:dyDescent="0.55000000000000004">
      <c r="A25433">
        <v>1814.75</v>
      </c>
      <c r="B25433">
        <v>11.2384375</v>
      </c>
    </row>
    <row r="25434" spans="1:2" x14ac:dyDescent="0.55000000000000004">
      <c r="A25434">
        <v>1814.78125</v>
      </c>
      <c r="B25434">
        <v>11.2376465</v>
      </c>
    </row>
    <row r="25435" spans="1:2" x14ac:dyDescent="0.55000000000000004">
      <c r="A25435">
        <v>1814.8125</v>
      </c>
      <c r="B25435">
        <v>11.236855500000001</v>
      </c>
    </row>
    <row r="25436" spans="1:2" x14ac:dyDescent="0.55000000000000004">
      <c r="A25436">
        <v>1814.84375</v>
      </c>
      <c r="B25436">
        <v>11.2360547</v>
      </c>
    </row>
    <row r="25437" spans="1:2" x14ac:dyDescent="0.55000000000000004">
      <c r="A25437">
        <v>1814.875</v>
      </c>
      <c r="B25437">
        <v>11.235244099999999</v>
      </c>
    </row>
    <row r="25438" spans="1:2" x14ac:dyDescent="0.55000000000000004">
      <c r="A25438">
        <v>1814.90625</v>
      </c>
      <c r="B25438">
        <v>11.2342773</v>
      </c>
    </row>
    <row r="25439" spans="1:2" x14ac:dyDescent="0.55000000000000004">
      <c r="A25439">
        <v>1814.9375</v>
      </c>
      <c r="B25439">
        <v>11.2335938</v>
      </c>
    </row>
    <row r="25440" spans="1:2" x14ac:dyDescent="0.55000000000000004">
      <c r="A25440">
        <v>1814.96875</v>
      </c>
      <c r="B25440">
        <v>11.2329004</v>
      </c>
    </row>
    <row r="25441" spans="1:2" x14ac:dyDescent="0.55000000000000004">
      <c r="A25441">
        <v>1815</v>
      </c>
      <c r="B25441">
        <v>11.232363299999999</v>
      </c>
    </row>
    <row r="25442" spans="1:2" x14ac:dyDescent="0.55000000000000004">
      <c r="A25442">
        <v>1815.03125</v>
      </c>
      <c r="B25442">
        <v>11.2318359</v>
      </c>
    </row>
    <row r="25443" spans="1:2" x14ac:dyDescent="0.55000000000000004">
      <c r="A25443">
        <v>1815.0625</v>
      </c>
      <c r="B25443">
        <v>11.2311719</v>
      </c>
    </row>
    <row r="25444" spans="1:2" x14ac:dyDescent="0.55000000000000004">
      <c r="A25444">
        <v>1815.09375</v>
      </c>
      <c r="B25444">
        <v>11.2305078</v>
      </c>
    </row>
    <row r="25445" spans="1:2" x14ac:dyDescent="0.55000000000000004">
      <c r="A25445">
        <v>1815.125</v>
      </c>
      <c r="B25445">
        <v>11.229834</v>
      </c>
    </row>
    <row r="25446" spans="1:2" x14ac:dyDescent="0.55000000000000004">
      <c r="A25446">
        <v>1815.15625</v>
      </c>
      <c r="B25446">
        <v>11.2291699</v>
      </c>
    </row>
    <row r="25447" spans="1:2" x14ac:dyDescent="0.55000000000000004">
      <c r="A25447">
        <v>1815.1875</v>
      </c>
      <c r="B25447">
        <v>11.2285156</v>
      </c>
    </row>
    <row r="25448" spans="1:2" x14ac:dyDescent="0.55000000000000004">
      <c r="A25448">
        <v>1815.21875</v>
      </c>
      <c r="B25448">
        <v>11.227880900000001</v>
      </c>
    </row>
    <row r="25449" spans="1:2" x14ac:dyDescent="0.55000000000000004">
      <c r="A25449">
        <v>1815.25</v>
      </c>
      <c r="B25449">
        <v>11.227255899999999</v>
      </c>
    </row>
    <row r="25450" spans="1:2" x14ac:dyDescent="0.55000000000000004">
      <c r="A25450">
        <v>1815.28125</v>
      </c>
      <c r="B25450">
        <v>11.226787099999999</v>
      </c>
    </row>
    <row r="25451" spans="1:2" x14ac:dyDescent="0.55000000000000004">
      <c r="A25451">
        <v>1815.3125</v>
      </c>
      <c r="B25451">
        <v>11.2266016</v>
      </c>
    </row>
    <row r="25452" spans="1:2" x14ac:dyDescent="0.55000000000000004">
      <c r="A25452">
        <v>1815.34375</v>
      </c>
      <c r="B25452">
        <v>11.226699200000001</v>
      </c>
    </row>
    <row r="25453" spans="1:2" x14ac:dyDescent="0.55000000000000004">
      <c r="A25453">
        <v>1815.375</v>
      </c>
      <c r="B25453">
        <v>11.226972699999999</v>
      </c>
    </row>
    <row r="25454" spans="1:2" x14ac:dyDescent="0.55000000000000004">
      <c r="A25454">
        <v>1815.40625</v>
      </c>
      <c r="B25454">
        <v>11.2272363</v>
      </c>
    </row>
    <row r="25455" spans="1:2" x14ac:dyDescent="0.55000000000000004">
      <c r="A25455">
        <v>1815.4375</v>
      </c>
      <c r="B25455">
        <v>11.2274902</v>
      </c>
    </row>
    <row r="25456" spans="1:2" x14ac:dyDescent="0.55000000000000004">
      <c r="A25456">
        <v>1815.46875</v>
      </c>
      <c r="B25456">
        <v>11.227734399999999</v>
      </c>
    </row>
    <row r="25457" spans="1:2" x14ac:dyDescent="0.55000000000000004">
      <c r="A25457">
        <v>1815.5</v>
      </c>
      <c r="B25457">
        <v>11.2279883</v>
      </c>
    </row>
    <row r="25458" spans="1:2" x14ac:dyDescent="0.55000000000000004">
      <c r="A25458">
        <v>1815.53125</v>
      </c>
      <c r="B25458">
        <v>11.228251999999999</v>
      </c>
    </row>
    <row r="25459" spans="1:2" x14ac:dyDescent="0.55000000000000004">
      <c r="A25459">
        <v>1815.5625</v>
      </c>
      <c r="B25459">
        <v>11.228378899999999</v>
      </c>
    </row>
    <row r="25460" spans="1:2" x14ac:dyDescent="0.55000000000000004">
      <c r="A25460">
        <v>1815.59375</v>
      </c>
      <c r="B25460">
        <v>11.228496099999999</v>
      </c>
    </row>
    <row r="25461" spans="1:2" x14ac:dyDescent="0.55000000000000004">
      <c r="A25461">
        <v>1815.625</v>
      </c>
      <c r="B25461">
        <v>11.228613299999999</v>
      </c>
    </row>
    <row r="25462" spans="1:2" x14ac:dyDescent="0.55000000000000004">
      <c r="A25462">
        <v>1815.65625</v>
      </c>
      <c r="B25462">
        <v>11.228593800000001</v>
      </c>
    </row>
    <row r="25463" spans="1:2" x14ac:dyDescent="0.55000000000000004">
      <c r="A25463">
        <v>1815.6875</v>
      </c>
      <c r="B25463">
        <v>11.228584</v>
      </c>
    </row>
    <row r="25464" spans="1:2" x14ac:dyDescent="0.55000000000000004">
      <c r="A25464">
        <v>1815.71875</v>
      </c>
      <c r="B25464">
        <v>11.228574200000001</v>
      </c>
    </row>
    <row r="25465" spans="1:2" x14ac:dyDescent="0.55000000000000004">
      <c r="A25465">
        <v>1815.75</v>
      </c>
      <c r="B25465">
        <v>11.228427699999999</v>
      </c>
    </row>
    <row r="25466" spans="1:2" x14ac:dyDescent="0.55000000000000004">
      <c r="A25466">
        <v>1815.78125</v>
      </c>
      <c r="B25466">
        <v>11.228291</v>
      </c>
    </row>
    <row r="25467" spans="1:2" x14ac:dyDescent="0.55000000000000004">
      <c r="A25467">
        <v>1815.8125</v>
      </c>
      <c r="B25467">
        <v>11.228144500000001</v>
      </c>
    </row>
    <row r="25468" spans="1:2" x14ac:dyDescent="0.55000000000000004">
      <c r="A25468">
        <v>1815.84375</v>
      </c>
      <c r="B25468">
        <v>11.2280078</v>
      </c>
    </row>
    <row r="25469" spans="1:2" x14ac:dyDescent="0.55000000000000004">
      <c r="A25469">
        <v>1815.875</v>
      </c>
      <c r="B25469">
        <v>11.227734399999999</v>
      </c>
    </row>
    <row r="25470" spans="1:2" x14ac:dyDescent="0.55000000000000004">
      <c r="A25470">
        <v>1815.90625</v>
      </c>
      <c r="B25470">
        <v>11.227763700000001</v>
      </c>
    </row>
    <row r="25471" spans="1:2" x14ac:dyDescent="0.55000000000000004">
      <c r="A25471">
        <v>1815.9375</v>
      </c>
      <c r="B25471">
        <v>11.2276563</v>
      </c>
    </row>
    <row r="25472" spans="1:2" x14ac:dyDescent="0.55000000000000004">
      <c r="A25472">
        <v>1815.96875</v>
      </c>
      <c r="B25472">
        <v>11.2275586</v>
      </c>
    </row>
    <row r="25473" spans="1:2" x14ac:dyDescent="0.55000000000000004">
      <c r="A25473">
        <v>1816</v>
      </c>
      <c r="B25473">
        <v>11.2274707</v>
      </c>
    </row>
    <row r="25474" spans="1:2" x14ac:dyDescent="0.55000000000000004">
      <c r="A25474">
        <v>1816.03125</v>
      </c>
      <c r="B25474">
        <v>11.227382800000001</v>
      </c>
    </row>
    <row r="25475" spans="1:2" x14ac:dyDescent="0.55000000000000004">
      <c r="A25475">
        <v>1816.0625</v>
      </c>
      <c r="B25475">
        <v>11.2275879</v>
      </c>
    </row>
    <row r="25476" spans="1:2" x14ac:dyDescent="0.55000000000000004">
      <c r="A25476">
        <v>1816.09375</v>
      </c>
      <c r="B25476">
        <v>11.227783199999999</v>
      </c>
    </row>
    <row r="25477" spans="1:2" x14ac:dyDescent="0.55000000000000004">
      <c r="A25477">
        <v>1816.125</v>
      </c>
      <c r="B25477">
        <v>11.227831999999999</v>
      </c>
    </row>
    <row r="25478" spans="1:2" x14ac:dyDescent="0.55000000000000004">
      <c r="A25478">
        <v>1816.15625</v>
      </c>
      <c r="B25478">
        <v>11.2277246</v>
      </c>
    </row>
    <row r="25479" spans="1:2" x14ac:dyDescent="0.55000000000000004">
      <c r="A25479">
        <v>1816.1875</v>
      </c>
      <c r="B25479">
        <v>11.227617199999999</v>
      </c>
    </row>
    <row r="25480" spans="1:2" x14ac:dyDescent="0.55000000000000004">
      <c r="A25480">
        <v>1816.21875</v>
      </c>
      <c r="B25480">
        <v>11.2274902</v>
      </c>
    </row>
    <row r="25481" spans="1:2" x14ac:dyDescent="0.55000000000000004">
      <c r="A25481">
        <v>1816.25</v>
      </c>
      <c r="B25481">
        <v>11.2273633</v>
      </c>
    </row>
    <row r="25482" spans="1:2" x14ac:dyDescent="0.55000000000000004">
      <c r="A25482">
        <v>1816.28125</v>
      </c>
      <c r="B25482">
        <v>11.2272461</v>
      </c>
    </row>
    <row r="25483" spans="1:2" x14ac:dyDescent="0.55000000000000004">
      <c r="A25483">
        <v>1816.3125</v>
      </c>
      <c r="B25483">
        <v>11.2269922</v>
      </c>
    </row>
    <row r="25484" spans="1:2" x14ac:dyDescent="0.55000000000000004">
      <c r="A25484">
        <v>1816.34375</v>
      </c>
      <c r="B25484">
        <v>11.2266016</v>
      </c>
    </row>
    <row r="25485" spans="1:2" x14ac:dyDescent="0.55000000000000004">
      <c r="A25485">
        <v>1816.375</v>
      </c>
      <c r="B25485">
        <v>11.2262109</v>
      </c>
    </row>
    <row r="25486" spans="1:2" x14ac:dyDescent="0.55000000000000004">
      <c r="A25486">
        <v>1816.40625</v>
      </c>
      <c r="B25486">
        <v>11.2258301</v>
      </c>
    </row>
    <row r="25487" spans="1:2" x14ac:dyDescent="0.55000000000000004">
      <c r="A25487">
        <v>1816.4375</v>
      </c>
      <c r="B25487">
        <v>11.225459000000001</v>
      </c>
    </row>
    <row r="25488" spans="1:2" x14ac:dyDescent="0.55000000000000004">
      <c r="A25488">
        <v>1816.46875</v>
      </c>
      <c r="B25488">
        <v>11.225097699999999</v>
      </c>
    </row>
    <row r="25489" spans="1:2" x14ac:dyDescent="0.55000000000000004">
      <c r="A25489">
        <v>1816.5</v>
      </c>
      <c r="B25489">
        <v>11.2247363</v>
      </c>
    </row>
    <row r="25490" spans="1:2" x14ac:dyDescent="0.55000000000000004">
      <c r="A25490">
        <v>1816.53125</v>
      </c>
      <c r="B25490">
        <v>11.224375</v>
      </c>
    </row>
    <row r="25491" spans="1:2" x14ac:dyDescent="0.55000000000000004">
      <c r="A25491">
        <v>1816.5625</v>
      </c>
      <c r="B25491">
        <v>11.224316399999999</v>
      </c>
    </row>
    <row r="25492" spans="1:2" x14ac:dyDescent="0.55000000000000004">
      <c r="A25492">
        <v>1816.59375</v>
      </c>
      <c r="B25492">
        <v>11.224267599999999</v>
      </c>
    </row>
    <row r="25493" spans="1:2" x14ac:dyDescent="0.55000000000000004">
      <c r="A25493">
        <v>1816.625</v>
      </c>
      <c r="B25493">
        <v>11.224218799999999</v>
      </c>
    </row>
    <row r="25494" spans="1:2" x14ac:dyDescent="0.55000000000000004">
      <c r="A25494">
        <v>1816.65625</v>
      </c>
      <c r="B25494">
        <v>11.2241699</v>
      </c>
    </row>
    <row r="25495" spans="1:2" x14ac:dyDescent="0.55000000000000004">
      <c r="A25495">
        <v>1816.6875</v>
      </c>
      <c r="B25495">
        <v>11.223964799999999</v>
      </c>
    </row>
    <row r="25496" spans="1:2" x14ac:dyDescent="0.55000000000000004">
      <c r="A25496">
        <v>1816.71875</v>
      </c>
      <c r="B25496">
        <v>11.2237598</v>
      </c>
    </row>
    <row r="25497" spans="1:2" x14ac:dyDescent="0.55000000000000004">
      <c r="A25497">
        <v>1816.75</v>
      </c>
      <c r="B25497">
        <v>11.223554699999999</v>
      </c>
    </row>
    <row r="25498" spans="1:2" x14ac:dyDescent="0.55000000000000004">
      <c r="A25498">
        <v>1816.78125</v>
      </c>
      <c r="B25498">
        <v>11.223349600000001</v>
      </c>
    </row>
    <row r="25499" spans="1:2" x14ac:dyDescent="0.55000000000000004">
      <c r="A25499">
        <v>1816.8125</v>
      </c>
      <c r="B25499">
        <v>11.222998</v>
      </c>
    </row>
    <row r="25500" spans="1:2" x14ac:dyDescent="0.55000000000000004">
      <c r="A25500">
        <v>1816.84375</v>
      </c>
      <c r="B25500">
        <v>11.2226465</v>
      </c>
    </row>
    <row r="25501" spans="1:2" x14ac:dyDescent="0.55000000000000004">
      <c r="A25501">
        <v>1816.875</v>
      </c>
      <c r="B25501">
        <v>11.222587900000001</v>
      </c>
    </row>
    <row r="25502" spans="1:2" x14ac:dyDescent="0.55000000000000004">
      <c r="A25502">
        <v>1816.90625</v>
      </c>
      <c r="B25502">
        <v>11.222226600000001</v>
      </c>
    </row>
    <row r="25503" spans="1:2" x14ac:dyDescent="0.55000000000000004">
      <c r="A25503">
        <v>1816.9375</v>
      </c>
      <c r="B25503">
        <v>11.221709000000001</v>
      </c>
    </row>
    <row r="25504" spans="1:2" x14ac:dyDescent="0.55000000000000004">
      <c r="A25504">
        <v>1816.96875</v>
      </c>
      <c r="B25504">
        <v>11.2211914</v>
      </c>
    </row>
    <row r="25505" spans="1:2" x14ac:dyDescent="0.55000000000000004">
      <c r="A25505">
        <v>1817</v>
      </c>
      <c r="B25505">
        <v>11.2206738</v>
      </c>
    </row>
    <row r="25506" spans="1:2" x14ac:dyDescent="0.55000000000000004">
      <c r="A25506">
        <v>1817.03125</v>
      </c>
      <c r="B25506">
        <v>11.220156299999999</v>
      </c>
    </row>
    <row r="25507" spans="1:2" x14ac:dyDescent="0.55000000000000004">
      <c r="A25507">
        <v>1817.0625</v>
      </c>
      <c r="B25507">
        <v>11.219492199999999</v>
      </c>
    </row>
    <row r="25508" spans="1:2" x14ac:dyDescent="0.55000000000000004">
      <c r="A25508">
        <v>1817.09375</v>
      </c>
      <c r="B25508">
        <v>11.2188379</v>
      </c>
    </row>
    <row r="25509" spans="1:2" x14ac:dyDescent="0.55000000000000004">
      <c r="A25509">
        <v>1817.125</v>
      </c>
      <c r="B25509">
        <v>11.2181973</v>
      </c>
    </row>
    <row r="25510" spans="1:2" x14ac:dyDescent="0.55000000000000004">
      <c r="A25510">
        <v>1817.15625</v>
      </c>
      <c r="B25510">
        <v>11.2177129</v>
      </c>
    </row>
    <row r="25511" spans="1:2" x14ac:dyDescent="0.55000000000000004">
      <c r="A25511">
        <v>1817.1875</v>
      </c>
      <c r="B25511">
        <v>11.2170723</v>
      </c>
    </row>
    <row r="25512" spans="1:2" x14ac:dyDescent="0.55000000000000004">
      <c r="A25512">
        <v>1817.21875</v>
      </c>
      <c r="B25512">
        <v>11.216441400000001</v>
      </c>
    </row>
    <row r="25513" spans="1:2" x14ac:dyDescent="0.55000000000000004">
      <c r="A25513">
        <v>1817.25</v>
      </c>
      <c r="B25513">
        <v>11.2158105</v>
      </c>
    </row>
    <row r="25514" spans="1:2" x14ac:dyDescent="0.55000000000000004">
      <c r="A25514">
        <v>1817.28125</v>
      </c>
      <c r="B25514">
        <v>11.2150234</v>
      </c>
    </row>
    <row r="25515" spans="1:2" x14ac:dyDescent="0.55000000000000004">
      <c r="A25515">
        <v>1817.3125</v>
      </c>
      <c r="B25515">
        <v>11.2142363</v>
      </c>
    </row>
    <row r="25516" spans="1:2" x14ac:dyDescent="0.55000000000000004">
      <c r="A25516">
        <v>1817.34375</v>
      </c>
      <c r="B25516">
        <v>11.213449199999999</v>
      </c>
    </row>
    <row r="25517" spans="1:2" x14ac:dyDescent="0.55000000000000004">
      <c r="A25517">
        <v>1817.375</v>
      </c>
      <c r="B25517">
        <v>11.2123633</v>
      </c>
    </row>
    <row r="25518" spans="1:2" x14ac:dyDescent="0.55000000000000004">
      <c r="A25518">
        <v>1817.40625</v>
      </c>
      <c r="B25518">
        <v>11.211277300000001</v>
      </c>
    </row>
    <row r="25519" spans="1:2" x14ac:dyDescent="0.55000000000000004">
      <c r="A25519">
        <v>1817.4375</v>
      </c>
      <c r="B25519">
        <v>11.210191399999999</v>
      </c>
    </row>
    <row r="25520" spans="1:2" x14ac:dyDescent="0.55000000000000004">
      <c r="A25520">
        <v>1817.46875</v>
      </c>
      <c r="B25520">
        <v>11.208949199999999</v>
      </c>
    </row>
    <row r="25521" spans="1:2" x14ac:dyDescent="0.55000000000000004">
      <c r="A25521">
        <v>1817.5</v>
      </c>
      <c r="B25521">
        <v>11.207706999999999</v>
      </c>
    </row>
    <row r="25522" spans="1:2" x14ac:dyDescent="0.55000000000000004">
      <c r="A25522">
        <v>1817.53125</v>
      </c>
      <c r="B25522">
        <v>11.2063086</v>
      </c>
    </row>
    <row r="25523" spans="1:2" x14ac:dyDescent="0.55000000000000004">
      <c r="A25523">
        <v>1817.5625</v>
      </c>
      <c r="B25523">
        <v>11.204763700000001</v>
      </c>
    </row>
    <row r="25524" spans="1:2" x14ac:dyDescent="0.55000000000000004">
      <c r="A25524">
        <v>1817.59375</v>
      </c>
      <c r="B25524">
        <v>11.203218700000001</v>
      </c>
    </row>
    <row r="25525" spans="1:2" x14ac:dyDescent="0.55000000000000004">
      <c r="A25525">
        <v>1817.625</v>
      </c>
      <c r="B25525">
        <v>11.201517600000001</v>
      </c>
    </row>
    <row r="25526" spans="1:2" x14ac:dyDescent="0.55000000000000004">
      <c r="A25526">
        <v>1817.65625</v>
      </c>
      <c r="B25526">
        <v>11.1996602</v>
      </c>
    </row>
    <row r="25527" spans="1:2" x14ac:dyDescent="0.55000000000000004">
      <c r="A25527">
        <v>1817.6875</v>
      </c>
      <c r="B25527">
        <v>11.197959000000001</v>
      </c>
    </row>
    <row r="25528" spans="1:2" x14ac:dyDescent="0.55000000000000004">
      <c r="A25528">
        <v>1817.71875</v>
      </c>
      <c r="B25528">
        <v>11.1962578</v>
      </c>
    </row>
    <row r="25529" spans="1:2" x14ac:dyDescent="0.55000000000000004">
      <c r="A25529">
        <v>1817.75</v>
      </c>
      <c r="B25529">
        <v>11.194400399999999</v>
      </c>
    </row>
    <row r="25530" spans="1:2" x14ac:dyDescent="0.55000000000000004">
      <c r="A25530">
        <v>1817.78125</v>
      </c>
      <c r="B25530">
        <v>11.192543000000001</v>
      </c>
    </row>
    <row r="25531" spans="1:2" x14ac:dyDescent="0.55000000000000004">
      <c r="A25531">
        <v>1817.8125</v>
      </c>
      <c r="B25531">
        <v>11.190841799999999</v>
      </c>
    </row>
    <row r="25532" spans="1:2" x14ac:dyDescent="0.55000000000000004">
      <c r="A25532">
        <v>1817.84375</v>
      </c>
      <c r="B25532">
        <v>11.188984400000001</v>
      </c>
    </row>
    <row r="25533" spans="1:2" x14ac:dyDescent="0.55000000000000004">
      <c r="A25533">
        <v>1817.875</v>
      </c>
      <c r="B25533">
        <v>11.186960900000001</v>
      </c>
    </row>
    <row r="25534" spans="1:2" x14ac:dyDescent="0.55000000000000004">
      <c r="A25534">
        <v>1817.90625</v>
      </c>
      <c r="B25534">
        <v>11.18525</v>
      </c>
    </row>
    <row r="25535" spans="1:2" x14ac:dyDescent="0.55000000000000004">
      <c r="A25535">
        <v>1817.9375</v>
      </c>
      <c r="B25535">
        <v>11.183705099999999</v>
      </c>
    </row>
    <row r="25536" spans="1:2" x14ac:dyDescent="0.55000000000000004">
      <c r="A25536">
        <v>1817.96875</v>
      </c>
      <c r="B25536">
        <v>11.1820039</v>
      </c>
    </row>
    <row r="25537" spans="1:2" x14ac:dyDescent="0.55000000000000004">
      <c r="A25537">
        <v>1818</v>
      </c>
      <c r="B25537">
        <v>11.1802832</v>
      </c>
    </row>
    <row r="25538" spans="1:2" x14ac:dyDescent="0.55000000000000004">
      <c r="A25538">
        <v>1818.03125</v>
      </c>
      <c r="B25538">
        <v>11.1782637</v>
      </c>
    </row>
    <row r="25539" spans="1:2" x14ac:dyDescent="0.55000000000000004">
      <c r="A25539">
        <v>1818.0625</v>
      </c>
      <c r="B25539">
        <v>11.1762441</v>
      </c>
    </row>
    <row r="25540" spans="1:2" x14ac:dyDescent="0.55000000000000004">
      <c r="A25540">
        <v>1818.09375</v>
      </c>
      <c r="B25540">
        <v>11.174224600000001</v>
      </c>
    </row>
    <row r="25541" spans="1:2" x14ac:dyDescent="0.55000000000000004">
      <c r="A25541">
        <v>1818.125</v>
      </c>
      <c r="B25541">
        <v>11.1724902</v>
      </c>
    </row>
    <row r="25542" spans="1:2" x14ac:dyDescent="0.55000000000000004">
      <c r="A25542">
        <v>1818.15625</v>
      </c>
      <c r="B25542">
        <v>11.1707559</v>
      </c>
    </row>
    <row r="25543" spans="1:2" x14ac:dyDescent="0.55000000000000004">
      <c r="A25543">
        <v>1818.1875</v>
      </c>
      <c r="B25543">
        <v>11.1691875</v>
      </c>
    </row>
    <row r="25544" spans="1:2" x14ac:dyDescent="0.55000000000000004">
      <c r="A25544">
        <v>1818.21875</v>
      </c>
      <c r="B25544">
        <v>11.1676191</v>
      </c>
    </row>
    <row r="25545" spans="1:2" x14ac:dyDescent="0.55000000000000004">
      <c r="A25545">
        <v>1818.25</v>
      </c>
      <c r="B25545">
        <v>11.165751999999999</v>
      </c>
    </row>
    <row r="25546" spans="1:2" x14ac:dyDescent="0.55000000000000004">
      <c r="A25546">
        <v>1818.28125</v>
      </c>
      <c r="B25546">
        <v>11.164040999999999</v>
      </c>
    </row>
    <row r="25547" spans="1:2" x14ac:dyDescent="0.55000000000000004">
      <c r="A25547">
        <v>1818.3125</v>
      </c>
      <c r="B25547">
        <v>11.162031300000001</v>
      </c>
    </row>
    <row r="25548" spans="1:2" x14ac:dyDescent="0.55000000000000004">
      <c r="A25548">
        <v>1818.34375</v>
      </c>
      <c r="B25548">
        <v>11.1598652</v>
      </c>
    </row>
    <row r="25549" spans="1:2" x14ac:dyDescent="0.55000000000000004">
      <c r="A25549">
        <v>1818.375</v>
      </c>
      <c r="B25549">
        <v>11.158140599999999</v>
      </c>
    </row>
    <row r="25550" spans="1:2" x14ac:dyDescent="0.55000000000000004">
      <c r="A25550">
        <v>1818.40625</v>
      </c>
      <c r="B25550">
        <v>11.156259800000001</v>
      </c>
    </row>
    <row r="25551" spans="1:2" x14ac:dyDescent="0.55000000000000004">
      <c r="A25551">
        <v>1818.4375</v>
      </c>
      <c r="B25551">
        <v>11.1542227</v>
      </c>
    </row>
    <row r="25552" spans="1:2" x14ac:dyDescent="0.55000000000000004">
      <c r="A25552">
        <v>1818.46875</v>
      </c>
      <c r="B25552">
        <v>11.1523223</v>
      </c>
    </row>
    <row r="25553" spans="1:2" x14ac:dyDescent="0.55000000000000004">
      <c r="A25553">
        <v>1818.5</v>
      </c>
      <c r="B25553">
        <v>11.1502461</v>
      </c>
    </row>
    <row r="25554" spans="1:2" x14ac:dyDescent="0.55000000000000004">
      <c r="A25554">
        <v>1818.53125</v>
      </c>
      <c r="B25554">
        <v>11.148183599999999</v>
      </c>
    </row>
    <row r="25555" spans="1:2" x14ac:dyDescent="0.55000000000000004">
      <c r="A25555">
        <v>1818.5625</v>
      </c>
      <c r="B25555">
        <v>11.145945299999999</v>
      </c>
    </row>
    <row r="25556" spans="1:2" x14ac:dyDescent="0.55000000000000004">
      <c r="A25556">
        <v>1818.59375</v>
      </c>
      <c r="B25556">
        <v>11.1435508</v>
      </c>
    </row>
    <row r="25557" spans="1:2" x14ac:dyDescent="0.55000000000000004">
      <c r="A25557">
        <v>1818.625</v>
      </c>
      <c r="B25557">
        <v>11.1413125</v>
      </c>
    </row>
    <row r="25558" spans="1:2" x14ac:dyDescent="0.55000000000000004">
      <c r="A25558">
        <v>1818.65625</v>
      </c>
      <c r="B25558">
        <v>11.1392305</v>
      </c>
    </row>
    <row r="25559" spans="1:2" x14ac:dyDescent="0.55000000000000004">
      <c r="A25559">
        <v>1818.6875</v>
      </c>
      <c r="B25559">
        <v>11.1371289</v>
      </c>
    </row>
    <row r="25560" spans="1:2" x14ac:dyDescent="0.55000000000000004">
      <c r="A25560">
        <v>1818.71875</v>
      </c>
      <c r="B25560">
        <v>11.1350078</v>
      </c>
    </row>
    <row r="25561" spans="1:2" x14ac:dyDescent="0.55000000000000004">
      <c r="A25561">
        <v>1818.75</v>
      </c>
      <c r="B25561">
        <v>11.133043000000001</v>
      </c>
    </row>
    <row r="25562" spans="1:2" x14ac:dyDescent="0.55000000000000004">
      <c r="A25562">
        <v>1818.78125</v>
      </c>
      <c r="B25562">
        <v>11.130921900000001</v>
      </c>
    </row>
    <row r="25563" spans="1:2" x14ac:dyDescent="0.55000000000000004">
      <c r="A25563">
        <v>1818.8125</v>
      </c>
      <c r="B25563">
        <v>11.1288008</v>
      </c>
    </row>
    <row r="25564" spans="1:2" x14ac:dyDescent="0.55000000000000004">
      <c r="A25564">
        <v>1818.84375</v>
      </c>
      <c r="B25564">
        <v>11.1268359</v>
      </c>
    </row>
    <row r="25565" spans="1:2" x14ac:dyDescent="0.55000000000000004">
      <c r="A25565">
        <v>1818.875</v>
      </c>
      <c r="B25565">
        <v>11.124734399999999</v>
      </c>
    </row>
    <row r="25566" spans="1:2" x14ac:dyDescent="0.55000000000000004">
      <c r="A25566">
        <v>1818.90625</v>
      </c>
      <c r="B25566">
        <v>11.122457000000001</v>
      </c>
    </row>
    <row r="25567" spans="1:2" x14ac:dyDescent="0.55000000000000004">
      <c r="A25567">
        <v>1818.9375</v>
      </c>
      <c r="B25567">
        <v>11.120160200000001</v>
      </c>
    </row>
    <row r="25568" spans="1:2" x14ac:dyDescent="0.55000000000000004">
      <c r="A25568">
        <v>1818.96875</v>
      </c>
      <c r="B25568">
        <v>11.118</v>
      </c>
    </row>
    <row r="25569" spans="1:2" x14ac:dyDescent="0.55000000000000004">
      <c r="A25569">
        <v>1819</v>
      </c>
      <c r="B25569">
        <v>11.115703099999999</v>
      </c>
    </row>
    <row r="25570" spans="1:2" x14ac:dyDescent="0.55000000000000004">
      <c r="A25570">
        <v>1819.03125</v>
      </c>
      <c r="B25570">
        <v>11.113828099999999</v>
      </c>
    </row>
    <row r="25571" spans="1:2" x14ac:dyDescent="0.55000000000000004">
      <c r="A25571">
        <v>1819.0625</v>
      </c>
      <c r="B25571">
        <v>11.1117773</v>
      </c>
    </row>
    <row r="25572" spans="1:2" x14ac:dyDescent="0.55000000000000004">
      <c r="A25572">
        <v>1819.09375</v>
      </c>
      <c r="B25572">
        <v>11.1095703</v>
      </c>
    </row>
    <row r="25573" spans="1:2" x14ac:dyDescent="0.55000000000000004">
      <c r="A25573">
        <v>1819.125</v>
      </c>
      <c r="B25573">
        <v>11.1072012</v>
      </c>
    </row>
    <row r="25574" spans="1:2" x14ac:dyDescent="0.55000000000000004">
      <c r="A25574">
        <v>1819.15625</v>
      </c>
      <c r="B25574">
        <v>11.1048125</v>
      </c>
    </row>
    <row r="25575" spans="1:2" x14ac:dyDescent="0.55000000000000004">
      <c r="A25575">
        <v>1819.1875</v>
      </c>
      <c r="B25575">
        <v>11.1022617</v>
      </c>
    </row>
    <row r="25576" spans="1:2" x14ac:dyDescent="0.55000000000000004">
      <c r="A25576">
        <v>1819.21875</v>
      </c>
      <c r="B25576">
        <v>11.099554700000001</v>
      </c>
    </row>
    <row r="25577" spans="1:2" x14ac:dyDescent="0.55000000000000004">
      <c r="A25577">
        <v>1819.25</v>
      </c>
      <c r="B25577">
        <v>11.097269499999999</v>
      </c>
    </row>
    <row r="25578" spans="1:2" x14ac:dyDescent="0.55000000000000004">
      <c r="A25578">
        <v>1819.28125</v>
      </c>
      <c r="B25578">
        <v>11.0949844</v>
      </c>
    </row>
    <row r="25579" spans="1:2" x14ac:dyDescent="0.55000000000000004">
      <c r="A25579">
        <v>1819.3125</v>
      </c>
      <c r="B25579">
        <v>11.0931406</v>
      </c>
    </row>
    <row r="25580" spans="1:2" x14ac:dyDescent="0.55000000000000004">
      <c r="A25580">
        <v>1819.34375</v>
      </c>
      <c r="B25580">
        <v>11.091297900000001</v>
      </c>
    </row>
    <row r="25581" spans="1:2" x14ac:dyDescent="0.55000000000000004">
      <c r="A25581">
        <v>1819.375</v>
      </c>
      <c r="B25581">
        <v>11.0893125</v>
      </c>
    </row>
    <row r="25582" spans="1:2" x14ac:dyDescent="0.55000000000000004">
      <c r="A25582">
        <v>1819.40625</v>
      </c>
      <c r="B25582">
        <v>11.087463899999999</v>
      </c>
    </row>
    <row r="25583" spans="1:2" x14ac:dyDescent="0.55000000000000004">
      <c r="A25583">
        <v>1819.4375</v>
      </c>
      <c r="B25583">
        <v>11.085751999999999</v>
      </c>
    </row>
    <row r="25584" spans="1:2" x14ac:dyDescent="0.55000000000000004">
      <c r="A25584">
        <v>1819.46875</v>
      </c>
      <c r="B25584">
        <v>11.0840596</v>
      </c>
    </row>
    <row r="25585" spans="1:2" x14ac:dyDescent="0.55000000000000004">
      <c r="A25585">
        <v>1819.5</v>
      </c>
      <c r="B25585">
        <v>11.082542999999999</v>
      </c>
    </row>
    <row r="25586" spans="1:2" x14ac:dyDescent="0.55000000000000004">
      <c r="A25586">
        <v>1819.53125</v>
      </c>
      <c r="B25586">
        <v>11.081291999999999</v>
      </c>
    </row>
    <row r="25587" spans="1:2" x14ac:dyDescent="0.55000000000000004">
      <c r="A25587">
        <v>1819.5625</v>
      </c>
      <c r="B25587">
        <v>11.080216800000001</v>
      </c>
    </row>
    <row r="25588" spans="1:2" x14ac:dyDescent="0.55000000000000004">
      <c r="A25588">
        <v>1819.59375</v>
      </c>
      <c r="B25588">
        <v>11.0792783</v>
      </c>
    </row>
    <row r="25589" spans="1:2" x14ac:dyDescent="0.55000000000000004">
      <c r="A25589">
        <v>1819.625</v>
      </c>
      <c r="B25589">
        <v>11.0783203</v>
      </c>
    </row>
    <row r="25590" spans="1:2" x14ac:dyDescent="0.55000000000000004">
      <c r="A25590">
        <v>1819.65625</v>
      </c>
      <c r="B25590">
        <v>11.0773428</v>
      </c>
    </row>
    <row r="25591" spans="1:2" x14ac:dyDescent="0.55000000000000004">
      <c r="A25591">
        <v>1819.6875</v>
      </c>
      <c r="B25591">
        <v>11.0763848</v>
      </c>
    </row>
    <row r="25592" spans="1:2" x14ac:dyDescent="0.55000000000000004">
      <c r="A25592">
        <v>1819.71875</v>
      </c>
      <c r="B25592">
        <v>11.075290000000001</v>
      </c>
    </row>
    <row r="25593" spans="1:2" x14ac:dyDescent="0.55000000000000004">
      <c r="A25593">
        <v>1819.75</v>
      </c>
      <c r="B25593">
        <v>11.074175800000001</v>
      </c>
    </row>
    <row r="25594" spans="1:2" x14ac:dyDescent="0.55000000000000004">
      <c r="A25594">
        <v>1819.78125</v>
      </c>
      <c r="B25594">
        <v>11.0731982</v>
      </c>
    </row>
    <row r="25595" spans="1:2" x14ac:dyDescent="0.55000000000000004">
      <c r="A25595">
        <v>1819.8125</v>
      </c>
      <c r="B25595">
        <v>11.0722012</v>
      </c>
    </row>
    <row r="25596" spans="1:2" x14ac:dyDescent="0.55000000000000004">
      <c r="A25596">
        <v>1819.84375</v>
      </c>
      <c r="B25596">
        <v>11.0711846</v>
      </c>
    </row>
    <row r="25597" spans="1:2" x14ac:dyDescent="0.55000000000000004">
      <c r="A25597">
        <v>1819.875</v>
      </c>
      <c r="B25597">
        <v>11.0703242</v>
      </c>
    </row>
    <row r="25598" spans="1:2" x14ac:dyDescent="0.55000000000000004">
      <c r="A25598">
        <v>1819.90625</v>
      </c>
      <c r="B25598">
        <v>11.069327100000001</v>
      </c>
    </row>
    <row r="25599" spans="1:2" x14ac:dyDescent="0.55000000000000004">
      <c r="A25599">
        <v>1819.9375</v>
      </c>
      <c r="B25599">
        <v>11.0683203</v>
      </c>
    </row>
    <row r="25600" spans="1:2" x14ac:dyDescent="0.55000000000000004">
      <c r="A25600">
        <v>1819.96875</v>
      </c>
      <c r="B25600">
        <v>11.067333</v>
      </c>
    </row>
    <row r="25601" spans="1:2" x14ac:dyDescent="0.55000000000000004">
      <c r="A25601">
        <v>1820</v>
      </c>
      <c r="B25601">
        <v>11.066502</v>
      </c>
    </row>
    <row r="25602" spans="1:2" x14ac:dyDescent="0.55000000000000004">
      <c r="A25602">
        <v>1820.03125</v>
      </c>
      <c r="B25602">
        <v>11.0655479</v>
      </c>
    </row>
    <row r="25603" spans="1:2" x14ac:dyDescent="0.55000000000000004">
      <c r="A25603">
        <v>1820.0625</v>
      </c>
      <c r="B25603">
        <v>11.064769500000001</v>
      </c>
    </row>
    <row r="25604" spans="1:2" x14ac:dyDescent="0.55000000000000004">
      <c r="A25604">
        <v>1820.09375</v>
      </c>
      <c r="B25604">
        <v>11.064127900000001</v>
      </c>
    </row>
    <row r="25605" spans="1:2" x14ac:dyDescent="0.55000000000000004">
      <c r="A25605">
        <v>1820.125</v>
      </c>
      <c r="B25605">
        <v>11.063505899999999</v>
      </c>
    </row>
    <row r="25606" spans="1:2" x14ac:dyDescent="0.55000000000000004">
      <c r="A25606">
        <v>1820.15625</v>
      </c>
      <c r="B25606">
        <v>11.0629033</v>
      </c>
    </row>
    <row r="25607" spans="1:2" x14ac:dyDescent="0.55000000000000004">
      <c r="A25607">
        <v>1820.1875</v>
      </c>
      <c r="B25607">
        <v>11.062576200000001</v>
      </c>
    </row>
    <row r="25608" spans="1:2" x14ac:dyDescent="0.55000000000000004">
      <c r="A25608">
        <v>1820.21875</v>
      </c>
      <c r="B25608">
        <v>11.0623857</v>
      </c>
    </row>
    <row r="25609" spans="1:2" x14ac:dyDescent="0.55000000000000004">
      <c r="A25609">
        <v>1820.25</v>
      </c>
      <c r="B25609">
        <v>11.062072300000001</v>
      </c>
    </row>
    <row r="25610" spans="1:2" x14ac:dyDescent="0.55000000000000004">
      <c r="A25610">
        <v>1820.28125</v>
      </c>
      <c r="B25610">
        <v>11.061739299999999</v>
      </c>
    </row>
    <row r="25611" spans="1:2" x14ac:dyDescent="0.55000000000000004">
      <c r="A25611">
        <v>1820.3125</v>
      </c>
      <c r="B25611">
        <v>11.0612441</v>
      </c>
    </row>
    <row r="25612" spans="1:2" x14ac:dyDescent="0.55000000000000004">
      <c r="A25612">
        <v>1820.34375</v>
      </c>
      <c r="B25612">
        <v>11.06104</v>
      </c>
    </row>
    <row r="25613" spans="1:2" x14ac:dyDescent="0.55000000000000004">
      <c r="A25613">
        <v>1820.375</v>
      </c>
      <c r="B25613">
        <v>11.0608164</v>
      </c>
    </row>
    <row r="25614" spans="1:2" x14ac:dyDescent="0.55000000000000004">
      <c r="A25614">
        <v>1820.40625</v>
      </c>
      <c r="B25614">
        <v>11.060612300000001</v>
      </c>
    </row>
    <row r="25615" spans="1:2" x14ac:dyDescent="0.55000000000000004">
      <c r="A25615">
        <v>1820.4375</v>
      </c>
      <c r="B25615">
        <v>11.0604277</v>
      </c>
    </row>
    <row r="25616" spans="1:2" x14ac:dyDescent="0.55000000000000004">
      <c r="A25616">
        <v>1820.46875</v>
      </c>
      <c r="B25616">
        <v>11.0602432</v>
      </c>
    </row>
    <row r="25617" spans="1:2" x14ac:dyDescent="0.55000000000000004">
      <c r="A25617">
        <v>1820.5</v>
      </c>
      <c r="B25617">
        <v>11.0600586</v>
      </c>
    </row>
    <row r="25618" spans="1:2" x14ac:dyDescent="0.55000000000000004">
      <c r="A25618">
        <v>1820.53125</v>
      </c>
      <c r="B25618">
        <v>11.059751</v>
      </c>
    </row>
    <row r="25619" spans="1:2" x14ac:dyDescent="0.55000000000000004">
      <c r="A25619">
        <v>1820.5625</v>
      </c>
      <c r="B25619">
        <v>11.059443399999999</v>
      </c>
    </row>
    <row r="25620" spans="1:2" x14ac:dyDescent="0.55000000000000004">
      <c r="A25620">
        <v>1820.59375</v>
      </c>
      <c r="B25620">
        <v>11.0591553</v>
      </c>
    </row>
    <row r="25621" spans="1:2" x14ac:dyDescent="0.55000000000000004">
      <c r="A25621">
        <v>1820.625</v>
      </c>
      <c r="B25621">
        <v>11.0588867</v>
      </c>
    </row>
    <row r="25622" spans="1:2" x14ac:dyDescent="0.55000000000000004">
      <c r="A25622">
        <v>1820.65625</v>
      </c>
      <c r="B25622">
        <v>11.0586377</v>
      </c>
    </row>
    <row r="25623" spans="1:2" x14ac:dyDescent="0.55000000000000004">
      <c r="A25623">
        <v>1820.6875</v>
      </c>
      <c r="B25623">
        <v>11.0583887</v>
      </c>
    </row>
    <row r="25624" spans="1:2" x14ac:dyDescent="0.55000000000000004">
      <c r="A25624">
        <v>1820.71875</v>
      </c>
      <c r="B25624">
        <v>11.058295899999999</v>
      </c>
    </row>
    <row r="25625" spans="1:2" x14ac:dyDescent="0.55000000000000004">
      <c r="A25625">
        <v>1820.75</v>
      </c>
      <c r="B25625">
        <v>11.0582227</v>
      </c>
    </row>
    <row r="25626" spans="1:2" x14ac:dyDescent="0.55000000000000004">
      <c r="A25626">
        <v>1820.78125</v>
      </c>
      <c r="B25626">
        <v>11.0581689</v>
      </c>
    </row>
    <row r="25627" spans="1:2" x14ac:dyDescent="0.55000000000000004">
      <c r="A25627">
        <v>1820.8125</v>
      </c>
      <c r="B25627">
        <v>11.0579854</v>
      </c>
    </row>
    <row r="25628" spans="1:2" x14ac:dyDescent="0.55000000000000004">
      <c r="A25628">
        <v>1820.84375</v>
      </c>
      <c r="B25628">
        <v>11.057821300000001</v>
      </c>
    </row>
    <row r="25629" spans="1:2" x14ac:dyDescent="0.55000000000000004">
      <c r="A25629">
        <v>1820.875</v>
      </c>
      <c r="B25629">
        <v>11.0576572</v>
      </c>
    </row>
    <row r="25630" spans="1:2" x14ac:dyDescent="0.55000000000000004">
      <c r="A25630">
        <v>1820.90625</v>
      </c>
      <c r="B25630">
        <v>11.057649400000001</v>
      </c>
    </row>
    <row r="25631" spans="1:2" x14ac:dyDescent="0.55000000000000004">
      <c r="A25631">
        <v>1820.9375</v>
      </c>
      <c r="B25631">
        <v>11.057661100000001</v>
      </c>
    </row>
    <row r="25632" spans="1:2" x14ac:dyDescent="0.55000000000000004">
      <c r="A25632">
        <v>1820.96875</v>
      </c>
      <c r="B25632">
        <v>11.057523399999999</v>
      </c>
    </row>
    <row r="25633" spans="1:2" x14ac:dyDescent="0.55000000000000004">
      <c r="A25633">
        <v>1821</v>
      </c>
      <c r="B25633">
        <v>11.057385699999999</v>
      </c>
    </row>
    <row r="25634" spans="1:2" x14ac:dyDescent="0.55000000000000004">
      <c r="A25634">
        <v>1821.03125</v>
      </c>
      <c r="B25634">
        <v>11.057248</v>
      </c>
    </row>
    <row r="25635" spans="1:2" x14ac:dyDescent="0.55000000000000004">
      <c r="A25635">
        <v>1821.0625</v>
      </c>
      <c r="B25635">
        <v>11.057110399999999</v>
      </c>
    </row>
    <row r="25636" spans="1:2" x14ac:dyDescent="0.55000000000000004">
      <c r="A25636">
        <v>1821.09375</v>
      </c>
      <c r="B25636">
        <v>11.0569922</v>
      </c>
    </row>
    <row r="25637" spans="1:2" x14ac:dyDescent="0.55000000000000004">
      <c r="A25637">
        <v>1821.125</v>
      </c>
      <c r="B25637">
        <v>11.056874000000001</v>
      </c>
    </row>
    <row r="25638" spans="1:2" x14ac:dyDescent="0.55000000000000004">
      <c r="A25638">
        <v>1821.15625</v>
      </c>
      <c r="B25638">
        <v>11.056755900000001</v>
      </c>
    </row>
    <row r="25639" spans="1:2" x14ac:dyDescent="0.55000000000000004">
      <c r="A25639">
        <v>1821.1875</v>
      </c>
      <c r="B25639">
        <v>11.0565146</v>
      </c>
    </row>
    <row r="25640" spans="1:2" x14ac:dyDescent="0.55000000000000004">
      <c r="A25640">
        <v>1821.21875</v>
      </c>
      <c r="B25640">
        <v>11.056293</v>
      </c>
    </row>
    <row r="25641" spans="1:2" x14ac:dyDescent="0.55000000000000004">
      <c r="A25641">
        <v>1821.25</v>
      </c>
      <c r="B25641">
        <v>11.056071299999999</v>
      </c>
    </row>
    <row r="25642" spans="1:2" x14ac:dyDescent="0.55000000000000004">
      <c r="A25642">
        <v>1821.28125</v>
      </c>
      <c r="B25642">
        <v>11.055869100000001</v>
      </c>
    </row>
    <row r="25643" spans="1:2" x14ac:dyDescent="0.55000000000000004">
      <c r="A25643">
        <v>1821.3125</v>
      </c>
      <c r="B25643">
        <v>11.0555371</v>
      </c>
    </row>
    <row r="25644" spans="1:2" x14ac:dyDescent="0.55000000000000004">
      <c r="A25644">
        <v>1821.34375</v>
      </c>
      <c r="B25644">
        <v>11.0550693</v>
      </c>
    </row>
    <row r="25645" spans="1:2" x14ac:dyDescent="0.55000000000000004">
      <c r="A25645">
        <v>1821.375</v>
      </c>
      <c r="B25645">
        <v>11.0546211</v>
      </c>
    </row>
    <row r="25646" spans="1:2" x14ac:dyDescent="0.55000000000000004">
      <c r="A25646">
        <v>1821.40625</v>
      </c>
      <c r="B25646">
        <v>11.0541631</v>
      </c>
    </row>
    <row r="25647" spans="1:2" x14ac:dyDescent="0.55000000000000004">
      <c r="A25647">
        <v>1821.4375</v>
      </c>
      <c r="B25647">
        <v>11.0537051</v>
      </c>
    </row>
    <row r="25648" spans="1:2" x14ac:dyDescent="0.55000000000000004">
      <c r="A25648">
        <v>1821.46875</v>
      </c>
      <c r="B25648">
        <v>11.0532471</v>
      </c>
    </row>
    <row r="25649" spans="1:2" x14ac:dyDescent="0.55000000000000004">
      <c r="A25649">
        <v>1821.5</v>
      </c>
      <c r="B25649">
        <v>11.052639599999999</v>
      </c>
    </row>
    <row r="25650" spans="1:2" x14ac:dyDescent="0.55000000000000004">
      <c r="A25650">
        <v>1821.53125</v>
      </c>
      <c r="B25650">
        <v>11.052032199999999</v>
      </c>
    </row>
    <row r="25651" spans="1:2" x14ac:dyDescent="0.55000000000000004">
      <c r="A25651">
        <v>1821.5625</v>
      </c>
      <c r="B25651">
        <v>11.051424799999999</v>
      </c>
    </row>
    <row r="25652" spans="1:2" x14ac:dyDescent="0.55000000000000004">
      <c r="A25652">
        <v>1821.59375</v>
      </c>
      <c r="B25652">
        <v>11.0508174</v>
      </c>
    </row>
    <row r="25653" spans="1:2" x14ac:dyDescent="0.55000000000000004">
      <c r="A25653">
        <v>1821.625</v>
      </c>
      <c r="B25653">
        <v>11.05021</v>
      </c>
    </row>
    <row r="25654" spans="1:2" x14ac:dyDescent="0.55000000000000004">
      <c r="A25654">
        <v>1821.65625</v>
      </c>
      <c r="B25654">
        <v>11.049602500000001</v>
      </c>
    </row>
    <row r="25655" spans="1:2" x14ac:dyDescent="0.55000000000000004">
      <c r="A25655">
        <v>1821.6875</v>
      </c>
      <c r="B25655">
        <v>11.048845699999999</v>
      </c>
    </row>
    <row r="25656" spans="1:2" x14ac:dyDescent="0.55000000000000004">
      <c r="A25656">
        <v>1821.71875</v>
      </c>
      <c r="B25656">
        <v>11.0480889</v>
      </c>
    </row>
    <row r="25657" spans="1:2" x14ac:dyDescent="0.55000000000000004">
      <c r="A25657">
        <v>1821.75</v>
      </c>
      <c r="B25657">
        <v>11.047182599999999</v>
      </c>
    </row>
    <row r="25658" spans="1:2" x14ac:dyDescent="0.55000000000000004">
      <c r="A25658">
        <v>1821.78125</v>
      </c>
      <c r="B25658">
        <v>11.046114299999999</v>
      </c>
    </row>
    <row r="25659" spans="1:2" x14ac:dyDescent="0.55000000000000004">
      <c r="A25659">
        <v>1821.8125</v>
      </c>
      <c r="B25659">
        <v>11.045344699999999</v>
      </c>
    </row>
    <row r="25660" spans="1:2" x14ac:dyDescent="0.55000000000000004">
      <c r="A25660">
        <v>1821.84375</v>
      </c>
      <c r="B25660">
        <v>11.044575200000001</v>
      </c>
    </row>
    <row r="25661" spans="1:2" x14ac:dyDescent="0.55000000000000004">
      <c r="A25661">
        <v>1821.875</v>
      </c>
      <c r="B25661">
        <v>11.043795899999999</v>
      </c>
    </row>
    <row r="25662" spans="1:2" x14ac:dyDescent="0.55000000000000004">
      <c r="A25662">
        <v>1821.90625</v>
      </c>
      <c r="B25662">
        <v>11.0430166</v>
      </c>
    </row>
    <row r="25663" spans="1:2" x14ac:dyDescent="0.55000000000000004">
      <c r="A25663">
        <v>1821.9375</v>
      </c>
      <c r="B25663">
        <v>11.042227499999999</v>
      </c>
    </row>
    <row r="25664" spans="1:2" x14ac:dyDescent="0.55000000000000004">
      <c r="A25664">
        <v>1821.96875</v>
      </c>
      <c r="B25664">
        <v>11.041737299999999</v>
      </c>
    </row>
    <row r="25665" spans="1:2" x14ac:dyDescent="0.55000000000000004">
      <c r="A25665">
        <v>1822</v>
      </c>
      <c r="B25665">
        <v>11.0410977</v>
      </c>
    </row>
    <row r="25666" spans="1:2" x14ac:dyDescent="0.55000000000000004">
      <c r="A25666">
        <v>1822.03125</v>
      </c>
      <c r="B25666">
        <v>11.0402959</v>
      </c>
    </row>
    <row r="25667" spans="1:2" x14ac:dyDescent="0.55000000000000004">
      <c r="A25667">
        <v>1822.0625</v>
      </c>
      <c r="B25667">
        <v>11.039344699999999</v>
      </c>
    </row>
    <row r="25668" spans="1:2" x14ac:dyDescent="0.55000000000000004">
      <c r="A25668">
        <v>1822.09375</v>
      </c>
      <c r="B25668">
        <v>11.038393599999999</v>
      </c>
    </row>
    <row r="25669" spans="1:2" x14ac:dyDescent="0.55000000000000004">
      <c r="A25669">
        <v>1822.125</v>
      </c>
      <c r="B25669">
        <v>11.037432600000001</v>
      </c>
    </row>
    <row r="25670" spans="1:2" x14ac:dyDescent="0.55000000000000004">
      <c r="A25670">
        <v>1822.15625</v>
      </c>
      <c r="B25670">
        <v>11.0363223</v>
      </c>
    </row>
    <row r="25671" spans="1:2" x14ac:dyDescent="0.55000000000000004">
      <c r="A25671">
        <v>1822.1875</v>
      </c>
      <c r="B25671">
        <v>11.035049799999999</v>
      </c>
    </row>
    <row r="25672" spans="1:2" x14ac:dyDescent="0.55000000000000004">
      <c r="A25672">
        <v>1822.21875</v>
      </c>
      <c r="B25672">
        <v>11.033777300000001</v>
      </c>
    </row>
    <row r="25673" spans="1:2" x14ac:dyDescent="0.55000000000000004">
      <c r="A25673">
        <v>1822.25</v>
      </c>
      <c r="B25673">
        <v>11.0323428</v>
      </c>
    </row>
    <row r="25674" spans="1:2" x14ac:dyDescent="0.55000000000000004">
      <c r="A25674">
        <v>1822.28125</v>
      </c>
      <c r="B25674">
        <v>11.030758799999999</v>
      </c>
    </row>
    <row r="25675" spans="1:2" x14ac:dyDescent="0.55000000000000004">
      <c r="A25675">
        <v>1822.3125</v>
      </c>
      <c r="B25675">
        <v>11.029473599999999</v>
      </c>
    </row>
    <row r="25676" spans="1:2" x14ac:dyDescent="0.55000000000000004">
      <c r="A25676">
        <v>1822.34375</v>
      </c>
      <c r="B25676">
        <v>11.028188500000001</v>
      </c>
    </row>
    <row r="25677" spans="1:2" x14ac:dyDescent="0.55000000000000004">
      <c r="A25677">
        <v>1822.375</v>
      </c>
      <c r="B25677">
        <v>11.026753899999999</v>
      </c>
    </row>
    <row r="25678" spans="1:2" x14ac:dyDescent="0.55000000000000004">
      <c r="A25678">
        <v>1822.40625</v>
      </c>
      <c r="B25678">
        <v>11.025176800000001</v>
      </c>
    </row>
    <row r="25679" spans="1:2" x14ac:dyDescent="0.55000000000000004">
      <c r="A25679">
        <v>1822.4375</v>
      </c>
      <c r="B25679">
        <v>11.023450199999999</v>
      </c>
    </row>
    <row r="25680" spans="1:2" x14ac:dyDescent="0.55000000000000004">
      <c r="A25680">
        <v>1822.46875</v>
      </c>
      <c r="B25680">
        <v>11.0215742</v>
      </c>
    </row>
    <row r="25681" spans="1:2" x14ac:dyDescent="0.55000000000000004">
      <c r="A25681">
        <v>1822.5</v>
      </c>
      <c r="B25681">
        <v>11.019835</v>
      </c>
    </row>
    <row r="25682" spans="1:2" x14ac:dyDescent="0.55000000000000004">
      <c r="A25682">
        <v>1822.53125</v>
      </c>
      <c r="B25682">
        <v>11.017933599999999</v>
      </c>
    </row>
    <row r="25683" spans="1:2" x14ac:dyDescent="0.55000000000000004">
      <c r="A25683">
        <v>1822.5625</v>
      </c>
      <c r="B25683">
        <v>11.015870100000001</v>
      </c>
    </row>
    <row r="25684" spans="1:2" x14ac:dyDescent="0.55000000000000004">
      <c r="A25684">
        <v>1822.59375</v>
      </c>
      <c r="B25684">
        <v>11.013806600000001</v>
      </c>
    </row>
    <row r="25685" spans="1:2" x14ac:dyDescent="0.55000000000000004">
      <c r="A25685">
        <v>1822.625</v>
      </c>
      <c r="B25685">
        <v>11.011733400000001</v>
      </c>
    </row>
    <row r="25686" spans="1:2" x14ac:dyDescent="0.55000000000000004">
      <c r="A25686">
        <v>1822.65625</v>
      </c>
      <c r="B25686">
        <v>11.0096504</v>
      </c>
    </row>
    <row r="25687" spans="1:2" x14ac:dyDescent="0.55000000000000004">
      <c r="A25687">
        <v>1822.6875</v>
      </c>
      <c r="B25687">
        <v>11.0077041</v>
      </c>
    </row>
    <row r="25688" spans="1:2" x14ac:dyDescent="0.55000000000000004">
      <c r="A25688">
        <v>1822.71875</v>
      </c>
      <c r="B25688">
        <v>11.005595700000001</v>
      </c>
    </row>
    <row r="25689" spans="1:2" x14ac:dyDescent="0.55000000000000004">
      <c r="A25689">
        <v>1822.75</v>
      </c>
      <c r="B25689">
        <v>11.0037764</v>
      </c>
    </row>
    <row r="25690" spans="1:2" x14ac:dyDescent="0.55000000000000004">
      <c r="A25690">
        <v>1822.78125</v>
      </c>
      <c r="B25690">
        <v>11.002271500000001</v>
      </c>
    </row>
    <row r="25691" spans="1:2" x14ac:dyDescent="0.55000000000000004">
      <c r="A25691">
        <v>1822.8125</v>
      </c>
      <c r="B25691">
        <v>11.0006074</v>
      </c>
    </row>
    <row r="25692" spans="1:2" x14ac:dyDescent="0.55000000000000004">
      <c r="A25692">
        <v>1822.84375</v>
      </c>
      <c r="B25692">
        <v>10.998793900000001</v>
      </c>
    </row>
    <row r="25693" spans="1:2" x14ac:dyDescent="0.55000000000000004">
      <c r="A25693">
        <v>1822.875</v>
      </c>
      <c r="B25693">
        <v>10.997</v>
      </c>
    </row>
    <row r="25694" spans="1:2" x14ac:dyDescent="0.55000000000000004">
      <c r="A25694">
        <v>1822.90625</v>
      </c>
      <c r="B25694">
        <v>10.995043900000001</v>
      </c>
    </row>
    <row r="25695" spans="1:2" x14ac:dyDescent="0.55000000000000004">
      <c r="A25695">
        <v>1822.9375</v>
      </c>
      <c r="B25695">
        <v>10.992945300000001</v>
      </c>
    </row>
    <row r="25696" spans="1:2" x14ac:dyDescent="0.55000000000000004">
      <c r="A25696">
        <v>1822.96875</v>
      </c>
      <c r="B25696">
        <v>10.9905352</v>
      </c>
    </row>
    <row r="25697" spans="1:2" x14ac:dyDescent="0.55000000000000004">
      <c r="A25697">
        <v>1823</v>
      </c>
      <c r="B25697">
        <v>10.9884141</v>
      </c>
    </row>
    <row r="25698" spans="1:2" x14ac:dyDescent="0.55000000000000004">
      <c r="A25698">
        <v>1823.03125</v>
      </c>
      <c r="B25698">
        <v>10.9864678</v>
      </c>
    </row>
    <row r="25699" spans="1:2" x14ac:dyDescent="0.55000000000000004">
      <c r="A25699">
        <v>1823.0625</v>
      </c>
      <c r="B25699">
        <v>10.9846582</v>
      </c>
    </row>
    <row r="25700" spans="1:2" x14ac:dyDescent="0.55000000000000004">
      <c r="A25700">
        <v>1823.09375</v>
      </c>
      <c r="B25700">
        <v>10.9826865</v>
      </c>
    </row>
    <row r="25701" spans="1:2" x14ac:dyDescent="0.55000000000000004">
      <c r="A25701">
        <v>1823.125</v>
      </c>
      <c r="B25701">
        <v>10.9807246</v>
      </c>
    </row>
    <row r="25702" spans="1:2" x14ac:dyDescent="0.55000000000000004">
      <c r="A25702">
        <v>1823.15625</v>
      </c>
      <c r="B25702">
        <v>10.978912100000001</v>
      </c>
    </row>
    <row r="25703" spans="1:2" x14ac:dyDescent="0.55000000000000004">
      <c r="A25703">
        <v>1823.1875</v>
      </c>
      <c r="B25703">
        <v>10.9772617</v>
      </c>
    </row>
    <row r="25704" spans="1:2" x14ac:dyDescent="0.55000000000000004">
      <c r="A25704">
        <v>1823.21875</v>
      </c>
      <c r="B25704">
        <v>10.9753115</v>
      </c>
    </row>
    <row r="25705" spans="1:2" x14ac:dyDescent="0.55000000000000004">
      <c r="A25705">
        <v>1823.25</v>
      </c>
      <c r="B25705">
        <v>10.973675800000001</v>
      </c>
    </row>
    <row r="25706" spans="1:2" x14ac:dyDescent="0.55000000000000004">
      <c r="A25706">
        <v>1823.28125</v>
      </c>
      <c r="B25706">
        <v>10.9721768</v>
      </c>
    </row>
    <row r="25707" spans="1:2" x14ac:dyDescent="0.55000000000000004">
      <c r="A25707">
        <v>1823.3125</v>
      </c>
      <c r="B25707">
        <v>10.9703789</v>
      </c>
    </row>
    <row r="25708" spans="1:2" x14ac:dyDescent="0.55000000000000004">
      <c r="A25708">
        <v>1823.34375</v>
      </c>
      <c r="B25708">
        <v>10.9684189</v>
      </c>
    </row>
    <row r="25709" spans="1:2" x14ac:dyDescent="0.55000000000000004">
      <c r="A25709">
        <v>1823.375</v>
      </c>
      <c r="B25709">
        <v>10.9666084</v>
      </c>
    </row>
    <row r="25710" spans="1:2" x14ac:dyDescent="0.55000000000000004">
      <c r="A25710">
        <v>1823.40625</v>
      </c>
      <c r="B25710">
        <v>10.964950200000001</v>
      </c>
    </row>
    <row r="25711" spans="1:2" x14ac:dyDescent="0.55000000000000004">
      <c r="A25711">
        <v>1823.4375</v>
      </c>
      <c r="B25711">
        <v>10.963441400000001</v>
      </c>
    </row>
    <row r="25712" spans="1:2" x14ac:dyDescent="0.55000000000000004">
      <c r="A25712">
        <v>1823.46875</v>
      </c>
      <c r="B25712">
        <v>10.9619316</v>
      </c>
    </row>
    <row r="25713" spans="1:2" x14ac:dyDescent="0.55000000000000004">
      <c r="A25713">
        <v>1823.5</v>
      </c>
      <c r="B25713">
        <v>10.960586899999999</v>
      </c>
    </row>
    <row r="25714" spans="1:2" x14ac:dyDescent="0.55000000000000004">
      <c r="A25714">
        <v>1823.53125</v>
      </c>
      <c r="B25714">
        <v>10.959266599999999</v>
      </c>
    </row>
    <row r="25715" spans="1:2" x14ac:dyDescent="0.55000000000000004">
      <c r="A25715">
        <v>1823.5625</v>
      </c>
      <c r="B25715">
        <v>10.9582607</v>
      </c>
    </row>
    <row r="25716" spans="1:2" x14ac:dyDescent="0.55000000000000004">
      <c r="A25716">
        <v>1823.59375</v>
      </c>
      <c r="B25716">
        <v>10.9570928</v>
      </c>
    </row>
    <row r="25717" spans="1:2" x14ac:dyDescent="0.55000000000000004">
      <c r="A25717">
        <v>1823.625</v>
      </c>
      <c r="B25717">
        <v>10.9556445</v>
      </c>
    </row>
    <row r="25718" spans="1:2" x14ac:dyDescent="0.55000000000000004">
      <c r="A25718">
        <v>1823.65625</v>
      </c>
      <c r="B25718">
        <v>10.954053699999999</v>
      </c>
    </row>
    <row r="25719" spans="1:2" x14ac:dyDescent="0.55000000000000004">
      <c r="A25719">
        <v>1823.6875</v>
      </c>
      <c r="B25719">
        <v>10.9526279</v>
      </c>
    </row>
    <row r="25720" spans="1:2" x14ac:dyDescent="0.55000000000000004">
      <c r="A25720">
        <v>1823.71875</v>
      </c>
      <c r="B25720">
        <v>10.9513643</v>
      </c>
    </row>
    <row r="25721" spans="1:2" x14ac:dyDescent="0.55000000000000004">
      <c r="A25721">
        <v>1823.75</v>
      </c>
      <c r="B25721">
        <v>10.949960900000001</v>
      </c>
    </row>
    <row r="25722" spans="1:2" x14ac:dyDescent="0.55000000000000004">
      <c r="A25722">
        <v>1823.78125</v>
      </c>
      <c r="B25722">
        <v>10.9482529</v>
      </c>
    </row>
    <row r="25723" spans="1:2" x14ac:dyDescent="0.55000000000000004">
      <c r="A25723">
        <v>1823.8125</v>
      </c>
      <c r="B25723">
        <v>10.946264599999999</v>
      </c>
    </row>
    <row r="25724" spans="1:2" x14ac:dyDescent="0.55000000000000004">
      <c r="A25724">
        <v>1823.84375</v>
      </c>
      <c r="B25724">
        <v>10.9444131</v>
      </c>
    </row>
    <row r="25725" spans="1:2" x14ac:dyDescent="0.55000000000000004">
      <c r="A25725">
        <v>1823.875</v>
      </c>
      <c r="B25725">
        <v>10.9423896</v>
      </c>
    </row>
    <row r="25726" spans="1:2" x14ac:dyDescent="0.55000000000000004">
      <c r="A25726">
        <v>1823.90625</v>
      </c>
      <c r="B25726">
        <v>10.9405283</v>
      </c>
    </row>
    <row r="25727" spans="1:2" x14ac:dyDescent="0.55000000000000004">
      <c r="A25727">
        <v>1823.9375</v>
      </c>
      <c r="B25727">
        <v>10.938681600000001</v>
      </c>
    </row>
    <row r="25728" spans="1:2" x14ac:dyDescent="0.55000000000000004">
      <c r="A25728">
        <v>1823.96875</v>
      </c>
      <c r="B25728">
        <v>10.936997099999999</v>
      </c>
    </row>
    <row r="25729" spans="1:2" x14ac:dyDescent="0.55000000000000004">
      <c r="A25729">
        <v>1824</v>
      </c>
      <c r="B25729">
        <v>10.9350205</v>
      </c>
    </row>
    <row r="25730" spans="1:2" x14ac:dyDescent="0.55000000000000004">
      <c r="A25730">
        <v>1824.03125</v>
      </c>
      <c r="B25730">
        <v>10.9330186</v>
      </c>
    </row>
    <row r="25731" spans="1:2" x14ac:dyDescent="0.55000000000000004">
      <c r="A25731">
        <v>1824.0625</v>
      </c>
      <c r="B25731">
        <v>10.931029300000001</v>
      </c>
    </row>
    <row r="25732" spans="1:2" x14ac:dyDescent="0.55000000000000004">
      <c r="A25732">
        <v>1824.09375</v>
      </c>
      <c r="B25732">
        <v>10.929064500000001</v>
      </c>
    </row>
    <row r="25733" spans="1:2" x14ac:dyDescent="0.55000000000000004">
      <c r="A25733">
        <v>1824.125</v>
      </c>
      <c r="B25733">
        <v>10.9269473</v>
      </c>
    </row>
    <row r="25734" spans="1:2" x14ac:dyDescent="0.55000000000000004">
      <c r="A25734">
        <v>1824.15625</v>
      </c>
      <c r="B25734">
        <v>10.9248174</v>
      </c>
    </row>
    <row r="25735" spans="1:2" x14ac:dyDescent="0.55000000000000004">
      <c r="A25735">
        <v>1824.1875</v>
      </c>
      <c r="B25735">
        <v>10.9228398</v>
      </c>
    </row>
    <row r="25736" spans="1:2" x14ac:dyDescent="0.55000000000000004">
      <c r="A25736">
        <v>1824.21875</v>
      </c>
      <c r="B25736">
        <v>10.9212998</v>
      </c>
    </row>
    <row r="25737" spans="1:2" x14ac:dyDescent="0.55000000000000004">
      <c r="A25737">
        <v>1824.25</v>
      </c>
      <c r="B25737">
        <v>10.9194551</v>
      </c>
    </row>
    <row r="25738" spans="1:2" x14ac:dyDescent="0.55000000000000004">
      <c r="A25738">
        <v>1824.28125</v>
      </c>
      <c r="B25738">
        <v>10.917623000000001</v>
      </c>
    </row>
    <row r="25739" spans="1:2" x14ac:dyDescent="0.55000000000000004">
      <c r="A25739">
        <v>1824.3125</v>
      </c>
      <c r="B25739">
        <v>10.915789999999999</v>
      </c>
    </row>
    <row r="25740" spans="1:2" x14ac:dyDescent="0.55000000000000004">
      <c r="A25740">
        <v>1824.34375</v>
      </c>
      <c r="B25740">
        <v>10.914119100000001</v>
      </c>
    </row>
    <row r="25741" spans="1:2" x14ac:dyDescent="0.55000000000000004">
      <c r="A25741">
        <v>1824.375</v>
      </c>
      <c r="B25741">
        <v>10.912435500000001</v>
      </c>
    </row>
    <row r="25742" spans="1:2" x14ac:dyDescent="0.55000000000000004">
      <c r="A25742">
        <v>1824.40625</v>
      </c>
      <c r="B25742">
        <v>10.910752</v>
      </c>
    </row>
    <row r="25743" spans="1:2" x14ac:dyDescent="0.55000000000000004">
      <c r="A25743">
        <v>1824.4375</v>
      </c>
      <c r="B25743">
        <v>10.9090557</v>
      </c>
    </row>
    <row r="25744" spans="1:2" x14ac:dyDescent="0.55000000000000004">
      <c r="A25744">
        <v>1824.46875</v>
      </c>
      <c r="B25744">
        <v>10.907647499999999</v>
      </c>
    </row>
    <row r="25745" spans="1:2" x14ac:dyDescent="0.55000000000000004">
      <c r="A25745">
        <v>1824.5</v>
      </c>
      <c r="B25745">
        <v>10.9059346</v>
      </c>
    </row>
    <row r="25746" spans="1:2" x14ac:dyDescent="0.55000000000000004">
      <c r="A25746">
        <v>1824.53125</v>
      </c>
      <c r="B25746">
        <v>10.9044971</v>
      </c>
    </row>
    <row r="25747" spans="1:2" x14ac:dyDescent="0.55000000000000004">
      <c r="A25747">
        <v>1824.5625</v>
      </c>
      <c r="B25747">
        <v>10.9027549</v>
      </c>
    </row>
    <row r="25748" spans="1:2" x14ac:dyDescent="0.55000000000000004">
      <c r="A25748">
        <v>1824.59375</v>
      </c>
      <c r="B25748">
        <v>10.9010371</v>
      </c>
    </row>
    <row r="25749" spans="1:2" x14ac:dyDescent="0.55000000000000004">
      <c r="A25749">
        <v>1824.625</v>
      </c>
      <c r="B25749">
        <v>10.899747100000001</v>
      </c>
    </row>
    <row r="25750" spans="1:2" x14ac:dyDescent="0.55000000000000004">
      <c r="A25750">
        <v>1824.65625</v>
      </c>
      <c r="B25750">
        <v>10.8986094</v>
      </c>
    </row>
    <row r="25751" spans="1:2" x14ac:dyDescent="0.55000000000000004">
      <c r="A25751">
        <v>1824.6875</v>
      </c>
      <c r="B25751">
        <v>10.897167</v>
      </c>
    </row>
    <row r="25752" spans="1:2" x14ac:dyDescent="0.55000000000000004">
      <c r="A25752">
        <v>1824.71875</v>
      </c>
      <c r="B25752">
        <v>10.895724599999999</v>
      </c>
    </row>
    <row r="25753" spans="1:2" x14ac:dyDescent="0.55000000000000004">
      <c r="A25753">
        <v>1824.75</v>
      </c>
      <c r="B25753">
        <v>10.894129899999999</v>
      </c>
    </row>
    <row r="25754" spans="1:2" x14ac:dyDescent="0.55000000000000004">
      <c r="A25754">
        <v>1824.78125</v>
      </c>
      <c r="B25754">
        <v>10.892687499999999</v>
      </c>
    </row>
    <row r="25755" spans="1:2" x14ac:dyDescent="0.55000000000000004">
      <c r="A25755">
        <v>1824.8125</v>
      </c>
      <c r="B25755">
        <v>10.8916729</v>
      </c>
    </row>
    <row r="25756" spans="1:2" x14ac:dyDescent="0.55000000000000004">
      <c r="A25756">
        <v>1824.84375</v>
      </c>
      <c r="B25756">
        <v>10.8906709</v>
      </c>
    </row>
    <row r="25757" spans="1:2" x14ac:dyDescent="0.55000000000000004">
      <c r="A25757">
        <v>1824.875</v>
      </c>
      <c r="B25757">
        <v>10.8898311</v>
      </c>
    </row>
    <row r="25758" spans="1:2" x14ac:dyDescent="0.55000000000000004">
      <c r="A25758">
        <v>1824.90625</v>
      </c>
      <c r="B25758">
        <v>10.8889912</v>
      </c>
    </row>
    <row r="25759" spans="1:2" x14ac:dyDescent="0.55000000000000004">
      <c r="A25759">
        <v>1824.9375</v>
      </c>
      <c r="B25759">
        <v>10.8884268</v>
      </c>
    </row>
    <row r="25760" spans="1:2" x14ac:dyDescent="0.55000000000000004">
      <c r="A25760">
        <v>1824.96875</v>
      </c>
      <c r="B25760">
        <v>10.8878623</v>
      </c>
    </row>
    <row r="25761" spans="1:2" x14ac:dyDescent="0.55000000000000004">
      <c r="A25761">
        <v>1825</v>
      </c>
      <c r="B25761">
        <v>10.8874502</v>
      </c>
    </row>
    <row r="25762" spans="1:2" x14ac:dyDescent="0.55000000000000004">
      <c r="A25762">
        <v>1825.03125</v>
      </c>
      <c r="B25762">
        <v>10.887050800000001</v>
      </c>
    </row>
    <row r="25763" spans="1:2" x14ac:dyDescent="0.55000000000000004">
      <c r="A25763">
        <v>1825.0625</v>
      </c>
      <c r="B25763">
        <v>10.8866514</v>
      </c>
    </row>
    <row r="25764" spans="1:2" x14ac:dyDescent="0.55000000000000004">
      <c r="A25764">
        <v>1825.09375</v>
      </c>
      <c r="B25764">
        <v>10.886527299999999</v>
      </c>
    </row>
    <row r="25765" spans="1:2" x14ac:dyDescent="0.55000000000000004">
      <c r="A25765">
        <v>1825.125</v>
      </c>
      <c r="B25765">
        <v>10.886555700000001</v>
      </c>
    </row>
    <row r="25766" spans="1:2" x14ac:dyDescent="0.55000000000000004">
      <c r="A25766">
        <v>1825.15625</v>
      </c>
      <c r="B25766">
        <v>10.8865967</v>
      </c>
    </row>
    <row r="25767" spans="1:2" x14ac:dyDescent="0.55000000000000004">
      <c r="A25767">
        <v>1825.1875</v>
      </c>
      <c r="B25767">
        <v>10.886333</v>
      </c>
    </row>
    <row r="25768" spans="1:2" x14ac:dyDescent="0.55000000000000004">
      <c r="A25768">
        <v>1825.21875</v>
      </c>
      <c r="B25768">
        <v>10.885931599999999</v>
      </c>
    </row>
    <row r="25769" spans="1:2" x14ac:dyDescent="0.55000000000000004">
      <c r="A25769">
        <v>1825.25</v>
      </c>
      <c r="B25769">
        <v>10.885544899999999</v>
      </c>
    </row>
    <row r="25770" spans="1:2" x14ac:dyDescent="0.55000000000000004">
      <c r="A25770">
        <v>1825.28125</v>
      </c>
      <c r="B25770">
        <v>10.885158199999999</v>
      </c>
    </row>
    <row r="25771" spans="1:2" x14ac:dyDescent="0.55000000000000004">
      <c r="A25771">
        <v>1825.3125</v>
      </c>
      <c r="B25771">
        <v>10.8850596</v>
      </c>
    </row>
    <row r="25772" spans="1:2" x14ac:dyDescent="0.55000000000000004">
      <c r="A25772">
        <v>1825.34375</v>
      </c>
      <c r="B25772">
        <v>10.884960899999999</v>
      </c>
    </row>
    <row r="25773" spans="1:2" x14ac:dyDescent="0.55000000000000004">
      <c r="A25773">
        <v>1825.375</v>
      </c>
      <c r="B25773">
        <v>10.884874999999999</v>
      </c>
    </row>
    <row r="25774" spans="1:2" x14ac:dyDescent="0.55000000000000004">
      <c r="A25774">
        <v>1825.40625</v>
      </c>
      <c r="B25774">
        <v>10.884789100000001</v>
      </c>
    </row>
    <row r="25775" spans="1:2" x14ac:dyDescent="0.55000000000000004">
      <c r="A25775">
        <v>1825.4375</v>
      </c>
      <c r="B25775">
        <v>10.8847158</v>
      </c>
    </row>
    <row r="25776" spans="1:2" x14ac:dyDescent="0.55000000000000004">
      <c r="A25776">
        <v>1825.46875</v>
      </c>
      <c r="B25776">
        <v>10.8845049</v>
      </c>
    </row>
    <row r="25777" spans="1:2" x14ac:dyDescent="0.55000000000000004">
      <c r="A25777">
        <v>1825.5</v>
      </c>
      <c r="B25777">
        <v>10.8844463</v>
      </c>
    </row>
    <row r="25778" spans="1:2" x14ac:dyDescent="0.55000000000000004">
      <c r="A25778">
        <v>1825.53125</v>
      </c>
      <c r="B25778">
        <v>10.88425</v>
      </c>
    </row>
    <row r="25779" spans="1:2" x14ac:dyDescent="0.55000000000000004">
      <c r="A25779">
        <v>1825.5625</v>
      </c>
      <c r="B25779">
        <v>10.8842061</v>
      </c>
    </row>
    <row r="25780" spans="1:2" x14ac:dyDescent="0.55000000000000004">
      <c r="A25780">
        <v>1825.59375</v>
      </c>
      <c r="B25780">
        <v>10.884437500000001</v>
      </c>
    </row>
    <row r="25781" spans="1:2" x14ac:dyDescent="0.55000000000000004">
      <c r="A25781">
        <v>1825.625</v>
      </c>
      <c r="B25781">
        <v>10.884531300000001</v>
      </c>
    </row>
    <row r="25782" spans="1:2" x14ac:dyDescent="0.55000000000000004">
      <c r="A25782">
        <v>1825.65625</v>
      </c>
      <c r="B25782">
        <v>10.884625</v>
      </c>
    </row>
    <row r="25783" spans="1:2" x14ac:dyDescent="0.55000000000000004">
      <c r="A25783">
        <v>1825.6875</v>
      </c>
      <c r="B25783">
        <v>10.8848711</v>
      </c>
    </row>
    <row r="25784" spans="1:2" x14ac:dyDescent="0.55000000000000004">
      <c r="A25784">
        <v>1825.71875</v>
      </c>
      <c r="B25784">
        <v>10.8851172</v>
      </c>
    </row>
    <row r="25785" spans="1:2" x14ac:dyDescent="0.55000000000000004">
      <c r="A25785">
        <v>1825.75</v>
      </c>
      <c r="B25785">
        <v>10.8855156</v>
      </c>
    </row>
    <row r="25786" spans="1:2" x14ac:dyDescent="0.55000000000000004">
      <c r="A25786">
        <v>1825.78125</v>
      </c>
      <c r="B25786">
        <v>10.885914100000001</v>
      </c>
    </row>
    <row r="25787" spans="1:2" x14ac:dyDescent="0.55000000000000004">
      <c r="A25787">
        <v>1825.8125</v>
      </c>
      <c r="B25787">
        <v>10.886174799999999</v>
      </c>
    </row>
    <row r="25788" spans="1:2" x14ac:dyDescent="0.55000000000000004">
      <c r="A25788">
        <v>1825.84375</v>
      </c>
      <c r="B25788">
        <v>10.886435499999999</v>
      </c>
    </row>
    <row r="25789" spans="1:2" x14ac:dyDescent="0.55000000000000004">
      <c r="A25789">
        <v>1825.875</v>
      </c>
      <c r="B25789">
        <v>10.886696300000001</v>
      </c>
    </row>
    <row r="25790" spans="1:2" x14ac:dyDescent="0.55000000000000004">
      <c r="A25790">
        <v>1825.90625</v>
      </c>
      <c r="B25790">
        <v>10.886957000000001</v>
      </c>
    </row>
    <row r="25791" spans="1:2" x14ac:dyDescent="0.55000000000000004">
      <c r="A25791">
        <v>1825.9375</v>
      </c>
      <c r="B25791">
        <v>10.8870801</v>
      </c>
    </row>
    <row r="25792" spans="1:2" x14ac:dyDescent="0.55000000000000004">
      <c r="A25792">
        <v>1825.96875</v>
      </c>
      <c r="B25792">
        <v>10.8870527</v>
      </c>
    </row>
    <row r="25793" spans="1:2" x14ac:dyDescent="0.55000000000000004">
      <c r="A25793">
        <v>1826</v>
      </c>
      <c r="B25793">
        <v>10.887025400000001</v>
      </c>
    </row>
    <row r="25794" spans="1:2" x14ac:dyDescent="0.55000000000000004">
      <c r="A25794">
        <v>1826.03125</v>
      </c>
      <c r="B25794">
        <v>10.886998</v>
      </c>
    </row>
    <row r="25795" spans="1:2" x14ac:dyDescent="0.55000000000000004">
      <c r="A25795">
        <v>1826.0625</v>
      </c>
      <c r="B25795">
        <v>10.886832999999999</v>
      </c>
    </row>
    <row r="25796" spans="1:2" x14ac:dyDescent="0.55000000000000004">
      <c r="A25796">
        <v>1826.09375</v>
      </c>
      <c r="B25796">
        <v>10.8865303</v>
      </c>
    </row>
    <row r="25797" spans="1:2" x14ac:dyDescent="0.55000000000000004">
      <c r="A25797">
        <v>1826.125</v>
      </c>
      <c r="B25797">
        <v>10.8862275</v>
      </c>
    </row>
    <row r="25798" spans="1:2" x14ac:dyDescent="0.55000000000000004">
      <c r="A25798">
        <v>1826.15625</v>
      </c>
      <c r="B25798">
        <v>10.8859248</v>
      </c>
    </row>
    <row r="25799" spans="1:2" x14ac:dyDescent="0.55000000000000004">
      <c r="A25799">
        <v>1826.1875</v>
      </c>
      <c r="B25799">
        <v>10.885774400000001</v>
      </c>
    </row>
    <row r="25800" spans="1:2" x14ac:dyDescent="0.55000000000000004">
      <c r="A25800">
        <v>1826.21875</v>
      </c>
      <c r="B25800">
        <v>10.885624</v>
      </c>
    </row>
    <row r="25801" spans="1:2" x14ac:dyDescent="0.55000000000000004">
      <c r="A25801">
        <v>1826.25</v>
      </c>
      <c r="B25801">
        <v>10.885749000000001</v>
      </c>
    </row>
    <row r="25802" spans="1:2" x14ac:dyDescent="0.55000000000000004">
      <c r="A25802">
        <v>1826.28125</v>
      </c>
      <c r="B25802">
        <v>10.8857236</v>
      </c>
    </row>
    <row r="25803" spans="1:2" x14ac:dyDescent="0.55000000000000004">
      <c r="A25803">
        <v>1826.3125</v>
      </c>
      <c r="B25803">
        <v>10.8854229</v>
      </c>
    </row>
    <row r="25804" spans="1:2" x14ac:dyDescent="0.55000000000000004">
      <c r="A25804">
        <v>1826.34375</v>
      </c>
      <c r="B25804">
        <v>10.8851221</v>
      </c>
    </row>
    <row r="25805" spans="1:2" x14ac:dyDescent="0.55000000000000004">
      <c r="A25805">
        <v>1826.375</v>
      </c>
      <c r="B25805">
        <v>10.8848213</v>
      </c>
    </row>
    <row r="25806" spans="1:2" x14ac:dyDescent="0.55000000000000004">
      <c r="A25806">
        <v>1826.40625</v>
      </c>
      <c r="B25806">
        <v>10.884520500000001</v>
      </c>
    </row>
    <row r="25807" spans="1:2" x14ac:dyDescent="0.55000000000000004">
      <c r="A25807">
        <v>1826.4375</v>
      </c>
      <c r="B25807">
        <v>10.884081999999999</v>
      </c>
    </row>
    <row r="25808" spans="1:2" x14ac:dyDescent="0.55000000000000004">
      <c r="A25808">
        <v>1826.46875</v>
      </c>
      <c r="B25808">
        <v>10.883643599999999</v>
      </c>
    </row>
    <row r="25809" spans="1:2" x14ac:dyDescent="0.55000000000000004">
      <c r="A25809">
        <v>1826.5</v>
      </c>
      <c r="B25809">
        <v>10.8832051</v>
      </c>
    </row>
    <row r="25810" spans="1:2" x14ac:dyDescent="0.55000000000000004">
      <c r="A25810">
        <v>1826.53125</v>
      </c>
      <c r="B25810">
        <v>10.8827666</v>
      </c>
    </row>
    <row r="25811" spans="1:2" x14ac:dyDescent="0.55000000000000004">
      <c r="A25811">
        <v>1826.5625</v>
      </c>
      <c r="B25811">
        <v>10.882328100000001</v>
      </c>
    </row>
    <row r="25812" spans="1:2" x14ac:dyDescent="0.55000000000000004">
      <c r="A25812">
        <v>1826.59375</v>
      </c>
      <c r="B25812">
        <v>10.881752000000001</v>
      </c>
    </row>
    <row r="25813" spans="1:2" x14ac:dyDescent="0.55000000000000004">
      <c r="A25813">
        <v>1826.625</v>
      </c>
      <c r="B25813">
        <v>10.881175799999999</v>
      </c>
    </row>
    <row r="25814" spans="1:2" x14ac:dyDescent="0.55000000000000004">
      <c r="A25814">
        <v>1826.65625</v>
      </c>
      <c r="B25814">
        <v>10.8805996</v>
      </c>
    </row>
    <row r="25815" spans="1:2" x14ac:dyDescent="0.55000000000000004">
      <c r="A25815">
        <v>1826.6875</v>
      </c>
      <c r="B25815">
        <v>10.880023400000001</v>
      </c>
    </row>
    <row r="25816" spans="1:2" x14ac:dyDescent="0.55000000000000004">
      <c r="A25816">
        <v>1826.71875</v>
      </c>
      <c r="B25816">
        <v>10.879447300000001</v>
      </c>
    </row>
    <row r="25817" spans="1:2" x14ac:dyDescent="0.55000000000000004">
      <c r="A25817">
        <v>1826.75</v>
      </c>
      <c r="B25817">
        <v>10.8787334</v>
      </c>
    </row>
    <row r="25818" spans="1:2" x14ac:dyDescent="0.55000000000000004">
      <c r="A25818">
        <v>1826.78125</v>
      </c>
      <c r="B25818">
        <v>10.878019500000001</v>
      </c>
    </row>
    <row r="25819" spans="1:2" x14ac:dyDescent="0.55000000000000004">
      <c r="A25819">
        <v>1826.8125</v>
      </c>
      <c r="B25819">
        <v>10.877305700000001</v>
      </c>
    </row>
    <row r="25820" spans="1:2" x14ac:dyDescent="0.55000000000000004">
      <c r="A25820">
        <v>1826.84375</v>
      </c>
      <c r="B25820">
        <v>10.876441399999999</v>
      </c>
    </row>
    <row r="25821" spans="1:2" x14ac:dyDescent="0.55000000000000004">
      <c r="A25821">
        <v>1826.875</v>
      </c>
      <c r="B25821">
        <v>10.875577099999999</v>
      </c>
    </row>
    <row r="25822" spans="1:2" x14ac:dyDescent="0.55000000000000004">
      <c r="A25822">
        <v>1826.90625</v>
      </c>
      <c r="B25822">
        <v>10.8747129</v>
      </c>
    </row>
    <row r="25823" spans="1:2" x14ac:dyDescent="0.55000000000000004">
      <c r="A25823">
        <v>1826.9375</v>
      </c>
      <c r="B25823">
        <v>10.873848600000001</v>
      </c>
    </row>
    <row r="25824" spans="1:2" x14ac:dyDescent="0.55000000000000004">
      <c r="A25824">
        <v>1826.96875</v>
      </c>
      <c r="B25824">
        <v>10.8732852</v>
      </c>
    </row>
    <row r="25825" spans="1:2" x14ac:dyDescent="0.55000000000000004">
      <c r="A25825">
        <v>1827</v>
      </c>
      <c r="B25825">
        <v>10.872584</v>
      </c>
    </row>
    <row r="25826" spans="1:2" x14ac:dyDescent="0.55000000000000004">
      <c r="A25826">
        <v>1827.03125</v>
      </c>
      <c r="B25826">
        <v>10.8717451</v>
      </c>
    </row>
    <row r="25827" spans="1:2" x14ac:dyDescent="0.55000000000000004">
      <c r="A25827">
        <v>1827.0625</v>
      </c>
      <c r="B25827">
        <v>10.8711816</v>
      </c>
    </row>
    <row r="25828" spans="1:2" x14ac:dyDescent="0.55000000000000004">
      <c r="A25828">
        <v>1827.09375</v>
      </c>
      <c r="B25828">
        <v>10.870480499999999</v>
      </c>
    </row>
    <row r="25829" spans="1:2" x14ac:dyDescent="0.55000000000000004">
      <c r="A25829">
        <v>1827.125</v>
      </c>
      <c r="B25829">
        <v>10.869779299999999</v>
      </c>
    </row>
    <row r="25830" spans="1:2" x14ac:dyDescent="0.55000000000000004">
      <c r="A25830">
        <v>1827.15625</v>
      </c>
      <c r="B25830">
        <v>10.869078099999999</v>
      </c>
    </row>
    <row r="25831" spans="1:2" x14ac:dyDescent="0.55000000000000004">
      <c r="A25831">
        <v>1827.1875</v>
      </c>
      <c r="B25831">
        <v>10.868377000000001</v>
      </c>
    </row>
    <row r="25832" spans="1:2" x14ac:dyDescent="0.55000000000000004">
      <c r="A25832">
        <v>1827.21875</v>
      </c>
      <c r="B25832">
        <v>10.867675800000001</v>
      </c>
    </row>
    <row r="25833" spans="1:2" x14ac:dyDescent="0.55000000000000004">
      <c r="A25833">
        <v>1827.25</v>
      </c>
      <c r="B25833">
        <v>10.866836899999999</v>
      </c>
    </row>
    <row r="25834" spans="1:2" x14ac:dyDescent="0.55000000000000004">
      <c r="A25834">
        <v>1827.28125</v>
      </c>
      <c r="B25834">
        <v>10.8661484</v>
      </c>
    </row>
    <row r="25835" spans="1:2" x14ac:dyDescent="0.55000000000000004">
      <c r="A25835">
        <v>1827.3125</v>
      </c>
      <c r="B25835">
        <v>10.865584999999999</v>
      </c>
    </row>
    <row r="25836" spans="1:2" x14ac:dyDescent="0.55000000000000004">
      <c r="A25836">
        <v>1827.34375</v>
      </c>
      <c r="B25836">
        <v>10.865021499999999</v>
      </c>
    </row>
    <row r="25837" spans="1:2" x14ac:dyDescent="0.55000000000000004">
      <c r="A25837">
        <v>1827.375</v>
      </c>
      <c r="B25837">
        <v>10.864458000000001</v>
      </c>
    </row>
    <row r="25838" spans="1:2" x14ac:dyDescent="0.55000000000000004">
      <c r="A25838">
        <v>1827.40625</v>
      </c>
      <c r="B25838">
        <v>10.8637441</v>
      </c>
    </row>
    <row r="25839" spans="1:2" x14ac:dyDescent="0.55000000000000004">
      <c r="A25839">
        <v>1827.4375</v>
      </c>
      <c r="B25839">
        <v>10.8633057</v>
      </c>
    </row>
    <row r="25840" spans="1:2" x14ac:dyDescent="0.55000000000000004">
      <c r="A25840">
        <v>1827.46875</v>
      </c>
      <c r="B25840">
        <v>10.8628672</v>
      </c>
    </row>
    <row r="25841" spans="1:2" x14ac:dyDescent="0.55000000000000004">
      <c r="A25841">
        <v>1827.5</v>
      </c>
      <c r="B25841">
        <v>10.862428700000001</v>
      </c>
    </row>
    <row r="25842" spans="1:2" x14ac:dyDescent="0.55000000000000004">
      <c r="A25842">
        <v>1827.53125</v>
      </c>
      <c r="B25842">
        <v>10.8618398</v>
      </c>
    </row>
    <row r="25843" spans="1:2" x14ac:dyDescent="0.55000000000000004">
      <c r="A25843">
        <v>1827.5625</v>
      </c>
      <c r="B25843">
        <v>10.8611006</v>
      </c>
    </row>
    <row r="25844" spans="1:2" x14ac:dyDescent="0.55000000000000004">
      <c r="A25844">
        <v>1827.59375</v>
      </c>
      <c r="B25844">
        <v>10.8602109</v>
      </c>
    </row>
    <row r="25845" spans="1:2" x14ac:dyDescent="0.55000000000000004">
      <c r="A25845">
        <v>1827.625</v>
      </c>
      <c r="B25845">
        <v>10.8591836</v>
      </c>
    </row>
    <row r="25846" spans="1:2" x14ac:dyDescent="0.55000000000000004">
      <c r="A25846">
        <v>1827.65625</v>
      </c>
      <c r="B25846">
        <v>10.858018599999999</v>
      </c>
    </row>
    <row r="25847" spans="1:2" x14ac:dyDescent="0.55000000000000004">
      <c r="A25847">
        <v>1827.6875</v>
      </c>
      <c r="B25847">
        <v>10.8568535</v>
      </c>
    </row>
    <row r="25848" spans="1:2" x14ac:dyDescent="0.55000000000000004">
      <c r="A25848">
        <v>1827.71875</v>
      </c>
      <c r="B25848">
        <v>10.855688499999999</v>
      </c>
    </row>
    <row r="25849" spans="1:2" x14ac:dyDescent="0.55000000000000004">
      <c r="A25849">
        <v>1827.75</v>
      </c>
      <c r="B25849">
        <v>10.854798799999999</v>
      </c>
    </row>
    <row r="25850" spans="1:2" x14ac:dyDescent="0.55000000000000004">
      <c r="A25850">
        <v>1827.78125</v>
      </c>
      <c r="B25850">
        <v>10.8539092</v>
      </c>
    </row>
    <row r="25851" spans="1:2" x14ac:dyDescent="0.55000000000000004">
      <c r="A25851">
        <v>1827.8125</v>
      </c>
      <c r="B25851">
        <v>10.8530195</v>
      </c>
    </row>
    <row r="25852" spans="1:2" x14ac:dyDescent="0.55000000000000004">
      <c r="A25852">
        <v>1827.84375</v>
      </c>
      <c r="B25852">
        <v>10.852293</v>
      </c>
    </row>
    <row r="25853" spans="1:2" x14ac:dyDescent="0.55000000000000004">
      <c r="A25853">
        <v>1827.875</v>
      </c>
      <c r="B25853">
        <v>10.8514287</v>
      </c>
    </row>
    <row r="25854" spans="1:2" x14ac:dyDescent="0.55000000000000004">
      <c r="A25854">
        <v>1827.90625</v>
      </c>
      <c r="B25854">
        <v>10.850564500000001</v>
      </c>
    </row>
    <row r="25855" spans="1:2" x14ac:dyDescent="0.55000000000000004">
      <c r="A25855">
        <v>1827.9375</v>
      </c>
      <c r="B25855">
        <v>10.849700199999999</v>
      </c>
    </row>
    <row r="25856" spans="1:2" x14ac:dyDescent="0.55000000000000004">
      <c r="A25856">
        <v>1827.96875</v>
      </c>
      <c r="B25856">
        <v>10.8486729</v>
      </c>
    </row>
    <row r="25857" spans="1:2" x14ac:dyDescent="0.55000000000000004">
      <c r="A25857">
        <v>1828</v>
      </c>
      <c r="B25857">
        <v>10.8477832</v>
      </c>
    </row>
    <row r="25858" spans="1:2" x14ac:dyDescent="0.55000000000000004">
      <c r="A25858">
        <v>1828.03125</v>
      </c>
      <c r="B25858">
        <v>10.8470186</v>
      </c>
    </row>
    <row r="25859" spans="1:2" x14ac:dyDescent="0.55000000000000004">
      <c r="A25859">
        <v>1828.0625</v>
      </c>
      <c r="B25859">
        <v>10.846116200000001</v>
      </c>
    </row>
    <row r="25860" spans="1:2" x14ac:dyDescent="0.55000000000000004">
      <c r="A25860">
        <v>1828.09375</v>
      </c>
      <c r="B25860">
        <v>10.8454766</v>
      </c>
    </row>
    <row r="25861" spans="1:2" x14ac:dyDescent="0.55000000000000004">
      <c r="A25861">
        <v>1828.125</v>
      </c>
      <c r="B25861">
        <v>10.8446865</v>
      </c>
    </row>
    <row r="25862" spans="1:2" x14ac:dyDescent="0.55000000000000004">
      <c r="A25862">
        <v>1828.15625</v>
      </c>
      <c r="B25862">
        <v>10.843746100000001</v>
      </c>
    </row>
    <row r="25863" spans="1:2" x14ac:dyDescent="0.55000000000000004">
      <c r="A25863">
        <v>1828.1875</v>
      </c>
      <c r="B25863">
        <v>10.842655300000001</v>
      </c>
    </row>
    <row r="25864" spans="1:2" x14ac:dyDescent="0.55000000000000004">
      <c r="A25864">
        <v>1828.21875</v>
      </c>
      <c r="B25864">
        <v>10.8414141</v>
      </c>
    </row>
    <row r="25865" spans="1:2" x14ac:dyDescent="0.55000000000000004">
      <c r="A25865">
        <v>1828.25</v>
      </c>
      <c r="B25865">
        <v>10.840035200000001</v>
      </c>
    </row>
    <row r="25866" spans="1:2" x14ac:dyDescent="0.55000000000000004">
      <c r="A25866">
        <v>1828.28125</v>
      </c>
      <c r="B25866">
        <v>10.8386563</v>
      </c>
    </row>
    <row r="25867" spans="1:2" x14ac:dyDescent="0.55000000000000004">
      <c r="A25867">
        <v>1828.3125</v>
      </c>
      <c r="B25867">
        <v>10.8373027</v>
      </c>
    </row>
    <row r="25868" spans="1:2" x14ac:dyDescent="0.55000000000000004">
      <c r="A25868">
        <v>1828.34375</v>
      </c>
      <c r="B25868">
        <v>10.835798799999999</v>
      </c>
    </row>
    <row r="25869" spans="1:2" x14ac:dyDescent="0.55000000000000004">
      <c r="A25869">
        <v>1828.375</v>
      </c>
      <c r="B25869">
        <v>10.8342949</v>
      </c>
    </row>
    <row r="25870" spans="1:2" x14ac:dyDescent="0.55000000000000004">
      <c r="A25870">
        <v>1828.40625</v>
      </c>
      <c r="B25870">
        <v>10.833079100000001</v>
      </c>
    </row>
    <row r="25871" spans="1:2" x14ac:dyDescent="0.55000000000000004">
      <c r="A25871">
        <v>1828.4375</v>
      </c>
      <c r="B25871">
        <v>10.8315752</v>
      </c>
    </row>
    <row r="25872" spans="1:2" x14ac:dyDescent="0.55000000000000004">
      <c r="A25872">
        <v>1828.46875</v>
      </c>
      <c r="B25872">
        <v>10.829920899999999</v>
      </c>
    </row>
    <row r="25873" spans="1:2" x14ac:dyDescent="0.55000000000000004">
      <c r="A25873">
        <v>1828.5</v>
      </c>
      <c r="B25873">
        <v>10.8281162</v>
      </c>
    </row>
    <row r="25874" spans="1:2" x14ac:dyDescent="0.55000000000000004">
      <c r="A25874">
        <v>1828.53125</v>
      </c>
      <c r="B25874">
        <v>10.8264619</v>
      </c>
    </row>
    <row r="25875" spans="1:2" x14ac:dyDescent="0.55000000000000004">
      <c r="A25875">
        <v>1828.5625</v>
      </c>
      <c r="B25875">
        <v>10.824958000000001</v>
      </c>
    </row>
    <row r="25876" spans="1:2" x14ac:dyDescent="0.55000000000000004">
      <c r="A25876">
        <v>1828.59375</v>
      </c>
      <c r="B25876">
        <v>10.8236045</v>
      </c>
    </row>
    <row r="25877" spans="1:2" x14ac:dyDescent="0.55000000000000004">
      <c r="A25877">
        <v>1828.625</v>
      </c>
      <c r="B25877">
        <v>10.822376</v>
      </c>
    </row>
    <row r="25878" spans="1:2" x14ac:dyDescent="0.55000000000000004">
      <c r="A25878">
        <v>1828.65625</v>
      </c>
      <c r="B25878">
        <v>10.821272499999999</v>
      </c>
    </row>
    <row r="25879" spans="1:2" x14ac:dyDescent="0.55000000000000004">
      <c r="A25879">
        <v>1828.6875</v>
      </c>
      <c r="B25879">
        <v>10.820168900000001</v>
      </c>
    </row>
    <row r="25880" spans="1:2" x14ac:dyDescent="0.55000000000000004">
      <c r="A25880">
        <v>1828.71875</v>
      </c>
      <c r="B25880">
        <v>10.818915000000001</v>
      </c>
    </row>
    <row r="25881" spans="1:2" x14ac:dyDescent="0.55000000000000004">
      <c r="A25881">
        <v>1828.75</v>
      </c>
      <c r="B25881">
        <v>10.817373</v>
      </c>
    </row>
    <row r="25882" spans="1:2" x14ac:dyDescent="0.55000000000000004">
      <c r="A25882">
        <v>1828.78125</v>
      </c>
      <c r="B25882">
        <v>10.8156807</v>
      </c>
    </row>
    <row r="25883" spans="1:2" x14ac:dyDescent="0.55000000000000004">
      <c r="A25883">
        <v>1828.8125</v>
      </c>
      <c r="B25883">
        <v>10.813837899999999</v>
      </c>
    </row>
    <row r="25884" spans="1:2" x14ac:dyDescent="0.55000000000000004">
      <c r="A25884">
        <v>1828.84375</v>
      </c>
      <c r="B25884">
        <v>10.8121201</v>
      </c>
    </row>
    <row r="25885" spans="1:2" x14ac:dyDescent="0.55000000000000004">
      <c r="A25885">
        <v>1828.875</v>
      </c>
      <c r="B25885">
        <v>10.810677699999999</v>
      </c>
    </row>
    <row r="25886" spans="1:2" x14ac:dyDescent="0.55000000000000004">
      <c r="A25886">
        <v>1828.90625</v>
      </c>
      <c r="B25886">
        <v>10.8092354</v>
      </c>
    </row>
    <row r="25887" spans="1:2" x14ac:dyDescent="0.55000000000000004">
      <c r="A25887">
        <v>1828.9375</v>
      </c>
      <c r="B25887">
        <v>10.807793</v>
      </c>
    </row>
    <row r="25888" spans="1:2" x14ac:dyDescent="0.55000000000000004">
      <c r="A25888">
        <v>1828.96875</v>
      </c>
      <c r="B25888">
        <v>10.8062383</v>
      </c>
    </row>
    <row r="25889" spans="1:2" x14ac:dyDescent="0.55000000000000004">
      <c r="A25889">
        <v>1829</v>
      </c>
      <c r="B25889">
        <v>10.8048213</v>
      </c>
    </row>
    <row r="25890" spans="1:2" x14ac:dyDescent="0.55000000000000004">
      <c r="A25890">
        <v>1829.03125</v>
      </c>
      <c r="B25890">
        <v>10.803429700000001</v>
      </c>
    </row>
    <row r="25891" spans="1:2" x14ac:dyDescent="0.55000000000000004">
      <c r="A25891">
        <v>1829.0625</v>
      </c>
      <c r="B25891">
        <v>10.802038100000001</v>
      </c>
    </row>
    <row r="25892" spans="1:2" x14ac:dyDescent="0.55000000000000004">
      <c r="A25892">
        <v>1829.09375</v>
      </c>
      <c r="B25892">
        <v>10.8005342</v>
      </c>
    </row>
    <row r="25893" spans="1:2" x14ac:dyDescent="0.55000000000000004">
      <c r="A25893">
        <v>1829.125</v>
      </c>
      <c r="B25893">
        <v>10.7993311</v>
      </c>
    </row>
    <row r="25894" spans="1:2" x14ac:dyDescent="0.55000000000000004">
      <c r="A25894">
        <v>1829.15625</v>
      </c>
      <c r="B25894">
        <v>10.7985811</v>
      </c>
    </row>
    <row r="25895" spans="1:2" x14ac:dyDescent="0.55000000000000004">
      <c r="A25895">
        <v>1829.1875</v>
      </c>
      <c r="B25895">
        <v>10.798293899999999</v>
      </c>
    </row>
    <row r="25896" spans="1:2" x14ac:dyDescent="0.55000000000000004">
      <c r="A25896">
        <v>1829.21875</v>
      </c>
      <c r="B25896">
        <v>10.7984697</v>
      </c>
    </row>
    <row r="25897" spans="1:2" x14ac:dyDescent="0.55000000000000004">
      <c r="A25897">
        <v>1829.25</v>
      </c>
      <c r="B25897">
        <v>10.799083</v>
      </c>
    </row>
    <row r="25898" spans="1:2" x14ac:dyDescent="0.55000000000000004">
      <c r="A25898">
        <v>1829.28125</v>
      </c>
      <c r="B25898">
        <v>10.800008800000001</v>
      </c>
    </row>
    <row r="25899" spans="1:2" x14ac:dyDescent="0.55000000000000004">
      <c r="A25899">
        <v>1829.3125</v>
      </c>
      <c r="B25899">
        <v>10.801221699999999</v>
      </c>
    </row>
    <row r="25900" spans="1:2" x14ac:dyDescent="0.55000000000000004">
      <c r="A25900">
        <v>1829.34375</v>
      </c>
      <c r="B25900">
        <v>10.8028975</v>
      </c>
    </row>
    <row r="25901" spans="1:2" x14ac:dyDescent="0.55000000000000004">
      <c r="A25901">
        <v>1829.375</v>
      </c>
      <c r="B25901">
        <v>10.804754900000001</v>
      </c>
    </row>
    <row r="25902" spans="1:2" x14ac:dyDescent="0.55000000000000004">
      <c r="A25902">
        <v>1829.40625</v>
      </c>
      <c r="B25902">
        <v>10.8066689</v>
      </c>
    </row>
    <row r="25903" spans="1:2" x14ac:dyDescent="0.55000000000000004">
      <c r="A25903">
        <v>1829.4375</v>
      </c>
      <c r="B25903">
        <v>10.8092217</v>
      </c>
    </row>
    <row r="25904" spans="1:2" x14ac:dyDescent="0.55000000000000004">
      <c r="A25904">
        <v>1829.46875</v>
      </c>
      <c r="B25904">
        <v>10.812413100000001</v>
      </c>
    </row>
    <row r="25905" spans="1:2" x14ac:dyDescent="0.55000000000000004">
      <c r="A25905">
        <v>1829.5</v>
      </c>
      <c r="B25905">
        <v>10.8162529</v>
      </c>
    </row>
    <row r="25906" spans="1:2" x14ac:dyDescent="0.55000000000000004">
      <c r="A25906">
        <v>1829.53125</v>
      </c>
      <c r="B25906">
        <v>10.8205908</v>
      </c>
    </row>
    <row r="25907" spans="1:2" x14ac:dyDescent="0.55000000000000004">
      <c r="A25907">
        <v>1829.5625</v>
      </c>
      <c r="B25907">
        <v>10.825426800000001</v>
      </c>
    </row>
    <row r="25908" spans="1:2" x14ac:dyDescent="0.55000000000000004">
      <c r="A25908">
        <v>1829.59375</v>
      </c>
      <c r="B25908">
        <v>10.830760700000001</v>
      </c>
    </row>
    <row r="25909" spans="1:2" x14ac:dyDescent="0.55000000000000004">
      <c r="A25909">
        <v>1829.625</v>
      </c>
      <c r="B25909">
        <v>10.836771499999999</v>
      </c>
    </row>
    <row r="25910" spans="1:2" x14ac:dyDescent="0.55000000000000004">
      <c r="A25910">
        <v>1829.65625</v>
      </c>
      <c r="B25910">
        <v>10.843458999999999</v>
      </c>
    </row>
    <row r="25911" spans="1:2" x14ac:dyDescent="0.55000000000000004">
      <c r="A25911">
        <v>1829.6875</v>
      </c>
      <c r="B25911">
        <v>10.8506602</v>
      </c>
    </row>
    <row r="25912" spans="1:2" x14ac:dyDescent="0.55000000000000004">
      <c r="A25912">
        <v>1829.71875</v>
      </c>
      <c r="B25912">
        <v>10.8586758</v>
      </c>
    </row>
    <row r="25913" spans="1:2" x14ac:dyDescent="0.55000000000000004">
      <c r="A25913">
        <v>1829.75</v>
      </c>
      <c r="B25913">
        <v>10.8673594</v>
      </c>
    </row>
    <row r="25914" spans="1:2" x14ac:dyDescent="0.55000000000000004">
      <c r="A25914">
        <v>1829.78125</v>
      </c>
      <c r="B25914">
        <v>10.8768574</v>
      </c>
    </row>
    <row r="25915" spans="1:2" x14ac:dyDescent="0.55000000000000004">
      <c r="A25915">
        <v>1829.8125</v>
      </c>
      <c r="B25915">
        <v>10.8871699</v>
      </c>
    </row>
    <row r="25916" spans="1:2" x14ac:dyDescent="0.55000000000000004">
      <c r="A25916">
        <v>1829.84375</v>
      </c>
      <c r="B25916">
        <v>10.898024400000001</v>
      </c>
    </row>
    <row r="25917" spans="1:2" x14ac:dyDescent="0.55000000000000004">
      <c r="A25917">
        <v>1829.875</v>
      </c>
      <c r="B25917">
        <v>10.909440399999999</v>
      </c>
    </row>
    <row r="25918" spans="1:2" x14ac:dyDescent="0.55000000000000004">
      <c r="A25918">
        <v>1829.90625</v>
      </c>
      <c r="B25918">
        <v>10.921555700000001</v>
      </c>
    </row>
    <row r="25919" spans="1:2" x14ac:dyDescent="0.55000000000000004">
      <c r="A25919">
        <v>1829.9375</v>
      </c>
      <c r="B25919">
        <v>10.934370100000001</v>
      </c>
    </row>
    <row r="25920" spans="1:2" x14ac:dyDescent="0.55000000000000004">
      <c r="A25920">
        <v>1829.96875</v>
      </c>
      <c r="B25920">
        <v>10.9481465</v>
      </c>
    </row>
    <row r="25921" spans="1:2" x14ac:dyDescent="0.55000000000000004">
      <c r="A25921">
        <v>1830</v>
      </c>
      <c r="B25921">
        <v>10.962484399999999</v>
      </c>
    </row>
    <row r="25922" spans="1:2" x14ac:dyDescent="0.55000000000000004">
      <c r="A25922">
        <v>1830.03125</v>
      </c>
      <c r="B25922">
        <v>10.977831999999999</v>
      </c>
    </row>
    <row r="25923" spans="1:2" x14ac:dyDescent="0.55000000000000004">
      <c r="A25923">
        <v>1830.0625</v>
      </c>
      <c r="B25923">
        <v>10.9940645</v>
      </c>
    </row>
    <row r="25924" spans="1:2" x14ac:dyDescent="0.55000000000000004">
      <c r="A25924">
        <v>1830.09375</v>
      </c>
      <c r="B25924">
        <v>11.011168899999999</v>
      </c>
    </row>
    <row r="25925" spans="1:2" x14ac:dyDescent="0.55000000000000004">
      <c r="A25925">
        <v>1830.125</v>
      </c>
      <c r="B25925">
        <v>11.0290078</v>
      </c>
    </row>
    <row r="25926" spans="1:2" x14ac:dyDescent="0.55000000000000004">
      <c r="A25926">
        <v>1830.15625</v>
      </c>
      <c r="B25926">
        <v>11.047276399999999</v>
      </c>
    </row>
    <row r="25927" spans="1:2" x14ac:dyDescent="0.55000000000000004">
      <c r="A25927">
        <v>1830.1875</v>
      </c>
      <c r="B25927">
        <v>11.0659648</v>
      </c>
    </row>
    <row r="25928" spans="1:2" x14ac:dyDescent="0.55000000000000004">
      <c r="A25928">
        <v>1830.21875</v>
      </c>
      <c r="B25928">
        <v>11.0850732</v>
      </c>
    </row>
    <row r="25929" spans="1:2" x14ac:dyDescent="0.55000000000000004">
      <c r="A25929">
        <v>1830.25</v>
      </c>
      <c r="B25929">
        <v>11.1046143</v>
      </c>
    </row>
    <row r="25930" spans="1:2" x14ac:dyDescent="0.55000000000000004">
      <c r="A25930">
        <v>1830.28125</v>
      </c>
      <c r="B25930">
        <v>11.1247607</v>
      </c>
    </row>
    <row r="25931" spans="1:2" x14ac:dyDescent="0.55000000000000004">
      <c r="A25931">
        <v>1830.3125</v>
      </c>
      <c r="B25931">
        <v>11.1455254</v>
      </c>
    </row>
    <row r="25932" spans="1:2" x14ac:dyDescent="0.55000000000000004">
      <c r="A25932">
        <v>1830.34375</v>
      </c>
      <c r="B25932">
        <v>11.166895500000001</v>
      </c>
    </row>
    <row r="25933" spans="1:2" x14ac:dyDescent="0.55000000000000004">
      <c r="A25933">
        <v>1830.375</v>
      </c>
      <c r="B25933">
        <v>11.1889824</v>
      </c>
    </row>
    <row r="25934" spans="1:2" x14ac:dyDescent="0.55000000000000004">
      <c r="A25934">
        <v>1830.40625</v>
      </c>
      <c r="B25934">
        <v>11.2117734</v>
      </c>
    </row>
    <row r="25935" spans="1:2" x14ac:dyDescent="0.55000000000000004">
      <c r="A25935">
        <v>1830.4375</v>
      </c>
      <c r="B25935">
        <v>11.2348184</v>
      </c>
    </row>
    <row r="25936" spans="1:2" x14ac:dyDescent="0.55000000000000004">
      <c r="A25936">
        <v>1830.46875</v>
      </c>
      <c r="B25936">
        <v>11.258117199999999</v>
      </c>
    </row>
    <row r="25937" spans="1:2" x14ac:dyDescent="0.55000000000000004">
      <c r="A25937">
        <v>1830.5</v>
      </c>
      <c r="B25937">
        <v>11.2816504</v>
      </c>
    </row>
    <row r="25938" spans="1:2" x14ac:dyDescent="0.55000000000000004">
      <c r="A25938">
        <v>1830.53125</v>
      </c>
      <c r="B25938">
        <v>11.305418</v>
      </c>
    </row>
    <row r="25939" spans="1:2" x14ac:dyDescent="0.55000000000000004">
      <c r="A25939">
        <v>1830.5625</v>
      </c>
      <c r="B25939">
        <v>11.3294199</v>
      </c>
    </row>
    <row r="25940" spans="1:2" x14ac:dyDescent="0.55000000000000004">
      <c r="A25940">
        <v>1830.59375</v>
      </c>
      <c r="B25940">
        <v>11.353656300000001</v>
      </c>
    </row>
    <row r="25941" spans="1:2" x14ac:dyDescent="0.55000000000000004">
      <c r="A25941">
        <v>1830.625</v>
      </c>
      <c r="B25941">
        <v>11.3777949</v>
      </c>
    </row>
    <row r="25942" spans="1:2" x14ac:dyDescent="0.55000000000000004">
      <c r="A25942">
        <v>1830.65625</v>
      </c>
      <c r="B25942">
        <v>11.4018359</v>
      </c>
    </row>
    <row r="25943" spans="1:2" x14ac:dyDescent="0.55000000000000004">
      <c r="A25943">
        <v>1830.6875</v>
      </c>
      <c r="B25943">
        <v>11.425929699999999</v>
      </c>
    </row>
    <row r="25944" spans="1:2" x14ac:dyDescent="0.55000000000000004">
      <c r="A25944">
        <v>1830.71875</v>
      </c>
      <c r="B25944">
        <v>11.4501016</v>
      </c>
    </row>
    <row r="25945" spans="1:2" x14ac:dyDescent="0.55000000000000004">
      <c r="A25945">
        <v>1830.75</v>
      </c>
      <c r="B25945">
        <v>11.4746445</v>
      </c>
    </row>
    <row r="25946" spans="1:2" x14ac:dyDescent="0.55000000000000004">
      <c r="A25946">
        <v>1830.78125</v>
      </c>
      <c r="B25946">
        <v>11.499265599999999</v>
      </c>
    </row>
    <row r="25947" spans="1:2" x14ac:dyDescent="0.55000000000000004">
      <c r="A25947">
        <v>1830.8125</v>
      </c>
      <c r="B25947">
        <v>11.5239844</v>
      </c>
    </row>
    <row r="25948" spans="1:2" x14ac:dyDescent="0.55000000000000004">
      <c r="A25948">
        <v>1830.84375</v>
      </c>
      <c r="B25948">
        <v>11.5486191</v>
      </c>
    </row>
    <row r="25949" spans="1:2" x14ac:dyDescent="0.55000000000000004">
      <c r="A25949">
        <v>1830.875</v>
      </c>
      <c r="B25949">
        <v>11.573130900000001</v>
      </c>
    </row>
    <row r="25950" spans="1:2" x14ac:dyDescent="0.55000000000000004">
      <c r="A25950">
        <v>1830.90625</v>
      </c>
      <c r="B25950">
        <v>11.597519500000001</v>
      </c>
    </row>
    <row r="25951" spans="1:2" x14ac:dyDescent="0.55000000000000004">
      <c r="A25951">
        <v>1830.9375</v>
      </c>
      <c r="B25951">
        <v>11.6217852</v>
      </c>
    </row>
    <row r="25952" spans="1:2" x14ac:dyDescent="0.55000000000000004">
      <c r="A25952">
        <v>1830.96875</v>
      </c>
      <c r="B25952">
        <v>11.64579</v>
      </c>
    </row>
    <row r="25953" spans="1:2" x14ac:dyDescent="0.55000000000000004">
      <c r="A25953">
        <v>1831</v>
      </c>
      <c r="B25953">
        <v>11.669671900000001</v>
      </c>
    </row>
    <row r="25954" spans="1:2" x14ac:dyDescent="0.55000000000000004">
      <c r="A25954">
        <v>1831.03125</v>
      </c>
      <c r="B25954">
        <v>11.692746100000001</v>
      </c>
    </row>
    <row r="25955" spans="1:2" x14ac:dyDescent="0.55000000000000004">
      <c r="A25955">
        <v>1831.0625</v>
      </c>
      <c r="B25955">
        <v>11.7153262</v>
      </c>
    </row>
    <row r="25956" spans="1:2" x14ac:dyDescent="0.55000000000000004">
      <c r="A25956">
        <v>1831.09375</v>
      </c>
      <c r="B25956">
        <v>11.7374121</v>
      </c>
    </row>
    <row r="25957" spans="1:2" x14ac:dyDescent="0.55000000000000004">
      <c r="A25957">
        <v>1831.125</v>
      </c>
      <c r="B25957">
        <v>11.7590039</v>
      </c>
    </row>
    <row r="25958" spans="1:2" x14ac:dyDescent="0.55000000000000004">
      <c r="A25958">
        <v>1831.15625</v>
      </c>
      <c r="B25958">
        <v>11.7802539</v>
      </c>
    </row>
    <row r="25959" spans="1:2" x14ac:dyDescent="0.55000000000000004">
      <c r="A25959">
        <v>1831.1875</v>
      </c>
      <c r="B25959">
        <v>11.8011523</v>
      </c>
    </row>
    <row r="25960" spans="1:2" x14ac:dyDescent="0.55000000000000004">
      <c r="A25960">
        <v>1831.21875</v>
      </c>
      <c r="B25960">
        <v>11.8215234</v>
      </c>
    </row>
    <row r="25961" spans="1:2" x14ac:dyDescent="0.55000000000000004">
      <c r="A25961">
        <v>1831.25</v>
      </c>
      <c r="B25961">
        <v>11.841543</v>
      </c>
    </row>
    <row r="25962" spans="1:2" x14ac:dyDescent="0.55000000000000004">
      <c r="A25962">
        <v>1831.28125</v>
      </c>
      <c r="B25962">
        <v>11.860839800000001</v>
      </c>
    </row>
    <row r="25963" spans="1:2" x14ac:dyDescent="0.55000000000000004">
      <c r="A25963">
        <v>1831.3125</v>
      </c>
      <c r="B25963">
        <v>11.8794141</v>
      </c>
    </row>
    <row r="25964" spans="1:2" x14ac:dyDescent="0.55000000000000004">
      <c r="A25964">
        <v>1831.34375</v>
      </c>
      <c r="B25964">
        <v>11.897265600000001</v>
      </c>
    </row>
    <row r="25965" spans="1:2" x14ac:dyDescent="0.55000000000000004">
      <c r="A25965">
        <v>1831.375</v>
      </c>
      <c r="B25965">
        <v>11.9144141</v>
      </c>
    </row>
    <row r="25966" spans="1:2" x14ac:dyDescent="0.55000000000000004">
      <c r="A25966">
        <v>1831.40625</v>
      </c>
      <c r="B25966">
        <v>11.930859399999999</v>
      </c>
    </row>
    <row r="25967" spans="1:2" x14ac:dyDescent="0.55000000000000004">
      <c r="A25967">
        <v>1831.4375</v>
      </c>
      <c r="B25967">
        <v>11.9467578</v>
      </c>
    </row>
    <row r="25968" spans="1:2" x14ac:dyDescent="0.55000000000000004">
      <c r="A25968">
        <v>1831.46875</v>
      </c>
      <c r="B25968">
        <v>11.962109399999999</v>
      </c>
    </row>
    <row r="25969" spans="1:2" x14ac:dyDescent="0.55000000000000004">
      <c r="A25969">
        <v>1831.5</v>
      </c>
      <c r="B25969">
        <v>11.976748000000001</v>
      </c>
    </row>
    <row r="25970" spans="1:2" x14ac:dyDescent="0.55000000000000004">
      <c r="A25970">
        <v>1831.53125</v>
      </c>
      <c r="B25970">
        <v>11.990849600000001</v>
      </c>
    </row>
    <row r="25971" spans="1:2" x14ac:dyDescent="0.55000000000000004">
      <c r="A25971">
        <v>1831.5625</v>
      </c>
      <c r="B25971">
        <v>12.0044141</v>
      </c>
    </row>
    <row r="25972" spans="1:2" x14ac:dyDescent="0.55000000000000004">
      <c r="A25972">
        <v>1831.59375</v>
      </c>
      <c r="B25972">
        <v>12.017441399999999</v>
      </c>
    </row>
    <row r="25973" spans="1:2" x14ac:dyDescent="0.55000000000000004">
      <c r="A25973">
        <v>1831.625</v>
      </c>
      <c r="B25973">
        <v>12.0302832</v>
      </c>
    </row>
    <row r="25974" spans="1:2" x14ac:dyDescent="0.55000000000000004">
      <c r="A25974">
        <v>1831.65625</v>
      </c>
      <c r="B25974">
        <v>12.042753899999999</v>
      </c>
    </row>
    <row r="25975" spans="1:2" x14ac:dyDescent="0.55000000000000004">
      <c r="A25975">
        <v>1831.6875</v>
      </c>
      <c r="B25975">
        <v>12.0548535</v>
      </c>
    </row>
    <row r="25976" spans="1:2" x14ac:dyDescent="0.55000000000000004">
      <c r="A25976">
        <v>1831.71875</v>
      </c>
      <c r="B25976">
        <v>12.0662305</v>
      </c>
    </row>
    <row r="25977" spans="1:2" x14ac:dyDescent="0.55000000000000004">
      <c r="A25977">
        <v>1831.75</v>
      </c>
      <c r="B25977">
        <v>12.076738300000001</v>
      </c>
    </row>
    <row r="25978" spans="1:2" x14ac:dyDescent="0.55000000000000004">
      <c r="A25978">
        <v>1831.78125</v>
      </c>
      <c r="B25978">
        <v>12.086523400000001</v>
      </c>
    </row>
    <row r="25979" spans="1:2" x14ac:dyDescent="0.55000000000000004">
      <c r="A25979">
        <v>1831.8125</v>
      </c>
      <c r="B25979">
        <v>12.0955469</v>
      </c>
    </row>
    <row r="25980" spans="1:2" x14ac:dyDescent="0.55000000000000004">
      <c r="A25980">
        <v>1831.84375</v>
      </c>
      <c r="B25980">
        <v>12.103974600000001</v>
      </c>
    </row>
    <row r="25981" spans="1:2" x14ac:dyDescent="0.55000000000000004">
      <c r="A25981">
        <v>1831.875</v>
      </c>
      <c r="B25981">
        <v>12.111826199999999</v>
      </c>
    </row>
    <row r="25982" spans="1:2" x14ac:dyDescent="0.55000000000000004">
      <c r="A25982">
        <v>1831.90625</v>
      </c>
      <c r="B25982">
        <v>12.1191016</v>
      </c>
    </row>
    <row r="25983" spans="1:2" x14ac:dyDescent="0.55000000000000004">
      <c r="A25983">
        <v>1831.9375</v>
      </c>
      <c r="B25983">
        <v>12.1258008</v>
      </c>
    </row>
    <row r="25984" spans="1:2" x14ac:dyDescent="0.55000000000000004">
      <c r="A25984">
        <v>1831.96875</v>
      </c>
      <c r="B25984">
        <v>12.131923799999999</v>
      </c>
    </row>
    <row r="25985" spans="1:2" x14ac:dyDescent="0.55000000000000004">
      <c r="A25985">
        <v>1832</v>
      </c>
      <c r="B25985">
        <v>12.1374707</v>
      </c>
    </row>
    <row r="25986" spans="1:2" x14ac:dyDescent="0.55000000000000004">
      <c r="A25986">
        <v>1832.03125</v>
      </c>
      <c r="B25986">
        <v>12.1429785</v>
      </c>
    </row>
    <row r="25987" spans="1:2" x14ac:dyDescent="0.55000000000000004">
      <c r="A25987">
        <v>1832.0625</v>
      </c>
      <c r="B25987">
        <v>12.148095700000001</v>
      </c>
    </row>
    <row r="25988" spans="1:2" x14ac:dyDescent="0.55000000000000004">
      <c r="A25988">
        <v>1832.09375</v>
      </c>
      <c r="B25988">
        <v>12.152646499999999</v>
      </c>
    </row>
    <row r="25989" spans="1:2" x14ac:dyDescent="0.55000000000000004">
      <c r="A25989">
        <v>1832.125</v>
      </c>
      <c r="B25989">
        <v>12.1566309</v>
      </c>
    </row>
    <row r="25990" spans="1:2" x14ac:dyDescent="0.55000000000000004">
      <c r="A25990">
        <v>1832.15625</v>
      </c>
      <c r="B25990">
        <v>12.1602344</v>
      </c>
    </row>
    <row r="25991" spans="1:2" x14ac:dyDescent="0.55000000000000004">
      <c r="A25991">
        <v>1832.1875</v>
      </c>
      <c r="B25991">
        <v>12.163456999999999</v>
      </c>
    </row>
    <row r="25992" spans="1:2" x14ac:dyDescent="0.55000000000000004">
      <c r="A25992">
        <v>1832.21875</v>
      </c>
      <c r="B25992">
        <v>12.1666504</v>
      </c>
    </row>
    <row r="25993" spans="1:2" x14ac:dyDescent="0.55000000000000004">
      <c r="A25993">
        <v>1832.25</v>
      </c>
      <c r="B25993">
        <v>12.169462899999999</v>
      </c>
    </row>
    <row r="25994" spans="1:2" x14ac:dyDescent="0.55000000000000004">
      <c r="A25994">
        <v>1832.28125</v>
      </c>
      <c r="B25994">
        <v>12.172080100000001</v>
      </c>
    </row>
    <row r="25995" spans="1:2" x14ac:dyDescent="0.55000000000000004">
      <c r="A25995">
        <v>1832.3125</v>
      </c>
      <c r="B25995">
        <v>12.174502</v>
      </c>
    </row>
    <row r="25996" spans="1:2" x14ac:dyDescent="0.55000000000000004">
      <c r="A25996">
        <v>1832.34375</v>
      </c>
      <c r="B25996">
        <v>12.176728499999999</v>
      </c>
    </row>
    <row r="25997" spans="1:2" x14ac:dyDescent="0.55000000000000004">
      <c r="A25997">
        <v>1832.375</v>
      </c>
      <c r="B25997">
        <v>12.1787598</v>
      </c>
    </row>
    <row r="25998" spans="1:2" x14ac:dyDescent="0.55000000000000004">
      <c r="A25998">
        <v>1832.40625</v>
      </c>
      <c r="B25998">
        <v>12.1805957</v>
      </c>
    </row>
    <row r="25999" spans="1:2" x14ac:dyDescent="0.55000000000000004">
      <c r="A25999">
        <v>1832.4375</v>
      </c>
      <c r="B25999">
        <v>12.1822363</v>
      </c>
    </row>
    <row r="26000" spans="1:2" x14ac:dyDescent="0.55000000000000004">
      <c r="A26000">
        <v>1832.46875</v>
      </c>
      <c r="B26000">
        <v>12.1836816</v>
      </c>
    </row>
    <row r="26001" spans="1:2" x14ac:dyDescent="0.55000000000000004">
      <c r="A26001">
        <v>1832.5</v>
      </c>
      <c r="B26001">
        <v>12.185283200000001</v>
      </c>
    </row>
    <row r="26002" spans="1:2" x14ac:dyDescent="0.55000000000000004">
      <c r="A26002">
        <v>1832.53125</v>
      </c>
      <c r="B26002">
        <v>12.1866895</v>
      </c>
    </row>
    <row r="26003" spans="1:2" x14ac:dyDescent="0.55000000000000004">
      <c r="A26003">
        <v>1832.5625</v>
      </c>
      <c r="B26003">
        <v>12.1879004</v>
      </c>
    </row>
    <row r="26004" spans="1:2" x14ac:dyDescent="0.55000000000000004">
      <c r="A26004">
        <v>1832.59375</v>
      </c>
      <c r="B26004">
        <v>12.188916000000001</v>
      </c>
    </row>
    <row r="26005" spans="1:2" x14ac:dyDescent="0.55000000000000004">
      <c r="A26005">
        <v>1832.625</v>
      </c>
      <c r="B26005">
        <v>12.189365199999999</v>
      </c>
    </row>
    <row r="26006" spans="1:2" x14ac:dyDescent="0.55000000000000004">
      <c r="A26006">
        <v>1832.65625</v>
      </c>
      <c r="B26006">
        <v>12.1894434</v>
      </c>
    </row>
    <row r="26007" spans="1:2" x14ac:dyDescent="0.55000000000000004">
      <c r="A26007">
        <v>1832.6875</v>
      </c>
      <c r="B26007">
        <v>12.1893262</v>
      </c>
    </row>
    <row r="26008" spans="1:2" x14ac:dyDescent="0.55000000000000004">
      <c r="A26008">
        <v>1832.71875</v>
      </c>
      <c r="B26008">
        <v>12.189189499999999</v>
      </c>
    </row>
    <row r="26009" spans="1:2" x14ac:dyDescent="0.55000000000000004">
      <c r="A26009">
        <v>1832.75</v>
      </c>
      <c r="B26009">
        <v>12.189033200000001</v>
      </c>
    </row>
    <row r="26010" spans="1:2" x14ac:dyDescent="0.55000000000000004">
      <c r="A26010">
        <v>1832.78125</v>
      </c>
      <c r="B26010">
        <v>12.1888574</v>
      </c>
    </row>
    <row r="26011" spans="1:2" x14ac:dyDescent="0.55000000000000004">
      <c r="A26011">
        <v>1832.8125</v>
      </c>
      <c r="B26011">
        <v>12.188681600000001</v>
      </c>
    </row>
    <row r="26012" spans="1:2" x14ac:dyDescent="0.55000000000000004">
      <c r="A26012">
        <v>1832.84375</v>
      </c>
      <c r="B26012">
        <v>12.188505899999999</v>
      </c>
    </row>
    <row r="26013" spans="1:2" x14ac:dyDescent="0.55000000000000004">
      <c r="A26013">
        <v>1832.875</v>
      </c>
      <c r="B26013">
        <v>12.1883301</v>
      </c>
    </row>
    <row r="26014" spans="1:2" x14ac:dyDescent="0.55000000000000004">
      <c r="A26014">
        <v>1832.90625</v>
      </c>
      <c r="B26014">
        <v>12.188154300000001</v>
      </c>
    </row>
    <row r="26015" spans="1:2" x14ac:dyDescent="0.55000000000000004">
      <c r="A26015">
        <v>1832.9375</v>
      </c>
      <c r="B26015">
        <v>12.1879785</v>
      </c>
    </row>
    <row r="26016" spans="1:2" x14ac:dyDescent="0.55000000000000004">
      <c r="A26016">
        <v>1832.96875</v>
      </c>
      <c r="B26016">
        <v>12.187627000000001</v>
      </c>
    </row>
    <row r="26017" spans="1:2" x14ac:dyDescent="0.55000000000000004">
      <c r="A26017">
        <v>1833</v>
      </c>
      <c r="B26017">
        <v>12.1872852</v>
      </c>
    </row>
    <row r="26018" spans="1:2" x14ac:dyDescent="0.55000000000000004">
      <c r="A26018">
        <v>1833.03125</v>
      </c>
      <c r="B26018">
        <v>12.1867676</v>
      </c>
    </row>
    <row r="26019" spans="1:2" x14ac:dyDescent="0.55000000000000004">
      <c r="A26019">
        <v>1833.0625</v>
      </c>
      <c r="B26019">
        <v>12.1864551</v>
      </c>
    </row>
    <row r="26020" spans="1:2" x14ac:dyDescent="0.55000000000000004">
      <c r="A26020">
        <v>1833.09375</v>
      </c>
      <c r="B26020">
        <v>12.1865039</v>
      </c>
    </row>
    <row r="26021" spans="1:2" x14ac:dyDescent="0.55000000000000004">
      <c r="A26021">
        <v>1833.125</v>
      </c>
      <c r="B26021">
        <v>12.187109400000001</v>
      </c>
    </row>
    <row r="26022" spans="1:2" x14ac:dyDescent="0.55000000000000004">
      <c r="A26022">
        <v>1833.15625</v>
      </c>
      <c r="B26022">
        <v>12.1879004</v>
      </c>
    </row>
    <row r="26023" spans="1:2" x14ac:dyDescent="0.55000000000000004">
      <c r="A26023">
        <v>1833.1875</v>
      </c>
      <c r="B26023">
        <v>12.1888965</v>
      </c>
    </row>
    <row r="26024" spans="1:2" x14ac:dyDescent="0.55000000000000004">
      <c r="A26024">
        <v>1833.21875</v>
      </c>
      <c r="B26024">
        <v>12.1899219</v>
      </c>
    </row>
    <row r="26025" spans="1:2" x14ac:dyDescent="0.55000000000000004">
      <c r="A26025">
        <v>1833.25</v>
      </c>
      <c r="B26025">
        <v>12.191152300000001</v>
      </c>
    </row>
    <row r="26026" spans="1:2" x14ac:dyDescent="0.55000000000000004">
      <c r="A26026">
        <v>1833.28125</v>
      </c>
      <c r="B26026">
        <v>12.1925977</v>
      </c>
    </row>
    <row r="26027" spans="1:2" x14ac:dyDescent="0.55000000000000004">
      <c r="A26027">
        <v>1833.3125</v>
      </c>
      <c r="B26027">
        <v>12.1944531</v>
      </c>
    </row>
    <row r="26028" spans="1:2" x14ac:dyDescent="0.55000000000000004">
      <c r="A26028">
        <v>1833.34375</v>
      </c>
      <c r="B26028">
        <v>12.1967187</v>
      </c>
    </row>
    <row r="26029" spans="1:2" x14ac:dyDescent="0.55000000000000004">
      <c r="A26029">
        <v>1833.375</v>
      </c>
      <c r="B26029">
        <v>12.1993945</v>
      </c>
    </row>
    <row r="26030" spans="1:2" x14ac:dyDescent="0.55000000000000004">
      <c r="A26030">
        <v>1833.40625</v>
      </c>
      <c r="B26030">
        <v>12.202500000000001</v>
      </c>
    </row>
    <row r="26031" spans="1:2" x14ac:dyDescent="0.55000000000000004">
      <c r="A26031">
        <v>1833.4375</v>
      </c>
      <c r="B26031">
        <v>12.206035200000001</v>
      </c>
    </row>
    <row r="26032" spans="1:2" x14ac:dyDescent="0.55000000000000004">
      <c r="A26032">
        <v>1833.46875</v>
      </c>
      <c r="B26032">
        <v>12.210195300000001</v>
      </c>
    </row>
    <row r="26033" spans="1:2" x14ac:dyDescent="0.55000000000000004">
      <c r="A26033">
        <v>1833.5</v>
      </c>
      <c r="B26033">
        <v>12.2148047</v>
      </c>
    </row>
    <row r="26034" spans="1:2" x14ac:dyDescent="0.55000000000000004">
      <c r="A26034">
        <v>1833.53125</v>
      </c>
      <c r="B26034">
        <v>12.220039099999999</v>
      </c>
    </row>
    <row r="26035" spans="1:2" x14ac:dyDescent="0.55000000000000004">
      <c r="A26035">
        <v>1833.5625</v>
      </c>
      <c r="B26035">
        <v>12.2261133</v>
      </c>
    </row>
    <row r="26036" spans="1:2" x14ac:dyDescent="0.55000000000000004">
      <c r="A26036">
        <v>1833.59375</v>
      </c>
      <c r="B26036">
        <v>12.2330273</v>
      </c>
    </row>
    <row r="26037" spans="1:2" x14ac:dyDescent="0.55000000000000004">
      <c r="A26037">
        <v>1833.625</v>
      </c>
      <c r="B26037">
        <v>12.2409766</v>
      </c>
    </row>
    <row r="26038" spans="1:2" x14ac:dyDescent="0.55000000000000004">
      <c r="A26038">
        <v>1833.65625</v>
      </c>
      <c r="B26038">
        <v>12.250127000000001</v>
      </c>
    </row>
    <row r="26039" spans="1:2" x14ac:dyDescent="0.55000000000000004">
      <c r="A26039">
        <v>1833.6875</v>
      </c>
      <c r="B26039">
        <v>12.260341800000001</v>
      </c>
    </row>
    <row r="26040" spans="1:2" x14ac:dyDescent="0.55000000000000004">
      <c r="A26040">
        <v>1833.71875</v>
      </c>
      <c r="B26040">
        <v>12.2716406</v>
      </c>
    </row>
    <row r="26041" spans="1:2" x14ac:dyDescent="0.55000000000000004">
      <c r="A26041">
        <v>1833.75</v>
      </c>
      <c r="B26041">
        <v>12.284023400000001</v>
      </c>
    </row>
    <row r="26042" spans="1:2" x14ac:dyDescent="0.55000000000000004">
      <c r="A26042">
        <v>1833.78125</v>
      </c>
      <c r="B26042">
        <v>12.297499999999999</v>
      </c>
    </row>
    <row r="26043" spans="1:2" x14ac:dyDescent="0.55000000000000004">
      <c r="A26043">
        <v>1833.8125</v>
      </c>
      <c r="B26043">
        <v>12.312294899999999</v>
      </c>
    </row>
    <row r="26044" spans="1:2" x14ac:dyDescent="0.55000000000000004">
      <c r="A26044">
        <v>1833.84375</v>
      </c>
      <c r="B26044">
        <v>12.3284082</v>
      </c>
    </row>
    <row r="26045" spans="1:2" x14ac:dyDescent="0.55000000000000004">
      <c r="A26045">
        <v>1833.875</v>
      </c>
      <c r="B26045">
        <v>12.3458398</v>
      </c>
    </row>
    <row r="26046" spans="1:2" x14ac:dyDescent="0.55000000000000004">
      <c r="A26046">
        <v>1833.90625</v>
      </c>
      <c r="B26046">
        <v>12.364824199999999</v>
      </c>
    </row>
    <row r="26047" spans="1:2" x14ac:dyDescent="0.55000000000000004">
      <c r="A26047">
        <v>1833.9375</v>
      </c>
      <c r="B26047">
        <v>12.385127000000001</v>
      </c>
    </row>
    <row r="26048" spans="1:2" x14ac:dyDescent="0.55000000000000004">
      <c r="A26048">
        <v>1833.96875</v>
      </c>
      <c r="B26048">
        <v>12.407119099999999</v>
      </c>
    </row>
    <row r="26049" spans="1:2" x14ac:dyDescent="0.55000000000000004">
      <c r="A26049">
        <v>1834</v>
      </c>
      <c r="B26049">
        <v>12.4306543</v>
      </c>
    </row>
    <row r="26050" spans="1:2" x14ac:dyDescent="0.55000000000000004">
      <c r="A26050">
        <v>1834.03125</v>
      </c>
      <c r="B26050">
        <v>12.455752</v>
      </c>
    </row>
    <row r="26051" spans="1:2" x14ac:dyDescent="0.55000000000000004">
      <c r="A26051">
        <v>1834.0625</v>
      </c>
      <c r="B26051">
        <v>12.4822559</v>
      </c>
    </row>
    <row r="26052" spans="1:2" x14ac:dyDescent="0.55000000000000004">
      <c r="A26052">
        <v>1834.09375</v>
      </c>
      <c r="B26052">
        <v>12.510380899999999</v>
      </c>
    </row>
    <row r="26053" spans="1:2" x14ac:dyDescent="0.55000000000000004">
      <c r="A26053">
        <v>1834.125</v>
      </c>
      <c r="B26053">
        <v>12.5397363</v>
      </c>
    </row>
    <row r="26054" spans="1:2" x14ac:dyDescent="0.55000000000000004">
      <c r="A26054">
        <v>1834.15625</v>
      </c>
      <c r="B26054">
        <v>12.5705273</v>
      </c>
    </row>
    <row r="26055" spans="1:2" x14ac:dyDescent="0.55000000000000004">
      <c r="A26055">
        <v>1834.1875</v>
      </c>
      <c r="B26055">
        <v>12.6027246</v>
      </c>
    </row>
    <row r="26056" spans="1:2" x14ac:dyDescent="0.55000000000000004">
      <c r="A26056">
        <v>1834.21875</v>
      </c>
      <c r="B26056">
        <v>12.6363477</v>
      </c>
    </row>
    <row r="26057" spans="1:2" x14ac:dyDescent="0.55000000000000004">
      <c r="A26057">
        <v>1834.25</v>
      </c>
      <c r="B26057">
        <v>12.6716406</v>
      </c>
    </row>
    <row r="26058" spans="1:2" x14ac:dyDescent="0.55000000000000004">
      <c r="A26058">
        <v>1834.28125</v>
      </c>
      <c r="B26058">
        <v>12.708584</v>
      </c>
    </row>
    <row r="26059" spans="1:2" x14ac:dyDescent="0.55000000000000004">
      <c r="A26059">
        <v>1834.3125</v>
      </c>
      <c r="B26059">
        <v>12.746552700000001</v>
      </c>
    </row>
    <row r="26060" spans="1:2" x14ac:dyDescent="0.55000000000000004">
      <c r="A26060">
        <v>1834.34375</v>
      </c>
      <c r="B26060">
        <v>12.785781200000001</v>
      </c>
    </row>
    <row r="26061" spans="1:2" x14ac:dyDescent="0.55000000000000004">
      <c r="A26061">
        <v>1834.375</v>
      </c>
      <c r="B26061">
        <v>12.8262891</v>
      </c>
    </row>
    <row r="26062" spans="1:2" x14ac:dyDescent="0.55000000000000004">
      <c r="A26062">
        <v>1834.40625</v>
      </c>
      <c r="B26062">
        <v>12.868271500000001</v>
      </c>
    </row>
    <row r="26063" spans="1:2" x14ac:dyDescent="0.55000000000000004">
      <c r="A26063">
        <v>1834.4375</v>
      </c>
      <c r="B26063">
        <v>12.911747999999999</v>
      </c>
    </row>
    <row r="26064" spans="1:2" x14ac:dyDescent="0.55000000000000004">
      <c r="A26064">
        <v>1834.46875</v>
      </c>
      <c r="B26064">
        <v>12.9563281</v>
      </c>
    </row>
    <row r="26065" spans="1:2" x14ac:dyDescent="0.55000000000000004">
      <c r="A26065">
        <v>1834.5</v>
      </c>
      <c r="B26065">
        <v>13.002011700000001</v>
      </c>
    </row>
    <row r="26066" spans="1:2" x14ac:dyDescent="0.55000000000000004">
      <c r="A26066">
        <v>1834.53125</v>
      </c>
      <c r="B26066">
        <v>13.0487988</v>
      </c>
    </row>
    <row r="26067" spans="1:2" x14ac:dyDescent="0.55000000000000004">
      <c r="A26067">
        <v>1834.5625</v>
      </c>
      <c r="B26067">
        <v>13.0962598</v>
      </c>
    </row>
    <row r="26068" spans="1:2" x14ac:dyDescent="0.55000000000000004">
      <c r="A26068">
        <v>1834.59375</v>
      </c>
      <c r="B26068">
        <v>13.144648399999999</v>
      </c>
    </row>
    <row r="26069" spans="1:2" x14ac:dyDescent="0.55000000000000004">
      <c r="A26069">
        <v>1834.625</v>
      </c>
      <c r="B26069">
        <v>13.1937012</v>
      </c>
    </row>
    <row r="26070" spans="1:2" x14ac:dyDescent="0.55000000000000004">
      <c r="A26070">
        <v>1834.65625</v>
      </c>
      <c r="B26070">
        <v>13.243486300000001</v>
      </c>
    </row>
    <row r="26071" spans="1:2" x14ac:dyDescent="0.55000000000000004">
      <c r="A26071">
        <v>1834.6875</v>
      </c>
      <c r="B26071">
        <v>13.2937695</v>
      </c>
    </row>
    <row r="26072" spans="1:2" x14ac:dyDescent="0.55000000000000004">
      <c r="A26072">
        <v>1834.71875</v>
      </c>
      <c r="B26072">
        <v>13.3442676</v>
      </c>
    </row>
    <row r="26073" spans="1:2" x14ac:dyDescent="0.55000000000000004">
      <c r="A26073">
        <v>1834.75</v>
      </c>
      <c r="B26073">
        <v>13.395224600000001</v>
      </c>
    </row>
    <row r="26074" spans="1:2" x14ac:dyDescent="0.55000000000000004">
      <c r="A26074">
        <v>1834.78125</v>
      </c>
      <c r="B26074">
        <v>13.446377</v>
      </c>
    </row>
    <row r="26075" spans="1:2" x14ac:dyDescent="0.55000000000000004">
      <c r="A26075">
        <v>1834.8125</v>
      </c>
      <c r="B26075">
        <v>13.497519499999999</v>
      </c>
    </row>
    <row r="26076" spans="1:2" x14ac:dyDescent="0.55000000000000004">
      <c r="A26076">
        <v>1834.84375</v>
      </c>
      <c r="B26076">
        <v>13.548652300000001</v>
      </c>
    </row>
    <row r="26077" spans="1:2" x14ac:dyDescent="0.55000000000000004">
      <c r="A26077">
        <v>1834.875</v>
      </c>
      <c r="B26077">
        <v>13.5997754</v>
      </c>
    </row>
    <row r="26078" spans="1:2" x14ac:dyDescent="0.55000000000000004">
      <c r="A26078">
        <v>1834.90625</v>
      </c>
      <c r="B26078">
        <v>13.650419899999999</v>
      </c>
    </row>
    <row r="26079" spans="1:2" x14ac:dyDescent="0.55000000000000004">
      <c r="A26079">
        <v>1834.9375</v>
      </c>
      <c r="B26079">
        <v>13.7010547</v>
      </c>
    </row>
    <row r="26080" spans="1:2" x14ac:dyDescent="0.55000000000000004">
      <c r="A26080">
        <v>1834.96875</v>
      </c>
      <c r="B26080">
        <v>13.751464800000001</v>
      </c>
    </row>
    <row r="26081" spans="1:2" x14ac:dyDescent="0.55000000000000004">
      <c r="A26081">
        <v>1835</v>
      </c>
      <c r="B26081">
        <v>13.8013867</v>
      </c>
    </row>
    <row r="26082" spans="1:2" x14ac:dyDescent="0.55000000000000004">
      <c r="A26082">
        <v>1835.03125</v>
      </c>
      <c r="B26082">
        <v>13.851084</v>
      </c>
    </row>
    <row r="26083" spans="1:2" x14ac:dyDescent="0.55000000000000004">
      <c r="A26083">
        <v>1835.0625</v>
      </c>
      <c r="B26083">
        <v>13.9</v>
      </c>
    </row>
    <row r="26084" spans="1:2" x14ac:dyDescent="0.55000000000000004">
      <c r="A26084">
        <v>1835.09375</v>
      </c>
      <c r="B26084">
        <v>13.948193399999999</v>
      </c>
    </row>
    <row r="26085" spans="1:2" x14ac:dyDescent="0.55000000000000004">
      <c r="A26085">
        <v>1835.125</v>
      </c>
      <c r="B26085">
        <v>13.9956055</v>
      </c>
    </row>
    <row r="26086" spans="1:2" x14ac:dyDescent="0.55000000000000004">
      <c r="A26086">
        <v>1835.15625</v>
      </c>
      <c r="B26086">
        <v>14.0421777</v>
      </c>
    </row>
    <row r="26087" spans="1:2" x14ac:dyDescent="0.55000000000000004">
      <c r="A26087">
        <v>1835.1875</v>
      </c>
      <c r="B26087">
        <v>14.087949200000001</v>
      </c>
    </row>
    <row r="26088" spans="1:2" x14ac:dyDescent="0.55000000000000004">
      <c r="A26088">
        <v>1835.21875</v>
      </c>
      <c r="B26088">
        <v>14.1331738</v>
      </c>
    </row>
    <row r="26089" spans="1:2" x14ac:dyDescent="0.55000000000000004">
      <c r="A26089">
        <v>1835.25</v>
      </c>
      <c r="B26089">
        <v>14.177089799999999</v>
      </c>
    </row>
    <row r="26090" spans="1:2" x14ac:dyDescent="0.55000000000000004">
      <c r="A26090">
        <v>1835.28125</v>
      </c>
      <c r="B26090">
        <v>14.219707</v>
      </c>
    </row>
    <row r="26091" spans="1:2" x14ac:dyDescent="0.55000000000000004">
      <c r="A26091">
        <v>1835.3125</v>
      </c>
      <c r="B26091">
        <v>14.2619629</v>
      </c>
    </row>
    <row r="26092" spans="1:2" x14ac:dyDescent="0.55000000000000004">
      <c r="A26092">
        <v>1835.34375</v>
      </c>
      <c r="B26092">
        <v>14.303388699999999</v>
      </c>
    </row>
    <row r="26093" spans="1:2" x14ac:dyDescent="0.55000000000000004">
      <c r="A26093">
        <v>1835.375</v>
      </c>
      <c r="B26093">
        <v>14.3439453</v>
      </c>
    </row>
    <row r="26094" spans="1:2" x14ac:dyDescent="0.55000000000000004">
      <c r="A26094">
        <v>1835.40625</v>
      </c>
      <c r="B26094">
        <v>14.3829297</v>
      </c>
    </row>
    <row r="26095" spans="1:2" x14ac:dyDescent="0.55000000000000004">
      <c r="A26095">
        <v>1835.4375</v>
      </c>
      <c r="B26095">
        <v>14.420302700000001</v>
      </c>
    </row>
    <row r="26096" spans="1:2" x14ac:dyDescent="0.55000000000000004">
      <c r="A26096">
        <v>1835.46875</v>
      </c>
      <c r="B26096">
        <v>14.4565137</v>
      </c>
    </row>
    <row r="26097" spans="1:2" x14ac:dyDescent="0.55000000000000004">
      <c r="A26097">
        <v>1835.5</v>
      </c>
      <c r="B26097">
        <v>14.491562500000001</v>
      </c>
    </row>
    <row r="26098" spans="1:2" x14ac:dyDescent="0.55000000000000004">
      <c r="A26098">
        <v>1835.53125</v>
      </c>
      <c r="B26098">
        <v>14.525468699999999</v>
      </c>
    </row>
    <row r="26099" spans="1:2" x14ac:dyDescent="0.55000000000000004">
      <c r="A26099">
        <v>1835.5625</v>
      </c>
      <c r="B26099">
        <v>14.558447299999999</v>
      </c>
    </row>
    <row r="26100" spans="1:2" x14ac:dyDescent="0.55000000000000004">
      <c r="A26100">
        <v>1835.59375</v>
      </c>
      <c r="B26100">
        <v>14.590273399999999</v>
      </c>
    </row>
    <row r="26101" spans="1:2" x14ac:dyDescent="0.55000000000000004">
      <c r="A26101">
        <v>1835.625</v>
      </c>
      <c r="B26101">
        <v>14.6214453</v>
      </c>
    </row>
    <row r="26102" spans="1:2" x14ac:dyDescent="0.55000000000000004">
      <c r="A26102">
        <v>1835.65625</v>
      </c>
      <c r="B26102">
        <v>14.6514746</v>
      </c>
    </row>
    <row r="26103" spans="1:2" x14ac:dyDescent="0.55000000000000004">
      <c r="A26103">
        <v>1835.6875</v>
      </c>
      <c r="B26103">
        <v>14.680263699999999</v>
      </c>
    </row>
    <row r="26104" spans="1:2" x14ac:dyDescent="0.55000000000000004">
      <c r="A26104">
        <v>1835.71875</v>
      </c>
      <c r="B26104">
        <v>14.7085937</v>
      </c>
    </row>
    <row r="26105" spans="1:2" x14ac:dyDescent="0.55000000000000004">
      <c r="A26105">
        <v>1835.75</v>
      </c>
      <c r="B26105">
        <v>14.735976600000001</v>
      </c>
    </row>
    <row r="26106" spans="1:2" x14ac:dyDescent="0.55000000000000004">
      <c r="A26106">
        <v>1835.78125</v>
      </c>
      <c r="B26106">
        <v>14.7629102</v>
      </c>
    </row>
    <row r="26107" spans="1:2" x14ac:dyDescent="0.55000000000000004">
      <c r="A26107">
        <v>1835.8125</v>
      </c>
      <c r="B26107">
        <v>14.789433600000001</v>
      </c>
    </row>
    <row r="26108" spans="1:2" x14ac:dyDescent="0.55000000000000004">
      <c r="A26108">
        <v>1835.84375</v>
      </c>
      <c r="B26108">
        <v>14.815546899999999</v>
      </c>
    </row>
    <row r="26109" spans="1:2" x14ac:dyDescent="0.55000000000000004">
      <c r="A26109">
        <v>1835.875</v>
      </c>
      <c r="B26109">
        <v>14.841552699999999</v>
      </c>
    </row>
    <row r="26110" spans="1:2" x14ac:dyDescent="0.55000000000000004">
      <c r="A26110">
        <v>1835.90625</v>
      </c>
      <c r="B26110">
        <v>14.8673828</v>
      </c>
    </row>
    <row r="26111" spans="1:2" x14ac:dyDescent="0.55000000000000004">
      <c r="A26111">
        <v>1835.9375</v>
      </c>
      <c r="B26111">
        <v>14.892802700000001</v>
      </c>
    </row>
    <row r="26112" spans="1:2" x14ac:dyDescent="0.55000000000000004">
      <c r="A26112">
        <v>1835.96875</v>
      </c>
      <c r="B26112">
        <v>14.918134800000001</v>
      </c>
    </row>
    <row r="26113" spans="1:2" x14ac:dyDescent="0.55000000000000004">
      <c r="A26113">
        <v>1836</v>
      </c>
      <c r="B26113">
        <v>14.9436231</v>
      </c>
    </row>
    <row r="26114" spans="1:2" x14ac:dyDescent="0.55000000000000004">
      <c r="A26114">
        <v>1836.03125</v>
      </c>
      <c r="B26114">
        <v>14.9687207</v>
      </c>
    </row>
    <row r="26115" spans="1:2" x14ac:dyDescent="0.55000000000000004">
      <c r="A26115">
        <v>1836.0625</v>
      </c>
      <c r="B26115">
        <v>14.994189499999999</v>
      </c>
    </row>
    <row r="26116" spans="1:2" x14ac:dyDescent="0.55000000000000004">
      <c r="A26116">
        <v>1836.09375</v>
      </c>
      <c r="B26116">
        <v>15.0195215</v>
      </c>
    </row>
    <row r="26117" spans="1:2" x14ac:dyDescent="0.55000000000000004">
      <c r="A26117">
        <v>1836.125</v>
      </c>
      <c r="B26117">
        <v>15.0452441</v>
      </c>
    </row>
    <row r="26118" spans="1:2" x14ac:dyDescent="0.55000000000000004">
      <c r="A26118">
        <v>1836.15625</v>
      </c>
      <c r="B26118">
        <v>15.071415999999999</v>
      </c>
    </row>
    <row r="26119" spans="1:2" x14ac:dyDescent="0.55000000000000004">
      <c r="A26119">
        <v>1836.1875</v>
      </c>
      <c r="B26119">
        <v>15.0983301</v>
      </c>
    </row>
    <row r="26120" spans="1:2" x14ac:dyDescent="0.55000000000000004">
      <c r="A26120">
        <v>1836.21875</v>
      </c>
      <c r="B26120">
        <v>15.125419900000001</v>
      </c>
    </row>
    <row r="26121" spans="1:2" x14ac:dyDescent="0.55000000000000004">
      <c r="A26121">
        <v>1836.25</v>
      </c>
      <c r="B26121">
        <v>15.153476599999999</v>
      </c>
    </row>
    <row r="26122" spans="1:2" x14ac:dyDescent="0.55000000000000004">
      <c r="A26122">
        <v>1836.28125</v>
      </c>
      <c r="B26122">
        <v>15.182499999999999</v>
      </c>
    </row>
    <row r="26123" spans="1:2" x14ac:dyDescent="0.55000000000000004">
      <c r="A26123">
        <v>1836.3125</v>
      </c>
      <c r="B26123">
        <v>15.211709000000001</v>
      </c>
    </row>
    <row r="26124" spans="1:2" x14ac:dyDescent="0.55000000000000004">
      <c r="A26124">
        <v>1836.34375</v>
      </c>
      <c r="B26124">
        <v>15.2413379</v>
      </c>
    </row>
    <row r="26125" spans="1:2" x14ac:dyDescent="0.55000000000000004">
      <c r="A26125">
        <v>1836.375</v>
      </c>
      <c r="B26125">
        <v>15.271406199999999</v>
      </c>
    </row>
    <row r="26126" spans="1:2" x14ac:dyDescent="0.55000000000000004">
      <c r="A26126">
        <v>1836.40625</v>
      </c>
      <c r="B26126">
        <v>15.302656199999999</v>
      </c>
    </row>
    <row r="26127" spans="1:2" x14ac:dyDescent="0.55000000000000004">
      <c r="A26127">
        <v>1836.4375</v>
      </c>
      <c r="B26127">
        <v>15.3351074</v>
      </c>
    </row>
    <row r="26128" spans="1:2" x14ac:dyDescent="0.55000000000000004">
      <c r="A26128">
        <v>1836.46875</v>
      </c>
      <c r="B26128">
        <v>15.368251900000001</v>
      </c>
    </row>
    <row r="26129" spans="1:2" x14ac:dyDescent="0.55000000000000004">
      <c r="A26129">
        <v>1836.5</v>
      </c>
      <c r="B26129">
        <v>15.4024219</v>
      </c>
    </row>
    <row r="26130" spans="1:2" x14ac:dyDescent="0.55000000000000004">
      <c r="A26130">
        <v>1836.53125</v>
      </c>
      <c r="B26130">
        <v>15.437246099999999</v>
      </c>
    </row>
    <row r="26131" spans="1:2" x14ac:dyDescent="0.55000000000000004">
      <c r="A26131">
        <v>1836.5625</v>
      </c>
      <c r="B26131">
        <v>15.4730761</v>
      </c>
    </row>
    <row r="26132" spans="1:2" x14ac:dyDescent="0.55000000000000004">
      <c r="A26132">
        <v>1836.59375</v>
      </c>
      <c r="B26132">
        <v>15.5095996</v>
      </c>
    </row>
    <row r="26133" spans="1:2" x14ac:dyDescent="0.55000000000000004">
      <c r="A26133">
        <v>1836.625</v>
      </c>
      <c r="B26133">
        <v>15.5465722</v>
      </c>
    </row>
    <row r="26134" spans="1:2" x14ac:dyDescent="0.55000000000000004">
      <c r="A26134">
        <v>1836.65625</v>
      </c>
      <c r="B26134">
        <v>15.5842382</v>
      </c>
    </row>
    <row r="26135" spans="1:2" x14ac:dyDescent="0.55000000000000004">
      <c r="A26135">
        <v>1836.6875</v>
      </c>
      <c r="B26135">
        <v>15.623163999999999</v>
      </c>
    </row>
    <row r="26136" spans="1:2" x14ac:dyDescent="0.55000000000000004">
      <c r="A26136">
        <v>1836.71875</v>
      </c>
      <c r="B26136">
        <v>15.662558600000001</v>
      </c>
    </row>
    <row r="26137" spans="1:2" x14ac:dyDescent="0.55000000000000004">
      <c r="A26137">
        <v>1836.75</v>
      </c>
      <c r="B26137">
        <v>15.702666000000001</v>
      </c>
    </row>
    <row r="26138" spans="1:2" x14ac:dyDescent="0.55000000000000004">
      <c r="A26138">
        <v>1836.78125</v>
      </c>
      <c r="B26138">
        <v>15.7432421</v>
      </c>
    </row>
    <row r="26139" spans="1:2" x14ac:dyDescent="0.55000000000000004">
      <c r="A26139">
        <v>1836.8125</v>
      </c>
      <c r="B26139">
        <v>15.783925699999999</v>
      </c>
    </row>
    <row r="26140" spans="1:2" x14ac:dyDescent="0.55000000000000004">
      <c r="A26140">
        <v>1836.84375</v>
      </c>
      <c r="B26140">
        <v>15.824716799999999</v>
      </c>
    </row>
    <row r="26141" spans="1:2" x14ac:dyDescent="0.55000000000000004">
      <c r="A26141">
        <v>1836.875</v>
      </c>
      <c r="B26141">
        <v>15.865351499999999</v>
      </c>
    </row>
    <row r="26142" spans="1:2" x14ac:dyDescent="0.55000000000000004">
      <c r="A26142">
        <v>1836.90625</v>
      </c>
      <c r="B26142">
        <v>15.906435500000001</v>
      </c>
    </row>
    <row r="26143" spans="1:2" x14ac:dyDescent="0.55000000000000004">
      <c r="A26143">
        <v>1836.9375</v>
      </c>
      <c r="B26143">
        <v>15.947968700000001</v>
      </c>
    </row>
    <row r="26144" spans="1:2" x14ac:dyDescent="0.55000000000000004">
      <c r="A26144">
        <v>1836.96875</v>
      </c>
      <c r="B26144">
        <v>15.9890039</v>
      </c>
    </row>
    <row r="26145" spans="1:2" x14ac:dyDescent="0.55000000000000004">
      <c r="A26145">
        <v>1837</v>
      </c>
      <c r="B26145">
        <v>16.0295214</v>
      </c>
    </row>
    <row r="26146" spans="1:2" x14ac:dyDescent="0.55000000000000004">
      <c r="A26146">
        <v>1837.03125</v>
      </c>
      <c r="B26146">
        <v>16.070136699999999</v>
      </c>
    </row>
    <row r="26147" spans="1:2" x14ac:dyDescent="0.55000000000000004">
      <c r="A26147">
        <v>1837.0625</v>
      </c>
      <c r="B26147">
        <v>16.1102539</v>
      </c>
    </row>
    <row r="26148" spans="1:2" x14ac:dyDescent="0.55000000000000004">
      <c r="A26148">
        <v>1837.09375</v>
      </c>
      <c r="B26148">
        <v>16.150468700000001</v>
      </c>
    </row>
    <row r="26149" spans="1:2" x14ac:dyDescent="0.55000000000000004">
      <c r="A26149">
        <v>1837.125</v>
      </c>
      <c r="B26149">
        <v>16.1904687</v>
      </c>
    </row>
    <row r="26150" spans="1:2" x14ac:dyDescent="0.55000000000000004">
      <c r="A26150">
        <v>1837.15625</v>
      </c>
      <c r="B26150">
        <v>16.230234299999999</v>
      </c>
    </row>
    <row r="26151" spans="1:2" x14ac:dyDescent="0.55000000000000004">
      <c r="A26151">
        <v>1837.1875</v>
      </c>
      <c r="B26151">
        <v>16.269160100000001</v>
      </c>
    </row>
    <row r="26152" spans="1:2" x14ac:dyDescent="0.55000000000000004">
      <c r="A26152">
        <v>1837.21875</v>
      </c>
      <c r="B26152">
        <v>16.307519500000001</v>
      </c>
    </row>
    <row r="26153" spans="1:2" x14ac:dyDescent="0.55000000000000004">
      <c r="A26153">
        <v>1837.25</v>
      </c>
      <c r="B26153">
        <v>16.345058600000002</v>
      </c>
    </row>
    <row r="26154" spans="1:2" x14ac:dyDescent="0.55000000000000004">
      <c r="A26154">
        <v>1837.28125</v>
      </c>
      <c r="B26154">
        <v>16.3817773</v>
      </c>
    </row>
    <row r="26155" spans="1:2" x14ac:dyDescent="0.55000000000000004">
      <c r="A26155">
        <v>1837.3125</v>
      </c>
      <c r="B26155">
        <v>16.417949199999999</v>
      </c>
    </row>
    <row r="26156" spans="1:2" x14ac:dyDescent="0.55000000000000004">
      <c r="A26156">
        <v>1837.34375</v>
      </c>
      <c r="B26156">
        <v>16.453574199999998</v>
      </c>
    </row>
    <row r="26157" spans="1:2" x14ac:dyDescent="0.55000000000000004">
      <c r="A26157">
        <v>1837.375</v>
      </c>
      <c r="B26157">
        <v>16.488652299999998</v>
      </c>
    </row>
    <row r="26158" spans="1:2" x14ac:dyDescent="0.55000000000000004">
      <c r="A26158">
        <v>1837.40625</v>
      </c>
      <c r="B26158">
        <v>16.522929699999999</v>
      </c>
    </row>
    <row r="26159" spans="1:2" x14ac:dyDescent="0.55000000000000004">
      <c r="A26159">
        <v>1837.4375</v>
      </c>
      <c r="B26159">
        <v>16.556406299999999</v>
      </c>
    </row>
    <row r="26160" spans="1:2" x14ac:dyDescent="0.55000000000000004">
      <c r="A26160">
        <v>1837.46875</v>
      </c>
      <c r="B26160">
        <v>16.589013699999999</v>
      </c>
    </row>
    <row r="26161" spans="1:2" x14ac:dyDescent="0.55000000000000004">
      <c r="A26161">
        <v>1837.5</v>
      </c>
      <c r="B26161">
        <v>16.620087900000001</v>
      </c>
    </row>
    <row r="26162" spans="1:2" x14ac:dyDescent="0.55000000000000004">
      <c r="A26162">
        <v>1837.53125</v>
      </c>
      <c r="B26162">
        <v>16.650634799999999</v>
      </c>
    </row>
    <row r="26163" spans="1:2" x14ac:dyDescent="0.55000000000000004">
      <c r="A26163">
        <v>1837.5625</v>
      </c>
      <c r="B26163">
        <v>16.679951200000001</v>
      </c>
    </row>
    <row r="26164" spans="1:2" x14ac:dyDescent="0.55000000000000004">
      <c r="A26164">
        <v>1837.59375</v>
      </c>
      <c r="B26164">
        <v>16.7083203</v>
      </c>
    </row>
    <row r="26165" spans="1:2" x14ac:dyDescent="0.55000000000000004">
      <c r="A26165">
        <v>1837.625</v>
      </c>
      <c r="B26165">
        <v>16.735742200000001</v>
      </c>
    </row>
    <row r="26166" spans="1:2" x14ac:dyDescent="0.55000000000000004">
      <c r="A26166">
        <v>1837.65625</v>
      </c>
      <c r="B26166">
        <v>16.761904300000001</v>
      </c>
    </row>
    <row r="26167" spans="1:2" x14ac:dyDescent="0.55000000000000004">
      <c r="A26167">
        <v>1837.6875</v>
      </c>
      <c r="B26167">
        <v>16.786865200000001</v>
      </c>
    </row>
    <row r="26168" spans="1:2" x14ac:dyDescent="0.55000000000000004">
      <c r="A26168">
        <v>1837.71875</v>
      </c>
      <c r="B26168">
        <v>16.810898399999999</v>
      </c>
    </row>
    <row r="26169" spans="1:2" x14ac:dyDescent="0.55000000000000004">
      <c r="A26169">
        <v>1837.75</v>
      </c>
      <c r="B26169">
        <v>16.834003899999999</v>
      </c>
    </row>
    <row r="26170" spans="1:2" x14ac:dyDescent="0.55000000000000004">
      <c r="A26170">
        <v>1837.78125</v>
      </c>
      <c r="B26170">
        <v>16.856181599999999</v>
      </c>
    </row>
    <row r="26171" spans="1:2" x14ac:dyDescent="0.55000000000000004">
      <c r="A26171">
        <v>1837.8125</v>
      </c>
      <c r="B26171">
        <v>16.877753800000001</v>
      </c>
    </row>
    <row r="26172" spans="1:2" x14ac:dyDescent="0.55000000000000004">
      <c r="A26172">
        <v>1837.84375</v>
      </c>
      <c r="B26172">
        <v>16.8987011</v>
      </c>
    </row>
    <row r="26173" spans="1:2" x14ac:dyDescent="0.55000000000000004">
      <c r="A26173">
        <v>1837.875</v>
      </c>
      <c r="B26173">
        <v>16.919003799999999</v>
      </c>
    </row>
    <row r="26174" spans="1:2" x14ac:dyDescent="0.55000000000000004">
      <c r="A26174">
        <v>1837.90625</v>
      </c>
      <c r="B26174">
        <v>16.938359299999998</v>
      </c>
    </row>
    <row r="26175" spans="1:2" x14ac:dyDescent="0.55000000000000004">
      <c r="A26175">
        <v>1837.9375</v>
      </c>
      <c r="B26175">
        <v>16.956767500000002</v>
      </c>
    </row>
    <row r="26176" spans="1:2" x14ac:dyDescent="0.55000000000000004">
      <c r="A26176">
        <v>1837.96875</v>
      </c>
      <c r="B26176">
        <v>16.975214699999999</v>
      </c>
    </row>
    <row r="26177" spans="1:2" x14ac:dyDescent="0.55000000000000004">
      <c r="A26177">
        <v>1838</v>
      </c>
      <c r="B26177">
        <v>16.993681500000001</v>
      </c>
    </row>
    <row r="26178" spans="1:2" x14ac:dyDescent="0.55000000000000004">
      <c r="A26178">
        <v>1838.03125</v>
      </c>
      <c r="B26178">
        <v>17.011484200000002</v>
      </c>
    </row>
    <row r="26179" spans="1:2" x14ac:dyDescent="0.55000000000000004">
      <c r="A26179">
        <v>1838.0625</v>
      </c>
      <c r="B26179">
        <v>17.029306500000001</v>
      </c>
    </row>
    <row r="26180" spans="1:2" x14ac:dyDescent="0.55000000000000004">
      <c r="A26180">
        <v>1838.09375</v>
      </c>
      <c r="B26180">
        <v>17.046464700000001</v>
      </c>
    </row>
    <row r="26181" spans="1:2" x14ac:dyDescent="0.55000000000000004">
      <c r="A26181">
        <v>1838.125</v>
      </c>
      <c r="B26181">
        <v>17.0630174</v>
      </c>
    </row>
    <row r="26182" spans="1:2" x14ac:dyDescent="0.55000000000000004">
      <c r="A26182">
        <v>1838.15625</v>
      </c>
      <c r="B26182">
        <v>17.078964599999999</v>
      </c>
    </row>
    <row r="26183" spans="1:2" x14ac:dyDescent="0.55000000000000004">
      <c r="A26183">
        <v>1838.1875</v>
      </c>
      <c r="B26183">
        <v>17.094579899999999</v>
      </c>
    </row>
    <row r="26184" spans="1:2" x14ac:dyDescent="0.55000000000000004">
      <c r="A26184">
        <v>1838.21875</v>
      </c>
      <c r="B26184">
        <v>17.109902099999999</v>
      </c>
    </row>
    <row r="26185" spans="1:2" x14ac:dyDescent="0.55000000000000004">
      <c r="A26185">
        <v>1838.25</v>
      </c>
      <c r="B26185">
        <v>17.124892299999999</v>
      </c>
    </row>
    <row r="26186" spans="1:2" x14ac:dyDescent="0.55000000000000004">
      <c r="A26186">
        <v>1838.28125</v>
      </c>
      <c r="B26186">
        <v>17.139550499999999</v>
      </c>
    </row>
    <row r="26187" spans="1:2" x14ac:dyDescent="0.55000000000000004">
      <c r="A26187">
        <v>1838.3125</v>
      </c>
      <c r="B26187">
        <v>17.153876700000001</v>
      </c>
    </row>
    <row r="26188" spans="1:2" x14ac:dyDescent="0.55000000000000004">
      <c r="A26188">
        <v>1838.34375</v>
      </c>
      <c r="B26188">
        <v>17.167870799999999</v>
      </c>
    </row>
    <row r="26189" spans="1:2" x14ac:dyDescent="0.55000000000000004">
      <c r="A26189">
        <v>1838.375</v>
      </c>
      <c r="B26189">
        <v>17.181532900000001</v>
      </c>
    </row>
    <row r="26190" spans="1:2" x14ac:dyDescent="0.55000000000000004">
      <c r="A26190">
        <v>1838.40625</v>
      </c>
      <c r="B26190">
        <v>17.194863000000002</v>
      </c>
    </row>
    <row r="26191" spans="1:2" x14ac:dyDescent="0.55000000000000004">
      <c r="A26191">
        <v>1838.4375</v>
      </c>
      <c r="B26191">
        <v>17.207861000000001</v>
      </c>
    </row>
    <row r="26192" spans="1:2" x14ac:dyDescent="0.55000000000000004">
      <c r="A26192">
        <v>1838.46875</v>
      </c>
      <c r="B26192">
        <v>17.221171600000002</v>
      </c>
    </row>
    <row r="26193" spans="1:2" x14ac:dyDescent="0.55000000000000004">
      <c r="A26193">
        <v>1838.5</v>
      </c>
      <c r="B26193">
        <v>17.235126600000001</v>
      </c>
    </row>
    <row r="26194" spans="1:2" x14ac:dyDescent="0.55000000000000004">
      <c r="A26194">
        <v>1838.53125</v>
      </c>
      <c r="B26194">
        <v>17.248749700000001</v>
      </c>
    </row>
    <row r="26195" spans="1:2" x14ac:dyDescent="0.55000000000000004">
      <c r="A26195">
        <v>1838.5625</v>
      </c>
      <c r="B26195">
        <v>17.262392299999998</v>
      </c>
    </row>
    <row r="26196" spans="1:2" x14ac:dyDescent="0.55000000000000004">
      <c r="A26196">
        <v>1838.59375</v>
      </c>
      <c r="B26196">
        <v>17.2760544</v>
      </c>
    </row>
    <row r="26197" spans="1:2" x14ac:dyDescent="0.55000000000000004">
      <c r="A26197">
        <v>1838.625</v>
      </c>
      <c r="B26197">
        <v>17.289736000000001</v>
      </c>
    </row>
    <row r="26198" spans="1:2" x14ac:dyDescent="0.55000000000000004">
      <c r="A26198">
        <v>1838.65625</v>
      </c>
      <c r="B26198">
        <v>17.304062200000001</v>
      </c>
    </row>
    <row r="26199" spans="1:2" x14ac:dyDescent="0.55000000000000004">
      <c r="A26199">
        <v>1838.6875</v>
      </c>
      <c r="B26199">
        <v>17.318368899999999</v>
      </c>
    </row>
    <row r="26200" spans="1:2" x14ac:dyDescent="0.55000000000000004">
      <c r="A26200">
        <v>1838.71875</v>
      </c>
      <c r="B26200">
        <v>17.332656</v>
      </c>
    </row>
    <row r="26201" spans="1:2" x14ac:dyDescent="0.55000000000000004">
      <c r="A26201">
        <v>1838.75</v>
      </c>
      <c r="B26201">
        <v>17.3469236</v>
      </c>
    </row>
    <row r="26202" spans="1:2" x14ac:dyDescent="0.55000000000000004">
      <c r="A26202">
        <v>1838.78125</v>
      </c>
      <c r="B26202">
        <v>17.360829800000001</v>
      </c>
    </row>
    <row r="26203" spans="1:2" x14ac:dyDescent="0.55000000000000004">
      <c r="A26203">
        <v>1838.8125</v>
      </c>
      <c r="B26203">
        <v>17.374677500000001</v>
      </c>
    </row>
    <row r="26204" spans="1:2" x14ac:dyDescent="0.55000000000000004">
      <c r="A26204">
        <v>1838.84375</v>
      </c>
      <c r="B26204">
        <v>17.388505599999998</v>
      </c>
    </row>
    <row r="26205" spans="1:2" x14ac:dyDescent="0.55000000000000004">
      <c r="A26205">
        <v>1838.875</v>
      </c>
      <c r="B26205">
        <v>17.401933400000001</v>
      </c>
    </row>
    <row r="26206" spans="1:2" x14ac:dyDescent="0.55000000000000004">
      <c r="A26206">
        <v>1838.90625</v>
      </c>
      <c r="B26206">
        <v>17.414960700000002</v>
      </c>
    </row>
    <row r="26207" spans="1:2" x14ac:dyDescent="0.55000000000000004">
      <c r="A26207">
        <v>1838.9375</v>
      </c>
      <c r="B26207">
        <v>17.4275877</v>
      </c>
    </row>
    <row r="26208" spans="1:2" x14ac:dyDescent="0.55000000000000004">
      <c r="A26208">
        <v>1838.96875</v>
      </c>
      <c r="B26208">
        <v>17.439472500000001</v>
      </c>
    </row>
    <row r="26209" spans="1:2" x14ac:dyDescent="0.55000000000000004">
      <c r="A26209">
        <v>1839</v>
      </c>
      <c r="B26209">
        <v>17.450634600000001</v>
      </c>
    </row>
    <row r="26210" spans="1:2" x14ac:dyDescent="0.55000000000000004">
      <c r="A26210">
        <v>1839.03125</v>
      </c>
      <c r="B26210">
        <v>17.461415800000001</v>
      </c>
    </row>
    <row r="26211" spans="1:2" x14ac:dyDescent="0.55000000000000004">
      <c r="A26211">
        <v>1839.0625</v>
      </c>
      <c r="B26211">
        <v>17.471474499999999</v>
      </c>
    </row>
    <row r="26212" spans="1:2" x14ac:dyDescent="0.55000000000000004">
      <c r="A26212">
        <v>1839.09375</v>
      </c>
      <c r="B26212">
        <v>17.4811522</v>
      </c>
    </row>
    <row r="26213" spans="1:2" x14ac:dyDescent="0.55000000000000004">
      <c r="A26213">
        <v>1839.125</v>
      </c>
      <c r="B26213">
        <v>17.490429599999999</v>
      </c>
    </row>
    <row r="26214" spans="1:2" x14ac:dyDescent="0.55000000000000004">
      <c r="A26214">
        <v>1839.15625</v>
      </c>
      <c r="B26214">
        <v>17.499306499999999</v>
      </c>
    </row>
    <row r="26215" spans="1:2" x14ac:dyDescent="0.55000000000000004">
      <c r="A26215">
        <v>1839.1875</v>
      </c>
      <c r="B26215">
        <v>17.507802600000002</v>
      </c>
    </row>
    <row r="26216" spans="1:2" x14ac:dyDescent="0.55000000000000004">
      <c r="A26216">
        <v>1839.21875</v>
      </c>
      <c r="B26216">
        <v>17.5158983</v>
      </c>
    </row>
    <row r="26217" spans="1:2" x14ac:dyDescent="0.55000000000000004">
      <c r="A26217">
        <v>1839.25</v>
      </c>
      <c r="B26217">
        <v>17.5236132</v>
      </c>
    </row>
    <row r="26218" spans="1:2" x14ac:dyDescent="0.55000000000000004">
      <c r="A26218">
        <v>1839.28125</v>
      </c>
      <c r="B26218">
        <v>17.5309472</v>
      </c>
    </row>
    <row r="26219" spans="1:2" x14ac:dyDescent="0.55000000000000004">
      <c r="A26219">
        <v>1839.3125</v>
      </c>
      <c r="B26219">
        <v>17.5379003</v>
      </c>
    </row>
    <row r="26220" spans="1:2" x14ac:dyDescent="0.55000000000000004">
      <c r="A26220">
        <v>1839.34375</v>
      </c>
      <c r="B26220">
        <v>17.544472599999999</v>
      </c>
    </row>
    <row r="26221" spans="1:2" x14ac:dyDescent="0.55000000000000004">
      <c r="A26221">
        <v>1839.375</v>
      </c>
      <c r="B26221">
        <v>17.550664000000001</v>
      </c>
    </row>
    <row r="26222" spans="1:2" x14ac:dyDescent="0.55000000000000004">
      <c r="A26222">
        <v>1839.40625</v>
      </c>
      <c r="B26222">
        <v>17.556474600000001</v>
      </c>
    </row>
    <row r="26223" spans="1:2" x14ac:dyDescent="0.55000000000000004">
      <c r="A26223">
        <v>1839.4375</v>
      </c>
      <c r="B26223">
        <v>17.561904299999998</v>
      </c>
    </row>
    <row r="26224" spans="1:2" x14ac:dyDescent="0.55000000000000004">
      <c r="A26224">
        <v>1839.46875</v>
      </c>
      <c r="B26224">
        <v>17.566630799999999</v>
      </c>
    </row>
    <row r="26225" spans="1:2" x14ac:dyDescent="0.55000000000000004">
      <c r="A26225">
        <v>1839.5</v>
      </c>
      <c r="B26225">
        <v>17.570654300000001</v>
      </c>
    </row>
    <row r="26226" spans="1:2" x14ac:dyDescent="0.55000000000000004">
      <c r="A26226">
        <v>1839.53125</v>
      </c>
      <c r="B26226">
        <v>17.5742969</v>
      </c>
    </row>
    <row r="26227" spans="1:2" x14ac:dyDescent="0.55000000000000004">
      <c r="A26227">
        <v>1839.5625</v>
      </c>
      <c r="B26227">
        <v>17.5775586</v>
      </c>
    </row>
    <row r="26228" spans="1:2" x14ac:dyDescent="0.55000000000000004">
      <c r="A26228">
        <v>1839.59375</v>
      </c>
      <c r="B26228">
        <v>17.580439500000001</v>
      </c>
    </row>
    <row r="26229" spans="1:2" x14ac:dyDescent="0.55000000000000004">
      <c r="A26229">
        <v>1839.625</v>
      </c>
      <c r="B26229">
        <v>17.582939499999998</v>
      </c>
    </row>
    <row r="26230" spans="1:2" x14ac:dyDescent="0.55000000000000004">
      <c r="A26230">
        <v>1839.65625</v>
      </c>
      <c r="B26230">
        <v>17.5847461</v>
      </c>
    </row>
    <row r="26231" spans="1:2" x14ac:dyDescent="0.55000000000000004">
      <c r="A26231">
        <v>1839.6875</v>
      </c>
      <c r="B26231">
        <v>17.586191400000001</v>
      </c>
    </row>
    <row r="26232" spans="1:2" x14ac:dyDescent="0.55000000000000004">
      <c r="A26232">
        <v>1839.71875</v>
      </c>
      <c r="B26232">
        <v>17.587275399999999</v>
      </c>
    </row>
    <row r="26233" spans="1:2" x14ac:dyDescent="0.55000000000000004">
      <c r="A26233">
        <v>1839.75</v>
      </c>
      <c r="B26233">
        <v>17.587997999999999</v>
      </c>
    </row>
    <row r="26234" spans="1:2" x14ac:dyDescent="0.55000000000000004">
      <c r="A26234">
        <v>1839.78125</v>
      </c>
      <c r="B26234">
        <v>17.589043</v>
      </c>
    </row>
    <row r="26235" spans="1:2" x14ac:dyDescent="0.55000000000000004">
      <c r="A26235">
        <v>1839.8125</v>
      </c>
      <c r="B26235">
        <v>17.589746099999999</v>
      </c>
    </row>
    <row r="26236" spans="1:2" x14ac:dyDescent="0.55000000000000004">
      <c r="A26236">
        <v>1839.84375</v>
      </c>
      <c r="B26236">
        <v>17.5900879</v>
      </c>
    </row>
    <row r="26237" spans="1:2" x14ac:dyDescent="0.55000000000000004">
      <c r="A26237">
        <v>1839.875</v>
      </c>
      <c r="B26237">
        <v>17.590429700000001</v>
      </c>
    </row>
    <row r="26238" spans="1:2" x14ac:dyDescent="0.55000000000000004">
      <c r="A26238">
        <v>1839.90625</v>
      </c>
      <c r="B26238">
        <v>17.590771499999999</v>
      </c>
    </row>
    <row r="26239" spans="1:2" x14ac:dyDescent="0.55000000000000004">
      <c r="A26239">
        <v>1839.9375</v>
      </c>
      <c r="B26239">
        <v>17.5911133</v>
      </c>
    </row>
    <row r="26240" spans="1:2" x14ac:dyDescent="0.55000000000000004">
      <c r="A26240">
        <v>1839.96875</v>
      </c>
      <c r="B26240">
        <v>17.5911133</v>
      </c>
    </row>
    <row r="26241" spans="1:2" x14ac:dyDescent="0.55000000000000004">
      <c r="A26241">
        <v>1840</v>
      </c>
      <c r="B26241">
        <v>17.5911133</v>
      </c>
    </row>
    <row r="26242" spans="1:2" x14ac:dyDescent="0.55000000000000004">
      <c r="A26242">
        <v>1840.03125</v>
      </c>
      <c r="B26242">
        <v>17.5911133</v>
      </c>
    </row>
    <row r="26243" spans="1:2" x14ac:dyDescent="0.55000000000000004">
      <c r="A26243">
        <v>1840.0625</v>
      </c>
      <c r="B26243">
        <v>17.5911133</v>
      </c>
    </row>
    <row r="26244" spans="1:2" x14ac:dyDescent="0.55000000000000004">
      <c r="A26244">
        <v>1840.09375</v>
      </c>
      <c r="B26244">
        <v>17.5911133</v>
      </c>
    </row>
    <row r="26245" spans="1:2" x14ac:dyDescent="0.55000000000000004">
      <c r="A26245">
        <v>1840.125</v>
      </c>
      <c r="B26245">
        <v>17.5911133</v>
      </c>
    </row>
    <row r="26246" spans="1:2" x14ac:dyDescent="0.55000000000000004">
      <c r="A26246">
        <v>1840.15625</v>
      </c>
      <c r="B26246">
        <v>17.5911133</v>
      </c>
    </row>
    <row r="26247" spans="1:2" x14ac:dyDescent="0.55000000000000004">
      <c r="A26247">
        <v>1840.1875</v>
      </c>
      <c r="B26247">
        <v>17.5911133</v>
      </c>
    </row>
    <row r="26248" spans="1:2" x14ac:dyDescent="0.55000000000000004">
      <c r="A26248">
        <v>1840.21875</v>
      </c>
      <c r="B26248">
        <v>17.5911133</v>
      </c>
    </row>
    <row r="26249" spans="1:2" x14ac:dyDescent="0.55000000000000004">
      <c r="A26249">
        <v>1840.25</v>
      </c>
      <c r="B26249">
        <v>17.5911133</v>
      </c>
    </row>
    <row r="26250" spans="1:2" x14ac:dyDescent="0.55000000000000004">
      <c r="A26250">
        <v>1840.28125</v>
      </c>
      <c r="B26250">
        <v>17.5911133</v>
      </c>
    </row>
    <row r="26251" spans="1:2" x14ac:dyDescent="0.55000000000000004">
      <c r="A26251">
        <v>1840.3125</v>
      </c>
      <c r="B26251">
        <v>17.5911133</v>
      </c>
    </row>
    <row r="26252" spans="1:2" x14ac:dyDescent="0.55000000000000004">
      <c r="A26252">
        <v>1840.34375</v>
      </c>
      <c r="B26252">
        <v>17.5911133</v>
      </c>
    </row>
    <row r="26253" spans="1:2" x14ac:dyDescent="0.55000000000000004">
      <c r="A26253">
        <v>1840.375</v>
      </c>
      <c r="B26253">
        <v>17.5911133</v>
      </c>
    </row>
    <row r="26254" spans="1:2" x14ac:dyDescent="0.55000000000000004">
      <c r="A26254">
        <v>1840.40625</v>
      </c>
      <c r="B26254">
        <v>17.5911133</v>
      </c>
    </row>
    <row r="26255" spans="1:2" x14ac:dyDescent="0.55000000000000004">
      <c r="A26255">
        <v>1840.4375</v>
      </c>
      <c r="B26255">
        <v>17.5911133</v>
      </c>
    </row>
    <row r="26256" spans="1:2" x14ac:dyDescent="0.55000000000000004">
      <c r="A26256">
        <v>1840.46875</v>
      </c>
      <c r="B26256">
        <v>17.5911133</v>
      </c>
    </row>
    <row r="26257" spans="1:2" x14ac:dyDescent="0.55000000000000004">
      <c r="A26257">
        <v>1840.5</v>
      </c>
      <c r="B26257">
        <v>17.5911133</v>
      </c>
    </row>
    <row r="26258" spans="1:2" x14ac:dyDescent="0.55000000000000004">
      <c r="A26258">
        <v>1840.53125</v>
      </c>
      <c r="B26258">
        <v>17.5911133</v>
      </c>
    </row>
    <row r="26259" spans="1:2" x14ac:dyDescent="0.55000000000000004">
      <c r="A26259">
        <v>1840.5625</v>
      </c>
      <c r="B26259">
        <v>17.5911133</v>
      </c>
    </row>
    <row r="26260" spans="1:2" x14ac:dyDescent="0.55000000000000004">
      <c r="A26260">
        <v>1840.59375</v>
      </c>
      <c r="B26260">
        <v>17.5911133</v>
      </c>
    </row>
    <row r="26261" spans="1:2" x14ac:dyDescent="0.55000000000000004">
      <c r="A26261">
        <v>1840.625</v>
      </c>
      <c r="B26261">
        <v>17.5911133</v>
      </c>
    </row>
    <row r="26262" spans="1:2" x14ac:dyDescent="0.55000000000000004">
      <c r="A26262">
        <v>1840.65625</v>
      </c>
      <c r="B26262">
        <v>17.5911133</v>
      </c>
    </row>
    <row r="26263" spans="1:2" x14ac:dyDescent="0.55000000000000004">
      <c r="A26263">
        <v>1840.6875</v>
      </c>
      <c r="B26263">
        <v>17.5911133</v>
      </c>
    </row>
    <row r="26264" spans="1:2" x14ac:dyDescent="0.55000000000000004">
      <c r="A26264">
        <v>1840.71875</v>
      </c>
      <c r="B26264">
        <v>17.5911133</v>
      </c>
    </row>
    <row r="26265" spans="1:2" x14ac:dyDescent="0.55000000000000004">
      <c r="A26265">
        <v>1840.75</v>
      </c>
      <c r="B26265">
        <v>17.5911133</v>
      </c>
    </row>
    <row r="26266" spans="1:2" x14ac:dyDescent="0.55000000000000004">
      <c r="A26266">
        <v>1840.78125</v>
      </c>
      <c r="B26266">
        <v>17.590771499999999</v>
      </c>
    </row>
    <row r="26267" spans="1:2" x14ac:dyDescent="0.55000000000000004">
      <c r="A26267">
        <v>1840.8125</v>
      </c>
      <c r="B26267">
        <v>17.590429700000001</v>
      </c>
    </row>
    <row r="26268" spans="1:2" x14ac:dyDescent="0.55000000000000004">
      <c r="A26268">
        <v>1840.84375</v>
      </c>
      <c r="B26268">
        <v>17.5900879</v>
      </c>
    </row>
    <row r="26269" spans="1:2" x14ac:dyDescent="0.55000000000000004">
      <c r="A26269">
        <v>1840.875</v>
      </c>
      <c r="B26269">
        <v>17.589746099999999</v>
      </c>
    </row>
    <row r="26270" spans="1:2" x14ac:dyDescent="0.55000000000000004">
      <c r="A26270">
        <v>1840.90625</v>
      </c>
      <c r="B26270">
        <v>17.589404300000002</v>
      </c>
    </row>
    <row r="26271" spans="1:2" x14ac:dyDescent="0.55000000000000004">
      <c r="A26271">
        <v>1840.9375</v>
      </c>
      <c r="B26271">
        <v>17.589062500000001</v>
      </c>
    </row>
    <row r="26272" spans="1:2" x14ac:dyDescent="0.55000000000000004">
      <c r="A26272">
        <v>1840.96875</v>
      </c>
      <c r="B26272">
        <v>17.589062500000001</v>
      </c>
    </row>
    <row r="26273" spans="1:2" x14ac:dyDescent="0.55000000000000004">
      <c r="A26273">
        <v>1841</v>
      </c>
      <c r="B26273">
        <v>17.589062500000001</v>
      </c>
    </row>
    <row r="26274" spans="1:2" x14ac:dyDescent="0.55000000000000004">
      <c r="A26274">
        <v>1841.03125</v>
      </c>
      <c r="B26274">
        <v>17.589062500000001</v>
      </c>
    </row>
    <row r="26275" spans="1:2" x14ac:dyDescent="0.55000000000000004">
      <c r="A26275">
        <v>1841.0625</v>
      </c>
      <c r="B26275">
        <v>17.589062500000001</v>
      </c>
    </row>
    <row r="26276" spans="1:2" x14ac:dyDescent="0.55000000000000004">
      <c r="A26276">
        <v>1841.09375</v>
      </c>
      <c r="B26276">
        <v>17.589062500000001</v>
      </c>
    </row>
    <row r="26277" spans="1:2" x14ac:dyDescent="0.55000000000000004">
      <c r="A26277">
        <v>1841.125</v>
      </c>
      <c r="B26277">
        <v>17.589062500000001</v>
      </c>
    </row>
    <row r="26278" spans="1:2" x14ac:dyDescent="0.55000000000000004">
      <c r="A26278">
        <v>1841.15625</v>
      </c>
      <c r="B26278">
        <v>17.589062500000001</v>
      </c>
    </row>
    <row r="26279" spans="1:2" x14ac:dyDescent="0.55000000000000004">
      <c r="A26279">
        <v>1841.1875</v>
      </c>
      <c r="B26279">
        <v>17.589062500000001</v>
      </c>
    </row>
    <row r="26280" spans="1:2" x14ac:dyDescent="0.55000000000000004">
      <c r="A26280">
        <v>1841.21875</v>
      </c>
      <c r="B26280">
        <v>17.589062500000001</v>
      </c>
    </row>
    <row r="26281" spans="1:2" x14ac:dyDescent="0.55000000000000004">
      <c r="A26281">
        <v>1841.25</v>
      </c>
      <c r="B26281">
        <v>17.589062500000001</v>
      </c>
    </row>
    <row r="26282" spans="1:2" x14ac:dyDescent="0.55000000000000004">
      <c r="A26282">
        <v>1841.28125</v>
      </c>
      <c r="B26282">
        <v>17.589062500000001</v>
      </c>
    </row>
    <row r="26283" spans="1:2" x14ac:dyDescent="0.55000000000000004">
      <c r="A26283">
        <v>1841.3125</v>
      </c>
      <c r="B26283">
        <v>17.589062500000001</v>
      </c>
    </row>
    <row r="26284" spans="1:2" x14ac:dyDescent="0.55000000000000004">
      <c r="A26284">
        <v>1841.34375</v>
      </c>
      <c r="B26284">
        <v>17.589062500000001</v>
      </c>
    </row>
    <row r="26285" spans="1:2" x14ac:dyDescent="0.55000000000000004">
      <c r="A26285">
        <v>1841.375</v>
      </c>
      <c r="B26285">
        <v>17.589062500000001</v>
      </c>
    </row>
    <row r="26286" spans="1:2" x14ac:dyDescent="0.55000000000000004">
      <c r="A26286">
        <v>1841.40625</v>
      </c>
      <c r="B26286">
        <v>17.589062500000001</v>
      </c>
    </row>
    <row r="26287" spans="1:2" x14ac:dyDescent="0.55000000000000004">
      <c r="A26287">
        <v>1841.4375</v>
      </c>
      <c r="B26287">
        <v>17.589062500000001</v>
      </c>
    </row>
    <row r="26288" spans="1:2" x14ac:dyDescent="0.55000000000000004">
      <c r="A26288">
        <v>1841.46875</v>
      </c>
      <c r="B26288">
        <v>17.589062500000001</v>
      </c>
    </row>
    <row r="26289" spans="1:2" x14ac:dyDescent="0.55000000000000004">
      <c r="A26289">
        <v>1841.5</v>
      </c>
      <c r="B26289">
        <v>17.589062500000001</v>
      </c>
    </row>
    <row r="26290" spans="1:2" x14ac:dyDescent="0.55000000000000004">
      <c r="A26290">
        <v>1841.53125</v>
      </c>
      <c r="B26290">
        <v>17.589062500000001</v>
      </c>
    </row>
    <row r="26291" spans="1:2" x14ac:dyDescent="0.55000000000000004">
      <c r="A26291">
        <v>1841.5625</v>
      </c>
      <c r="B26291">
        <v>17.589062500000001</v>
      </c>
    </row>
    <row r="26292" spans="1:2" x14ac:dyDescent="0.55000000000000004">
      <c r="A26292">
        <v>1841.59375</v>
      </c>
      <c r="B26292">
        <v>17.589062500000001</v>
      </c>
    </row>
    <row r="26293" spans="1:2" x14ac:dyDescent="0.55000000000000004">
      <c r="A26293">
        <v>1841.625</v>
      </c>
      <c r="B26293">
        <v>17.589062500000001</v>
      </c>
    </row>
    <row r="26294" spans="1:2" x14ac:dyDescent="0.55000000000000004">
      <c r="A26294">
        <v>1841.65625</v>
      </c>
      <c r="B26294">
        <v>17.589062500000001</v>
      </c>
    </row>
    <row r="26295" spans="1:2" x14ac:dyDescent="0.55000000000000004">
      <c r="A26295">
        <v>1841.6875</v>
      </c>
      <c r="B26295">
        <v>17.589062500000001</v>
      </c>
    </row>
    <row r="26296" spans="1:2" x14ac:dyDescent="0.55000000000000004">
      <c r="A26296">
        <v>1841.71875</v>
      </c>
      <c r="B26296">
        <v>17.589062500000001</v>
      </c>
    </row>
    <row r="26297" spans="1:2" x14ac:dyDescent="0.55000000000000004">
      <c r="A26297">
        <v>1841.75</v>
      </c>
      <c r="B26297">
        <v>17.589062500000001</v>
      </c>
    </row>
    <row r="26298" spans="1:2" x14ac:dyDescent="0.55000000000000004">
      <c r="A26298">
        <v>1841.78125</v>
      </c>
      <c r="B26298">
        <v>17.589062500000001</v>
      </c>
    </row>
    <row r="26299" spans="1:2" x14ac:dyDescent="0.55000000000000004">
      <c r="A26299">
        <v>1841.8125</v>
      </c>
      <c r="B26299">
        <v>17.589062500000001</v>
      </c>
    </row>
    <row r="26300" spans="1:2" x14ac:dyDescent="0.55000000000000004">
      <c r="A26300">
        <v>1841.84375</v>
      </c>
      <c r="B26300">
        <v>17.589062500000001</v>
      </c>
    </row>
    <row r="26301" spans="1:2" x14ac:dyDescent="0.55000000000000004">
      <c r="A26301">
        <v>1841.875</v>
      </c>
      <c r="B26301">
        <v>17.589062500000001</v>
      </c>
    </row>
    <row r="26302" spans="1:2" x14ac:dyDescent="0.55000000000000004">
      <c r="A26302">
        <v>1841.90625</v>
      </c>
      <c r="B26302">
        <v>17.5887207</v>
      </c>
    </row>
    <row r="26303" spans="1:2" x14ac:dyDescent="0.55000000000000004">
      <c r="A26303">
        <v>1841.9375</v>
      </c>
      <c r="B26303">
        <v>17.588378899999999</v>
      </c>
    </row>
    <row r="26304" spans="1:2" x14ac:dyDescent="0.55000000000000004">
      <c r="A26304">
        <v>1841.96875</v>
      </c>
      <c r="B26304">
        <v>17.588378899999999</v>
      </c>
    </row>
    <row r="26305" spans="1:2" x14ac:dyDescent="0.55000000000000004">
      <c r="A26305">
        <v>1842</v>
      </c>
      <c r="B26305">
        <v>17.588378899999999</v>
      </c>
    </row>
    <row r="26306" spans="1:2" x14ac:dyDescent="0.55000000000000004">
      <c r="A26306">
        <v>1842.03125</v>
      </c>
      <c r="B26306">
        <v>17.588378899999999</v>
      </c>
    </row>
    <row r="26307" spans="1:2" x14ac:dyDescent="0.55000000000000004">
      <c r="A26307">
        <v>1842.0625</v>
      </c>
      <c r="B26307">
        <v>17.588378899999999</v>
      </c>
    </row>
    <row r="26308" spans="1:2" x14ac:dyDescent="0.55000000000000004">
      <c r="A26308">
        <v>1842.09375</v>
      </c>
      <c r="B26308">
        <v>17.588378899999999</v>
      </c>
    </row>
    <row r="26309" spans="1:2" x14ac:dyDescent="0.55000000000000004">
      <c r="A26309">
        <v>1842.125</v>
      </c>
      <c r="B26309">
        <v>17.588378899999999</v>
      </c>
    </row>
    <row r="26310" spans="1:2" x14ac:dyDescent="0.55000000000000004">
      <c r="A26310">
        <v>1842.15625</v>
      </c>
      <c r="B26310">
        <v>17.588378899999999</v>
      </c>
    </row>
    <row r="26311" spans="1:2" x14ac:dyDescent="0.55000000000000004">
      <c r="A26311">
        <v>1842.1875</v>
      </c>
      <c r="B26311">
        <v>17.588378899999999</v>
      </c>
    </row>
    <row r="26312" spans="1:2" x14ac:dyDescent="0.55000000000000004">
      <c r="A26312">
        <v>1842.21875</v>
      </c>
      <c r="B26312">
        <v>17.588378899999999</v>
      </c>
    </row>
    <row r="26313" spans="1:2" x14ac:dyDescent="0.55000000000000004">
      <c r="A26313">
        <v>1842.25</v>
      </c>
      <c r="B26313">
        <v>17.588378899999999</v>
      </c>
    </row>
    <row r="26314" spans="1:2" x14ac:dyDescent="0.55000000000000004">
      <c r="A26314">
        <v>1842.28125</v>
      </c>
      <c r="B26314">
        <v>17.588378899999999</v>
      </c>
    </row>
    <row r="26315" spans="1:2" x14ac:dyDescent="0.55000000000000004">
      <c r="A26315">
        <v>1842.3125</v>
      </c>
      <c r="B26315">
        <v>17.588378899999999</v>
      </c>
    </row>
    <row r="26316" spans="1:2" x14ac:dyDescent="0.55000000000000004">
      <c r="A26316">
        <v>1842.34375</v>
      </c>
      <c r="B26316">
        <v>17.588378899999999</v>
      </c>
    </row>
    <row r="26317" spans="1:2" x14ac:dyDescent="0.55000000000000004">
      <c r="A26317">
        <v>1842.375</v>
      </c>
      <c r="B26317">
        <v>17.588378899999999</v>
      </c>
    </row>
    <row r="26318" spans="1:2" x14ac:dyDescent="0.55000000000000004">
      <c r="A26318">
        <v>1842.40625</v>
      </c>
      <c r="B26318">
        <v>17.588378899999999</v>
      </c>
    </row>
    <row r="26319" spans="1:2" x14ac:dyDescent="0.55000000000000004">
      <c r="A26319">
        <v>1842.4375</v>
      </c>
      <c r="B26319">
        <v>17.588378899999999</v>
      </c>
    </row>
    <row r="26320" spans="1:2" x14ac:dyDescent="0.55000000000000004">
      <c r="A26320">
        <v>1842.46875</v>
      </c>
      <c r="B26320">
        <v>17.588378899999999</v>
      </c>
    </row>
    <row r="26321" spans="1:2" x14ac:dyDescent="0.55000000000000004">
      <c r="A26321">
        <v>1842.5</v>
      </c>
      <c r="B26321">
        <v>17.588378899999999</v>
      </c>
    </row>
    <row r="26322" spans="1:2" x14ac:dyDescent="0.55000000000000004">
      <c r="A26322">
        <v>1842.53125</v>
      </c>
      <c r="B26322">
        <v>17.588378899999999</v>
      </c>
    </row>
    <row r="26323" spans="1:2" x14ac:dyDescent="0.55000000000000004">
      <c r="A26323">
        <v>1842.5625</v>
      </c>
      <c r="B26323">
        <v>17.588378899999999</v>
      </c>
    </row>
    <row r="26324" spans="1:2" x14ac:dyDescent="0.55000000000000004">
      <c r="A26324">
        <v>1842.59375</v>
      </c>
      <c r="B26324">
        <v>17.588378899999999</v>
      </c>
    </row>
    <row r="26325" spans="1:2" x14ac:dyDescent="0.55000000000000004">
      <c r="A26325">
        <v>1842.625</v>
      </c>
      <c r="B26325">
        <v>17.588378899999999</v>
      </c>
    </row>
    <row r="26326" spans="1:2" x14ac:dyDescent="0.55000000000000004">
      <c r="A26326">
        <v>1842.65625</v>
      </c>
      <c r="B26326">
        <v>17.588378899999999</v>
      </c>
    </row>
    <row r="26327" spans="1:2" x14ac:dyDescent="0.55000000000000004">
      <c r="A26327">
        <v>1842.6875</v>
      </c>
      <c r="B26327">
        <v>17.588378899999999</v>
      </c>
    </row>
    <row r="26328" spans="1:2" x14ac:dyDescent="0.55000000000000004">
      <c r="A26328">
        <v>1842.71875</v>
      </c>
      <c r="B26328">
        <v>17.588378899999999</v>
      </c>
    </row>
    <row r="26329" spans="1:2" x14ac:dyDescent="0.55000000000000004">
      <c r="A26329">
        <v>1842.75</v>
      </c>
      <c r="B26329">
        <v>17.588378899999999</v>
      </c>
    </row>
    <row r="26330" spans="1:2" x14ac:dyDescent="0.55000000000000004">
      <c r="A26330">
        <v>1842.78125</v>
      </c>
      <c r="B26330">
        <v>17.588378899999999</v>
      </c>
    </row>
    <row r="26331" spans="1:2" x14ac:dyDescent="0.55000000000000004">
      <c r="A26331">
        <v>1842.8125</v>
      </c>
      <c r="B26331">
        <v>17.588378899999999</v>
      </c>
    </row>
    <row r="26332" spans="1:2" x14ac:dyDescent="0.55000000000000004">
      <c r="A26332">
        <v>1842.84375</v>
      </c>
      <c r="B26332">
        <v>17.588378899999999</v>
      </c>
    </row>
    <row r="26333" spans="1:2" x14ac:dyDescent="0.55000000000000004">
      <c r="A26333">
        <v>1842.875</v>
      </c>
      <c r="B26333">
        <v>17.588378899999999</v>
      </c>
    </row>
    <row r="26334" spans="1:2" x14ac:dyDescent="0.55000000000000004">
      <c r="A26334">
        <v>1842.90625</v>
      </c>
      <c r="B26334">
        <v>17.589062500000001</v>
      </c>
    </row>
    <row r="26335" spans="1:2" x14ac:dyDescent="0.55000000000000004">
      <c r="A26335">
        <v>1842.9375</v>
      </c>
      <c r="B26335">
        <v>17.589746099999999</v>
      </c>
    </row>
    <row r="26336" spans="1:2" x14ac:dyDescent="0.55000000000000004">
      <c r="A26336">
        <v>1842.96875</v>
      </c>
      <c r="B26336">
        <v>17.5900879</v>
      </c>
    </row>
    <row r="26337" spans="1:2" x14ac:dyDescent="0.55000000000000004">
      <c r="A26337">
        <v>1843</v>
      </c>
      <c r="B26337">
        <v>17.590429700000001</v>
      </c>
    </row>
    <row r="26338" spans="1:2" x14ac:dyDescent="0.55000000000000004">
      <c r="A26338">
        <v>1843.03125</v>
      </c>
      <c r="B26338">
        <v>17.590771499999999</v>
      </c>
    </row>
    <row r="26339" spans="1:2" x14ac:dyDescent="0.55000000000000004">
      <c r="A26339">
        <v>1843.0625</v>
      </c>
      <c r="B26339">
        <v>17.5911133</v>
      </c>
    </row>
    <row r="26340" spans="1:2" x14ac:dyDescent="0.55000000000000004">
      <c r="A26340">
        <v>1843.09375</v>
      </c>
      <c r="B26340">
        <v>17.591455100000001</v>
      </c>
    </row>
    <row r="26341" spans="1:2" x14ac:dyDescent="0.55000000000000004">
      <c r="A26341">
        <v>1843.125</v>
      </c>
      <c r="B26341">
        <v>17.591796899999999</v>
      </c>
    </row>
    <row r="26342" spans="1:2" x14ac:dyDescent="0.55000000000000004">
      <c r="A26342">
        <v>1843.15625</v>
      </c>
      <c r="B26342">
        <v>17.5921387</v>
      </c>
    </row>
    <row r="26343" spans="1:2" x14ac:dyDescent="0.55000000000000004">
      <c r="A26343">
        <v>1843.1875</v>
      </c>
      <c r="B26343">
        <v>17.592480500000001</v>
      </c>
    </row>
    <row r="26344" spans="1:2" x14ac:dyDescent="0.55000000000000004">
      <c r="A26344">
        <v>1843.21875</v>
      </c>
      <c r="B26344">
        <v>17.592822300000002</v>
      </c>
    </row>
    <row r="26345" spans="1:2" x14ac:dyDescent="0.55000000000000004">
      <c r="A26345">
        <v>1843.25</v>
      </c>
      <c r="B26345">
        <v>17.593164099999999</v>
      </c>
    </row>
    <row r="26346" spans="1:2" x14ac:dyDescent="0.55000000000000004">
      <c r="A26346">
        <v>1843.28125</v>
      </c>
      <c r="B26346">
        <v>17.5935059</v>
      </c>
    </row>
    <row r="26347" spans="1:2" x14ac:dyDescent="0.55000000000000004">
      <c r="A26347">
        <v>1843.3125</v>
      </c>
      <c r="B26347">
        <v>17.593847700000001</v>
      </c>
    </row>
    <row r="26348" spans="1:2" x14ac:dyDescent="0.55000000000000004">
      <c r="A26348">
        <v>1843.34375</v>
      </c>
      <c r="B26348">
        <v>17.593847700000001</v>
      </c>
    </row>
    <row r="26349" spans="1:2" x14ac:dyDescent="0.55000000000000004">
      <c r="A26349">
        <v>1843.375</v>
      </c>
      <c r="B26349">
        <v>17.593847700000001</v>
      </c>
    </row>
    <row r="26350" spans="1:2" x14ac:dyDescent="0.55000000000000004">
      <c r="A26350">
        <v>1843.40625</v>
      </c>
      <c r="B26350">
        <v>17.593847700000001</v>
      </c>
    </row>
    <row r="26351" spans="1:2" x14ac:dyDescent="0.55000000000000004">
      <c r="A26351">
        <v>1843.4375</v>
      </c>
      <c r="B26351">
        <v>17.593847700000001</v>
      </c>
    </row>
    <row r="26352" spans="1:2" x14ac:dyDescent="0.55000000000000004">
      <c r="A26352">
        <v>1843.46875</v>
      </c>
      <c r="B26352">
        <v>17.593847700000001</v>
      </c>
    </row>
    <row r="26353" spans="1:2" x14ac:dyDescent="0.55000000000000004">
      <c r="A26353">
        <v>1843.5</v>
      </c>
      <c r="B26353">
        <v>17.593847700000001</v>
      </c>
    </row>
    <row r="26354" spans="1:2" x14ac:dyDescent="0.55000000000000004">
      <c r="A26354">
        <v>1843.53125</v>
      </c>
      <c r="B26354">
        <v>17.593847700000001</v>
      </c>
    </row>
    <row r="26355" spans="1:2" x14ac:dyDescent="0.55000000000000004">
      <c r="A26355">
        <v>1843.5625</v>
      </c>
      <c r="B26355">
        <v>17.593847700000001</v>
      </c>
    </row>
    <row r="26356" spans="1:2" x14ac:dyDescent="0.55000000000000004">
      <c r="A26356">
        <v>1843.59375</v>
      </c>
      <c r="B26356">
        <v>17.593847700000001</v>
      </c>
    </row>
    <row r="26357" spans="1:2" x14ac:dyDescent="0.55000000000000004">
      <c r="A26357">
        <v>1843.625</v>
      </c>
      <c r="B26357">
        <v>17.593847700000001</v>
      </c>
    </row>
    <row r="26358" spans="1:2" x14ac:dyDescent="0.55000000000000004">
      <c r="A26358">
        <v>1843.65625</v>
      </c>
      <c r="B26358">
        <v>17.593847700000001</v>
      </c>
    </row>
    <row r="26359" spans="1:2" x14ac:dyDescent="0.55000000000000004">
      <c r="A26359">
        <v>1843.6875</v>
      </c>
      <c r="B26359">
        <v>17.593847700000001</v>
      </c>
    </row>
    <row r="26360" spans="1:2" x14ac:dyDescent="0.55000000000000004">
      <c r="A26360">
        <v>1843.71875</v>
      </c>
      <c r="B26360">
        <v>17.593847700000001</v>
      </c>
    </row>
    <row r="26361" spans="1:2" x14ac:dyDescent="0.55000000000000004">
      <c r="A26361">
        <v>1843.75</v>
      </c>
      <c r="B26361">
        <v>17.593847700000001</v>
      </c>
    </row>
    <row r="26362" spans="1:2" x14ac:dyDescent="0.55000000000000004">
      <c r="A26362">
        <v>1843.78125</v>
      </c>
      <c r="B26362">
        <v>17.593847700000001</v>
      </c>
    </row>
    <row r="26363" spans="1:2" x14ac:dyDescent="0.55000000000000004">
      <c r="A26363">
        <v>1843.8125</v>
      </c>
      <c r="B26363">
        <v>17.593847700000001</v>
      </c>
    </row>
    <row r="26364" spans="1:2" x14ac:dyDescent="0.55000000000000004">
      <c r="A26364">
        <v>1843.84375</v>
      </c>
      <c r="B26364">
        <v>17.593847700000001</v>
      </c>
    </row>
    <row r="26365" spans="1:2" x14ac:dyDescent="0.55000000000000004">
      <c r="A26365">
        <v>1843.875</v>
      </c>
      <c r="B26365">
        <v>17.593847700000001</v>
      </c>
    </row>
    <row r="26366" spans="1:2" x14ac:dyDescent="0.55000000000000004">
      <c r="A26366">
        <v>1843.90625</v>
      </c>
      <c r="B26366">
        <v>17.5935059</v>
      </c>
    </row>
    <row r="26367" spans="1:2" x14ac:dyDescent="0.55000000000000004">
      <c r="A26367">
        <v>1843.9375</v>
      </c>
      <c r="B26367">
        <v>17.593164099999999</v>
      </c>
    </row>
    <row r="26368" spans="1:2" x14ac:dyDescent="0.55000000000000004">
      <c r="A26368">
        <v>1843.96875</v>
      </c>
      <c r="B26368">
        <v>17.592480500000001</v>
      </c>
    </row>
    <row r="26369" spans="1:2" x14ac:dyDescent="0.55000000000000004">
      <c r="A26369">
        <v>1844</v>
      </c>
      <c r="B26369">
        <v>17.591455100000001</v>
      </c>
    </row>
    <row r="26370" spans="1:2" x14ac:dyDescent="0.55000000000000004">
      <c r="A26370">
        <v>1844.03125</v>
      </c>
      <c r="B26370">
        <v>17.590429700000001</v>
      </c>
    </row>
    <row r="26371" spans="1:2" x14ac:dyDescent="0.55000000000000004">
      <c r="A26371">
        <v>1844.0625</v>
      </c>
      <c r="B26371">
        <v>17.589404300000002</v>
      </c>
    </row>
    <row r="26372" spans="1:2" x14ac:dyDescent="0.55000000000000004">
      <c r="A26372">
        <v>1844.09375</v>
      </c>
      <c r="B26372">
        <v>17.588378899999999</v>
      </c>
    </row>
    <row r="26373" spans="1:2" x14ac:dyDescent="0.55000000000000004">
      <c r="A26373">
        <v>1844.125</v>
      </c>
      <c r="B26373">
        <v>17.587353499999999</v>
      </c>
    </row>
    <row r="26374" spans="1:2" x14ac:dyDescent="0.55000000000000004">
      <c r="A26374">
        <v>1844.15625</v>
      </c>
      <c r="B26374">
        <v>17.586328099999999</v>
      </c>
    </row>
    <row r="26375" spans="1:2" x14ac:dyDescent="0.55000000000000004">
      <c r="A26375">
        <v>1844.1875</v>
      </c>
      <c r="B26375">
        <v>17.5853027</v>
      </c>
    </row>
    <row r="26376" spans="1:2" x14ac:dyDescent="0.55000000000000004">
      <c r="A26376">
        <v>1844.21875</v>
      </c>
      <c r="B26376">
        <v>17.5842773</v>
      </c>
    </row>
    <row r="26377" spans="1:2" x14ac:dyDescent="0.55000000000000004">
      <c r="A26377">
        <v>1844.25</v>
      </c>
      <c r="B26377">
        <v>17.583252000000002</v>
      </c>
    </row>
    <row r="26378" spans="1:2" x14ac:dyDescent="0.55000000000000004">
      <c r="A26378">
        <v>1844.28125</v>
      </c>
      <c r="B26378">
        <v>17.582226599999998</v>
      </c>
    </row>
    <row r="26379" spans="1:2" x14ac:dyDescent="0.55000000000000004">
      <c r="A26379">
        <v>1844.3125</v>
      </c>
      <c r="B26379">
        <v>17.581201199999999</v>
      </c>
    </row>
    <row r="26380" spans="1:2" x14ac:dyDescent="0.55000000000000004">
      <c r="A26380">
        <v>1844.34375</v>
      </c>
      <c r="B26380">
        <v>17.580859400000001</v>
      </c>
    </row>
    <row r="26381" spans="1:2" x14ac:dyDescent="0.55000000000000004">
      <c r="A26381">
        <v>1844.375</v>
      </c>
      <c r="B26381">
        <v>17.5805176</v>
      </c>
    </row>
    <row r="26382" spans="1:2" x14ac:dyDescent="0.55000000000000004">
      <c r="A26382">
        <v>1844.40625</v>
      </c>
      <c r="B26382">
        <v>17.580175799999999</v>
      </c>
    </row>
    <row r="26383" spans="1:2" x14ac:dyDescent="0.55000000000000004">
      <c r="A26383">
        <v>1844.4375</v>
      </c>
      <c r="B26383">
        <v>17.579834000000002</v>
      </c>
    </row>
    <row r="26384" spans="1:2" x14ac:dyDescent="0.55000000000000004">
      <c r="A26384">
        <v>1844.46875</v>
      </c>
      <c r="B26384">
        <v>17.579492200000001</v>
      </c>
    </row>
    <row r="26385" spans="1:2" x14ac:dyDescent="0.55000000000000004">
      <c r="A26385">
        <v>1844.5</v>
      </c>
      <c r="B26385">
        <v>17.5791504</v>
      </c>
    </row>
    <row r="26386" spans="1:2" x14ac:dyDescent="0.55000000000000004">
      <c r="A26386">
        <v>1844.53125</v>
      </c>
      <c r="B26386">
        <v>17.578808599999999</v>
      </c>
    </row>
    <row r="26387" spans="1:2" x14ac:dyDescent="0.55000000000000004">
      <c r="A26387">
        <v>1844.5625</v>
      </c>
      <c r="B26387">
        <v>17.578466800000001</v>
      </c>
    </row>
    <row r="26388" spans="1:2" x14ac:dyDescent="0.55000000000000004">
      <c r="A26388">
        <v>1844.59375</v>
      </c>
      <c r="B26388">
        <v>17.578125</v>
      </c>
    </row>
    <row r="26389" spans="1:2" x14ac:dyDescent="0.55000000000000004">
      <c r="A26389">
        <v>1844.625</v>
      </c>
      <c r="B26389">
        <v>17.577783199999999</v>
      </c>
    </row>
    <row r="26390" spans="1:2" x14ac:dyDescent="0.55000000000000004">
      <c r="A26390">
        <v>1844.65625</v>
      </c>
      <c r="B26390">
        <v>17.5770996</v>
      </c>
    </row>
    <row r="26391" spans="1:2" x14ac:dyDescent="0.55000000000000004">
      <c r="A26391">
        <v>1844.6875</v>
      </c>
      <c r="B26391">
        <v>17.576415999999998</v>
      </c>
    </row>
    <row r="26392" spans="1:2" x14ac:dyDescent="0.55000000000000004">
      <c r="A26392">
        <v>1844.71875</v>
      </c>
      <c r="B26392">
        <v>17.575371100000002</v>
      </c>
    </row>
    <row r="26393" spans="1:2" x14ac:dyDescent="0.55000000000000004">
      <c r="A26393">
        <v>1844.75</v>
      </c>
      <c r="B26393">
        <v>17.574326200000002</v>
      </c>
    </row>
    <row r="26394" spans="1:2" x14ac:dyDescent="0.55000000000000004">
      <c r="A26394">
        <v>1844.78125</v>
      </c>
      <c r="B26394">
        <v>17.5732812</v>
      </c>
    </row>
    <row r="26395" spans="1:2" x14ac:dyDescent="0.55000000000000004">
      <c r="A26395">
        <v>1844.8125</v>
      </c>
      <c r="B26395">
        <v>17.5722363</v>
      </c>
    </row>
    <row r="26396" spans="1:2" x14ac:dyDescent="0.55000000000000004">
      <c r="A26396">
        <v>1844.84375</v>
      </c>
      <c r="B26396">
        <v>17.5711914</v>
      </c>
    </row>
    <row r="26397" spans="1:2" x14ac:dyDescent="0.55000000000000004">
      <c r="A26397">
        <v>1844.875</v>
      </c>
      <c r="B26397">
        <v>17.5701465</v>
      </c>
    </row>
    <row r="26398" spans="1:2" x14ac:dyDescent="0.55000000000000004">
      <c r="A26398">
        <v>1844.90625</v>
      </c>
      <c r="B26398">
        <v>17.5691016</v>
      </c>
    </row>
    <row r="26399" spans="1:2" x14ac:dyDescent="0.55000000000000004">
      <c r="A26399">
        <v>1844.9375</v>
      </c>
      <c r="B26399">
        <v>17.568056599999998</v>
      </c>
    </row>
    <row r="26400" spans="1:2" x14ac:dyDescent="0.55000000000000004">
      <c r="A26400">
        <v>1844.96875</v>
      </c>
      <c r="B26400">
        <v>17.5676953</v>
      </c>
    </row>
    <row r="26401" spans="1:2" x14ac:dyDescent="0.55000000000000004">
      <c r="A26401">
        <v>1845</v>
      </c>
      <c r="B26401">
        <v>17.568017600000001</v>
      </c>
    </row>
    <row r="26402" spans="1:2" x14ac:dyDescent="0.55000000000000004">
      <c r="A26402">
        <v>1845.03125</v>
      </c>
      <c r="B26402">
        <v>17.5683398</v>
      </c>
    </row>
    <row r="26403" spans="1:2" x14ac:dyDescent="0.55000000000000004">
      <c r="A26403">
        <v>1845.0625</v>
      </c>
      <c r="B26403">
        <v>17.5683203</v>
      </c>
    </row>
    <row r="26404" spans="1:2" x14ac:dyDescent="0.55000000000000004">
      <c r="A26404">
        <v>1845.09375</v>
      </c>
      <c r="B26404">
        <v>17.567939500000001</v>
      </c>
    </row>
    <row r="26405" spans="1:2" x14ac:dyDescent="0.55000000000000004">
      <c r="A26405">
        <v>1845.125</v>
      </c>
      <c r="B26405">
        <v>17.567558600000002</v>
      </c>
    </row>
    <row r="26406" spans="1:2" x14ac:dyDescent="0.55000000000000004">
      <c r="A26406">
        <v>1845.15625</v>
      </c>
      <c r="B26406">
        <v>17.567177699999998</v>
      </c>
    </row>
    <row r="26407" spans="1:2" x14ac:dyDescent="0.55000000000000004">
      <c r="A26407">
        <v>1845.1875</v>
      </c>
      <c r="B26407">
        <v>17.5667969</v>
      </c>
    </row>
    <row r="26408" spans="1:2" x14ac:dyDescent="0.55000000000000004">
      <c r="A26408">
        <v>1845.21875</v>
      </c>
      <c r="B26408">
        <v>17.566416</v>
      </c>
    </row>
    <row r="26409" spans="1:2" x14ac:dyDescent="0.55000000000000004">
      <c r="A26409">
        <v>1845.25</v>
      </c>
      <c r="B26409">
        <v>17.566035200000002</v>
      </c>
    </row>
    <row r="26410" spans="1:2" x14ac:dyDescent="0.55000000000000004">
      <c r="A26410">
        <v>1845.28125</v>
      </c>
      <c r="B26410">
        <v>17.565654299999998</v>
      </c>
    </row>
    <row r="26411" spans="1:2" x14ac:dyDescent="0.55000000000000004">
      <c r="A26411">
        <v>1845.3125</v>
      </c>
      <c r="B26411">
        <v>17.565273399999999</v>
      </c>
    </row>
    <row r="26412" spans="1:2" x14ac:dyDescent="0.55000000000000004">
      <c r="A26412">
        <v>1845.34375</v>
      </c>
      <c r="B26412">
        <v>17.564550799999999</v>
      </c>
    </row>
    <row r="26413" spans="1:2" x14ac:dyDescent="0.55000000000000004">
      <c r="A26413">
        <v>1845.375</v>
      </c>
      <c r="B26413">
        <v>17.563486300000001</v>
      </c>
    </row>
    <row r="26414" spans="1:2" x14ac:dyDescent="0.55000000000000004">
      <c r="A26414">
        <v>1845.40625</v>
      </c>
      <c r="B26414">
        <v>17.5624219</v>
      </c>
    </row>
    <row r="26415" spans="1:2" x14ac:dyDescent="0.55000000000000004">
      <c r="A26415">
        <v>1845.4375</v>
      </c>
      <c r="B26415">
        <v>17.561357399999999</v>
      </c>
    </row>
    <row r="26416" spans="1:2" x14ac:dyDescent="0.55000000000000004">
      <c r="A26416">
        <v>1845.46875</v>
      </c>
      <c r="B26416">
        <v>17.5599512</v>
      </c>
    </row>
    <row r="26417" spans="1:2" x14ac:dyDescent="0.55000000000000004">
      <c r="A26417">
        <v>1845.5</v>
      </c>
      <c r="B26417">
        <v>17.5582031</v>
      </c>
    </row>
    <row r="26418" spans="1:2" x14ac:dyDescent="0.55000000000000004">
      <c r="A26418">
        <v>1845.53125</v>
      </c>
      <c r="B26418">
        <v>17.556455100000001</v>
      </c>
    </row>
    <row r="26419" spans="1:2" x14ac:dyDescent="0.55000000000000004">
      <c r="A26419">
        <v>1845.5625</v>
      </c>
      <c r="B26419">
        <v>17.554707000000001</v>
      </c>
    </row>
    <row r="26420" spans="1:2" x14ac:dyDescent="0.55000000000000004">
      <c r="A26420">
        <v>1845.59375</v>
      </c>
      <c r="B26420">
        <v>17.5526172</v>
      </c>
    </row>
    <row r="26421" spans="1:2" x14ac:dyDescent="0.55000000000000004">
      <c r="A26421">
        <v>1845.625</v>
      </c>
      <c r="B26421">
        <v>17.550185500000001</v>
      </c>
    </row>
    <row r="26422" spans="1:2" x14ac:dyDescent="0.55000000000000004">
      <c r="A26422">
        <v>1845.65625</v>
      </c>
      <c r="B26422">
        <v>17.548437499999999</v>
      </c>
    </row>
    <row r="26423" spans="1:2" x14ac:dyDescent="0.55000000000000004">
      <c r="A26423">
        <v>1845.6875</v>
      </c>
      <c r="B26423">
        <v>17.546689499999999</v>
      </c>
    </row>
    <row r="26424" spans="1:2" x14ac:dyDescent="0.55000000000000004">
      <c r="A26424">
        <v>1845.71875</v>
      </c>
      <c r="B26424">
        <v>17.5456641</v>
      </c>
    </row>
    <row r="26425" spans="1:2" x14ac:dyDescent="0.55000000000000004">
      <c r="A26425">
        <v>1845.75</v>
      </c>
      <c r="B26425">
        <v>17.5446387</v>
      </c>
    </row>
    <row r="26426" spans="1:2" x14ac:dyDescent="0.55000000000000004">
      <c r="A26426">
        <v>1845.78125</v>
      </c>
      <c r="B26426">
        <v>17.543613300000001</v>
      </c>
    </row>
    <row r="26427" spans="1:2" x14ac:dyDescent="0.55000000000000004">
      <c r="A26427">
        <v>1845.8125</v>
      </c>
      <c r="B26427">
        <v>17.542587900000001</v>
      </c>
    </row>
    <row r="26428" spans="1:2" x14ac:dyDescent="0.55000000000000004">
      <c r="A26428">
        <v>1845.84375</v>
      </c>
      <c r="B26428">
        <v>17.541562500000001</v>
      </c>
    </row>
    <row r="26429" spans="1:2" x14ac:dyDescent="0.55000000000000004">
      <c r="A26429">
        <v>1845.875</v>
      </c>
      <c r="B26429">
        <v>17.540537100000002</v>
      </c>
    </row>
    <row r="26430" spans="1:2" x14ac:dyDescent="0.55000000000000004">
      <c r="A26430">
        <v>1845.90625</v>
      </c>
      <c r="B26430">
        <v>17.5391504</v>
      </c>
    </row>
    <row r="26431" spans="1:2" x14ac:dyDescent="0.55000000000000004">
      <c r="A26431">
        <v>1845.9375</v>
      </c>
      <c r="B26431">
        <v>17.537763699999999</v>
      </c>
    </row>
    <row r="26432" spans="1:2" x14ac:dyDescent="0.55000000000000004">
      <c r="A26432">
        <v>1845.96875</v>
      </c>
      <c r="B26432">
        <v>17.536035200000001</v>
      </c>
    </row>
    <row r="26433" spans="1:2" x14ac:dyDescent="0.55000000000000004">
      <c r="A26433">
        <v>1846</v>
      </c>
      <c r="B26433">
        <v>17.533622999999999</v>
      </c>
    </row>
    <row r="26434" spans="1:2" x14ac:dyDescent="0.55000000000000004">
      <c r="A26434">
        <v>1846.03125</v>
      </c>
      <c r="B26434">
        <v>17.531210900000001</v>
      </c>
    </row>
    <row r="26435" spans="1:2" x14ac:dyDescent="0.55000000000000004">
      <c r="A26435">
        <v>1846.0625</v>
      </c>
      <c r="B26435">
        <v>17.529482399999999</v>
      </c>
    </row>
    <row r="26436" spans="1:2" x14ac:dyDescent="0.55000000000000004">
      <c r="A26436">
        <v>1846.09375</v>
      </c>
      <c r="B26436">
        <v>17.5281348</v>
      </c>
    </row>
    <row r="26437" spans="1:2" x14ac:dyDescent="0.55000000000000004">
      <c r="A26437">
        <v>1846.125</v>
      </c>
      <c r="B26437">
        <v>17.5267871</v>
      </c>
    </row>
    <row r="26438" spans="1:2" x14ac:dyDescent="0.55000000000000004">
      <c r="A26438">
        <v>1846.15625</v>
      </c>
      <c r="B26438">
        <v>17.525439500000001</v>
      </c>
    </row>
    <row r="26439" spans="1:2" x14ac:dyDescent="0.55000000000000004">
      <c r="A26439">
        <v>1846.1875</v>
      </c>
      <c r="B26439">
        <v>17.524091800000001</v>
      </c>
    </row>
    <row r="26440" spans="1:2" x14ac:dyDescent="0.55000000000000004">
      <c r="A26440">
        <v>1846.21875</v>
      </c>
      <c r="B26440">
        <v>17.522744100000001</v>
      </c>
    </row>
    <row r="26441" spans="1:2" x14ac:dyDescent="0.55000000000000004">
      <c r="A26441">
        <v>1846.25</v>
      </c>
      <c r="B26441">
        <v>17.5210352</v>
      </c>
    </row>
    <row r="26442" spans="1:2" x14ac:dyDescent="0.55000000000000004">
      <c r="A26442">
        <v>1846.28125</v>
      </c>
      <c r="B26442">
        <v>17.519326199999998</v>
      </c>
    </row>
    <row r="26443" spans="1:2" x14ac:dyDescent="0.55000000000000004">
      <c r="A26443">
        <v>1846.3125</v>
      </c>
      <c r="B26443">
        <v>17.5176172</v>
      </c>
    </row>
    <row r="26444" spans="1:2" x14ac:dyDescent="0.55000000000000004">
      <c r="A26444">
        <v>1846.34375</v>
      </c>
      <c r="B26444">
        <v>17.515908199999998</v>
      </c>
    </row>
    <row r="26445" spans="1:2" x14ac:dyDescent="0.55000000000000004">
      <c r="A26445">
        <v>1846.375</v>
      </c>
      <c r="B26445">
        <v>17.514521500000001</v>
      </c>
    </row>
    <row r="26446" spans="1:2" x14ac:dyDescent="0.55000000000000004">
      <c r="A26446">
        <v>1846.40625</v>
      </c>
      <c r="B26446">
        <v>17.5131348</v>
      </c>
    </row>
    <row r="26447" spans="1:2" x14ac:dyDescent="0.55000000000000004">
      <c r="A26447">
        <v>1846.4375</v>
      </c>
      <c r="B26447">
        <v>17.511386699999999</v>
      </c>
    </row>
    <row r="26448" spans="1:2" x14ac:dyDescent="0.55000000000000004">
      <c r="A26448">
        <v>1846.46875</v>
      </c>
      <c r="B26448">
        <v>17.510322299999999</v>
      </c>
    </row>
    <row r="26449" spans="1:2" x14ac:dyDescent="0.55000000000000004">
      <c r="A26449">
        <v>1846.5</v>
      </c>
      <c r="B26449">
        <v>17.509912100000001</v>
      </c>
    </row>
    <row r="26450" spans="1:2" x14ac:dyDescent="0.55000000000000004">
      <c r="A26450">
        <v>1846.53125</v>
      </c>
      <c r="B26450">
        <v>17.509140599999998</v>
      </c>
    </row>
    <row r="26451" spans="1:2" x14ac:dyDescent="0.55000000000000004">
      <c r="A26451">
        <v>1846.5625</v>
      </c>
      <c r="B26451">
        <v>17.508007800000001</v>
      </c>
    </row>
    <row r="26452" spans="1:2" x14ac:dyDescent="0.55000000000000004">
      <c r="A26452">
        <v>1846.59375</v>
      </c>
      <c r="B26452">
        <v>17.507558599999999</v>
      </c>
    </row>
    <row r="26453" spans="1:2" x14ac:dyDescent="0.55000000000000004">
      <c r="A26453">
        <v>1846.625</v>
      </c>
      <c r="B26453">
        <v>17.507792999999999</v>
      </c>
    </row>
    <row r="26454" spans="1:2" x14ac:dyDescent="0.55000000000000004">
      <c r="A26454">
        <v>1846.65625</v>
      </c>
      <c r="B26454">
        <v>17.507685500000001</v>
      </c>
    </row>
    <row r="26455" spans="1:2" x14ac:dyDescent="0.55000000000000004">
      <c r="A26455">
        <v>1846.6875</v>
      </c>
      <c r="B26455">
        <v>17.5075781</v>
      </c>
    </row>
    <row r="26456" spans="1:2" x14ac:dyDescent="0.55000000000000004">
      <c r="A26456">
        <v>1846.71875</v>
      </c>
      <c r="B26456">
        <v>17.507109400000001</v>
      </c>
    </row>
    <row r="26457" spans="1:2" x14ac:dyDescent="0.55000000000000004">
      <c r="A26457">
        <v>1846.75</v>
      </c>
      <c r="B26457">
        <v>17.506640600000001</v>
      </c>
    </row>
    <row r="26458" spans="1:2" x14ac:dyDescent="0.55000000000000004">
      <c r="A26458">
        <v>1846.78125</v>
      </c>
      <c r="B26458">
        <v>17.506171899999998</v>
      </c>
    </row>
    <row r="26459" spans="1:2" x14ac:dyDescent="0.55000000000000004">
      <c r="A26459">
        <v>1846.8125</v>
      </c>
      <c r="B26459">
        <v>17.505703100000002</v>
      </c>
    </row>
    <row r="26460" spans="1:2" x14ac:dyDescent="0.55000000000000004">
      <c r="A26460">
        <v>1846.84375</v>
      </c>
      <c r="B26460">
        <v>17.505234399999999</v>
      </c>
    </row>
    <row r="26461" spans="1:2" x14ac:dyDescent="0.55000000000000004">
      <c r="A26461">
        <v>1846.875</v>
      </c>
      <c r="B26461">
        <v>17.504765599999999</v>
      </c>
    </row>
    <row r="26462" spans="1:2" x14ac:dyDescent="0.55000000000000004">
      <c r="A26462">
        <v>1846.90625</v>
      </c>
      <c r="B26462">
        <v>17.5050195</v>
      </c>
    </row>
    <row r="26463" spans="1:2" x14ac:dyDescent="0.55000000000000004">
      <c r="A26463">
        <v>1846.9375</v>
      </c>
      <c r="B26463">
        <v>17.5052734</v>
      </c>
    </row>
    <row r="26464" spans="1:2" x14ac:dyDescent="0.55000000000000004">
      <c r="A26464">
        <v>1846.96875</v>
      </c>
      <c r="B26464">
        <v>17.505527300000001</v>
      </c>
    </row>
    <row r="26465" spans="1:2" x14ac:dyDescent="0.55000000000000004">
      <c r="A26465">
        <v>1847</v>
      </c>
      <c r="B26465">
        <v>17.5064648</v>
      </c>
    </row>
    <row r="26466" spans="1:2" x14ac:dyDescent="0.55000000000000004">
      <c r="A26466">
        <v>1847.03125</v>
      </c>
      <c r="B26466">
        <v>17.507402299999999</v>
      </c>
    </row>
    <row r="26467" spans="1:2" x14ac:dyDescent="0.55000000000000004">
      <c r="A26467">
        <v>1847.0625</v>
      </c>
      <c r="B26467">
        <v>17.507998000000001</v>
      </c>
    </row>
    <row r="26468" spans="1:2" x14ac:dyDescent="0.55000000000000004">
      <c r="A26468">
        <v>1847.09375</v>
      </c>
      <c r="B26468">
        <v>17.508915999999999</v>
      </c>
    </row>
    <row r="26469" spans="1:2" x14ac:dyDescent="0.55000000000000004">
      <c r="A26469">
        <v>1847.125</v>
      </c>
      <c r="B26469">
        <v>17.509834000000001</v>
      </c>
    </row>
    <row r="26470" spans="1:2" x14ac:dyDescent="0.55000000000000004">
      <c r="A26470">
        <v>1847.15625</v>
      </c>
      <c r="B26470">
        <v>17.510752</v>
      </c>
    </row>
    <row r="26471" spans="1:2" x14ac:dyDescent="0.55000000000000004">
      <c r="A26471">
        <v>1847.1875</v>
      </c>
      <c r="B26471">
        <v>17.511669900000001</v>
      </c>
    </row>
    <row r="26472" spans="1:2" x14ac:dyDescent="0.55000000000000004">
      <c r="A26472">
        <v>1847.21875</v>
      </c>
      <c r="B26472">
        <v>17.5125879</v>
      </c>
    </row>
    <row r="26473" spans="1:2" x14ac:dyDescent="0.55000000000000004">
      <c r="A26473">
        <v>1847.25</v>
      </c>
      <c r="B26473">
        <v>17.5145898</v>
      </c>
    </row>
    <row r="26474" spans="1:2" x14ac:dyDescent="0.55000000000000004">
      <c r="A26474">
        <v>1847.28125</v>
      </c>
      <c r="B26474">
        <v>17.5165918</v>
      </c>
    </row>
    <row r="26475" spans="1:2" x14ac:dyDescent="0.55000000000000004">
      <c r="A26475">
        <v>1847.3125</v>
      </c>
      <c r="B26475">
        <v>17.5185937</v>
      </c>
    </row>
    <row r="26476" spans="1:2" x14ac:dyDescent="0.55000000000000004">
      <c r="A26476">
        <v>1847.34375</v>
      </c>
      <c r="B26476">
        <v>17.520595700000001</v>
      </c>
    </row>
    <row r="26477" spans="1:2" x14ac:dyDescent="0.55000000000000004">
      <c r="A26477">
        <v>1847.375</v>
      </c>
      <c r="B26477">
        <v>17.522978500000001</v>
      </c>
    </row>
    <row r="26478" spans="1:2" x14ac:dyDescent="0.55000000000000004">
      <c r="A26478">
        <v>1847.40625</v>
      </c>
      <c r="B26478">
        <v>17.5253613</v>
      </c>
    </row>
    <row r="26479" spans="1:2" x14ac:dyDescent="0.55000000000000004">
      <c r="A26479">
        <v>1847.4375</v>
      </c>
      <c r="B26479">
        <v>17.5284668</v>
      </c>
    </row>
    <row r="26480" spans="1:2" x14ac:dyDescent="0.55000000000000004">
      <c r="A26480">
        <v>1847.46875</v>
      </c>
      <c r="B26480">
        <v>17.531591800000001</v>
      </c>
    </row>
    <row r="26481" spans="1:2" x14ac:dyDescent="0.55000000000000004">
      <c r="A26481">
        <v>1847.5</v>
      </c>
      <c r="B26481">
        <v>17.5344336</v>
      </c>
    </row>
    <row r="26482" spans="1:2" x14ac:dyDescent="0.55000000000000004">
      <c r="A26482">
        <v>1847.53125</v>
      </c>
      <c r="B26482">
        <v>17.537998000000002</v>
      </c>
    </row>
    <row r="26483" spans="1:2" x14ac:dyDescent="0.55000000000000004">
      <c r="A26483">
        <v>1847.5625</v>
      </c>
      <c r="B26483">
        <v>17.5426465</v>
      </c>
    </row>
    <row r="26484" spans="1:2" x14ac:dyDescent="0.55000000000000004">
      <c r="A26484">
        <v>1847.59375</v>
      </c>
      <c r="B26484">
        <v>17.5469531</v>
      </c>
    </row>
    <row r="26485" spans="1:2" x14ac:dyDescent="0.55000000000000004">
      <c r="A26485">
        <v>1847.625</v>
      </c>
      <c r="B26485">
        <v>17.5509375</v>
      </c>
    </row>
    <row r="26486" spans="1:2" x14ac:dyDescent="0.55000000000000004">
      <c r="A26486">
        <v>1847.65625</v>
      </c>
      <c r="B26486">
        <v>17.555283200000002</v>
      </c>
    </row>
    <row r="26487" spans="1:2" x14ac:dyDescent="0.55000000000000004">
      <c r="A26487">
        <v>1847.6875</v>
      </c>
      <c r="B26487">
        <v>17.560019499999999</v>
      </c>
    </row>
    <row r="26488" spans="1:2" x14ac:dyDescent="0.55000000000000004">
      <c r="A26488">
        <v>1847.71875</v>
      </c>
      <c r="B26488">
        <v>17.565146500000001</v>
      </c>
    </row>
    <row r="26489" spans="1:2" x14ac:dyDescent="0.55000000000000004">
      <c r="A26489">
        <v>1847.75</v>
      </c>
      <c r="B26489">
        <v>17.570664000000001</v>
      </c>
    </row>
    <row r="26490" spans="1:2" x14ac:dyDescent="0.55000000000000004">
      <c r="A26490">
        <v>1847.78125</v>
      </c>
      <c r="B26490">
        <v>17.576572200000001</v>
      </c>
    </row>
    <row r="26491" spans="1:2" x14ac:dyDescent="0.55000000000000004">
      <c r="A26491">
        <v>1847.8125</v>
      </c>
      <c r="B26491">
        <v>17.582871099999998</v>
      </c>
    </row>
    <row r="26492" spans="1:2" x14ac:dyDescent="0.55000000000000004">
      <c r="A26492">
        <v>1847.84375</v>
      </c>
      <c r="B26492">
        <v>17.589560500000001</v>
      </c>
    </row>
    <row r="26493" spans="1:2" x14ac:dyDescent="0.55000000000000004">
      <c r="A26493">
        <v>1847.875</v>
      </c>
      <c r="B26493">
        <v>17.596640600000001</v>
      </c>
    </row>
    <row r="26494" spans="1:2" x14ac:dyDescent="0.55000000000000004">
      <c r="A26494">
        <v>1847.90625</v>
      </c>
      <c r="B26494">
        <v>17.603750000000002</v>
      </c>
    </row>
    <row r="26495" spans="1:2" x14ac:dyDescent="0.55000000000000004">
      <c r="A26495">
        <v>1847.9375</v>
      </c>
      <c r="B26495">
        <v>17.611650300000001</v>
      </c>
    </row>
    <row r="26496" spans="1:2" x14ac:dyDescent="0.55000000000000004">
      <c r="A26496">
        <v>1847.96875</v>
      </c>
      <c r="B26496">
        <v>17.620341700000001</v>
      </c>
    </row>
    <row r="26497" spans="1:2" x14ac:dyDescent="0.55000000000000004">
      <c r="A26497">
        <v>1848</v>
      </c>
      <c r="B26497">
        <v>17.629482400000001</v>
      </c>
    </row>
    <row r="26498" spans="1:2" x14ac:dyDescent="0.55000000000000004">
      <c r="A26498">
        <v>1848.03125</v>
      </c>
      <c r="B26498">
        <v>17.639413999999999</v>
      </c>
    </row>
    <row r="26499" spans="1:2" x14ac:dyDescent="0.55000000000000004">
      <c r="A26499">
        <v>1848.0625</v>
      </c>
      <c r="B26499">
        <v>17.650566300000001</v>
      </c>
    </row>
    <row r="26500" spans="1:2" x14ac:dyDescent="0.55000000000000004">
      <c r="A26500">
        <v>1848.09375</v>
      </c>
      <c r="B26500">
        <v>17.662597600000002</v>
      </c>
    </row>
    <row r="26501" spans="1:2" x14ac:dyDescent="0.55000000000000004">
      <c r="A26501">
        <v>1848.125</v>
      </c>
      <c r="B26501">
        <v>17.675849500000002</v>
      </c>
    </row>
    <row r="26502" spans="1:2" x14ac:dyDescent="0.55000000000000004">
      <c r="A26502">
        <v>1848.15625</v>
      </c>
      <c r="B26502">
        <v>17.690341700000001</v>
      </c>
    </row>
    <row r="26503" spans="1:2" x14ac:dyDescent="0.55000000000000004">
      <c r="A26503">
        <v>1848.1875</v>
      </c>
      <c r="B26503">
        <v>17.7064941</v>
      </c>
    </row>
    <row r="26504" spans="1:2" x14ac:dyDescent="0.55000000000000004">
      <c r="A26504">
        <v>1848.21875</v>
      </c>
      <c r="B26504">
        <v>17.724306599999998</v>
      </c>
    </row>
    <row r="26505" spans="1:2" x14ac:dyDescent="0.55000000000000004">
      <c r="A26505">
        <v>1848.25</v>
      </c>
      <c r="B26505">
        <v>17.7426952</v>
      </c>
    </row>
    <row r="26506" spans="1:2" x14ac:dyDescent="0.55000000000000004">
      <c r="A26506">
        <v>1848.28125</v>
      </c>
      <c r="B26506">
        <v>17.762744099999999</v>
      </c>
    </row>
    <row r="26507" spans="1:2" x14ac:dyDescent="0.55000000000000004">
      <c r="A26507">
        <v>1848.3125</v>
      </c>
      <c r="B26507">
        <v>17.784452999999999</v>
      </c>
    </row>
    <row r="26508" spans="1:2" x14ac:dyDescent="0.55000000000000004">
      <c r="A26508">
        <v>1848.34375</v>
      </c>
      <c r="B26508">
        <v>17.8078222</v>
      </c>
    </row>
    <row r="26509" spans="1:2" x14ac:dyDescent="0.55000000000000004">
      <c r="A26509">
        <v>1848.375</v>
      </c>
      <c r="B26509">
        <v>17.8329491</v>
      </c>
    </row>
    <row r="26510" spans="1:2" x14ac:dyDescent="0.55000000000000004">
      <c r="A26510">
        <v>1848.40625</v>
      </c>
      <c r="B26510">
        <v>17.8601952</v>
      </c>
    </row>
    <row r="26511" spans="1:2" x14ac:dyDescent="0.55000000000000004">
      <c r="A26511">
        <v>1848.4375</v>
      </c>
      <c r="B26511">
        <v>17.889667899999999</v>
      </c>
    </row>
    <row r="26512" spans="1:2" x14ac:dyDescent="0.55000000000000004">
      <c r="A26512">
        <v>1848.46875</v>
      </c>
      <c r="B26512">
        <v>17.920566300000001</v>
      </c>
    </row>
    <row r="26513" spans="1:2" x14ac:dyDescent="0.55000000000000004">
      <c r="A26513">
        <v>1848.5</v>
      </c>
      <c r="B26513">
        <v>17.9540428</v>
      </c>
    </row>
    <row r="26514" spans="1:2" x14ac:dyDescent="0.55000000000000004">
      <c r="A26514">
        <v>1848.53125</v>
      </c>
      <c r="B26514">
        <v>17.989765500000001</v>
      </c>
    </row>
    <row r="26515" spans="1:2" x14ac:dyDescent="0.55000000000000004">
      <c r="A26515">
        <v>1848.5625</v>
      </c>
      <c r="B26515">
        <v>18.027011600000002</v>
      </c>
    </row>
    <row r="26516" spans="1:2" x14ac:dyDescent="0.55000000000000004">
      <c r="A26516">
        <v>1848.59375</v>
      </c>
      <c r="B26516">
        <v>18.066884600000002</v>
      </c>
    </row>
    <row r="26517" spans="1:2" x14ac:dyDescent="0.55000000000000004">
      <c r="A26517">
        <v>1848.625</v>
      </c>
      <c r="B26517">
        <v>18.109345600000001</v>
      </c>
    </row>
    <row r="26518" spans="1:2" x14ac:dyDescent="0.55000000000000004">
      <c r="A26518">
        <v>1848.65625</v>
      </c>
      <c r="B26518">
        <v>18.1541991</v>
      </c>
    </row>
    <row r="26519" spans="1:2" x14ac:dyDescent="0.55000000000000004">
      <c r="A26519">
        <v>1848.6875</v>
      </c>
      <c r="B26519">
        <v>18.201386599999999</v>
      </c>
    </row>
    <row r="26520" spans="1:2" x14ac:dyDescent="0.55000000000000004">
      <c r="A26520">
        <v>1848.71875</v>
      </c>
      <c r="B26520">
        <v>18.2509081</v>
      </c>
    </row>
    <row r="26521" spans="1:2" x14ac:dyDescent="0.55000000000000004">
      <c r="A26521">
        <v>1848.75</v>
      </c>
      <c r="B26521">
        <v>18.302763500000001</v>
      </c>
    </row>
    <row r="26522" spans="1:2" x14ac:dyDescent="0.55000000000000004">
      <c r="A26522">
        <v>1848.78125</v>
      </c>
      <c r="B26522">
        <v>18.356953000000001</v>
      </c>
    </row>
    <row r="26523" spans="1:2" x14ac:dyDescent="0.55000000000000004">
      <c r="A26523">
        <v>1848.8125</v>
      </c>
      <c r="B26523">
        <v>18.4134764</v>
      </c>
    </row>
    <row r="26524" spans="1:2" x14ac:dyDescent="0.55000000000000004">
      <c r="A26524">
        <v>1848.84375</v>
      </c>
      <c r="B26524">
        <v>18.472333899999999</v>
      </c>
    </row>
    <row r="26525" spans="1:2" x14ac:dyDescent="0.55000000000000004">
      <c r="A26525">
        <v>1848.875</v>
      </c>
      <c r="B26525">
        <v>18.534023300000001</v>
      </c>
    </row>
    <row r="26526" spans="1:2" x14ac:dyDescent="0.55000000000000004">
      <c r="A26526">
        <v>1848.90625</v>
      </c>
      <c r="B26526">
        <v>18.598544799999999</v>
      </c>
    </row>
    <row r="26527" spans="1:2" x14ac:dyDescent="0.55000000000000004">
      <c r="A26527">
        <v>1848.9375</v>
      </c>
      <c r="B26527">
        <v>18.665126900000001</v>
      </c>
    </row>
    <row r="26528" spans="1:2" x14ac:dyDescent="0.55000000000000004">
      <c r="A26528">
        <v>1848.96875</v>
      </c>
      <c r="B26528">
        <v>18.7337694</v>
      </c>
    </row>
    <row r="26529" spans="1:2" x14ac:dyDescent="0.55000000000000004">
      <c r="A26529">
        <v>1849</v>
      </c>
      <c r="B26529">
        <v>18.8044726</v>
      </c>
    </row>
    <row r="26530" spans="1:2" x14ac:dyDescent="0.55000000000000004">
      <c r="A26530">
        <v>1849.03125</v>
      </c>
      <c r="B26530">
        <v>18.877236199999999</v>
      </c>
    </row>
    <row r="26531" spans="1:2" x14ac:dyDescent="0.55000000000000004">
      <c r="A26531">
        <v>1849.0625</v>
      </c>
      <c r="B26531">
        <v>18.951201099999999</v>
      </c>
    </row>
    <row r="26532" spans="1:2" x14ac:dyDescent="0.55000000000000004">
      <c r="A26532">
        <v>1849.09375</v>
      </c>
      <c r="B26532">
        <v>19.026367100000002</v>
      </c>
    </row>
    <row r="26533" spans="1:2" x14ac:dyDescent="0.55000000000000004">
      <c r="A26533">
        <v>1849.125</v>
      </c>
      <c r="B26533">
        <v>19.102734300000002</v>
      </c>
    </row>
    <row r="26534" spans="1:2" x14ac:dyDescent="0.55000000000000004">
      <c r="A26534">
        <v>1849.15625</v>
      </c>
      <c r="B26534">
        <v>19.1802636</v>
      </c>
    </row>
    <row r="26535" spans="1:2" x14ac:dyDescent="0.55000000000000004">
      <c r="A26535">
        <v>1849.1875</v>
      </c>
      <c r="B26535">
        <v>19.258115199999999</v>
      </c>
    </row>
    <row r="26536" spans="1:2" x14ac:dyDescent="0.55000000000000004">
      <c r="A26536">
        <v>1849.21875</v>
      </c>
      <c r="B26536">
        <v>19.336289000000001</v>
      </c>
    </row>
    <row r="26537" spans="1:2" x14ac:dyDescent="0.55000000000000004">
      <c r="A26537">
        <v>1849.25</v>
      </c>
      <c r="B26537">
        <v>19.415146400000001</v>
      </c>
    </row>
    <row r="26538" spans="1:2" x14ac:dyDescent="0.55000000000000004">
      <c r="A26538">
        <v>1849.28125</v>
      </c>
      <c r="B26538">
        <v>19.494326099999999</v>
      </c>
    </row>
    <row r="26539" spans="1:2" x14ac:dyDescent="0.55000000000000004">
      <c r="A26539">
        <v>1849.3125</v>
      </c>
      <c r="B26539">
        <v>19.5738281</v>
      </c>
    </row>
    <row r="26540" spans="1:2" x14ac:dyDescent="0.55000000000000004">
      <c r="A26540">
        <v>1849.34375</v>
      </c>
      <c r="B26540">
        <v>19.653652300000001</v>
      </c>
    </row>
    <row r="26541" spans="1:2" x14ac:dyDescent="0.55000000000000004">
      <c r="A26541">
        <v>1849.375</v>
      </c>
      <c r="B26541">
        <v>19.732851499999999</v>
      </c>
    </row>
    <row r="26542" spans="1:2" x14ac:dyDescent="0.55000000000000004">
      <c r="A26542">
        <v>1849.40625</v>
      </c>
      <c r="B26542">
        <v>19.8114551</v>
      </c>
    </row>
    <row r="26543" spans="1:2" x14ac:dyDescent="0.55000000000000004">
      <c r="A26543">
        <v>1849.4375</v>
      </c>
      <c r="B26543">
        <v>19.888496100000001</v>
      </c>
    </row>
    <row r="26544" spans="1:2" x14ac:dyDescent="0.55000000000000004">
      <c r="A26544">
        <v>1849.46875</v>
      </c>
      <c r="B26544">
        <v>19.965244200000001</v>
      </c>
    </row>
    <row r="26545" spans="1:2" x14ac:dyDescent="0.55000000000000004">
      <c r="A26545">
        <v>1849.5</v>
      </c>
      <c r="B26545">
        <v>20.0403907</v>
      </c>
    </row>
    <row r="26546" spans="1:2" x14ac:dyDescent="0.55000000000000004">
      <c r="A26546">
        <v>1849.53125</v>
      </c>
      <c r="B26546">
        <v>20.113935600000001</v>
      </c>
    </row>
    <row r="26547" spans="1:2" x14ac:dyDescent="0.55000000000000004">
      <c r="A26547">
        <v>1849.5625</v>
      </c>
      <c r="B26547">
        <v>20.186240300000001</v>
      </c>
    </row>
    <row r="26548" spans="1:2" x14ac:dyDescent="0.55000000000000004">
      <c r="A26548">
        <v>1849.59375</v>
      </c>
      <c r="B26548">
        <v>20.256904299999999</v>
      </c>
    </row>
    <row r="26549" spans="1:2" x14ac:dyDescent="0.55000000000000004">
      <c r="A26549">
        <v>1849.625</v>
      </c>
      <c r="B26549">
        <v>20.325947299999999</v>
      </c>
    </row>
    <row r="26550" spans="1:2" x14ac:dyDescent="0.55000000000000004">
      <c r="A26550">
        <v>1849.65625</v>
      </c>
      <c r="B26550">
        <v>20.392236400000002</v>
      </c>
    </row>
    <row r="26551" spans="1:2" x14ac:dyDescent="0.55000000000000004">
      <c r="A26551">
        <v>1849.6875</v>
      </c>
      <c r="B26551">
        <v>20.455800799999999</v>
      </c>
    </row>
    <row r="26552" spans="1:2" x14ac:dyDescent="0.55000000000000004">
      <c r="A26552">
        <v>1849.71875</v>
      </c>
      <c r="B26552">
        <v>20.5166407</v>
      </c>
    </row>
    <row r="26553" spans="1:2" x14ac:dyDescent="0.55000000000000004">
      <c r="A26553">
        <v>1849.75</v>
      </c>
      <c r="B26553">
        <v>20.5747559</v>
      </c>
    </row>
    <row r="26554" spans="1:2" x14ac:dyDescent="0.55000000000000004">
      <c r="A26554">
        <v>1849.78125</v>
      </c>
      <c r="B26554">
        <v>20.630146499999999</v>
      </c>
    </row>
    <row r="26555" spans="1:2" x14ac:dyDescent="0.55000000000000004">
      <c r="A26555">
        <v>1849.8125</v>
      </c>
      <c r="B26555">
        <v>20.682812500000001</v>
      </c>
    </row>
    <row r="26556" spans="1:2" x14ac:dyDescent="0.55000000000000004">
      <c r="A26556">
        <v>1849.84375</v>
      </c>
      <c r="B26556">
        <v>20.732753899999999</v>
      </c>
    </row>
    <row r="26557" spans="1:2" x14ac:dyDescent="0.55000000000000004">
      <c r="A26557">
        <v>1849.875</v>
      </c>
      <c r="B26557">
        <v>20.778974600000002</v>
      </c>
    </row>
    <row r="26558" spans="1:2" x14ac:dyDescent="0.55000000000000004">
      <c r="A26558">
        <v>1849.90625</v>
      </c>
      <c r="B26558">
        <v>20.8214747</v>
      </c>
    </row>
    <row r="26559" spans="1:2" x14ac:dyDescent="0.55000000000000004">
      <c r="A26559">
        <v>1849.9375</v>
      </c>
      <c r="B26559">
        <v>20.860595700000001</v>
      </c>
    </row>
    <row r="26560" spans="1:2" x14ac:dyDescent="0.55000000000000004">
      <c r="A26560">
        <v>1849.96875</v>
      </c>
      <c r="B26560">
        <v>20.896337899999999</v>
      </c>
    </row>
    <row r="26561" spans="1:2" x14ac:dyDescent="0.55000000000000004">
      <c r="A26561">
        <v>1850</v>
      </c>
      <c r="B26561">
        <v>20.928701199999999</v>
      </c>
    </row>
    <row r="26562" spans="1:2" x14ac:dyDescent="0.55000000000000004">
      <c r="A26562">
        <v>1850.03125</v>
      </c>
      <c r="B26562">
        <v>20.957685600000001</v>
      </c>
    </row>
    <row r="26563" spans="1:2" x14ac:dyDescent="0.55000000000000004">
      <c r="A26563">
        <v>1850.0625</v>
      </c>
      <c r="B26563">
        <v>20.9832325</v>
      </c>
    </row>
    <row r="26564" spans="1:2" x14ac:dyDescent="0.55000000000000004">
      <c r="A26564">
        <v>1850.09375</v>
      </c>
      <c r="B26564">
        <v>21.005830100000001</v>
      </c>
    </row>
    <row r="26565" spans="1:2" x14ac:dyDescent="0.55000000000000004">
      <c r="A26565">
        <v>1850.125</v>
      </c>
      <c r="B26565">
        <v>21.0254786</v>
      </c>
    </row>
    <row r="26566" spans="1:2" x14ac:dyDescent="0.55000000000000004">
      <c r="A26566">
        <v>1850.15625</v>
      </c>
      <c r="B26566">
        <v>21.042197399999999</v>
      </c>
    </row>
    <row r="26567" spans="1:2" x14ac:dyDescent="0.55000000000000004">
      <c r="A26567">
        <v>1850.1875</v>
      </c>
      <c r="B26567">
        <v>21.0559181</v>
      </c>
    </row>
    <row r="26568" spans="1:2" x14ac:dyDescent="0.55000000000000004">
      <c r="A26568">
        <v>1850.21875</v>
      </c>
      <c r="B26568">
        <v>21.066650500000002</v>
      </c>
    </row>
    <row r="26569" spans="1:2" x14ac:dyDescent="0.55000000000000004">
      <c r="A26569">
        <v>1850.25</v>
      </c>
      <c r="B26569">
        <v>21.074384899999998</v>
      </c>
    </row>
    <row r="26570" spans="1:2" x14ac:dyDescent="0.55000000000000004">
      <c r="A26570">
        <v>1850.28125</v>
      </c>
      <c r="B26570">
        <v>21.079121199999999</v>
      </c>
    </row>
    <row r="26571" spans="1:2" x14ac:dyDescent="0.55000000000000004">
      <c r="A26571">
        <v>1850.3125</v>
      </c>
      <c r="B26571">
        <v>21.080859499999999</v>
      </c>
    </row>
    <row r="26572" spans="1:2" x14ac:dyDescent="0.55000000000000004">
      <c r="A26572">
        <v>1850.34375</v>
      </c>
      <c r="B26572">
        <v>21.079580199999999</v>
      </c>
    </row>
    <row r="26573" spans="1:2" x14ac:dyDescent="0.55000000000000004">
      <c r="A26573">
        <v>1850.375</v>
      </c>
      <c r="B26573">
        <v>21.075800900000001</v>
      </c>
    </row>
    <row r="26574" spans="1:2" x14ac:dyDescent="0.55000000000000004">
      <c r="A26574">
        <v>1850.40625</v>
      </c>
      <c r="B26574">
        <v>21.069462999999999</v>
      </c>
    </row>
    <row r="26575" spans="1:2" x14ac:dyDescent="0.55000000000000004">
      <c r="A26575">
        <v>1850.4375</v>
      </c>
      <c r="B26575">
        <v>21.061093899999999</v>
      </c>
    </row>
    <row r="26576" spans="1:2" x14ac:dyDescent="0.55000000000000004">
      <c r="A26576">
        <v>1850.46875</v>
      </c>
      <c r="B26576">
        <v>21.050195500000001</v>
      </c>
    </row>
    <row r="26577" spans="1:2" x14ac:dyDescent="0.55000000000000004">
      <c r="A26577">
        <v>1850.5</v>
      </c>
      <c r="B26577">
        <v>21.037285300000001</v>
      </c>
    </row>
    <row r="26578" spans="1:2" x14ac:dyDescent="0.55000000000000004">
      <c r="A26578">
        <v>1850.53125</v>
      </c>
      <c r="B26578">
        <v>21.022363500000001</v>
      </c>
    </row>
    <row r="26579" spans="1:2" x14ac:dyDescent="0.55000000000000004">
      <c r="A26579">
        <v>1850.5625</v>
      </c>
      <c r="B26579">
        <v>21.005429899999999</v>
      </c>
    </row>
    <row r="26580" spans="1:2" x14ac:dyDescent="0.55000000000000004">
      <c r="A26580">
        <v>1850.59375</v>
      </c>
      <c r="B26580">
        <v>20.986504100000001</v>
      </c>
    </row>
    <row r="26581" spans="1:2" x14ac:dyDescent="0.55000000000000004">
      <c r="A26581">
        <v>1850.625</v>
      </c>
      <c r="B26581">
        <v>20.965586200000001</v>
      </c>
    </row>
    <row r="26582" spans="1:2" x14ac:dyDescent="0.55000000000000004">
      <c r="A26582">
        <v>1850.65625</v>
      </c>
      <c r="B26582">
        <v>20.944160400000001</v>
      </c>
    </row>
    <row r="26583" spans="1:2" x14ac:dyDescent="0.55000000000000004">
      <c r="A26583">
        <v>1850.6875</v>
      </c>
      <c r="B26583">
        <v>20.922226899999998</v>
      </c>
    </row>
    <row r="26584" spans="1:2" x14ac:dyDescent="0.55000000000000004">
      <c r="A26584">
        <v>1850.71875</v>
      </c>
      <c r="B26584">
        <v>20.8997855</v>
      </c>
    </row>
    <row r="26585" spans="1:2" x14ac:dyDescent="0.55000000000000004">
      <c r="A26585">
        <v>1850.75</v>
      </c>
      <c r="B26585">
        <v>20.876396799999998</v>
      </c>
    </row>
    <row r="26586" spans="1:2" x14ac:dyDescent="0.55000000000000004">
      <c r="A26586">
        <v>1850.78125</v>
      </c>
      <c r="B26586">
        <v>20.852500299999999</v>
      </c>
    </row>
    <row r="26587" spans="1:2" x14ac:dyDescent="0.55000000000000004">
      <c r="A26587">
        <v>1850.8125</v>
      </c>
      <c r="B26587">
        <v>20.8280961</v>
      </c>
    </row>
    <row r="26588" spans="1:2" x14ac:dyDescent="0.55000000000000004">
      <c r="A26588">
        <v>1850.84375</v>
      </c>
      <c r="B26588">
        <v>20.802724999999999</v>
      </c>
    </row>
    <row r="26589" spans="1:2" x14ac:dyDescent="0.55000000000000004">
      <c r="A26589">
        <v>1850.875</v>
      </c>
      <c r="B26589">
        <v>20.776885100000001</v>
      </c>
    </row>
    <row r="26590" spans="1:2" x14ac:dyDescent="0.55000000000000004">
      <c r="A26590">
        <v>1850.90625</v>
      </c>
      <c r="B26590">
        <v>20.750576599999999</v>
      </c>
    </row>
    <row r="26591" spans="1:2" x14ac:dyDescent="0.55000000000000004">
      <c r="A26591">
        <v>1850.9375</v>
      </c>
      <c r="B26591">
        <v>20.7238285</v>
      </c>
    </row>
    <row r="26592" spans="1:2" x14ac:dyDescent="0.55000000000000004">
      <c r="A26592">
        <v>1850.96875</v>
      </c>
      <c r="B26592">
        <v>20.696641</v>
      </c>
    </row>
    <row r="26593" spans="1:2" x14ac:dyDescent="0.55000000000000004">
      <c r="A26593">
        <v>1851</v>
      </c>
      <c r="B26593">
        <v>20.6689848</v>
      </c>
    </row>
    <row r="26594" spans="1:2" x14ac:dyDescent="0.55000000000000004">
      <c r="A26594">
        <v>1851.03125</v>
      </c>
      <c r="B26594">
        <v>20.641348000000001</v>
      </c>
    </row>
    <row r="26595" spans="1:2" x14ac:dyDescent="0.55000000000000004">
      <c r="A26595">
        <v>1851.0625</v>
      </c>
      <c r="B26595">
        <v>20.613818699999999</v>
      </c>
    </row>
    <row r="26596" spans="1:2" x14ac:dyDescent="0.55000000000000004">
      <c r="A26596">
        <v>1851.09375</v>
      </c>
      <c r="B26596">
        <v>20.585820699999999</v>
      </c>
    </row>
    <row r="26597" spans="1:2" x14ac:dyDescent="0.55000000000000004">
      <c r="A26597">
        <v>1851.125</v>
      </c>
      <c r="B26597">
        <v>20.556933999999998</v>
      </c>
    </row>
    <row r="26598" spans="1:2" x14ac:dyDescent="0.55000000000000004">
      <c r="A26598">
        <v>1851.15625</v>
      </c>
      <c r="B26598">
        <v>20.527607799999998</v>
      </c>
    </row>
    <row r="26599" spans="1:2" x14ac:dyDescent="0.55000000000000004">
      <c r="A26599">
        <v>1851.1875</v>
      </c>
      <c r="B26599">
        <v>20.4987894</v>
      </c>
    </row>
    <row r="26600" spans="1:2" x14ac:dyDescent="0.55000000000000004">
      <c r="A26600">
        <v>1851.21875</v>
      </c>
      <c r="B26600">
        <v>20.470488599999999</v>
      </c>
    </row>
    <row r="26601" spans="1:2" x14ac:dyDescent="0.55000000000000004">
      <c r="A26601">
        <v>1851.25</v>
      </c>
      <c r="B26601">
        <v>20.442724900000002</v>
      </c>
    </row>
    <row r="26602" spans="1:2" x14ac:dyDescent="0.55000000000000004">
      <c r="A26602">
        <v>1851.28125</v>
      </c>
      <c r="B26602">
        <v>20.415469000000002</v>
      </c>
    </row>
    <row r="26603" spans="1:2" x14ac:dyDescent="0.55000000000000004">
      <c r="A26603">
        <v>1851.3125</v>
      </c>
      <c r="B26603">
        <v>20.388721</v>
      </c>
    </row>
    <row r="26604" spans="1:2" x14ac:dyDescent="0.55000000000000004">
      <c r="A26604">
        <v>1851.34375</v>
      </c>
      <c r="B26604">
        <v>20.3620999</v>
      </c>
    </row>
    <row r="26605" spans="1:2" x14ac:dyDescent="0.55000000000000004">
      <c r="A26605">
        <v>1851.375</v>
      </c>
      <c r="B26605">
        <v>20.336025599999999</v>
      </c>
    </row>
    <row r="26606" spans="1:2" x14ac:dyDescent="0.55000000000000004">
      <c r="A26606">
        <v>1851.40625</v>
      </c>
      <c r="B26606">
        <v>20.310498299999999</v>
      </c>
    </row>
    <row r="26607" spans="1:2" x14ac:dyDescent="0.55000000000000004">
      <c r="A26607">
        <v>1851.4375</v>
      </c>
      <c r="B26607">
        <v>20.2854885</v>
      </c>
    </row>
    <row r="26608" spans="1:2" x14ac:dyDescent="0.55000000000000004">
      <c r="A26608">
        <v>1851.46875</v>
      </c>
      <c r="B26608">
        <v>20.2610256</v>
      </c>
    </row>
    <row r="26609" spans="1:2" x14ac:dyDescent="0.55000000000000004">
      <c r="A26609">
        <v>1851.5</v>
      </c>
      <c r="B26609">
        <v>20.237080200000001</v>
      </c>
    </row>
    <row r="26610" spans="1:2" x14ac:dyDescent="0.55000000000000004">
      <c r="A26610">
        <v>1851.53125</v>
      </c>
      <c r="B26610">
        <v>20.213652499999998</v>
      </c>
    </row>
    <row r="26611" spans="1:2" x14ac:dyDescent="0.55000000000000004">
      <c r="A26611">
        <v>1851.5625</v>
      </c>
      <c r="B26611">
        <v>20.1907423</v>
      </c>
    </row>
    <row r="26612" spans="1:2" x14ac:dyDescent="0.55000000000000004">
      <c r="A26612">
        <v>1851.59375</v>
      </c>
      <c r="B26612">
        <v>20.168818399999999</v>
      </c>
    </row>
    <row r="26613" spans="1:2" x14ac:dyDescent="0.55000000000000004">
      <c r="A26613">
        <v>1851.625</v>
      </c>
      <c r="B26613">
        <v>20.147412200000002</v>
      </c>
    </row>
    <row r="26614" spans="1:2" x14ac:dyDescent="0.55000000000000004">
      <c r="A26614">
        <v>1851.65625</v>
      </c>
      <c r="B26614">
        <v>20.1260254</v>
      </c>
    </row>
    <row r="26615" spans="1:2" x14ac:dyDescent="0.55000000000000004">
      <c r="A26615">
        <v>1851.6875</v>
      </c>
      <c r="B26615">
        <v>20.104658199999999</v>
      </c>
    </row>
    <row r="26616" spans="1:2" x14ac:dyDescent="0.55000000000000004">
      <c r="A26616">
        <v>1851.71875</v>
      </c>
      <c r="B26616">
        <v>20.0833105</v>
      </c>
    </row>
    <row r="26617" spans="1:2" x14ac:dyDescent="0.55000000000000004">
      <c r="A26617">
        <v>1851.75</v>
      </c>
      <c r="B26617">
        <v>20.062861300000002</v>
      </c>
    </row>
    <row r="26618" spans="1:2" x14ac:dyDescent="0.55000000000000004">
      <c r="A26618">
        <v>1851.78125</v>
      </c>
      <c r="B26618">
        <v>20.0424316</v>
      </c>
    </row>
    <row r="26619" spans="1:2" x14ac:dyDescent="0.55000000000000004">
      <c r="A26619">
        <v>1851.8125</v>
      </c>
      <c r="B26619">
        <v>20.0220214</v>
      </c>
    </row>
    <row r="26620" spans="1:2" x14ac:dyDescent="0.55000000000000004">
      <c r="A26620">
        <v>1851.84375</v>
      </c>
      <c r="B26620">
        <v>20.002548699999998</v>
      </c>
    </row>
    <row r="26621" spans="1:2" x14ac:dyDescent="0.55000000000000004">
      <c r="A26621">
        <v>1851.875</v>
      </c>
      <c r="B26621">
        <v>19.9840135</v>
      </c>
    </row>
    <row r="26622" spans="1:2" x14ac:dyDescent="0.55000000000000004">
      <c r="A26622">
        <v>1851.90625</v>
      </c>
      <c r="B26622">
        <v>19.966415900000001</v>
      </c>
    </row>
    <row r="26623" spans="1:2" x14ac:dyDescent="0.55000000000000004">
      <c r="A26623">
        <v>1851.9375</v>
      </c>
      <c r="B26623">
        <v>19.949755700000001</v>
      </c>
    </row>
    <row r="26624" spans="1:2" x14ac:dyDescent="0.55000000000000004">
      <c r="A26624">
        <v>1851.96875</v>
      </c>
      <c r="B26624">
        <v>19.934032999999999</v>
      </c>
    </row>
    <row r="26625" spans="1:2" x14ac:dyDescent="0.55000000000000004">
      <c r="A26625">
        <v>1852</v>
      </c>
      <c r="B26625">
        <v>19.919306500000001</v>
      </c>
    </row>
    <row r="26626" spans="1:2" x14ac:dyDescent="0.55000000000000004">
      <c r="A26626">
        <v>1852.03125</v>
      </c>
      <c r="B26626">
        <v>19.904599399999999</v>
      </c>
    </row>
    <row r="26627" spans="1:2" x14ac:dyDescent="0.55000000000000004">
      <c r="A26627">
        <v>1852.0625</v>
      </c>
      <c r="B26627">
        <v>19.891200999999999</v>
      </c>
    </row>
    <row r="26628" spans="1:2" x14ac:dyDescent="0.55000000000000004">
      <c r="A26628">
        <v>1852.09375</v>
      </c>
      <c r="B26628">
        <v>19.8787986</v>
      </c>
    </row>
    <row r="26629" spans="1:2" x14ac:dyDescent="0.55000000000000004">
      <c r="A26629">
        <v>1852.125</v>
      </c>
      <c r="B26629">
        <v>19.868232200000001</v>
      </c>
    </row>
    <row r="26630" spans="1:2" x14ac:dyDescent="0.55000000000000004">
      <c r="A26630">
        <v>1852.15625</v>
      </c>
      <c r="B26630">
        <v>19.858603299999999</v>
      </c>
    </row>
    <row r="26631" spans="1:2" x14ac:dyDescent="0.55000000000000004">
      <c r="A26631">
        <v>1852.1875</v>
      </c>
      <c r="B26631">
        <v>19.849482200000001</v>
      </c>
    </row>
    <row r="26632" spans="1:2" x14ac:dyDescent="0.55000000000000004">
      <c r="A26632">
        <v>1852.21875</v>
      </c>
      <c r="B26632">
        <v>19.840820099999998</v>
      </c>
    </row>
    <row r="26633" spans="1:2" x14ac:dyDescent="0.55000000000000004">
      <c r="A26633">
        <v>1852.25</v>
      </c>
      <c r="B26633">
        <v>19.832607200000002</v>
      </c>
    </row>
    <row r="26634" spans="1:2" x14ac:dyDescent="0.55000000000000004">
      <c r="A26634">
        <v>1852.28125</v>
      </c>
      <c r="B26634">
        <v>19.8249022</v>
      </c>
    </row>
    <row r="26635" spans="1:2" x14ac:dyDescent="0.55000000000000004">
      <c r="A26635">
        <v>1852.3125</v>
      </c>
      <c r="B26635">
        <v>19.817704899999999</v>
      </c>
    </row>
    <row r="26636" spans="1:2" x14ac:dyDescent="0.55000000000000004">
      <c r="A26636">
        <v>1852.34375</v>
      </c>
      <c r="B26636">
        <v>19.811835800000001</v>
      </c>
    </row>
    <row r="26637" spans="1:2" x14ac:dyDescent="0.55000000000000004">
      <c r="A26637">
        <v>1852.375</v>
      </c>
      <c r="B26637">
        <v>19.806396299999999</v>
      </c>
    </row>
    <row r="26638" spans="1:2" x14ac:dyDescent="0.55000000000000004">
      <c r="A26638">
        <v>1852.40625</v>
      </c>
      <c r="B26638">
        <v>19.8014452</v>
      </c>
    </row>
    <row r="26639" spans="1:2" x14ac:dyDescent="0.55000000000000004">
      <c r="A26639">
        <v>1852.4375</v>
      </c>
      <c r="B26639">
        <v>19.7969823</v>
      </c>
    </row>
    <row r="26640" spans="1:2" x14ac:dyDescent="0.55000000000000004">
      <c r="A26640">
        <v>1852.46875</v>
      </c>
      <c r="B26640">
        <v>19.7930077</v>
      </c>
    </row>
    <row r="26641" spans="1:2" x14ac:dyDescent="0.55000000000000004">
      <c r="A26641">
        <v>1852.5</v>
      </c>
      <c r="B26641">
        <v>19.789521400000002</v>
      </c>
    </row>
    <row r="26642" spans="1:2" x14ac:dyDescent="0.55000000000000004">
      <c r="A26642">
        <v>1852.53125</v>
      </c>
      <c r="B26642">
        <v>19.786523299999999</v>
      </c>
    </row>
    <row r="26643" spans="1:2" x14ac:dyDescent="0.55000000000000004">
      <c r="A26643">
        <v>1852.5625</v>
      </c>
      <c r="B26643">
        <v>19.783994</v>
      </c>
    </row>
    <row r="26644" spans="1:2" x14ac:dyDescent="0.55000000000000004">
      <c r="A26644">
        <v>1852.59375</v>
      </c>
      <c r="B26644">
        <v>19.781015499999999</v>
      </c>
    </row>
    <row r="26645" spans="1:2" x14ac:dyDescent="0.55000000000000004">
      <c r="A26645">
        <v>1852.625</v>
      </c>
      <c r="B26645">
        <v>19.778525299999998</v>
      </c>
    </row>
    <row r="26646" spans="1:2" x14ac:dyDescent="0.55000000000000004">
      <c r="A26646">
        <v>1852.65625</v>
      </c>
      <c r="B26646">
        <v>19.776523300000001</v>
      </c>
    </row>
    <row r="26647" spans="1:2" x14ac:dyDescent="0.55000000000000004">
      <c r="A26647">
        <v>1852.6875</v>
      </c>
      <c r="B26647">
        <v>19.775009699999998</v>
      </c>
    </row>
    <row r="26648" spans="1:2" x14ac:dyDescent="0.55000000000000004">
      <c r="A26648">
        <v>1852.71875</v>
      </c>
      <c r="B26648">
        <v>19.773984299999999</v>
      </c>
    </row>
    <row r="26649" spans="1:2" x14ac:dyDescent="0.55000000000000004">
      <c r="A26649">
        <v>1852.75</v>
      </c>
      <c r="B26649">
        <v>19.773007700000001</v>
      </c>
    </row>
    <row r="26650" spans="1:2" x14ac:dyDescent="0.55000000000000004">
      <c r="A26650">
        <v>1852.78125</v>
      </c>
      <c r="B26650">
        <v>19.772099499999999</v>
      </c>
    </row>
    <row r="26651" spans="1:2" x14ac:dyDescent="0.55000000000000004">
      <c r="A26651">
        <v>1852.8125</v>
      </c>
      <c r="B26651">
        <v>19.771660099999998</v>
      </c>
    </row>
    <row r="26652" spans="1:2" x14ac:dyDescent="0.55000000000000004">
      <c r="A26652">
        <v>1852.84375</v>
      </c>
      <c r="B26652">
        <v>19.771249999999998</v>
      </c>
    </row>
    <row r="26653" spans="1:2" x14ac:dyDescent="0.55000000000000004">
      <c r="A26653">
        <v>1852.875</v>
      </c>
      <c r="B26653">
        <v>19.770869099999999</v>
      </c>
    </row>
    <row r="26654" spans="1:2" x14ac:dyDescent="0.55000000000000004">
      <c r="A26654">
        <v>1852.90625</v>
      </c>
      <c r="B26654">
        <v>19.7705175</v>
      </c>
    </row>
    <row r="26655" spans="1:2" x14ac:dyDescent="0.55000000000000004">
      <c r="A26655">
        <v>1852.9375</v>
      </c>
      <c r="B26655">
        <v>19.770195300000001</v>
      </c>
    </row>
    <row r="26656" spans="1:2" x14ac:dyDescent="0.55000000000000004">
      <c r="A26656">
        <v>1852.96875</v>
      </c>
      <c r="B26656">
        <v>19.769902299999998</v>
      </c>
    </row>
    <row r="26657" spans="1:2" x14ac:dyDescent="0.55000000000000004">
      <c r="A26657">
        <v>1853</v>
      </c>
      <c r="B26657">
        <v>19.769609299999999</v>
      </c>
    </row>
    <row r="26658" spans="1:2" x14ac:dyDescent="0.55000000000000004">
      <c r="A26658">
        <v>1853.03125</v>
      </c>
      <c r="B26658">
        <v>19.769804700000002</v>
      </c>
    </row>
    <row r="26659" spans="1:2" x14ac:dyDescent="0.55000000000000004">
      <c r="A26659">
        <v>1853.0625</v>
      </c>
      <c r="B26659">
        <v>19.769599599999999</v>
      </c>
    </row>
    <row r="26660" spans="1:2" x14ac:dyDescent="0.55000000000000004">
      <c r="A26660">
        <v>1853.09375</v>
      </c>
      <c r="B26660">
        <v>19.769394500000001</v>
      </c>
    </row>
    <row r="26661" spans="1:2" x14ac:dyDescent="0.55000000000000004">
      <c r="A26661">
        <v>1853.125</v>
      </c>
      <c r="B26661">
        <v>19.768769500000001</v>
      </c>
    </row>
    <row r="26662" spans="1:2" x14ac:dyDescent="0.55000000000000004">
      <c r="A26662">
        <v>1853.15625</v>
      </c>
      <c r="B26662">
        <v>19.7681738</v>
      </c>
    </row>
    <row r="26663" spans="1:2" x14ac:dyDescent="0.55000000000000004">
      <c r="A26663">
        <v>1853.1875</v>
      </c>
      <c r="B26663">
        <v>19.767578100000001</v>
      </c>
    </row>
    <row r="26664" spans="1:2" x14ac:dyDescent="0.55000000000000004">
      <c r="A26664">
        <v>1853.21875</v>
      </c>
      <c r="B26664">
        <v>19.7665918</v>
      </c>
    </row>
    <row r="26665" spans="1:2" x14ac:dyDescent="0.55000000000000004">
      <c r="A26665">
        <v>1853.25</v>
      </c>
      <c r="B26665">
        <v>19.765634800000001</v>
      </c>
    </row>
    <row r="26666" spans="1:2" x14ac:dyDescent="0.55000000000000004">
      <c r="A26666">
        <v>1853.28125</v>
      </c>
      <c r="B26666">
        <v>19.7646777</v>
      </c>
    </row>
    <row r="26667" spans="1:2" x14ac:dyDescent="0.55000000000000004">
      <c r="A26667">
        <v>1853.3125</v>
      </c>
      <c r="B26667">
        <v>19.7637207</v>
      </c>
    </row>
    <row r="26668" spans="1:2" x14ac:dyDescent="0.55000000000000004">
      <c r="A26668">
        <v>1853.34375</v>
      </c>
      <c r="B26668">
        <v>19.762343699999999</v>
      </c>
    </row>
    <row r="26669" spans="1:2" x14ac:dyDescent="0.55000000000000004">
      <c r="A26669">
        <v>1853.375</v>
      </c>
      <c r="B26669">
        <v>19.7609961</v>
      </c>
    </row>
    <row r="26670" spans="1:2" x14ac:dyDescent="0.55000000000000004">
      <c r="A26670">
        <v>1853.40625</v>
      </c>
      <c r="B26670">
        <v>19.7596484</v>
      </c>
    </row>
    <row r="26671" spans="1:2" x14ac:dyDescent="0.55000000000000004">
      <c r="A26671">
        <v>1853.4375</v>
      </c>
      <c r="B26671">
        <v>19.758300800000001</v>
      </c>
    </row>
    <row r="26672" spans="1:2" x14ac:dyDescent="0.55000000000000004">
      <c r="A26672">
        <v>1853.46875</v>
      </c>
      <c r="B26672">
        <v>19.7569531</v>
      </c>
    </row>
    <row r="26673" spans="1:2" x14ac:dyDescent="0.55000000000000004">
      <c r="A26673">
        <v>1853.5</v>
      </c>
      <c r="B26673">
        <v>19.755605500000001</v>
      </c>
    </row>
    <row r="26674" spans="1:2" x14ac:dyDescent="0.55000000000000004">
      <c r="A26674">
        <v>1853.53125</v>
      </c>
      <c r="B26674">
        <v>19.754257800000001</v>
      </c>
    </row>
    <row r="26675" spans="1:2" x14ac:dyDescent="0.55000000000000004">
      <c r="A26675">
        <v>1853.5625</v>
      </c>
      <c r="B26675">
        <v>19.7529492</v>
      </c>
    </row>
    <row r="26676" spans="1:2" x14ac:dyDescent="0.55000000000000004">
      <c r="A26676">
        <v>1853.59375</v>
      </c>
      <c r="B26676">
        <v>19.752109399999998</v>
      </c>
    </row>
    <row r="26677" spans="1:2" x14ac:dyDescent="0.55000000000000004">
      <c r="A26677">
        <v>1853.625</v>
      </c>
      <c r="B26677">
        <v>19.750849599999999</v>
      </c>
    </row>
    <row r="26678" spans="1:2" x14ac:dyDescent="0.55000000000000004">
      <c r="A26678">
        <v>1853.65625</v>
      </c>
      <c r="B26678">
        <v>19.749589799999999</v>
      </c>
    </row>
    <row r="26679" spans="1:2" x14ac:dyDescent="0.55000000000000004">
      <c r="A26679">
        <v>1853.6875</v>
      </c>
      <c r="B26679">
        <v>19.7483301</v>
      </c>
    </row>
    <row r="26680" spans="1:2" x14ac:dyDescent="0.55000000000000004">
      <c r="A26680">
        <v>1853.71875</v>
      </c>
      <c r="B26680">
        <v>19.7466504</v>
      </c>
    </row>
    <row r="26681" spans="1:2" x14ac:dyDescent="0.55000000000000004">
      <c r="A26681">
        <v>1853.75</v>
      </c>
      <c r="B26681">
        <v>19.7449707</v>
      </c>
    </row>
    <row r="26682" spans="1:2" x14ac:dyDescent="0.55000000000000004">
      <c r="A26682">
        <v>1853.78125</v>
      </c>
      <c r="B26682">
        <v>19.744130899999998</v>
      </c>
    </row>
    <row r="26683" spans="1:2" x14ac:dyDescent="0.55000000000000004">
      <c r="A26683">
        <v>1853.8125</v>
      </c>
      <c r="B26683">
        <v>19.743330100000001</v>
      </c>
    </row>
    <row r="26684" spans="1:2" x14ac:dyDescent="0.55000000000000004">
      <c r="A26684">
        <v>1853.84375</v>
      </c>
      <c r="B26684">
        <v>19.742529300000001</v>
      </c>
    </row>
    <row r="26685" spans="1:2" x14ac:dyDescent="0.55000000000000004">
      <c r="A26685">
        <v>1853.875</v>
      </c>
      <c r="B26685">
        <v>19.7413086</v>
      </c>
    </row>
    <row r="26686" spans="1:2" x14ac:dyDescent="0.55000000000000004">
      <c r="A26686">
        <v>1853.90625</v>
      </c>
      <c r="B26686">
        <v>19.740087899999999</v>
      </c>
    </row>
    <row r="26687" spans="1:2" x14ac:dyDescent="0.55000000000000004">
      <c r="A26687">
        <v>1853.9375</v>
      </c>
      <c r="B26687">
        <v>19.738867200000001</v>
      </c>
    </row>
    <row r="26688" spans="1:2" x14ac:dyDescent="0.55000000000000004">
      <c r="A26688">
        <v>1853.96875</v>
      </c>
      <c r="B26688">
        <v>19.7376465</v>
      </c>
    </row>
    <row r="26689" spans="1:2" x14ac:dyDescent="0.55000000000000004">
      <c r="A26689">
        <v>1854</v>
      </c>
      <c r="B26689">
        <v>19.736425799999999</v>
      </c>
    </row>
    <row r="26690" spans="1:2" x14ac:dyDescent="0.55000000000000004">
      <c r="A26690">
        <v>1854.03125</v>
      </c>
      <c r="B26690">
        <v>19.735205100000002</v>
      </c>
    </row>
    <row r="26691" spans="1:2" x14ac:dyDescent="0.55000000000000004">
      <c r="A26691">
        <v>1854.0625</v>
      </c>
      <c r="B26691">
        <v>19.733984400000001</v>
      </c>
    </row>
    <row r="26692" spans="1:2" x14ac:dyDescent="0.55000000000000004">
      <c r="A26692">
        <v>1854.09375</v>
      </c>
      <c r="B26692">
        <v>19.7327637</v>
      </c>
    </row>
    <row r="26693" spans="1:2" x14ac:dyDescent="0.55000000000000004">
      <c r="A26693">
        <v>1854.125</v>
      </c>
      <c r="B26693">
        <v>19.731542999999999</v>
      </c>
    </row>
    <row r="26694" spans="1:2" x14ac:dyDescent="0.55000000000000004">
      <c r="A26694">
        <v>1854.15625</v>
      </c>
      <c r="B26694">
        <v>19.730322300000001</v>
      </c>
    </row>
    <row r="26695" spans="1:2" x14ac:dyDescent="0.55000000000000004">
      <c r="A26695">
        <v>1854.1875</v>
      </c>
      <c r="B26695">
        <v>19.7291016</v>
      </c>
    </row>
    <row r="26696" spans="1:2" x14ac:dyDescent="0.55000000000000004">
      <c r="A26696">
        <v>1854.21875</v>
      </c>
      <c r="B26696">
        <v>19.7287207</v>
      </c>
    </row>
    <row r="26697" spans="1:2" x14ac:dyDescent="0.55000000000000004">
      <c r="A26697">
        <v>1854.25</v>
      </c>
      <c r="B26697">
        <v>19.728339800000001</v>
      </c>
    </row>
    <row r="26698" spans="1:2" x14ac:dyDescent="0.55000000000000004">
      <c r="A26698">
        <v>1854.28125</v>
      </c>
      <c r="B26698">
        <v>19.727958999999998</v>
      </c>
    </row>
    <row r="26699" spans="1:2" x14ac:dyDescent="0.55000000000000004">
      <c r="A26699">
        <v>1854.3125</v>
      </c>
      <c r="B26699">
        <v>19.727558599999998</v>
      </c>
    </row>
    <row r="26700" spans="1:2" x14ac:dyDescent="0.55000000000000004">
      <c r="A26700">
        <v>1854.34375</v>
      </c>
      <c r="B26700">
        <v>19.727158200000002</v>
      </c>
    </row>
    <row r="26701" spans="1:2" x14ac:dyDescent="0.55000000000000004">
      <c r="A26701">
        <v>1854.375</v>
      </c>
      <c r="B26701">
        <v>19.726757800000001</v>
      </c>
    </row>
    <row r="26702" spans="1:2" x14ac:dyDescent="0.55000000000000004">
      <c r="A26702">
        <v>1854.40625</v>
      </c>
      <c r="B26702">
        <v>19.725937500000001</v>
      </c>
    </row>
    <row r="26703" spans="1:2" x14ac:dyDescent="0.55000000000000004">
      <c r="A26703">
        <v>1854.4375</v>
      </c>
      <c r="B26703">
        <v>19.7251172</v>
      </c>
    </row>
    <row r="26704" spans="1:2" x14ac:dyDescent="0.55000000000000004">
      <c r="A26704">
        <v>1854.46875</v>
      </c>
      <c r="B26704">
        <v>19.724296899999999</v>
      </c>
    </row>
    <row r="26705" spans="1:2" x14ac:dyDescent="0.55000000000000004">
      <c r="A26705">
        <v>1854.5</v>
      </c>
      <c r="B26705">
        <v>19.723476600000001</v>
      </c>
    </row>
    <row r="26706" spans="1:2" x14ac:dyDescent="0.55000000000000004">
      <c r="A26706">
        <v>1854.53125</v>
      </c>
      <c r="B26706">
        <v>19.722656199999999</v>
      </c>
    </row>
    <row r="26707" spans="1:2" x14ac:dyDescent="0.55000000000000004">
      <c r="A26707">
        <v>1854.5625</v>
      </c>
      <c r="B26707">
        <v>19.721816400000002</v>
      </c>
    </row>
    <row r="26708" spans="1:2" x14ac:dyDescent="0.55000000000000004">
      <c r="A26708">
        <v>1854.59375</v>
      </c>
      <c r="B26708">
        <v>19.7209766</v>
      </c>
    </row>
    <row r="26709" spans="1:2" x14ac:dyDescent="0.55000000000000004">
      <c r="A26709">
        <v>1854.625</v>
      </c>
      <c r="B26709">
        <v>19.7209766</v>
      </c>
    </row>
    <row r="26710" spans="1:2" x14ac:dyDescent="0.55000000000000004">
      <c r="A26710">
        <v>1854.65625</v>
      </c>
      <c r="B26710">
        <v>19.7209766</v>
      </c>
    </row>
    <row r="26711" spans="1:2" x14ac:dyDescent="0.55000000000000004">
      <c r="A26711">
        <v>1854.6875</v>
      </c>
      <c r="B26711">
        <v>19.7209766</v>
      </c>
    </row>
    <row r="26712" spans="1:2" x14ac:dyDescent="0.55000000000000004">
      <c r="A26712">
        <v>1854.71875</v>
      </c>
      <c r="B26712">
        <v>19.721816400000002</v>
      </c>
    </row>
    <row r="26713" spans="1:2" x14ac:dyDescent="0.55000000000000004">
      <c r="A26713">
        <v>1854.75</v>
      </c>
      <c r="B26713">
        <v>19.722656199999999</v>
      </c>
    </row>
    <row r="26714" spans="1:2" x14ac:dyDescent="0.55000000000000004">
      <c r="A26714">
        <v>1854.78125</v>
      </c>
      <c r="B26714">
        <v>19.723076200000001</v>
      </c>
    </row>
    <row r="26715" spans="1:2" x14ac:dyDescent="0.55000000000000004">
      <c r="A26715">
        <v>1854.8125</v>
      </c>
      <c r="B26715">
        <v>19.723476600000001</v>
      </c>
    </row>
    <row r="26716" spans="1:2" x14ac:dyDescent="0.55000000000000004">
      <c r="A26716">
        <v>1854.84375</v>
      </c>
      <c r="B26716">
        <v>19.723877000000002</v>
      </c>
    </row>
    <row r="26717" spans="1:2" x14ac:dyDescent="0.55000000000000004">
      <c r="A26717">
        <v>1854.875</v>
      </c>
      <c r="B26717">
        <v>19.7251172</v>
      </c>
    </row>
    <row r="26718" spans="1:2" x14ac:dyDescent="0.55000000000000004">
      <c r="A26718">
        <v>1854.90625</v>
      </c>
      <c r="B26718">
        <v>19.726357400000001</v>
      </c>
    </row>
    <row r="26719" spans="1:2" x14ac:dyDescent="0.55000000000000004">
      <c r="A26719">
        <v>1854.9375</v>
      </c>
      <c r="B26719">
        <v>19.7275977</v>
      </c>
    </row>
    <row r="26720" spans="1:2" x14ac:dyDescent="0.55000000000000004">
      <c r="A26720">
        <v>1854.96875</v>
      </c>
      <c r="B26720">
        <v>19.728418000000001</v>
      </c>
    </row>
    <row r="26721" spans="1:2" x14ac:dyDescent="0.55000000000000004">
      <c r="A26721">
        <v>1855</v>
      </c>
      <c r="B26721">
        <v>19.729238299999999</v>
      </c>
    </row>
    <row r="26722" spans="1:2" x14ac:dyDescent="0.55000000000000004">
      <c r="A26722">
        <v>1855.03125</v>
      </c>
      <c r="B26722">
        <v>19.7300586</v>
      </c>
    </row>
    <row r="26723" spans="1:2" x14ac:dyDescent="0.55000000000000004">
      <c r="A26723">
        <v>1855.0625</v>
      </c>
      <c r="B26723">
        <v>19.7308789</v>
      </c>
    </row>
    <row r="26724" spans="1:2" x14ac:dyDescent="0.55000000000000004">
      <c r="A26724">
        <v>1855.09375</v>
      </c>
      <c r="B26724">
        <v>19.731699200000001</v>
      </c>
    </row>
    <row r="26725" spans="1:2" x14ac:dyDescent="0.55000000000000004">
      <c r="A26725">
        <v>1855.125</v>
      </c>
      <c r="B26725">
        <v>19.732519499999999</v>
      </c>
    </row>
    <row r="26726" spans="1:2" x14ac:dyDescent="0.55000000000000004">
      <c r="A26726">
        <v>1855.15625</v>
      </c>
      <c r="B26726">
        <v>19.7333398</v>
      </c>
    </row>
    <row r="26727" spans="1:2" x14ac:dyDescent="0.55000000000000004">
      <c r="A26727">
        <v>1855.1875</v>
      </c>
      <c r="B26727">
        <v>19.733720699999999</v>
      </c>
    </row>
    <row r="26728" spans="1:2" x14ac:dyDescent="0.55000000000000004">
      <c r="A26728">
        <v>1855.21875</v>
      </c>
      <c r="B26728">
        <v>19.733681600000001</v>
      </c>
    </row>
    <row r="26729" spans="1:2" x14ac:dyDescent="0.55000000000000004">
      <c r="A26729">
        <v>1855.25</v>
      </c>
      <c r="B26729">
        <v>19.7336426</v>
      </c>
    </row>
    <row r="26730" spans="1:2" x14ac:dyDescent="0.55000000000000004">
      <c r="A26730">
        <v>1855.28125</v>
      </c>
      <c r="B26730">
        <v>19.733603500000001</v>
      </c>
    </row>
    <row r="26731" spans="1:2" x14ac:dyDescent="0.55000000000000004">
      <c r="A26731">
        <v>1855.3125</v>
      </c>
      <c r="B26731">
        <v>19.733603500000001</v>
      </c>
    </row>
    <row r="26732" spans="1:2" x14ac:dyDescent="0.55000000000000004">
      <c r="A26732">
        <v>1855.34375</v>
      </c>
      <c r="B26732">
        <v>19.733603500000001</v>
      </c>
    </row>
    <row r="26733" spans="1:2" x14ac:dyDescent="0.55000000000000004">
      <c r="A26733">
        <v>1855.375</v>
      </c>
      <c r="B26733">
        <v>19.733603500000001</v>
      </c>
    </row>
    <row r="26734" spans="1:2" x14ac:dyDescent="0.55000000000000004">
      <c r="A26734">
        <v>1855.40625</v>
      </c>
      <c r="B26734">
        <v>19.7344434</v>
      </c>
    </row>
    <row r="26735" spans="1:2" x14ac:dyDescent="0.55000000000000004">
      <c r="A26735">
        <v>1855.4375</v>
      </c>
      <c r="B26735">
        <v>19.735283200000001</v>
      </c>
    </row>
    <row r="26736" spans="1:2" x14ac:dyDescent="0.55000000000000004">
      <c r="A26736">
        <v>1855.46875</v>
      </c>
      <c r="B26736">
        <v>19.736122999999999</v>
      </c>
    </row>
    <row r="26737" spans="1:2" x14ac:dyDescent="0.55000000000000004">
      <c r="A26737">
        <v>1855.5</v>
      </c>
      <c r="B26737">
        <v>19.736962900000002</v>
      </c>
    </row>
    <row r="26738" spans="1:2" x14ac:dyDescent="0.55000000000000004">
      <c r="A26738">
        <v>1855.53125</v>
      </c>
      <c r="B26738">
        <v>19.7378027</v>
      </c>
    </row>
    <row r="26739" spans="1:2" x14ac:dyDescent="0.55000000000000004">
      <c r="A26739">
        <v>1855.5625</v>
      </c>
      <c r="B26739">
        <v>19.738623</v>
      </c>
    </row>
    <row r="26740" spans="1:2" x14ac:dyDescent="0.55000000000000004">
      <c r="A26740">
        <v>1855.59375</v>
      </c>
      <c r="B26740">
        <v>19.739443399999999</v>
      </c>
    </row>
    <row r="26741" spans="1:2" x14ac:dyDescent="0.55000000000000004">
      <c r="A26741">
        <v>1855.625</v>
      </c>
      <c r="B26741">
        <v>19.739843700000002</v>
      </c>
    </row>
    <row r="26742" spans="1:2" x14ac:dyDescent="0.55000000000000004">
      <c r="A26742">
        <v>1855.65625</v>
      </c>
      <c r="B26742">
        <v>19.740244100000002</v>
      </c>
    </row>
    <row r="26743" spans="1:2" x14ac:dyDescent="0.55000000000000004">
      <c r="A26743">
        <v>1855.6875</v>
      </c>
      <c r="B26743">
        <v>19.740644499999998</v>
      </c>
    </row>
    <row r="26744" spans="1:2" x14ac:dyDescent="0.55000000000000004">
      <c r="A26744">
        <v>1855.71875</v>
      </c>
      <c r="B26744">
        <v>19.740625000000001</v>
      </c>
    </row>
    <row r="26745" spans="1:2" x14ac:dyDescent="0.55000000000000004">
      <c r="A26745">
        <v>1855.75</v>
      </c>
      <c r="B26745">
        <v>19.740605500000001</v>
      </c>
    </row>
    <row r="26746" spans="1:2" x14ac:dyDescent="0.55000000000000004">
      <c r="A26746">
        <v>1855.78125</v>
      </c>
      <c r="B26746">
        <v>19.740585899999999</v>
      </c>
    </row>
    <row r="26747" spans="1:2" x14ac:dyDescent="0.55000000000000004">
      <c r="A26747">
        <v>1855.8125</v>
      </c>
      <c r="B26747">
        <v>19.740566399999999</v>
      </c>
    </row>
    <row r="26748" spans="1:2" x14ac:dyDescent="0.55000000000000004">
      <c r="A26748">
        <v>1855.84375</v>
      </c>
      <c r="B26748">
        <v>19.740546899999998</v>
      </c>
    </row>
    <row r="26749" spans="1:2" x14ac:dyDescent="0.55000000000000004">
      <c r="A26749">
        <v>1855.875</v>
      </c>
      <c r="B26749">
        <v>19.740107399999999</v>
      </c>
    </row>
    <row r="26750" spans="1:2" x14ac:dyDescent="0.55000000000000004">
      <c r="A26750">
        <v>1855.90625</v>
      </c>
      <c r="B26750">
        <v>19.739668000000002</v>
      </c>
    </row>
    <row r="26751" spans="1:2" x14ac:dyDescent="0.55000000000000004">
      <c r="A26751">
        <v>1855.9375</v>
      </c>
      <c r="B26751">
        <v>19.739228499999999</v>
      </c>
    </row>
    <row r="26752" spans="1:2" x14ac:dyDescent="0.55000000000000004">
      <c r="A26752">
        <v>1855.96875</v>
      </c>
      <c r="B26752">
        <v>19.7396289</v>
      </c>
    </row>
    <row r="26753" spans="1:2" x14ac:dyDescent="0.55000000000000004">
      <c r="A26753">
        <v>1856</v>
      </c>
      <c r="B26753">
        <v>19.7400293</v>
      </c>
    </row>
    <row r="26754" spans="1:2" x14ac:dyDescent="0.55000000000000004">
      <c r="A26754">
        <v>1856.03125</v>
      </c>
      <c r="B26754">
        <v>19.7404297</v>
      </c>
    </row>
    <row r="26755" spans="1:2" x14ac:dyDescent="0.55000000000000004">
      <c r="A26755">
        <v>1856.0625</v>
      </c>
      <c r="B26755">
        <v>19.7408301</v>
      </c>
    </row>
    <row r="26756" spans="1:2" x14ac:dyDescent="0.55000000000000004">
      <c r="A26756">
        <v>1856.09375</v>
      </c>
      <c r="B26756">
        <v>19.7412305</v>
      </c>
    </row>
    <row r="26757" spans="1:2" x14ac:dyDescent="0.55000000000000004">
      <c r="A26757">
        <v>1856.125</v>
      </c>
      <c r="B26757">
        <v>19.741630900000001</v>
      </c>
    </row>
    <row r="26758" spans="1:2" x14ac:dyDescent="0.55000000000000004">
      <c r="A26758">
        <v>1856.15625</v>
      </c>
      <c r="B26758">
        <v>19.7420312</v>
      </c>
    </row>
    <row r="26759" spans="1:2" x14ac:dyDescent="0.55000000000000004">
      <c r="A26759">
        <v>1856.1875</v>
      </c>
      <c r="B26759">
        <v>19.743290999999999</v>
      </c>
    </row>
    <row r="26760" spans="1:2" x14ac:dyDescent="0.55000000000000004">
      <c r="A26760">
        <v>1856.21875</v>
      </c>
      <c r="B26760">
        <v>19.744550799999999</v>
      </c>
    </row>
    <row r="26761" spans="1:2" x14ac:dyDescent="0.55000000000000004">
      <c r="A26761">
        <v>1856.25</v>
      </c>
      <c r="B26761">
        <v>19.745810500000001</v>
      </c>
    </row>
    <row r="26762" spans="1:2" x14ac:dyDescent="0.55000000000000004">
      <c r="A26762">
        <v>1856.28125</v>
      </c>
      <c r="B26762">
        <v>19.747070300000001</v>
      </c>
    </row>
    <row r="26763" spans="1:2" x14ac:dyDescent="0.55000000000000004">
      <c r="A26763">
        <v>1856.3125</v>
      </c>
      <c r="B26763">
        <v>19.747890600000002</v>
      </c>
    </row>
    <row r="26764" spans="1:2" x14ac:dyDescent="0.55000000000000004">
      <c r="A26764">
        <v>1856.34375</v>
      </c>
      <c r="B26764">
        <v>19.748290999999998</v>
      </c>
    </row>
    <row r="26765" spans="1:2" x14ac:dyDescent="0.55000000000000004">
      <c r="A26765">
        <v>1856.375</v>
      </c>
      <c r="B26765">
        <v>19.748691399999998</v>
      </c>
    </row>
    <row r="26766" spans="1:2" x14ac:dyDescent="0.55000000000000004">
      <c r="A26766">
        <v>1856.40625</v>
      </c>
      <c r="B26766">
        <v>19.7486523</v>
      </c>
    </row>
    <row r="26767" spans="1:2" x14ac:dyDescent="0.55000000000000004">
      <c r="A26767">
        <v>1856.4375</v>
      </c>
      <c r="B26767">
        <v>19.748593700000001</v>
      </c>
    </row>
    <row r="26768" spans="1:2" x14ac:dyDescent="0.55000000000000004">
      <c r="A26768">
        <v>1856.46875</v>
      </c>
      <c r="B26768">
        <v>19.748535199999999</v>
      </c>
    </row>
    <row r="26769" spans="1:2" x14ac:dyDescent="0.55000000000000004">
      <c r="A26769">
        <v>1856.5</v>
      </c>
      <c r="B26769">
        <v>19.7484766</v>
      </c>
    </row>
    <row r="26770" spans="1:2" x14ac:dyDescent="0.55000000000000004">
      <c r="A26770">
        <v>1856.53125</v>
      </c>
      <c r="B26770">
        <v>19.748418000000001</v>
      </c>
    </row>
    <row r="26771" spans="1:2" x14ac:dyDescent="0.55000000000000004">
      <c r="A26771">
        <v>1856.5625</v>
      </c>
      <c r="B26771">
        <v>19.748398399999999</v>
      </c>
    </row>
    <row r="26772" spans="1:2" x14ac:dyDescent="0.55000000000000004">
      <c r="A26772">
        <v>1856.59375</v>
      </c>
      <c r="B26772">
        <v>19.747959000000002</v>
      </c>
    </row>
    <row r="26773" spans="1:2" x14ac:dyDescent="0.55000000000000004">
      <c r="A26773">
        <v>1856.625</v>
      </c>
      <c r="B26773">
        <v>19.747519499999999</v>
      </c>
    </row>
    <row r="26774" spans="1:2" x14ac:dyDescent="0.55000000000000004">
      <c r="A26774">
        <v>1856.65625</v>
      </c>
      <c r="B26774">
        <v>19.746660200000001</v>
      </c>
    </row>
    <row r="26775" spans="1:2" x14ac:dyDescent="0.55000000000000004">
      <c r="A26775">
        <v>1856.6875</v>
      </c>
      <c r="B26775">
        <v>19.745800800000001</v>
      </c>
    </row>
    <row r="26776" spans="1:2" x14ac:dyDescent="0.55000000000000004">
      <c r="A26776">
        <v>1856.71875</v>
      </c>
      <c r="B26776">
        <v>19.744921900000001</v>
      </c>
    </row>
    <row r="26777" spans="1:2" x14ac:dyDescent="0.55000000000000004">
      <c r="A26777">
        <v>1856.75</v>
      </c>
      <c r="B26777">
        <v>19.744043000000001</v>
      </c>
    </row>
    <row r="26778" spans="1:2" x14ac:dyDescent="0.55000000000000004">
      <c r="A26778">
        <v>1856.78125</v>
      </c>
      <c r="B26778">
        <v>19.743164100000001</v>
      </c>
    </row>
    <row r="26779" spans="1:2" x14ac:dyDescent="0.55000000000000004">
      <c r="A26779">
        <v>1856.8125</v>
      </c>
      <c r="B26779">
        <v>19.742285200000001</v>
      </c>
    </row>
    <row r="26780" spans="1:2" x14ac:dyDescent="0.55000000000000004">
      <c r="A26780">
        <v>1856.84375</v>
      </c>
      <c r="B26780">
        <v>19.7414062</v>
      </c>
    </row>
    <row r="26781" spans="1:2" x14ac:dyDescent="0.55000000000000004">
      <c r="A26781">
        <v>1856.875</v>
      </c>
      <c r="B26781">
        <v>19.7405273</v>
      </c>
    </row>
    <row r="26782" spans="1:2" x14ac:dyDescent="0.55000000000000004">
      <c r="A26782">
        <v>1856.90625</v>
      </c>
      <c r="B26782">
        <v>19.7396484</v>
      </c>
    </row>
    <row r="26783" spans="1:2" x14ac:dyDescent="0.55000000000000004">
      <c r="A26783">
        <v>1856.9375</v>
      </c>
      <c r="B26783">
        <v>19.73875</v>
      </c>
    </row>
    <row r="26784" spans="1:2" x14ac:dyDescent="0.55000000000000004">
      <c r="A26784">
        <v>1856.96875</v>
      </c>
      <c r="B26784">
        <v>19.7374121</v>
      </c>
    </row>
    <row r="26785" spans="1:2" x14ac:dyDescent="0.55000000000000004">
      <c r="A26785">
        <v>1857</v>
      </c>
      <c r="B26785">
        <v>19.7356348</v>
      </c>
    </row>
    <row r="26786" spans="1:2" x14ac:dyDescent="0.55000000000000004">
      <c r="A26786">
        <v>1857.03125</v>
      </c>
      <c r="B26786">
        <v>19.733398399999999</v>
      </c>
    </row>
    <row r="26787" spans="1:2" x14ac:dyDescent="0.55000000000000004">
      <c r="A26787">
        <v>1857.0625</v>
      </c>
      <c r="B26787">
        <v>19.731142599999998</v>
      </c>
    </row>
    <row r="26788" spans="1:2" x14ac:dyDescent="0.55000000000000004">
      <c r="A26788">
        <v>1857.09375</v>
      </c>
      <c r="B26788">
        <v>19.7288672</v>
      </c>
    </row>
    <row r="26789" spans="1:2" x14ac:dyDescent="0.55000000000000004">
      <c r="A26789">
        <v>1857.125</v>
      </c>
      <c r="B26789">
        <v>19.726572300000001</v>
      </c>
    </row>
    <row r="26790" spans="1:2" x14ac:dyDescent="0.55000000000000004">
      <c r="A26790">
        <v>1857.15625</v>
      </c>
      <c r="B26790">
        <v>19.724277300000001</v>
      </c>
    </row>
    <row r="26791" spans="1:2" x14ac:dyDescent="0.55000000000000004">
      <c r="A26791">
        <v>1857.1875</v>
      </c>
      <c r="B26791">
        <v>19.721122999999999</v>
      </c>
    </row>
    <row r="26792" spans="1:2" x14ac:dyDescent="0.55000000000000004">
      <c r="A26792">
        <v>1857.21875</v>
      </c>
      <c r="B26792">
        <v>19.7179492</v>
      </c>
    </row>
    <row r="26793" spans="1:2" x14ac:dyDescent="0.55000000000000004">
      <c r="A26793">
        <v>1857.25</v>
      </c>
      <c r="B26793">
        <v>19.714775400000001</v>
      </c>
    </row>
    <row r="26794" spans="1:2" x14ac:dyDescent="0.55000000000000004">
      <c r="A26794">
        <v>1857.28125</v>
      </c>
      <c r="B26794">
        <v>19.7116015</v>
      </c>
    </row>
    <row r="26795" spans="1:2" x14ac:dyDescent="0.55000000000000004">
      <c r="A26795">
        <v>1857.3125</v>
      </c>
      <c r="B26795">
        <v>19.7092676</v>
      </c>
    </row>
    <row r="26796" spans="1:2" x14ac:dyDescent="0.55000000000000004">
      <c r="A26796">
        <v>1857.34375</v>
      </c>
      <c r="B26796">
        <v>19.7077539</v>
      </c>
    </row>
    <row r="26797" spans="1:2" x14ac:dyDescent="0.55000000000000004">
      <c r="A26797">
        <v>1857.375</v>
      </c>
      <c r="B26797">
        <v>19.706220699999999</v>
      </c>
    </row>
    <row r="26798" spans="1:2" x14ac:dyDescent="0.55000000000000004">
      <c r="A26798">
        <v>1857.40625</v>
      </c>
      <c r="B26798">
        <v>19.704706999999999</v>
      </c>
    </row>
    <row r="26799" spans="1:2" x14ac:dyDescent="0.55000000000000004">
      <c r="A26799">
        <v>1857.4375</v>
      </c>
      <c r="B26799">
        <v>19.7032129</v>
      </c>
    </row>
    <row r="26800" spans="1:2" x14ac:dyDescent="0.55000000000000004">
      <c r="A26800">
        <v>1857.46875</v>
      </c>
      <c r="B26800">
        <v>19.701279299999999</v>
      </c>
    </row>
    <row r="26801" spans="1:2" x14ac:dyDescent="0.55000000000000004">
      <c r="A26801">
        <v>1857.5</v>
      </c>
      <c r="B26801">
        <v>19.698886699999999</v>
      </c>
    </row>
    <row r="26802" spans="1:2" x14ac:dyDescent="0.55000000000000004">
      <c r="A26802">
        <v>1857.53125</v>
      </c>
      <c r="B26802">
        <v>19.696474599999998</v>
      </c>
    </row>
    <row r="26803" spans="1:2" x14ac:dyDescent="0.55000000000000004">
      <c r="A26803">
        <v>1857.5625</v>
      </c>
      <c r="B26803">
        <v>19.694023399999999</v>
      </c>
    </row>
    <row r="26804" spans="1:2" x14ac:dyDescent="0.55000000000000004">
      <c r="A26804">
        <v>1857.59375</v>
      </c>
      <c r="B26804">
        <v>19.6923925</v>
      </c>
    </row>
    <row r="26805" spans="1:2" x14ac:dyDescent="0.55000000000000004">
      <c r="A26805">
        <v>1857.625</v>
      </c>
      <c r="B26805">
        <v>19.690742100000001</v>
      </c>
    </row>
    <row r="26806" spans="1:2" x14ac:dyDescent="0.55000000000000004">
      <c r="A26806">
        <v>1857.65625</v>
      </c>
      <c r="B26806">
        <v>19.689912100000001</v>
      </c>
    </row>
    <row r="26807" spans="1:2" x14ac:dyDescent="0.55000000000000004">
      <c r="A26807">
        <v>1857.6875</v>
      </c>
      <c r="B26807">
        <v>19.689062499999999</v>
      </c>
    </row>
    <row r="26808" spans="1:2" x14ac:dyDescent="0.55000000000000004">
      <c r="A26808">
        <v>1857.71875</v>
      </c>
      <c r="B26808">
        <v>19.688251900000001</v>
      </c>
    </row>
    <row r="26809" spans="1:2" x14ac:dyDescent="0.55000000000000004">
      <c r="A26809">
        <v>1857.75</v>
      </c>
      <c r="B26809">
        <v>19.687421799999999</v>
      </c>
    </row>
    <row r="26810" spans="1:2" x14ac:dyDescent="0.55000000000000004">
      <c r="A26810">
        <v>1857.78125</v>
      </c>
      <c r="B26810">
        <v>19.686591700000001</v>
      </c>
    </row>
    <row r="26811" spans="1:2" x14ac:dyDescent="0.55000000000000004">
      <c r="A26811">
        <v>1857.8125</v>
      </c>
      <c r="B26811">
        <v>19.685742099999999</v>
      </c>
    </row>
    <row r="26812" spans="1:2" x14ac:dyDescent="0.55000000000000004">
      <c r="A26812">
        <v>1857.84375</v>
      </c>
      <c r="B26812">
        <v>19.684873</v>
      </c>
    </row>
    <row r="26813" spans="1:2" x14ac:dyDescent="0.55000000000000004">
      <c r="A26813">
        <v>1857.875</v>
      </c>
      <c r="B26813">
        <v>19.684003799999999</v>
      </c>
    </row>
    <row r="26814" spans="1:2" x14ac:dyDescent="0.55000000000000004">
      <c r="A26814">
        <v>1857.90625</v>
      </c>
      <c r="B26814">
        <v>19.6831152</v>
      </c>
    </row>
    <row r="26815" spans="1:2" x14ac:dyDescent="0.55000000000000004">
      <c r="A26815">
        <v>1857.9375</v>
      </c>
      <c r="B26815">
        <v>19.681806600000002</v>
      </c>
    </row>
    <row r="26816" spans="1:2" x14ac:dyDescent="0.55000000000000004">
      <c r="A26816">
        <v>1857.96875</v>
      </c>
      <c r="B26816">
        <v>19.680517500000001</v>
      </c>
    </row>
    <row r="26817" spans="1:2" x14ac:dyDescent="0.55000000000000004">
      <c r="A26817">
        <v>1858</v>
      </c>
      <c r="B26817">
        <v>19.679667899999998</v>
      </c>
    </row>
    <row r="26818" spans="1:2" x14ac:dyDescent="0.55000000000000004">
      <c r="A26818">
        <v>1858.03125</v>
      </c>
      <c r="B26818">
        <v>19.6797167</v>
      </c>
    </row>
    <row r="26819" spans="1:2" x14ac:dyDescent="0.55000000000000004">
      <c r="A26819">
        <v>1858.0625</v>
      </c>
      <c r="B26819">
        <v>19.679804600000001</v>
      </c>
    </row>
    <row r="26820" spans="1:2" x14ac:dyDescent="0.55000000000000004">
      <c r="A26820">
        <v>1858.09375</v>
      </c>
      <c r="B26820">
        <v>19.679912000000002</v>
      </c>
    </row>
    <row r="26821" spans="1:2" x14ac:dyDescent="0.55000000000000004">
      <c r="A26821">
        <v>1858.125</v>
      </c>
      <c r="B26821">
        <v>19.680058500000001</v>
      </c>
    </row>
    <row r="26822" spans="1:2" x14ac:dyDescent="0.55000000000000004">
      <c r="A26822">
        <v>1858.15625</v>
      </c>
      <c r="B26822">
        <v>19.6801855</v>
      </c>
    </row>
    <row r="26823" spans="1:2" x14ac:dyDescent="0.55000000000000004">
      <c r="A26823">
        <v>1858.1875</v>
      </c>
      <c r="B26823">
        <v>19.681191299999998</v>
      </c>
    </row>
    <row r="26824" spans="1:2" x14ac:dyDescent="0.55000000000000004">
      <c r="A26824">
        <v>1858.21875</v>
      </c>
      <c r="B26824">
        <v>19.682216700000001</v>
      </c>
    </row>
    <row r="26825" spans="1:2" x14ac:dyDescent="0.55000000000000004">
      <c r="A26825">
        <v>1858.25</v>
      </c>
      <c r="B26825">
        <v>19.683242100000001</v>
      </c>
    </row>
    <row r="26826" spans="1:2" x14ac:dyDescent="0.55000000000000004">
      <c r="A26826">
        <v>1858.28125</v>
      </c>
      <c r="B26826">
        <v>19.684267500000001</v>
      </c>
    </row>
    <row r="26827" spans="1:2" x14ac:dyDescent="0.55000000000000004">
      <c r="A26827">
        <v>1858.3125</v>
      </c>
      <c r="B26827">
        <v>19.684873</v>
      </c>
    </row>
    <row r="26828" spans="1:2" x14ac:dyDescent="0.55000000000000004">
      <c r="A26828">
        <v>1858.34375</v>
      </c>
      <c r="B26828">
        <v>19.6846581</v>
      </c>
    </row>
    <row r="26829" spans="1:2" x14ac:dyDescent="0.55000000000000004">
      <c r="A26829">
        <v>1858.375</v>
      </c>
      <c r="B26829">
        <v>19.6840233</v>
      </c>
    </row>
    <row r="26830" spans="1:2" x14ac:dyDescent="0.55000000000000004">
      <c r="A26830">
        <v>1858.40625</v>
      </c>
      <c r="B26830">
        <v>19.683388600000001</v>
      </c>
    </row>
    <row r="26831" spans="1:2" x14ac:dyDescent="0.55000000000000004">
      <c r="A26831">
        <v>1858.4375</v>
      </c>
      <c r="B26831">
        <v>19.6827538</v>
      </c>
    </row>
    <row r="26832" spans="1:2" x14ac:dyDescent="0.55000000000000004">
      <c r="A26832">
        <v>1858.46875</v>
      </c>
      <c r="B26832">
        <v>19.682998000000001</v>
      </c>
    </row>
    <row r="26833" spans="1:2" x14ac:dyDescent="0.55000000000000004">
      <c r="A26833">
        <v>1858.5</v>
      </c>
      <c r="B26833">
        <v>19.684140500000002</v>
      </c>
    </row>
    <row r="26834" spans="1:2" x14ac:dyDescent="0.55000000000000004">
      <c r="A26834">
        <v>1858.53125</v>
      </c>
      <c r="B26834">
        <v>19.685322200000002</v>
      </c>
    </row>
    <row r="26835" spans="1:2" x14ac:dyDescent="0.55000000000000004">
      <c r="A26835">
        <v>1858.5625</v>
      </c>
      <c r="B26835">
        <v>19.6861034</v>
      </c>
    </row>
    <row r="26836" spans="1:2" x14ac:dyDescent="0.55000000000000004">
      <c r="A26836">
        <v>1858.59375</v>
      </c>
      <c r="B26836">
        <v>19.6864843</v>
      </c>
    </row>
    <row r="26837" spans="1:2" x14ac:dyDescent="0.55000000000000004">
      <c r="A26837">
        <v>1858.625</v>
      </c>
      <c r="B26837">
        <v>19.6868847</v>
      </c>
    </row>
    <row r="26838" spans="1:2" x14ac:dyDescent="0.55000000000000004">
      <c r="A26838">
        <v>1858.65625</v>
      </c>
      <c r="B26838">
        <v>19.686445200000001</v>
      </c>
    </row>
    <row r="26839" spans="1:2" x14ac:dyDescent="0.55000000000000004">
      <c r="A26839">
        <v>1858.6875</v>
      </c>
      <c r="B26839">
        <v>19.686044800000001</v>
      </c>
    </row>
    <row r="26840" spans="1:2" x14ac:dyDescent="0.55000000000000004">
      <c r="A26840">
        <v>1858.71875</v>
      </c>
      <c r="B26840">
        <v>19.685205</v>
      </c>
    </row>
    <row r="26841" spans="1:2" x14ac:dyDescent="0.55000000000000004">
      <c r="A26841">
        <v>1858.75</v>
      </c>
      <c r="B26841">
        <v>19.684384699999999</v>
      </c>
    </row>
    <row r="26842" spans="1:2" x14ac:dyDescent="0.55000000000000004">
      <c r="A26842">
        <v>1858.78125</v>
      </c>
      <c r="B26842">
        <v>19.6835448</v>
      </c>
    </row>
    <row r="26843" spans="1:2" x14ac:dyDescent="0.55000000000000004">
      <c r="A26843">
        <v>1858.8125</v>
      </c>
      <c r="B26843">
        <v>19.682724499999999</v>
      </c>
    </row>
    <row r="26844" spans="1:2" x14ac:dyDescent="0.55000000000000004">
      <c r="A26844">
        <v>1858.84375</v>
      </c>
      <c r="B26844">
        <v>19.681484300000001</v>
      </c>
    </row>
    <row r="26845" spans="1:2" x14ac:dyDescent="0.55000000000000004">
      <c r="A26845">
        <v>1858.875</v>
      </c>
      <c r="B26845">
        <v>19.680224500000001</v>
      </c>
    </row>
    <row r="26846" spans="1:2" x14ac:dyDescent="0.55000000000000004">
      <c r="A26846">
        <v>1858.90625</v>
      </c>
      <c r="B26846">
        <v>19.6789843</v>
      </c>
    </row>
    <row r="26847" spans="1:2" x14ac:dyDescent="0.55000000000000004">
      <c r="A26847">
        <v>1858.9375</v>
      </c>
      <c r="B26847">
        <v>19.678623000000002</v>
      </c>
    </row>
    <row r="26848" spans="1:2" x14ac:dyDescent="0.55000000000000004">
      <c r="A26848">
        <v>1858.96875</v>
      </c>
      <c r="B26848">
        <v>19.678261599999999</v>
      </c>
    </row>
    <row r="26849" spans="1:2" x14ac:dyDescent="0.55000000000000004">
      <c r="A26849">
        <v>1859</v>
      </c>
      <c r="B26849">
        <v>19.6783398</v>
      </c>
    </row>
    <row r="26850" spans="1:2" x14ac:dyDescent="0.55000000000000004">
      <c r="A26850">
        <v>1859.03125</v>
      </c>
      <c r="B26850">
        <v>19.677538999999999</v>
      </c>
    </row>
    <row r="26851" spans="1:2" x14ac:dyDescent="0.55000000000000004">
      <c r="A26851">
        <v>1859.0625</v>
      </c>
      <c r="B26851">
        <v>19.6762792</v>
      </c>
    </row>
    <row r="26852" spans="1:2" x14ac:dyDescent="0.55000000000000004">
      <c r="A26852">
        <v>1859.09375</v>
      </c>
      <c r="B26852">
        <v>19.674619100000001</v>
      </c>
    </row>
    <row r="26853" spans="1:2" x14ac:dyDescent="0.55000000000000004">
      <c r="A26853">
        <v>1859.125</v>
      </c>
      <c r="B26853">
        <v>19.672939400000001</v>
      </c>
    </row>
    <row r="26854" spans="1:2" x14ac:dyDescent="0.55000000000000004">
      <c r="A26854">
        <v>1859.15625</v>
      </c>
      <c r="B26854">
        <v>19.6708398</v>
      </c>
    </row>
    <row r="26855" spans="1:2" x14ac:dyDescent="0.55000000000000004">
      <c r="A26855">
        <v>1859.1875</v>
      </c>
      <c r="B26855">
        <v>19.6683007</v>
      </c>
    </row>
    <row r="26856" spans="1:2" x14ac:dyDescent="0.55000000000000004">
      <c r="A26856">
        <v>1859.21875</v>
      </c>
      <c r="B26856">
        <v>19.6657616</v>
      </c>
    </row>
    <row r="26857" spans="1:2" x14ac:dyDescent="0.55000000000000004">
      <c r="A26857">
        <v>1859.25</v>
      </c>
      <c r="B26857">
        <v>19.662783099999999</v>
      </c>
    </row>
    <row r="26858" spans="1:2" x14ac:dyDescent="0.55000000000000004">
      <c r="A26858">
        <v>1859.28125</v>
      </c>
      <c r="B26858">
        <v>19.659785100000001</v>
      </c>
    </row>
    <row r="26859" spans="1:2" x14ac:dyDescent="0.55000000000000004">
      <c r="A26859">
        <v>1859.3125</v>
      </c>
      <c r="B26859">
        <v>19.656767500000001</v>
      </c>
    </row>
    <row r="26860" spans="1:2" x14ac:dyDescent="0.55000000000000004">
      <c r="A26860">
        <v>1859.34375</v>
      </c>
      <c r="B26860">
        <v>19.654589699999999</v>
      </c>
    </row>
    <row r="26861" spans="1:2" x14ac:dyDescent="0.55000000000000004">
      <c r="A26861">
        <v>1859.375</v>
      </c>
      <c r="B26861">
        <v>19.653310399999999</v>
      </c>
    </row>
    <row r="26862" spans="1:2" x14ac:dyDescent="0.55000000000000004">
      <c r="A26862">
        <v>1859.40625</v>
      </c>
      <c r="B26862">
        <v>19.652031099999999</v>
      </c>
    </row>
    <row r="26863" spans="1:2" x14ac:dyDescent="0.55000000000000004">
      <c r="A26863">
        <v>1859.4375</v>
      </c>
      <c r="B26863">
        <v>19.6507714</v>
      </c>
    </row>
    <row r="26864" spans="1:2" x14ac:dyDescent="0.55000000000000004">
      <c r="A26864">
        <v>1859.46875</v>
      </c>
      <c r="B26864">
        <v>19.6486132</v>
      </c>
    </row>
    <row r="26865" spans="1:2" x14ac:dyDescent="0.55000000000000004">
      <c r="A26865">
        <v>1859.5</v>
      </c>
      <c r="B26865">
        <v>19.646015500000001</v>
      </c>
    </row>
    <row r="26866" spans="1:2" x14ac:dyDescent="0.55000000000000004">
      <c r="A26866">
        <v>1859.53125</v>
      </c>
      <c r="B26866">
        <v>19.643378800000001</v>
      </c>
    </row>
    <row r="26867" spans="1:2" x14ac:dyDescent="0.55000000000000004">
      <c r="A26867">
        <v>1859.5625</v>
      </c>
      <c r="B26867">
        <v>19.641162000000001</v>
      </c>
    </row>
    <row r="26868" spans="1:2" x14ac:dyDescent="0.55000000000000004">
      <c r="A26868">
        <v>1859.59375</v>
      </c>
      <c r="B26868">
        <v>19.638945199999998</v>
      </c>
    </row>
    <row r="26869" spans="1:2" x14ac:dyDescent="0.55000000000000004">
      <c r="A26869">
        <v>1859.625</v>
      </c>
      <c r="B26869">
        <v>19.6362889</v>
      </c>
    </row>
    <row r="26870" spans="1:2" x14ac:dyDescent="0.55000000000000004">
      <c r="A26870">
        <v>1859.65625</v>
      </c>
      <c r="B26870">
        <v>19.634072100000001</v>
      </c>
    </row>
    <row r="26871" spans="1:2" x14ac:dyDescent="0.55000000000000004">
      <c r="A26871">
        <v>1859.6875</v>
      </c>
      <c r="B26871">
        <v>19.631816300000001</v>
      </c>
    </row>
    <row r="26872" spans="1:2" x14ac:dyDescent="0.55000000000000004">
      <c r="A26872">
        <v>1859.71875</v>
      </c>
      <c r="B26872">
        <v>19.6303807</v>
      </c>
    </row>
    <row r="26873" spans="1:2" x14ac:dyDescent="0.55000000000000004">
      <c r="A26873">
        <v>1859.75</v>
      </c>
      <c r="B26873">
        <v>19.6289452</v>
      </c>
    </row>
    <row r="26874" spans="1:2" x14ac:dyDescent="0.55000000000000004">
      <c r="A26874">
        <v>1859.78125</v>
      </c>
      <c r="B26874">
        <v>19.627529200000001</v>
      </c>
    </row>
    <row r="26875" spans="1:2" x14ac:dyDescent="0.55000000000000004">
      <c r="A26875">
        <v>1859.8125</v>
      </c>
      <c r="B26875">
        <v>19.626113100000001</v>
      </c>
    </row>
    <row r="26876" spans="1:2" x14ac:dyDescent="0.55000000000000004">
      <c r="A26876">
        <v>1859.84375</v>
      </c>
      <c r="B26876">
        <v>19.625575999999999</v>
      </c>
    </row>
    <row r="26877" spans="1:2" x14ac:dyDescent="0.55000000000000004">
      <c r="A26877">
        <v>1859.875</v>
      </c>
      <c r="B26877">
        <v>19.6250584</v>
      </c>
    </row>
    <row r="26878" spans="1:2" x14ac:dyDescent="0.55000000000000004">
      <c r="A26878">
        <v>1859.90625</v>
      </c>
      <c r="B26878">
        <v>19.624101400000001</v>
      </c>
    </row>
    <row r="26879" spans="1:2" x14ac:dyDescent="0.55000000000000004">
      <c r="A26879">
        <v>1859.9375</v>
      </c>
      <c r="B26879">
        <v>19.622704899999999</v>
      </c>
    </row>
    <row r="26880" spans="1:2" x14ac:dyDescent="0.55000000000000004">
      <c r="A26880">
        <v>1859.96875</v>
      </c>
      <c r="B26880">
        <v>19.6213084</v>
      </c>
    </row>
    <row r="26881" spans="1:2" x14ac:dyDescent="0.55000000000000004">
      <c r="A26881">
        <v>1860</v>
      </c>
      <c r="B26881">
        <v>19.619013500000001</v>
      </c>
    </row>
    <row r="26882" spans="1:2" x14ac:dyDescent="0.55000000000000004">
      <c r="A26882">
        <v>1860.03125</v>
      </c>
      <c r="B26882">
        <v>19.617597499999999</v>
      </c>
    </row>
    <row r="26883" spans="1:2" x14ac:dyDescent="0.55000000000000004">
      <c r="A26883">
        <v>1860.0625</v>
      </c>
      <c r="B26883">
        <v>19.617040899999999</v>
      </c>
    </row>
    <row r="26884" spans="1:2" x14ac:dyDescent="0.55000000000000004">
      <c r="A26884">
        <v>1860.09375</v>
      </c>
      <c r="B26884">
        <v>19.617284999999999</v>
      </c>
    </row>
    <row r="26885" spans="1:2" x14ac:dyDescent="0.55000000000000004">
      <c r="A26885">
        <v>1860.125</v>
      </c>
      <c r="B26885">
        <v>19.617509600000002</v>
      </c>
    </row>
    <row r="26886" spans="1:2" x14ac:dyDescent="0.55000000000000004">
      <c r="A26886">
        <v>1860.15625</v>
      </c>
      <c r="B26886">
        <v>19.618613100000001</v>
      </c>
    </row>
    <row r="26887" spans="1:2" x14ac:dyDescent="0.55000000000000004">
      <c r="A26887">
        <v>1860.1875</v>
      </c>
      <c r="B26887">
        <v>19.6197166</v>
      </c>
    </row>
    <row r="26888" spans="1:2" x14ac:dyDescent="0.55000000000000004">
      <c r="A26888">
        <v>1860.21875</v>
      </c>
      <c r="B26888">
        <v>19.620380699999998</v>
      </c>
    </row>
    <row r="26889" spans="1:2" x14ac:dyDescent="0.55000000000000004">
      <c r="A26889">
        <v>1860.25</v>
      </c>
      <c r="B26889">
        <v>19.621484200000001</v>
      </c>
    </row>
    <row r="26890" spans="1:2" x14ac:dyDescent="0.55000000000000004">
      <c r="A26890">
        <v>1860.28125</v>
      </c>
      <c r="B26890">
        <v>19.622607299999999</v>
      </c>
    </row>
    <row r="26891" spans="1:2" x14ac:dyDescent="0.55000000000000004">
      <c r="A26891">
        <v>1860.3125</v>
      </c>
      <c r="B26891">
        <v>19.623310400000001</v>
      </c>
    </row>
    <row r="26892" spans="1:2" x14ac:dyDescent="0.55000000000000004">
      <c r="A26892">
        <v>1860.34375</v>
      </c>
      <c r="B26892">
        <v>19.6235936</v>
      </c>
    </row>
    <row r="26893" spans="1:2" x14ac:dyDescent="0.55000000000000004">
      <c r="A26893">
        <v>1860.375</v>
      </c>
      <c r="B26893">
        <v>19.622958799999999</v>
      </c>
    </row>
    <row r="26894" spans="1:2" x14ac:dyDescent="0.55000000000000004">
      <c r="A26894">
        <v>1860.40625</v>
      </c>
      <c r="B26894">
        <v>19.622323999999999</v>
      </c>
    </row>
    <row r="26895" spans="1:2" x14ac:dyDescent="0.55000000000000004">
      <c r="A26895">
        <v>1860.4375</v>
      </c>
      <c r="B26895">
        <v>19.621650200000001</v>
      </c>
    </row>
    <row r="26896" spans="1:2" x14ac:dyDescent="0.55000000000000004">
      <c r="A26896">
        <v>1860.46875</v>
      </c>
      <c r="B26896">
        <v>19.621874800000001</v>
      </c>
    </row>
    <row r="26897" spans="1:2" x14ac:dyDescent="0.55000000000000004">
      <c r="A26897">
        <v>1860.5</v>
      </c>
      <c r="B26897">
        <v>19.6220994</v>
      </c>
    </row>
    <row r="26898" spans="1:2" x14ac:dyDescent="0.55000000000000004">
      <c r="A26898">
        <v>1860.53125</v>
      </c>
      <c r="B26898">
        <v>19.621904099999998</v>
      </c>
    </row>
    <row r="26899" spans="1:2" x14ac:dyDescent="0.55000000000000004">
      <c r="A26899">
        <v>1860.5625</v>
      </c>
      <c r="B26899">
        <v>19.6216893</v>
      </c>
    </row>
    <row r="26900" spans="1:2" x14ac:dyDescent="0.55000000000000004">
      <c r="A26900">
        <v>1860.59375</v>
      </c>
      <c r="B26900">
        <v>19.6214744</v>
      </c>
    </row>
    <row r="26901" spans="1:2" x14ac:dyDescent="0.55000000000000004">
      <c r="A26901">
        <v>1860.625</v>
      </c>
      <c r="B26901">
        <v>19.622138499999998</v>
      </c>
    </row>
    <row r="26902" spans="1:2" x14ac:dyDescent="0.55000000000000004">
      <c r="A26902">
        <v>1860.65625</v>
      </c>
      <c r="B26902">
        <v>19.623242000000001</v>
      </c>
    </row>
    <row r="26903" spans="1:2" x14ac:dyDescent="0.55000000000000004">
      <c r="A26903">
        <v>1860.6875</v>
      </c>
      <c r="B26903">
        <v>19.6239256</v>
      </c>
    </row>
    <row r="26904" spans="1:2" x14ac:dyDescent="0.55000000000000004">
      <c r="A26904">
        <v>1860.71875</v>
      </c>
      <c r="B26904">
        <v>19.624208800000002</v>
      </c>
    </row>
    <row r="26905" spans="1:2" x14ac:dyDescent="0.55000000000000004">
      <c r="A26905">
        <v>1860.75</v>
      </c>
      <c r="B26905">
        <v>19.624052500000001</v>
      </c>
    </row>
    <row r="26906" spans="1:2" x14ac:dyDescent="0.55000000000000004">
      <c r="A26906">
        <v>1860.78125</v>
      </c>
      <c r="B26906">
        <v>19.623896299999998</v>
      </c>
    </row>
    <row r="26907" spans="1:2" x14ac:dyDescent="0.55000000000000004">
      <c r="A26907">
        <v>1860.8125</v>
      </c>
      <c r="B26907">
        <v>19.6233006</v>
      </c>
    </row>
    <row r="26908" spans="1:2" x14ac:dyDescent="0.55000000000000004">
      <c r="A26908">
        <v>1860.84375</v>
      </c>
      <c r="B26908">
        <v>19.621825900000001</v>
      </c>
    </row>
    <row r="26909" spans="1:2" x14ac:dyDescent="0.55000000000000004">
      <c r="A26909">
        <v>1860.875</v>
      </c>
      <c r="B26909">
        <v>19.619911900000002</v>
      </c>
    </row>
    <row r="26910" spans="1:2" x14ac:dyDescent="0.55000000000000004">
      <c r="A26910">
        <v>1860.90625</v>
      </c>
      <c r="B26910">
        <v>19.6184373</v>
      </c>
    </row>
    <row r="26911" spans="1:2" x14ac:dyDescent="0.55000000000000004">
      <c r="A26911">
        <v>1860.9375</v>
      </c>
      <c r="B26911">
        <v>19.616962600000001</v>
      </c>
    </row>
    <row r="26912" spans="1:2" x14ac:dyDescent="0.55000000000000004">
      <c r="A26912">
        <v>1860.96875</v>
      </c>
      <c r="B26912">
        <v>19.615048600000001</v>
      </c>
    </row>
    <row r="26913" spans="1:2" x14ac:dyDescent="0.55000000000000004">
      <c r="A26913">
        <v>1861</v>
      </c>
      <c r="B26913">
        <v>19.614032900000002</v>
      </c>
    </row>
    <row r="26914" spans="1:2" x14ac:dyDescent="0.55000000000000004">
      <c r="A26914">
        <v>1861.03125</v>
      </c>
      <c r="B26914">
        <v>19.612138399999999</v>
      </c>
    </row>
    <row r="26915" spans="1:2" x14ac:dyDescent="0.55000000000000004">
      <c r="A26915">
        <v>1861.0625</v>
      </c>
      <c r="B26915">
        <v>19.609824</v>
      </c>
    </row>
    <row r="26916" spans="1:2" x14ac:dyDescent="0.55000000000000004">
      <c r="A26916">
        <v>1861.09375</v>
      </c>
      <c r="B26916">
        <v>19.607109099999999</v>
      </c>
    </row>
    <row r="26917" spans="1:2" x14ac:dyDescent="0.55000000000000004">
      <c r="A26917">
        <v>1861.125</v>
      </c>
      <c r="B26917">
        <v>19.6044138</v>
      </c>
    </row>
    <row r="26918" spans="1:2" x14ac:dyDescent="0.55000000000000004">
      <c r="A26918">
        <v>1861.15625</v>
      </c>
      <c r="B26918">
        <v>19.6008396</v>
      </c>
    </row>
    <row r="26919" spans="1:2" x14ac:dyDescent="0.55000000000000004">
      <c r="A26919">
        <v>1861.1875</v>
      </c>
      <c r="B26919">
        <v>19.596825899999999</v>
      </c>
    </row>
    <row r="26920" spans="1:2" x14ac:dyDescent="0.55000000000000004">
      <c r="A26920">
        <v>1861.21875</v>
      </c>
      <c r="B26920">
        <v>19.593251599999999</v>
      </c>
    </row>
    <row r="26921" spans="1:2" x14ac:dyDescent="0.55000000000000004">
      <c r="A26921">
        <v>1861.25</v>
      </c>
      <c r="B26921">
        <v>19.589657899999999</v>
      </c>
    </row>
    <row r="26922" spans="1:2" x14ac:dyDescent="0.55000000000000004">
      <c r="A26922">
        <v>1861.28125</v>
      </c>
      <c r="B26922">
        <v>19.5856247</v>
      </c>
    </row>
    <row r="26923" spans="1:2" x14ac:dyDescent="0.55000000000000004">
      <c r="A26923">
        <v>1861.3125</v>
      </c>
      <c r="B26923">
        <v>19.582030899999999</v>
      </c>
    </row>
    <row r="26924" spans="1:2" x14ac:dyDescent="0.55000000000000004">
      <c r="A26924">
        <v>1861.34375</v>
      </c>
      <c r="B26924">
        <v>19.577997700000001</v>
      </c>
    </row>
    <row r="26925" spans="1:2" x14ac:dyDescent="0.55000000000000004">
      <c r="A26925">
        <v>1861.375</v>
      </c>
      <c r="B26925">
        <v>19.574423500000002</v>
      </c>
    </row>
    <row r="26926" spans="1:2" x14ac:dyDescent="0.55000000000000004">
      <c r="A26926">
        <v>1861.40625</v>
      </c>
      <c r="B26926">
        <v>19.5704098</v>
      </c>
    </row>
    <row r="26927" spans="1:2" x14ac:dyDescent="0.55000000000000004">
      <c r="A26927">
        <v>1861.4375</v>
      </c>
      <c r="B26927">
        <v>19.566415599999999</v>
      </c>
    </row>
    <row r="26928" spans="1:2" x14ac:dyDescent="0.55000000000000004">
      <c r="A26928">
        <v>1861.46875</v>
      </c>
      <c r="B26928">
        <v>19.561542599999999</v>
      </c>
    </row>
    <row r="26929" spans="1:2" x14ac:dyDescent="0.55000000000000004">
      <c r="A26929">
        <v>1861.5</v>
      </c>
      <c r="B26929">
        <v>19.556230100000001</v>
      </c>
    </row>
    <row r="26930" spans="1:2" x14ac:dyDescent="0.55000000000000004">
      <c r="A26930">
        <v>1861.53125</v>
      </c>
      <c r="B26930">
        <v>19.551356999999999</v>
      </c>
    </row>
    <row r="26931" spans="1:2" x14ac:dyDescent="0.55000000000000004">
      <c r="A26931">
        <v>1861.5625</v>
      </c>
      <c r="B26931">
        <v>19.5465035</v>
      </c>
    </row>
    <row r="26932" spans="1:2" x14ac:dyDescent="0.55000000000000004">
      <c r="A26932">
        <v>1861.59375</v>
      </c>
      <c r="B26932">
        <v>19.541210499999998</v>
      </c>
    </row>
    <row r="26933" spans="1:2" x14ac:dyDescent="0.55000000000000004">
      <c r="A26933">
        <v>1861.625</v>
      </c>
      <c r="B26933">
        <v>19.5350386</v>
      </c>
    </row>
    <row r="26934" spans="1:2" x14ac:dyDescent="0.55000000000000004">
      <c r="A26934">
        <v>1861.65625</v>
      </c>
      <c r="B26934">
        <v>19.527987799999998</v>
      </c>
    </row>
    <row r="26935" spans="1:2" x14ac:dyDescent="0.55000000000000004">
      <c r="A26935">
        <v>1861.6875</v>
      </c>
      <c r="B26935">
        <v>19.521376499999999</v>
      </c>
    </row>
    <row r="26936" spans="1:2" x14ac:dyDescent="0.55000000000000004">
      <c r="A26936">
        <v>1861.71875</v>
      </c>
      <c r="B26936">
        <v>19.514325700000001</v>
      </c>
    </row>
    <row r="26937" spans="1:2" x14ac:dyDescent="0.55000000000000004">
      <c r="A26937">
        <v>1861.75</v>
      </c>
      <c r="B26937">
        <v>19.5077143</v>
      </c>
    </row>
    <row r="26938" spans="1:2" x14ac:dyDescent="0.55000000000000004">
      <c r="A26938">
        <v>1861.78125</v>
      </c>
      <c r="B26938">
        <v>19.500663500000002</v>
      </c>
    </row>
    <row r="26939" spans="1:2" x14ac:dyDescent="0.55000000000000004">
      <c r="A26939">
        <v>1861.8125</v>
      </c>
      <c r="B26939">
        <v>19.494052199999999</v>
      </c>
    </row>
    <row r="26940" spans="1:2" x14ac:dyDescent="0.55000000000000004">
      <c r="A26940">
        <v>1861.84375</v>
      </c>
      <c r="B26940">
        <v>19.4874799</v>
      </c>
    </row>
    <row r="26941" spans="1:2" x14ac:dyDescent="0.55000000000000004">
      <c r="A26941">
        <v>1861.875</v>
      </c>
      <c r="B26941">
        <v>19.481347100000001</v>
      </c>
    </row>
    <row r="26942" spans="1:2" x14ac:dyDescent="0.55000000000000004">
      <c r="A26942">
        <v>1861.90625</v>
      </c>
      <c r="B26942">
        <v>19.4752142</v>
      </c>
    </row>
    <row r="26943" spans="1:2" x14ac:dyDescent="0.55000000000000004">
      <c r="A26943">
        <v>1861.9375</v>
      </c>
      <c r="B26943">
        <v>19.468641999999999</v>
      </c>
    </row>
    <row r="26944" spans="1:2" x14ac:dyDescent="0.55000000000000004">
      <c r="A26944">
        <v>1861.96875</v>
      </c>
      <c r="B26944">
        <v>19.462108700000002</v>
      </c>
    </row>
    <row r="26945" spans="1:2" x14ac:dyDescent="0.55000000000000004">
      <c r="A26945">
        <v>1862</v>
      </c>
      <c r="B26945">
        <v>19.454696599999998</v>
      </c>
    </row>
    <row r="26946" spans="1:2" x14ac:dyDescent="0.55000000000000004">
      <c r="A26946">
        <v>1862.03125</v>
      </c>
      <c r="B26946">
        <v>19.447724000000001</v>
      </c>
    </row>
    <row r="26947" spans="1:2" x14ac:dyDescent="0.55000000000000004">
      <c r="A26947">
        <v>1862.0625</v>
      </c>
      <c r="B26947">
        <v>19.4403118</v>
      </c>
    </row>
    <row r="26948" spans="1:2" x14ac:dyDescent="0.55000000000000004">
      <c r="A26948">
        <v>1862.09375</v>
      </c>
      <c r="B26948">
        <v>19.432059899999999</v>
      </c>
    </row>
    <row r="26949" spans="1:2" x14ac:dyDescent="0.55000000000000004">
      <c r="A26949">
        <v>1862.125</v>
      </c>
      <c r="B26949">
        <v>19.423368400000001</v>
      </c>
    </row>
    <row r="26950" spans="1:2" x14ac:dyDescent="0.55000000000000004">
      <c r="A26950">
        <v>1862.15625</v>
      </c>
      <c r="B26950">
        <v>19.4151165</v>
      </c>
    </row>
    <row r="26951" spans="1:2" x14ac:dyDescent="0.55000000000000004">
      <c r="A26951">
        <v>1862.1875</v>
      </c>
      <c r="B26951">
        <v>19.407303899999999</v>
      </c>
    </row>
    <row r="26952" spans="1:2" x14ac:dyDescent="0.55000000000000004">
      <c r="A26952">
        <v>1862.21875</v>
      </c>
      <c r="B26952">
        <v>19.399491399999999</v>
      </c>
    </row>
    <row r="26953" spans="1:2" x14ac:dyDescent="0.55000000000000004">
      <c r="A26953">
        <v>1862.25</v>
      </c>
      <c r="B26953">
        <v>19.391698399999999</v>
      </c>
    </row>
    <row r="26954" spans="1:2" x14ac:dyDescent="0.55000000000000004">
      <c r="A26954">
        <v>1862.28125</v>
      </c>
      <c r="B26954">
        <v>19.384344899999999</v>
      </c>
    </row>
    <row r="26955" spans="1:2" x14ac:dyDescent="0.55000000000000004">
      <c r="A26955">
        <v>1862.3125</v>
      </c>
      <c r="B26955">
        <v>19.376991400000001</v>
      </c>
    </row>
    <row r="26956" spans="1:2" x14ac:dyDescent="0.55000000000000004">
      <c r="A26956">
        <v>1862.34375</v>
      </c>
      <c r="B26956">
        <v>19.370077299999998</v>
      </c>
    </row>
    <row r="26957" spans="1:2" x14ac:dyDescent="0.55000000000000004">
      <c r="A26957">
        <v>1862.375</v>
      </c>
      <c r="B26957">
        <v>19.363163199999999</v>
      </c>
    </row>
    <row r="26958" spans="1:2" x14ac:dyDescent="0.55000000000000004">
      <c r="A26958">
        <v>1862.40625</v>
      </c>
      <c r="B26958">
        <v>19.356688599999998</v>
      </c>
    </row>
    <row r="26959" spans="1:2" x14ac:dyDescent="0.55000000000000004">
      <c r="A26959">
        <v>1862.4375</v>
      </c>
      <c r="B26959">
        <v>19.349774499999999</v>
      </c>
    </row>
    <row r="26960" spans="1:2" x14ac:dyDescent="0.55000000000000004">
      <c r="A26960">
        <v>1862.46875</v>
      </c>
      <c r="B26960">
        <v>19.343299900000002</v>
      </c>
    </row>
    <row r="26961" spans="1:2" x14ac:dyDescent="0.55000000000000004">
      <c r="A26961">
        <v>1862.5</v>
      </c>
      <c r="B26961">
        <v>19.3372648</v>
      </c>
    </row>
    <row r="26962" spans="1:2" x14ac:dyDescent="0.55000000000000004">
      <c r="A26962">
        <v>1862.53125</v>
      </c>
      <c r="B26962">
        <v>19.3312296</v>
      </c>
    </row>
    <row r="26963" spans="1:2" x14ac:dyDescent="0.55000000000000004">
      <c r="A26963">
        <v>1862.5625</v>
      </c>
      <c r="B26963">
        <v>19.324794000000001</v>
      </c>
    </row>
    <row r="26964" spans="1:2" x14ac:dyDescent="0.55000000000000004">
      <c r="A26964">
        <v>1862.59375</v>
      </c>
      <c r="B26964">
        <v>19.3187979</v>
      </c>
    </row>
    <row r="26965" spans="1:2" x14ac:dyDescent="0.55000000000000004">
      <c r="A26965">
        <v>1862.625</v>
      </c>
      <c r="B26965">
        <v>19.313241300000001</v>
      </c>
    </row>
    <row r="26966" spans="1:2" x14ac:dyDescent="0.55000000000000004">
      <c r="A26966">
        <v>1862.65625</v>
      </c>
      <c r="B26966">
        <v>19.308124100000001</v>
      </c>
    </row>
    <row r="26967" spans="1:2" x14ac:dyDescent="0.55000000000000004">
      <c r="A26967">
        <v>1862.6875</v>
      </c>
      <c r="B26967">
        <v>19.3030069</v>
      </c>
    </row>
    <row r="26968" spans="1:2" x14ac:dyDescent="0.55000000000000004">
      <c r="A26968">
        <v>1862.71875</v>
      </c>
      <c r="B26968">
        <v>19.2983291</v>
      </c>
    </row>
    <row r="26969" spans="1:2" x14ac:dyDescent="0.55000000000000004">
      <c r="A26969">
        <v>1862.75</v>
      </c>
      <c r="B26969">
        <v>19.293651400000002</v>
      </c>
    </row>
    <row r="26970" spans="1:2" x14ac:dyDescent="0.55000000000000004">
      <c r="A26970">
        <v>1862.78125</v>
      </c>
      <c r="B26970">
        <v>19.289413100000001</v>
      </c>
    </row>
    <row r="26971" spans="1:2" x14ac:dyDescent="0.55000000000000004">
      <c r="A26971">
        <v>1862.8125</v>
      </c>
      <c r="B26971">
        <v>19.2851748</v>
      </c>
    </row>
    <row r="26972" spans="1:2" x14ac:dyDescent="0.55000000000000004">
      <c r="A26972">
        <v>1862.84375</v>
      </c>
      <c r="B26972">
        <v>19.2817373</v>
      </c>
    </row>
    <row r="26973" spans="1:2" x14ac:dyDescent="0.55000000000000004">
      <c r="A26973">
        <v>1862.875</v>
      </c>
      <c r="B26973">
        <v>19.278299799999999</v>
      </c>
    </row>
    <row r="26974" spans="1:2" x14ac:dyDescent="0.55000000000000004">
      <c r="A26974">
        <v>1862.90625</v>
      </c>
      <c r="B26974">
        <v>19.274862299999999</v>
      </c>
    </row>
    <row r="26975" spans="1:2" x14ac:dyDescent="0.55000000000000004">
      <c r="A26975">
        <v>1862.9375</v>
      </c>
      <c r="B26975">
        <v>19.271864300000001</v>
      </c>
    </row>
    <row r="26976" spans="1:2" x14ac:dyDescent="0.55000000000000004">
      <c r="A26976">
        <v>1862.96875</v>
      </c>
      <c r="B26976">
        <v>19.269666999999998</v>
      </c>
    </row>
    <row r="26977" spans="1:2" x14ac:dyDescent="0.55000000000000004">
      <c r="A26977">
        <v>1863</v>
      </c>
      <c r="B26977">
        <v>19.267909199999998</v>
      </c>
    </row>
    <row r="26978" spans="1:2" x14ac:dyDescent="0.55000000000000004">
      <c r="A26978">
        <v>1863.03125</v>
      </c>
      <c r="B26978">
        <v>19.266151399999998</v>
      </c>
    </row>
    <row r="26979" spans="1:2" x14ac:dyDescent="0.55000000000000004">
      <c r="A26979">
        <v>1863.0625</v>
      </c>
      <c r="B26979">
        <v>19.264832999999999</v>
      </c>
    </row>
    <row r="26980" spans="1:2" x14ac:dyDescent="0.55000000000000004">
      <c r="A26980">
        <v>1863.09375</v>
      </c>
      <c r="B26980">
        <v>19.2647549</v>
      </c>
    </row>
    <row r="26981" spans="1:2" x14ac:dyDescent="0.55000000000000004">
      <c r="A26981">
        <v>1863.125</v>
      </c>
      <c r="B26981">
        <v>19.265116200000001</v>
      </c>
    </row>
    <row r="26982" spans="1:2" x14ac:dyDescent="0.55000000000000004">
      <c r="A26982">
        <v>1863.15625</v>
      </c>
      <c r="B26982">
        <v>19.265477499999999</v>
      </c>
    </row>
    <row r="26983" spans="1:2" x14ac:dyDescent="0.55000000000000004">
      <c r="A26983">
        <v>1863.1875</v>
      </c>
      <c r="B26983">
        <v>19.265838899999999</v>
      </c>
    </row>
    <row r="26984" spans="1:2" x14ac:dyDescent="0.55000000000000004">
      <c r="A26984">
        <v>1863.21875</v>
      </c>
      <c r="B26984">
        <v>19.2662002</v>
      </c>
    </row>
    <row r="26985" spans="1:2" x14ac:dyDescent="0.55000000000000004">
      <c r="A26985">
        <v>1863.25</v>
      </c>
      <c r="B26985">
        <v>19.266561500000002</v>
      </c>
    </row>
    <row r="26986" spans="1:2" x14ac:dyDescent="0.55000000000000004">
      <c r="A26986">
        <v>1863.28125</v>
      </c>
      <c r="B26986">
        <v>19.2669228</v>
      </c>
    </row>
    <row r="26987" spans="1:2" x14ac:dyDescent="0.55000000000000004">
      <c r="A26987">
        <v>1863.3125</v>
      </c>
      <c r="B26987">
        <v>19.267284199999999</v>
      </c>
    </row>
    <row r="26988" spans="1:2" x14ac:dyDescent="0.55000000000000004">
      <c r="A26988">
        <v>1863.34375</v>
      </c>
      <c r="B26988">
        <v>19.2676455</v>
      </c>
    </row>
    <row r="26989" spans="1:2" x14ac:dyDescent="0.55000000000000004">
      <c r="A26989">
        <v>1863.375</v>
      </c>
      <c r="B26989">
        <v>19.268006799999998</v>
      </c>
    </row>
    <row r="26990" spans="1:2" x14ac:dyDescent="0.55000000000000004">
      <c r="A26990">
        <v>1863.40625</v>
      </c>
      <c r="B26990">
        <v>19.2683681</v>
      </c>
    </row>
    <row r="26991" spans="1:2" x14ac:dyDescent="0.55000000000000004">
      <c r="A26991">
        <v>1863.4375</v>
      </c>
      <c r="B26991">
        <v>19.2691689</v>
      </c>
    </row>
    <row r="26992" spans="1:2" x14ac:dyDescent="0.55000000000000004">
      <c r="A26992">
        <v>1863.46875</v>
      </c>
      <c r="B26992">
        <v>19.269569300000001</v>
      </c>
    </row>
    <row r="26993" spans="1:2" x14ac:dyDescent="0.55000000000000004">
      <c r="A26993">
        <v>1863.5</v>
      </c>
      <c r="B26993">
        <v>19.269969700000001</v>
      </c>
    </row>
    <row r="26994" spans="1:2" x14ac:dyDescent="0.55000000000000004">
      <c r="A26994">
        <v>1863.53125</v>
      </c>
      <c r="B26994">
        <v>19.270370100000001</v>
      </c>
    </row>
    <row r="26995" spans="1:2" x14ac:dyDescent="0.55000000000000004">
      <c r="A26995">
        <v>1863.5625</v>
      </c>
      <c r="B26995">
        <v>19.271571300000002</v>
      </c>
    </row>
    <row r="26996" spans="1:2" x14ac:dyDescent="0.55000000000000004">
      <c r="A26996">
        <v>1863.59375</v>
      </c>
      <c r="B26996">
        <v>19.272772400000001</v>
      </c>
    </row>
    <row r="26997" spans="1:2" x14ac:dyDescent="0.55000000000000004">
      <c r="A26997">
        <v>1863.625</v>
      </c>
      <c r="B26997">
        <v>19.273973600000001</v>
      </c>
    </row>
    <row r="26998" spans="1:2" x14ac:dyDescent="0.55000000000000004">
      <c r="A26998">
        <v>1863.65625</v>
      </c>
      <c r="B26998">
        <v>19.275174799999998</v>
      </c>
    </row>
    <row r="26999" spans="1:2" x14ac:dyDescent="0.55000000000000004">
      <c r="A26999">
        <v>1863.6875</v>
      </c>
      <c r="B26999">
        <v>19.276375999999999</v>
      </c>
    </row>
    <row r="27000" spans="1:2" x14ac:dyDescent="0.55000000000000004">
      <c r="A27000">
        <v>1863.71875</v>
      </c>
      <c r="B27000">
        <v>19.277577099999998</v>
      </c>
    </row>
    <row r="27001" spans="1:2" x14ac:dyDescent="0.55000000000000004">
      <c r="A27001">
        <v>1863.75</v>
      </c>
      <c r="B27001">
        <v>19.278778299999999</v>
      </c>
    </row>
    <row r="27002" spans="1:2" x14ac:dyDescent="0.55000000000000004">
      <c r="A27002">
        <v>1863.78125</v>
      </c>
      <c r="B27002">
        <v>19.2799795</v>
      </c>
    </row>
    <row r="27003" spans="1:2" x14ac:dyDescent="0.55000000000000004">
      <c r="A27003">
        <v>1863.8125</v>
      </c>
      <c r="B27003">
        <v>19.281180599999999</v>
      </c>
    </row>
    <row r="27004" spans="1:2" x14ac:dyDescent="0.55000000000000004">
      <c r="A27004">
        <v>1863.84375</v>
      </c>
      <c r="B27004">
        <v>19.281981399999999</v>
      </c>
    </row>
    <row r="27005" spans="1:2" x14ac:dyDescent="0.55000000000000004">
      <c r="A27005">
        <v>1863.875</v>
      </c>
      <c r="B27005">
        <v>19.2827822</v>
      </c>
    </row>
    <row r="27006" spans="1:2" x14ac:dyDescent="0.55000000000000004">
      <c r="A27006">
        <v>1863.90625</v>
      </c>
      <c r="B27006">
        <v>19.283583</v>
      </c>
    </row>
    <row r="27007" spans="1:2" x14ac:dyDescent="0.55000000000000004">
      <c r="A27007">
        <v>1863.9375</v>
      </c>
      <c r="B27007">
        <v>19.284383800000001</v>
      </c>
    </row>
    <row r="27008" spans="1:2" x14ac:dyDescent="0.55000000000000004">
      <c r="A27008">
        <v>1863.96875</v>
      </c>
      <c r="B27008">
        <v>19.284784200000001</v>
      </c>
    </row>
    <row r="27009" spans="1:2" x14ac:dyDescent="0.55000000000000004">
      <c r="A27009">
        <v>1864</v>
      </c>
      <c r="B27009">
        <v>19.2851845</v>
      </c>
    </row>
    <row r="27010" spans="1:2" x14ac:dyDescent="0.55000000000000004">
      <c r="A27010">
        <v>1864.03125</v>
      </c>
      <c r="B27010">
        <v>19.2855849</v>
      </c>
    </row>
    <row r="27011" spans="1:2" x14ac:dyDescent="0.55000000000000004">
      <c r="A27011">
        <v>1864.0625</v>
      </c>
      <c r="B27011">
        <v>19.2859853</v>
      </c>
    </row>
    <row r="27012" spans="1:2" x14ac:dyDescent="0.55000000000000004">
      <c r="A27012">
        <v>1864.09375</v>
      </c>
      <c r="B27012">
        <v>19.285565399999999</v>
      </c>
    </row>
    <row r="27013" spans="1:2" x14ac:dyDescent="0.55000000000000004">
      <c r="A27013">
        <v>1864.125</v>
      </c>
      <c r="B27013">
        <v>19.284745099999999</v>
      </c>
    </row>
    <row r="27014" spans="1:2" x14ac:dyDescent="0.55000000000000004">
      <c r="A27014">
        <v>1864.15625</v>
      </c>
      <c r="B27014">
        <v>19.283924800000001</v>
      </c>
    </row>
    <row r="27015" spans="1:2" x14ac:dyDescent="0.55000000000000004">
      <c r="A27015">
        <v>1864.1875</v>
      </c>
      <c r="B27015">
        <v>19.2827041</v>
      </c>
    </row>
    <row r="27016" spans="1:2" x14ac:dyDescent="0.55000000000000004">
      <c r="A27016">
        <v>1864.21875</v>
      </c>
      <c r="B27016">
        <v>19.281082999999999</v>
      </c>
    </row>
    <row r="27017" spans="1:2" x14ac:dyDescent="0.55000000000000004">
      <c r="A27017">
        <v>1864.25</v>
      </c>
      <c r="B27017">
        <v>19.279461900000001</v>
      </c>
    </row>
    <row r="27018" spans="1:2" x14ac:dyDescent="0.55000000000000004">
      <c r="A27018">
        <v>1864.28125</v>
      </c>
      <c r="B27018">
        <v>19.2778408</v>
      </c>
    </row>
    <row r="27019" spans="1:2" x14ac:dyDescent="0.55000000000000004">
      <c r="A27019">
        <v>1864.3125</v>
      </c>
      <c r="B27019">
        <v>19.276219699999999</v>
      </c>
    </row>
    <row r="27020" spans="1:2" x14ac:dyDescent="0.55000000000000004">
      <c r="A27020">
        <v>1864.34375</v>
      </c>
      <c r="B27020">
        <v>19.274198200000001</v>
      </c>
    </row>
    <row r="27021" spans="1:2" x14ac:dyDescent="0.55000000000000004">
      <c r="A27021">
        <v>1864.375</v>
      </c>
      <c r="B27021">
        <v>19.2721768</v>
      </c>
    </row>
    <row r="27022" spans="1:2" x14ac:dyDescent="0.55000000000000004">
      <c r="A27022">
        <v>1864.40625</v>
      </c>
      <c r="B27022">
        <v>19.270155299999999</v>
      </c>
    </row>
    <row r="27023" spans="1:2" x14ac:dyDescent="0.55000000000000004">
      <c r="A27023">
        <v>1864.4375</v>
      </c>
      <c r="B27023">
        <v>19.268133800000001</v>
      </c>
    </row>
    <row r="27024" spans="1:2" x14ac:dyDescent="0.55000000000000004">
      <c r="A27024">
        <v>1864.46875</v>
      </c>
      <c r="B27024">
        <v>19.2669131</v>
      </c>
    </row>
    <row r="27025" spans="1:2" x14ac:dyDescent="0.55000000000000004">
      <c r="A27025">
        <v>1864.5</v>
      </c>
      <c r="B27025">
        <v>19.265692399999999</v>
      </c>
    </row>
    <row r="27026" spans="1:2" x14ac:dyDescent="0.55000000000000004">
      <c r="A27026">
        <v>1864.53125</v>
      </c>
      <c r="B27026">
        <v>19.264051800000001</v>
      </c>
    </row>
    <row r="27027" spans="1:2" x14ac:dyDescent="0.55000000000000004">
      <c r="A27027">
        <v>1864.5625</v>
      </c>
      <c r="B27027">
        <v>19.262010799999999</v>
      </c>
    </row>
    <row r="27028" spans="1:2" x14ac:dyDescent="0.55000000000000004">
      <c r="A27028">
        <v>1864.59375</v>
      </c>
      <c r="B27028">
        <v>19.259969699999999</v>
      </c>
    </row>
    <row r="27029" spans="1:2" x14ac:dyDescent="0.55000000000000004">
      <c r="A27029">
        <v>1864.625</v>
      </c>
      <c r="B27029">
        <v>19.257928700000001</v>
      </c>
    </row>
    <row r="27030" spans="1:2" x14ac:dyDescent="0.55000000000000004">
      <c r="A27030">
        <v>1864.65625</v>
      </c>
      <c r="B27030">
        <v>19.255868199999998</v>
      </c>
    </row>
    <row r="27031" spans="1:2" x14ac:dyDescent="0.55000000000000004">
      <c r="A27031">
        <v>1864.6875</v>
      </c>
      <c r="B27031">
        <v>19.253807599999998</v>
      </c>
    </row>
    <row r="27032" spans="1:2" x14ac:dyDescent="0.55000000000000004">
      <c r="A27032">
        <v>1864.71875</v>
      </c>
      <c r="B27032">
        <v>19.251327199999999</v>
      </c>
    </row>
    <row r="27033" spans="1:2" x14ac:dyDescent="0.55000000000000004">
      <c r="A27033">
        <v>1864.75</v>
      </c>
      <c r="B27033">
        <v>19.248846700000001</v>
      </c>
    </row>
    <row r="27034" spans="1:2" x14ac:dyDescent="0.55000000000000004">
      <c r="A27034">
        <v>1864.78125</v>
      </c>
      <c r="B27034">
        <v>19.2463467</v>
      </c>
    </row>
    <row r="27035" spans="1:2" x14ac:dyDescent="0.55000000000000004">
      <c r="A27035">
        <v>1864.8125</v>
      </c>
      <c r="B27035">
        <v>19.243426800000002</v>
      </c>
    </row>
    <row r="27036" spans="1:2" x14ac:dyDescent="0.55000000000000004">
      <c r="A27036">
        <v>1864.84375</v>
      </c>
      <c r="B27036">
        <v>19.240086999999999</v>
      </c>
    </row>
    <row r="27037" spans="1:2" x14ac:dyDescent="0.55000000000000004">
      <c r="A27037">
        <v>1864.875</v>
      </c>
      <c r="B27037">
        <v>19.236327200000002</v>
      </c>
    </row>
    <row r="27038" spans="1:2" x14ac:dyDescent="0.55000000000000004">
      <c r="A27038">
        <v>1864.90625</v>
      </c>
      <c r="B27038">
        <v>19.232567499999998</v>
      </c>
    </row>
    <row r="27039" spans="1:2" x14ac:dyDescent="0.55000000000000004">
      <c r="A27039">
        <v>1864.9375</v>
      </c>
      <c r="B27039">
        <v>19.2283878</v>
      </c>
    </row>
    <row r="27040" spans="1:2" x14ac:dyDescent="0.55000000000000004">
      <c r="A27040">
        <v>1864.96875</v>
      </c>
      <c r="B27040">
        <v>19.223788200000001</v>
      </c>
    </row>
    <row r="27041" spans="1:2" x14ac:dyDescent="0.55000000000000004">
      <c r="A27041">
        <v>1865</v>
      </c>
      <c r="B27041">
        <v>19.218768699999998</v>
      </c>
    </row>
    <row r="27042" spans="1:2" x14ac:dyDescent="0.55000000000000004">
      <c r="A27042">
        <v>1865.03125</v>
      </c>
      <c r="B27042">
        <v>19.213329300000002</v>
      </c>
    </row>
    <row r="27043" spans="1:2" x14ac:dyDescent="0.55000000000000004">
      <c r="A27043">
        <v>1865.0625</v>
      </c>
      <c r="B27043">
        <v>19.2074699</v>
      </c>
    </row>
    <row r="27044" spans="1:2" x14ac:dyDescent="0.55000000000000004">
      <c r="A27044">
        <v>1865.09375</v>
      </c>
      <c r="B27044">
        <v>19.202030499999999</v>
      </c>
    </row>
    <row r="27045" spans="1:2" x14ac:dyDescent="0.55000000000000004">
      <c r="A27045">
        <v>1865.125</v>
      </c>
      <c r="B27045">
        <v>19.196581299999998</v>
      </c>
    </row>
    <row r="27046" spans="1:2" x14ac:dyDescent="0.55000000000000004">
      <c r="A27046">
        <v>1865.15625</v>
      </c>
      <c r="B27046">
        <v>19.1907122</v>
      </c>
    </row>
    <row r="27047" spans="1:2" x14ac:dyDescent="0.55000000000000004">
      <c r="A27047">
        <v>1865.1875</v>
      </c>
      <c r="B27047">
        <v>19.185224000000002</v>
      </c>
    </row>
    <row r="27048" spans="1:2" x14ac:dyDescent="0.55000000000000004">
      <c r="A27048">
        <v>1865.21875</v>
      </c>
      <c r="B27048">
        <v>19.180116600000002</v>
      </c>
    </row>
    <row r="27049" spans="1:2" x14ac:dyDescent="0.55000000000000004">
      <c r="A27049">
        <v>1865.25</v>
      </c>
      <c r="B27049">
        <v>19.1745892</v>
      </c>
    </row>
    <row r="27050" spans="1:2" x14ac:dyDescent="0.55000000000000004">
      <c r="A27050">
        <v>1865.28125</v>
      </c>
      <c r="B27050">
        <v>19.168641999999998</v>
      </c>
    </row>
    <row r="27051" spans="1:2" x14ac:dyDescent="0.55000000000000004">
      <c r="A27051">
        <v>1865.3125</v>
      </c>
      <c r="B27051">
        <v>19.1622749</v>
      </c>
    </row>
    <row r="27052" spans="1:2" x14ac:dyDescent="0.55000000000000004">
      <c r="A27052">
        <v>1865.34375</v>
      </c>
      <c r="B27052">
        <v>19.1562886</v>
      </c>
    </row>
    <row r="27053" spans="1:2" x14ac:dyDescent="0.55000000000000004">
      <c r="A27053">
        <v>1865.375</v>
      </c>
      <c r="B27053">
        <v>19.149882399999999</v>
      </c>
    </row>
    <row r="27054" spans="1:2" x14ac:dyDescent="0.55000000000000004">
      <c r="A27054">
        <v>1865.40625</v>
      </c>
      <c r="B27054">
        <v>19.1430562</v>
      </c>
    </row>
    <row r="27055" spans="1:2" x14ac:dyDescent="0.55000000000000004">
      <c r="A27055">
        <v>1865.4375</v>
      </c>
      <c r="B27055">
        <v>19.135810200000002</v>
      </c>
    </row>
    <row r="27056" spans="1:2" x14ac:dyDescent="0.55000000000000004">
      <c r="A27056">
        <v>1865.46875</v>
      </c>
      <c r="B27056">
        <v>19.127743800000001</v>
      </c>
    </row>
    <row r="27057" spans="1:2" x14ac:dyDescent="0.55000000000000004">
      <c r="A27057">
        <v>1865.5</v>
      </c>
      <c r="B27057">
        <v>19.1192575</v>
      </c>
    </row>
    <row r="27058" spans="1:2" x14ac:dyDescent="0.55000000000000004">
      <c r="A27058">
        <v>1865.53125</v>
      </c>
      <c r="B27058">
        <v>19.1111912</v>
      </c>
    </row>
    <row r="27059" spans="1:2" x14ac:dyDescent="0.55000000000000004">
      <c r="A27059">
        <v>1865.5625</v>
      </c>
      <c r="B27059">
        <v>19.102685399999999</v>
      </c>
    </row>
    <row r="27060" spans="1:2" x14ac:dyDescent="0.55000000000000004">
      <c r="A27060">
        <v>1865.59375</v>
      </c>
      <c r="B27060">
        <v>19.093759599999998</v>
      </c>
    </row>
    <row r="27061" spans="1:2" x14ac:dyDescent="0.55000000000000004">
      <c r="A27061">
        <v>1865.625</v>
      </c>
      <c r="B27061">
        <v>19.084413999999999</v>
      </c>
    </row>
    <row r="27062" spans="1:2" x14ac:dyDescent="0.55000000000000004">
      <c r="A27062">
        <v>1865.65625</v>
      </c>
      <c r="B27062">
        <v>19.0746875</v>
      </c>
    </row>
    <row r="27063" spans="1:2" x14ac:dyDescent="0.55000000000000004">
      <c r="A27063">
        <v>1865.6875</v>
      </c>
      <c r="B27063">
        <v>19.064540999999998</v>
      </c>
    </row>
    <row r="27064" spans="1:2" x14ac:dyDescent="0.55000000000000004">
      <c r="A27064">
        <v>1865.71875</v>
      </c>
      <c r="B27064">
        <v>19.054814499999999</v>
      </c>
    </row>
    <row r="27065" spans="1:2" x14ac:dyDescent="0.55000000000000004">
      <c r="A27065">
        <v>1865.75</v>
      </c>
      <c r="B27065">
        <v>19.044668099999999</v>
      </c>
    </row>
    <row r="27066" spans="1:2" x14ac:dyDescent="0.55000000000000004">
      <c r="A27066">
        <v>1865.78125</v>
      </c>
      <c r="B27066">
        <v>19.0337502</v>
      </c>
    </row>
    <row r="27067" spans="1:2" x14ac:dyDescent="0.55000000000000004">
      <c r="A27067">
        <v>1865.8125</v>
      </c>
      <c r="B27067">
        <v>19.0232326</v>
      </c>
    </row>
    <row r="27068" spans="1:2" x14ac:dyDescent="0.55000000000000004">
      <c r="A27068">
        <v>1865.84375</v>
      </c>
      <c r="B27068">
        <v>19.013134999999998</v>
      </c>
    </row>
    <row r="27069" spans="1:2" x14ac:dyDescent="0.55000000000000004">
      <c r="A27069">
        <v>1865.875</v>
      </c>
      <c r="B27069">
        <v>19.0034378</v>
      </c>
    </row>
    <row r="27070" spans="1:2" x14ac:dyDescent="0.55000000000000004">
      <c r="A27070">
        <v>1865.90625</v>
      </c>
      <c r="B27070">
        <v>18.993320600000001</v>
      </c>
    </row>
    <row r="27071" spans="1:2" x14ac:dyDescent="0.55000000000000004">
      <c r="A27071">
        <v>1865.9375</v>
      </c>
      <c r="B27071">
        <v>18.983623399999999</v>
      </c>
    </row>
    <row r="27072" spans="1:2" x14ac:dyDescent="0.55000000000000004">
      <c r="A27072">
        <v>1865.96875</v>
      </c>
      <c r="B27072">
        <v>18.974326600000001</v>
      </c>
    </row>
    <row r="27073" spans="1:2" x14ac:dyDescent="0.55000000000000004">
      <c r="A27073">
        <v>1866</v>
      </c>
      <c r="B27073">
        <v>18.965430099999999</v>
      </c>
    </row>
    <row r="27074" spans="1:2" x14ac:dyDescent="0.55000000000000004">
      <c r="A27074">
        <v>1866.03125</v>
      </c>
      <c r="B27074">
        <v>18.956934</v>
      </c>
    </row>
    <row r="27075" spans="1:2" x14ac:dyDescent="0.55000000000000004">
      <c r="A27075">
        <v>1866.0625</v>
      </c>
      <c r="B27075">
        <v>18.9488579</v>
      </c>
    </row>
    <row r="27076" spans="1:2" x14ac:dyDescent="0.55000000000000004">
      <c r="A27076">
        <v>1866.09375</v>
      </c>
      <c r="B27076">
        <v>18.940762200000002</v>
      </c>
    </row>
    <row r="27077" spans="1:2" x14ac:dyDescent="0.55000000000000004">
      <c r="A27077">
        <v>1866.125</v>
      </c>
      <c r="B27077">
        <v>18.9334478</v>
      </c>
    </row>
    <row r="27078" spans="1:2" x14ac:dyDescent="0.55000000000000004">
      <c r="A27078">
        <v>1866.15625</v>
      </c>
      <c r="B27078">
        <v>18.926533800000001</v>
      </c>
    </row>
    <row r="27079" spans="1:2" x14ac:dyDescent="0.55000000000000004">
      <c r="A27079">
        <v>1866.1875</v>
      </c>
      <c r="B27079">
        <v>18.919619699999998</v>
      </c>
    </row>
    <row r="27080" spans="1:2" x14ac:dyDescent="0.55000000000000004">
      <c r="A27080">
        <v>1866.21875</v>
      </c>
      <c r="B27080">
        <v>18.9127057</v>
      </c>
    </row>
    <row r="27081" spans="1:2" x14ac:dyDescent="0.55000000000000004">
      <c r="A27081">
        <v>1866.25</v>
      </c>
      <c r="B27081">
        <v>18.906211599999999</v>
      </c>
    </row>
    <row r="27082" spans="1:2" x14ac:dyDescent="0.55000000000000004">
      <c r="A27082">
        <v>1866.28125</v>
      </c>
      <c r="B27082">
        <v>18.899727200000001</v>
      </c>
    </row>
    <row r="27083" spans="1:2" x14ac:dyDescent="0.55000000000000004">
      <c r="A27083">
        <v>1866.3125</v>
      </c>
      <c r="B27083">
        <v>18.8936432</v>
      </c>
    </row>
    <row r="27084" spans="1:2" x14ac:dyDescent="0.55000000000000004">
      <c r="A27084">
        <v>1866.34375</v>
      </c>
      <c r="B27084">
        <v>18.8875788</v>
      </c>
    </row>
    <row r="27085" spans="1:2" x14ac:dyDescent="0.55000000000000004">
      <c r="A27085">
        <v>1866.375</v>
      </c>
      <c r="B27085">
        <v>18.8823346</v>
      </c>
    </row>
    <row r="27086" spans="1:2" x14ac:dyDescent="0.55000000000000004">
      <c r="A27086">
        <v>1866.40625</v>
      </c>
      <c r="B27086">
        <v>18.877490900000002</v>
      </c>
    </row>
    <row r="27087" spans="1:2" x14ac:dyDescent="0.55000000000000004">
      <c r="A27087">
        <v>1866.4375</v>
      </c>
      <c r="B27087">
        <v>18.873047499999998</v>
      </c>
    </row>
    <row r="27088" spans="1:2" x14ac:dyDescent="0.55000000000000004">
      <c r="A27088">
        <v>1866.46875</v>
      </c>
      <c r="B27088">
        <v>18.869024100000001</v>
      </c>
    </row>
    <row r="27089" spans="1:2" x14ac:dyDescent="0.55000000000000004">
      <c r="A27089">
        <v>1866.5</v>
      </c>
      <c r="B27089">
        <v>18.8654011</v>
      </c>
    </row>
    <row r="27090" spans="1:2" x14ac:dyDescent="0.55000000000000004">
      <c r="A27090">
        <v>1866.53125</v>
      </c>
      <c r="B27090">
        <v>18.861758500000001</v>
      </c>
    </row>
    <row r="27091" spans="1:2" x14ac:dyDescent="0.55000000000000004">
      <c r="A27091">
        <v>1866.5625</v>
      </c>
      <c r="B27091">
        <v>18.858574900000001</v>
      </c>
    </row>
    <row r="27092" spans="1:2" x14ac:dyDescent="0.55000000000000004">
      <c r="A27092">
        <v>1866.59375</v>
      </c>
      <c r="B27092">
        <v>18.855811200000002</v>
      </c>
    </row>
    <row r="27093" spans="1:2" x14ac:dyDescent="0.55000000000000004">
      <c r="A27093">
        <v>1866.625</v>
      </c>
      <c r="B27093">
        <v>18.8534674</v>
      </c>
    </row>
    <row r="27094" spans="1:2" x14ac:dyDescent="0.55000000000000004">
      <c r="A27094">
        <v>1866.65625</v>
      </c>
      <c r="B27094">
        <v>18.851504500000001</v>
      </c>
    </row>
    <row r="27095" spans="1:2" x14ac:dyDescent="0.55000000000000004">
      <c r="A27095">
        <v>1866.6875</v>
      </c>
      <c r="B27095">
        <v>18.8499616</v>
      </c>
    </row>
    <row r="27096" spans="1:2" x14ac:dyDescent="0.55000000000000004">
      <c r="A27096">
        <v>1866.71875</v>
      </c>
      <c r="B27096">
        <v>18.848418599999999</v>
      </c>
    </row>
    <row r="27097" spans="1:2" x14ac:dyDescent="0.55000000000000004">
      <c r="A27097">
        <v>1866.75</v>
      </c>
      <c r="B27097">
        <v>18.847295500000001</v>
      </c>
    </row>
    <row r="27098" spans="1:2" x14ac:dyDescent="0.55000000000000004">
      <c r="A27098">
        <v>1866.78125</v>
      </c>
      <c r="B27098">
        <v>18.8473346</v>
      </c>
    </row>
    <row r="27099" spans="1:2" x14ac:dyDescent="0.55000000000000004">
      <c r="A27099">
        <v>1866.8125</v>
      </c>
      <c r="B27099">
        <v>18.8474127</v>
      </c>
    </row>
    <row r="27100" spans="1:2" x14ac:dyDescent="0.55000000000000004">
      <c r="A27100">
        <v>1866.84375</v>
      </c>
      <c r="B27100">
        <v>18.847471299999999</v>
      </c>
    </row>
    <row r="27101" spans="1:2" x14ac:dyDescent="0.55000000000000004">
      <c r="A27101">
        <v>1866.875</v>
      </c>
      <c r="B27101">
        <v>18.847549399999998</v>
      </c>
    </row>
    <row r="27102" spans="1:2" x14ac:dyDescent="0.55000000000000004">
      <c r="A27102">
        <v>1866.90625</v>
      </c>
      <c r="B27102">
        <v>18.848047399999999</v>
      </c>
    </row>
    <row r="27103" spans="1:2" x14ac:dyDescent="0.55000000000000004">
      <c r="A27103">
        <v>1866.9375</v>
      </c>
      <c r="B27103">
        <v>18.848135299999999</v>
      </c>
    </row>
    <row r="27104" spans="1:2" x14ac:dyDescent="0.55000000000000004">
      <c r="A27104">
        <v>1866.96875</v>
      </c>
      <c r="B27104">
        <v>18.8482427</v>
      </c>
    </row>
    <row r="27105" spans="1:2" x14ac:dyDescent="0.55000000000000004">
      <c r="A27105">
        <v>1867</v>
      </c>
      <c r="B27105">
        <v>18.8483892</v>
      </c>
    </row>
    <row r="27106" spans="1:2" x14ac:dyDescent="0.55000000000000004">
      <c r="A27106">
        <v>1867.03125</v>
      </c>
      <c r="B27106">
        <v>18.8485552</v>
      </c>
    </row>
    <row r="27107" spans="1:2" x14ac:dyDescent="0.55000000000000004">
      <c r="A27107">
        <v>1867.0625</v>
      </c>
      <c r="B27107">
        <v>18.8487212</v>
      </c>
    </row>
    <row r="27108" spans="1:2" x14ac:dyDescent="0.55000000000000004">
      <c r="A27108">
        <v>1867.09375</v>
      </c>
      <c r="B27108">
        <v>18.848926299999999</v>
      </c>
    </row>
    <row r="27109" spans="1:2" x14ac:dyDescent="0.55000000000000004">
      <c r="A27109">
        <v>1867.125</v>
      </c>
      <c r="B27109">
        <v>18.848760299999999</v>
      </c>
    </row>
    <row r="27110" spans="1:2" x14ac:dyDescent="0.55000000000000004">
      <c r="A27110">
        <v>1867.15625</v>
      </c>
      <c r="B27110">
        <v>18.848633299999999</v>
      </c>
    </row>
    <row r="27111" spans="1:2" x14ac:dyDescent="0.55000000000000004">
      <c r="A27111">
        <v>1867.1875</v>
      </c>
      <c r="B27111">
        <v>18.848545399999999</v>
      </c>
    </row>
    <row r="27112" spans="1:2" x14ac:dyDescent="0.55000000000000004">
      <c r="A27112">
        <v>1867.21875</v>
      </c>
      <c r="B27112">
        <v>18.848496600000001</v>
      </c>
    </row>
    <row r="27113" spans="1:2" x14ac:dyDescent="0.55000000000000004">
      <c r="A27113">
        <v>1867.25</v>
      </c>
      <c r="B27113">
        <v>18.848447799999999</v>
      </c>
    </row>
    <row r="27114" spans="1:2" x14ac:dyDescent="0.55000000000000004">
      <c r="A27114">
        <v>1867.28125</v>
      </c>
      <c r="B27114">
        <v>18.849639199999999</v>
      </c>
    </row>
    <row r="27115" spans="1:2" x14ac:dyDescent="0.55000000000000004">
      <c r="A27115">
        <v>1867.3125</v>
      </c>
      <c r="B27115">
        <v>18.850850099999999</v>
      </c>
    </row>
    <row r="27116" spans="1:2" x14ac:dyDescent="0.55000000000000004">
      <c r="A27116">
        <v>1867.34375</v>
      </c>
      <c r="B27116">
        <v>18.8520611</v>
      </c>
    </row>
    <row r="27117" spans="1:2" x14ac:dyDescent="0.55000000000000004">
      <c r="A27117">
        <v>1867.375</v>
      </c>
      <c r="B27117">
        <v>18.852891100000001</v>
      </c>
    </row>
    <row r="27118" spans="1:2" x14ac:dyDescent="0.55000000000000004">
      <c r="A27118">
        <v>1867.40625</v>
      </c>
      <c r="B27118">
        <v>18.854180199999998</v>
      </c>
    </row>
    <row r="27119" spans="1:2" x14ac:dyDescent="0.55000000000000004">
      <c r="A27119">
        <v>1867.4375</v>
      </c>
      <c r="B27119">
        <v>18.855527800000001</v>
      </c>
    </row>
    <row r="27120" spans="1:2" x14ac:dyDescent="0.55000000000000004">
      <c r="A27120">
        <v>1867.46875</v>
      </c>
      <c r="B27120">
        <v>18.857295400000002</v>
      </c>
    </row>
    <row r="27121" spans="1:2" x14ac:dyDescent="0.55000000000000004">
      <c r="A27121">
        <v>1867.5</v>
      </c>
      <c r="B27121">
        <v>18.859521999999998</v>
      </c>
    </row>
    <row r="27122" spans="1:2" x14ac:dyDescent="0.55000000000000004">
      <c r="A27122">
        <v>1867.53125</v>
      </c>
      <c r="B27122">
        <v>18.8622075</v>
      </c>
    </row>
    <row r="27123" spans="1:2" x14ac:dyDescent="0.55000000000000004">
      <c r="A27123">
        <v>1867.5625</v>
      </c>
      <c r="B27123">
        <v>18.865293399999999</v>
      </c>
    </row>
    <row r="27124" spans="1:2" x14ac:dyDescent="0.55000000000000004">
      <c r="A27124">
        <v>1867.59375</v>
      </c>
      <c r="B27124">
        <v>18.868799299999999</v>
      </c>
    </row>
    <row r="27125" spans="1:2" x14ac:dyDescent="0.55000000000000004">
      <c r="A27125">
        <v>1867.625</v>
      </c>
      <c r="B27125">
        <v>18.8727251</v>
      </c>
    </row>
    <row r="27126" spans="1:2" x14ac:dyDescent="0.55000000000000004">
      <c r="A27126">
        <v>1867.65625</v>
      </c>
      <c r="B27126">
        <v>18.877549299999998</v>
      </c>
    </row>
    <row r="27127" spans="1:2" x14ac:dyDescent="0.55000000000000004">
      <c r="A27127">
        <v>1867.6875</v>
      </c>
      <c r="B27127">
        <v>18.883232899999999</v>
      </c>
    </row>
    <row r="27128" spans="1:2" x14ac:dyDescent="0.55000000000000004">
      <c r="A27128">
        <v>1867.71875</v>
      </c>
      <c r="B27128">
        <v>18.889795299999999</v>
      </c>
    </row>
    <row r="27129" spans="1:2" x14ac:dyDescent="0.55000000000000004">
      <c r="A27129">
        <v>1867.75</v>
      </c>
      <c r="B27129">
        <v>18.897236700000001</v>
      </c>
    </row>
    <row r="27130" spans="1:2" x14ac:dyDescent="0.55000000000000004">
      <c r="A27130">
        <v>1867.78125</v>
      </c>
      <c r="B27130">
        <v>18.905205500000001</v>
      </c>
    </row>
    <row r="27131" spans="1:2" x14ac:dyDescent="0.55000000000000004">
      <c r="A27131">
        <v>1867.8125</v>
      </c>
      <c r="B27131">
        <v>18.9140336</v>
      </c>
    </row>
    <row r="27132" spans="1:2" x14ac:dyDescent="0.55000000000000004">
      <c r="A27132">
        <v>1867.84375</v>
      </c>
      <c r="B27132">
        <v>18.923779700000001</v>
      </c>
    </row>
    <row r="27133" spans="1:2" x14ac:dyDescent="0.55000000000000004">
      <c r="A27133">
        <v>1867.875</v>
      </c>
      <c r="B27133">
        <v>18.9344535</v>
      </c>
    </row>
    <row r="27134" spans="1:2" x14ac:dyDescent="0.55000000000000004">
      <c r="A27134">
        <v>1867.90625</v>
      </c>
      <c r="B27134">
        <v>18.9464945</v>
      </c>
    </row>
    <row r="27135" spans="1:2" x14ac:dyDescent="0.55000000000000004">
      <c r="A27135">
        <v>1867.9375</v>
      </c>
      <c r="B27135">
        <v>18.960723000000002</v>
      </c>
    </row>
    <row r="27136" spans="1:2" x14ac:dyDescent="0.55000000000000004">
      <c r="A27136">
        <v>1867.96875</v>
      </c>
      <c r="B27136">
        <v>18.976357700000001</v>
      </c>
    </row>
    <row r="27137" spans="1:2" x14ac:dyDescent="0.55000000000000004">
      <c r="A27137">
        <v>1868</v>
      </c>
      <c r="B27137">
        <v>18.993359699999999</v>
      </c>
    </row>
    <row r="27138" spans="1:2" x14ac:dyDescent="0.55000000000000004">
      <c r="A27138">
        <v>1868.03125</v>
      </c>
      <c r="B27138">
        <v>19.011767800000001</v>
      </c>
    </row>
    <row r="27139" spans="1:2" x14ac:dyDescent="0.55000000000000004">
      <c r="A27139">
        <v>1868.0625</v>
      </c>
      <c r="B27139">
        <v>19.032050999999999</v>
      </c>
    </row>
    <row r="27140" spans="1:2" x14ac:dyDescent="0.55000000000000004">
      <c r="A27140">
        <v>1868.09375</v>
      </c>
      <c r="B27140">
        <v>19.054189699999998</v>
      </c>
    </row>
    <row r="27141" spans="1:2" x14ac:dyDescent="0.55000000000000004">
      <c r="A27141">
        <v>1868.125</v>
      </c>
      <c r="B27141">
        <v>19.0782229</v>
      </c>
    </row>
    <row r="27142" spans="1:2" x14ac:dyDescent="0.55000000000000004">
      <c r="A27142">
        <v>1868.15625</v>
      </c>
      <c r="B27142">
        <v>19.104111499999998</v>
      </c>
    </row>
    <row r="27143" spans="1:2" x14ac:dyDescent="0.55000000000000004">
      <c r="A27143">
        <v>1868.1875</v>
      </c>
      <c r="B27143">
        <v>19.132353699999999</v>
      </c>
    </row>
    <row r="27144" spans="1:2" x14ac:dyDescent="0.55000000000000004">
      <c r="A27144">
        <v>1868.21875</v>
      </c>
      <c r="B27144">
        <v>19.162949399999999</v>
      </c>
    </row>
    <row r="27145" spans="1:2" x14ac:dyDescent="0.55000000000000004">
      <c r="A27145">
        <v>1868.25</v>
      </c>
      <c r="B27145">
        <v>19.195947400000001</v>
      </c>
    </row>
    <row r="27146" spans="1:2" x14ac:dyDescent="0.55000000000000004">
      <c r="A27146">
        <v>1868.28125</v>
      </c>
      <c r="B27146">
        <v>19.230097799999999</v>
      </c>
    </row>
    <row r="27147" spans="1:2" x14ac:dyDescent="0.55000000000000004">
      <c r="A27147">
        <v>1868.3125</v>
      </c>
      <c r="B27147">
        <v>19.266670000000001</v>
      </c>
    </row>
    <row r="27148" spans="1:2" x14ac:dyDescent="0.55000000000000004">
      <c r="A27148">
        <v>1868.34375</v>
      </c>
      <c r="B27148">
        <v>19.305644600000001</v>
      </c>
    </row>
    <row r="27149" spans="1:2" x14ac:dyDescent="0.55000000000000004">
      <c r="A27149">
        <v>1868.375</v>
      </c>
      <c r="B27149">
        <v>19.347109400000001</v>
      </c>
    </row>
    <row r="27150" spans="1:2" x14ac:dyDescent="0.55000000000000004">
      <c r="A27150">
        <v>1868.40625</v>
      </c>
      <c r="B27150">
        <v>19.390644600000002</v>
      </c>
    </row>
    <row r="27151" spans="1:2" x14ac:dyDescent="0.55000000000000004">
      <c r="A27151">
        <v>1868.4375</v>
      </c>
      <c r="B27151">
        <v>19.436572300000002</v>
      </c>
    </row>
    <row r="27152" spans="1:2" x14ac:dyDescent="0.55000000000000004">
      <c r="A27152">
        <v>1868.46875</v>
      </c>
      <c r="B27152">
        <v>19.4846191</v>
      </c>
    </row>
    <row r="27153" spans="1:2" x14ac:dyDescent="0.55000000000000004">
      <c r="A27153">
        <v>1868.5</v>
      </c>
      <c r="B27153">
        <v>19.5347656</v>
      </c>
    </row>
    <row r="27154" spans="1:2" x14ac:dyDescent="0.55000000000000004">
      <c r="A27154">
        <v>1868.53125</v>
      </c>
      <c r="B27154">
        <v>19.587011700000001</v>
      </c>
    </row>
    <row r="27155" spans="1:2" x14ac:dyDescent="0.55000000000000004">
      <c r="A27155">
        <v>1868.5625</v>
      </c>
      <c r="B27155">
        <v>19.641376900000001</v>
      </c>
    </row>
    <row r="27156" spans="1:2" x14ac:dyDescent="0.55000000000000004">
      <c r="A27156">
        <v>1868.59375</v>
      </c>
      <c r="B27156">
        <v>19.6978808</v>
      </c>
    </row>
    <row r="27157" spans="1:2" x14ac:dyDescent="0.55000000000000004">
      <c r="A27157">
        <v>1868.625</v>
      </c>
      <c r="B27157">
        <v>19.756503899999998</v>
      </c>
    </row>
    <row r="27158" spans="1:2" x14ac:dyDescent="0.55000000000000004">
      <c r="A27158">
        <v>1868.65625</v>
      </c>
      <c r="B27158">
        <v>19.816367199999998</v>
      </c>
    </row>
    <row r="27159" spans="1:2" x14ac:dyDescent="0.55000000000000004">
      <c r="A27159">
        <v>1868.6875</v>
      </c>
      <c r="B27159">
        <v>19.876962899999999</v>
      </c>
    </row>
    <row r="27160" spans="1:2" x14ac:dyDescent="0.55000000000000004">
      <c r="A27160">
        <v>1868.71875</v>
      </c>
      <c r="B27160">
        <v>19.9387793</v>
      </c>
    </row>
    <row r="27161" spans="1:2" x14ac:dyDescent="0.55000000000000004">
      <c r="A27161">
        <v>1868.75</v>
      </c>
      <c r="B27161">
        <v>20.002382799999999</v>
      </c>
    </row>
    <row r="27162" spans="1:2" x14ac:dyDescent="0.55000000000000004">
      <c r="A27162">
        <v>1868.78125</v>
      </c>
      <c r="B27162">
        <v>20.067167999999999</v>
      </c>
    </row>
    <row r="27163" spans="1:2" x14ac:dyDescent="0.55000000000000004">
      <c r="A27163">
        <v>1868.8125</v>
      </c>
      <c r="B27163">
        <v>20.133173800000002</v>
      </c>
    </row>
    <row r="27164" spans="1:2" x14ac:dyDescent="0.55000000000000004">
      <c r="A27164">
        <v>1868.84375</v>
      </c>
      <c r="B27164">
        <v>20.200380899999999</v>
      </c>
    </row>
    <row r="27165" spans="1:2" x14ac:dyDescent="0.55000000000000004">
      <c r="A27165">
        <v>1868.875</v>
      </c>
      <c r="B27165">
        <v>20.269296900000001</v>
      </c>
    </row>
    <row r="27166" spans="1:2" x14ac:dyDescent="0.55000000000000004">
      <c r="A27166">
        <v>1868.90625</v>
      </c>
      <c r="B27166">
        <v>20.3390235</v>
      </c>
    </row>
    <row r="27167" spans="1:2" x14ac:dyDescent="0.55000000000000004">
      <c r="A27167">
        <v>1868.9375</v>
      </c>
      <c r="B27167">
        <v>20.408584000000001</v>
      </c>
    </row>
    <row r="27168" spans="1:2" x14ac:dyDescent="0.55000000000000004">
      <c r="A27168">
        <v>1868.96875</v>
      </c>
      <c r="B27168">
        <v>20.478359399999999</v>
      </c>
    </row>
    <row r="27169" spans="1:2" x14ac:dyDescent="0.55000000000000004">
      <c r="A27169">
        <v>1869</v>
      </c>
      <c r="B27169">
        <v>20.548339899999998</v>
      </c>
    </row>
    <row r="27170" spans="1:2" x14ac:dyDescent="0.55000000000000004">
      <c r="A27170">
        <v>1869.03125</v>
      </c>
      <c r="B27170">
        <v>20.618505899999999</v>
      </c>
    </row>
    <row r="27171" spans="1:2" x14ac:dyDescent="0.55000000000000004">
      <c r="A27171">
        <v>1869.0625</v>
      </c>
      <c r="B27171">
        <v>20.6884668</v>
      </c>
    </row>
    <row r="27172" spans="1:2" x14ac:dyDescent="0.55000000000000004">
      <c r="A27172">
        <v>1869.09375</v>
      </c>
      <c r="B27172">
        <v>20.757656300000001</v>
      </c>
    </row>
    <row r="27173" spans="1:2" x14ac:dyDescent="0.55000000000000004">
      <c r="A27173">
        <v>1869.125</v>
      </c>
      <c r="B27173">
        <v>20.8260547</v>
      </c>
    </row>
    <row r="27174" spans="1:2" x14ac:dyDescent="0.55000000000000004">
      <c r="A27174">
        <v>1869.15625</v>
      </c>
      <c r="B27174">
        <v>20.893681699999998</v>
      </c>
    </row>
    <row r="27175" spans="1:2" x14ac:dyDescent="0.55000000000000004">
      <c r="A27175">
        <v>1869.1875</v>
      </c>
      <c r="B27175">
        <v>20.960107499999999</v>
      </c>
    </row>
    <row r="27176" spans="1:2" x14ac:dyDescent="0.55000000000000004">
      <c r="A27176">
        <v>1869.21875</v>
      </c>
      <c r="B27176">
        <v>21.0247657</v>
      </c>
    </row>
    <row r="27177" spans="1:2" x14ac:dyDescent="0.55000000000000004">
      <c r="A27177">
        <v>1869.25</v>
      </c>
      <c r="B27177">
        <v>21.0875977</v>
      </c>
    </row>
    <row r="27178" spans="1:2" x14ac:dyDescent="0.55000000000000004">
      <c r="A27178">
        <v>1869.28125</v>
      </c>
      <c r="B27178">
        <v>21.149023499999998</v>
      </c>
    </row>
    <row r="27179" spans="1:2" x14ac:dyDescent="0.55000000000000004">
      <c r="A27179">
        <v>1869.3125</v>
      </c>
      <c r="B27179">
        <v>21.2086036</v>
      </c>
    </row>
    <row r="27180" spans="1:2" x14ac:dyDescent="0.55000000000000004">
      <c r="A27180">
        <v>1869.34375</v>
      </c>
      <c r="B27180">
        <v>21.266357500000002</v>
      </c>
    </row>
    <row r="27181" spans="1:2" x14ac:dyDescent="0.55000000000000004">
      <c r="A27181">
        <v>1869.375</v>
      </c>
      <c r="B27181">
        <v>21.321650500000001</v>
      </c>
    </row>
    <row r="27182" spans="1:2" x14ac:dyDescent="0.55000000000000004">
      <c r="A27182">
        <v>1869.40625</v>
      </c>
      <c r="B27182">
        <v>21.374482499999999</v>
      </c>
    </row>
    <row r="27183" spans="1:2" x14ac:dyDescent="0.55000000000000004">
      <c r="A27183">
        <v>1869.4375</v>
      </c>
      <c r="B27183">
        <v>21.425410200000002</v>
      </c>
    </row>
    <row r="27184" spans="1:2" x14ac:dyDescent="0.55000000000000004">
      <c r="A27184">
        <v>1869.46875</v>
      </c>
      <c r="B27184">
        <v>21.473818399999999</v>
      </c>
    </row>
    <row r="27185" spans="1:2" x14ac:dyDescent="0.55000000000000004">
      <c r="A27185">
        <v>1869.5</v>
      </c>
      <c r="B27185">
        <v>21.519687600000001</v>
      </c>
    </row>
    <row r="27186" spans="1:2" x14ac:dyDescent="0.55000000000000004">
      <c r="A27186">
        <v>1869.53125</v>
      </c>
      <c r="B27186">
        <v>21.5630177</v>
      </c>
    </row>
    <row r="27187" spans="1:2" x14ac:dyDescent="0.55000000000000004">
      <c r="A27187">
        <v>1869.5625</v>
      </c>
      <c r="B27187">
        <v>21.603808699999998</v>
      </c>
    </row>
    <row r="27188" spans="1:2" x14ac:dyDescent="0.55000000000000004">
      <c r="A27188">
        <v>1869.59375</v>
      </c>
      <c r="B27188">
        <v>21.642021499999998</v>
      </c>
    </row>
    <row r="27189" spans="1:2" x14ac:dyDescent="0.55000000000000004">
      <c r="A27189">
        <v>1869.625</v>
      </c>
      <c r="B27189">
        <v>21.677695400000001</v>
      </c>
    </row>
    <row r="27190" spans="1:2" x14ac:dyDescent="0.55000000000000004">
      <c r="A27190">
        <v>1869.65625</v>
      </c>
      <c r="B27190">
        <v>21.711230499999999</v>
      </c>
    </row>
    <row r="27191" spans="1:2" x14ac:dyDescent="0.55000000000000004">
      <c r="A27191">
        <v>1869.6875</v>
      </c>
      <c r="B27191">
        <v>21.7436817</v>
      </c>
    </row>
    <row r="27192" spans="1:2" x14ac:dyDescent="0.55000000000000004">
      <c r="A27192">
        <v>1869.71875</v>
      </c>
      <c r="B27192">
        <v>21.774013700000001</v>
      </c>
    </row>
    <row r="27193" spans="1:2" x14ac:dyDescent="0.55000000000000004">
      <c r="A27193">
        <v>1869.75</v>
      </c>
      <c r="B27193">
        <v>21.8010938</v>
      </c>
    </row>
    <row r="27194" spans="1:2" x14ac:dyDescent="0.55000000000000004">
      <c r="A27194">
        <v>1869.78125</v>
      </c>
      <c r="B27194">
        <v>21.826093799999999</v>
      </c>
    </row>
    <row r="27195" spans="1:2" x14ac:dyDescent="0.55000000000000004">
      <c r="A27195">
        <v>1869.8125</v>
      </c>
      <c r="B27195">
        <v>21.848437499999999</v>
      </c>
    </row>
    <row r="27196" spans="1:2" x14ac:dyDescent="0.55000000000000004">
      <c r="A27196">
        <v>1869.84375</v>
      </c>
      <c r="B27196">
        <v>21.868662100000002</v>
      </c>
    </row>
    <row r="27197" spans="1:2" x14ac:dyDescent="0.55000000000000004">
      <c r="A27197">
        <v>1869.875</v>
      </c>
      <c r="B27197">
        <v>21.8856641</v>
      </c>
    </row>
    <row r="27198" spans="1:2" x14ac:dyDescent="0.55000000000000004">
      <c r="A27198">
        <v>1869.90625</v>
      </c>
      <c r="B27198">
        <v>21.899365299999999</v>
      </c>
    </row>
    <row r="27199" spans="1:2" x14ac:dyDescent="0.55000000000000004">
      <c r="A27199">
        <v>1869.9375</v>
      </c>
      <c r="B27199">
        <v>21.911435600000001</v>
      </c>
    </row>
    <row r="27200" spans="1:2" x14ac:dyDescent="0.55000000000000004">
      <c r="A27200">
        <v>1869.96875</v>
      </c>
      <c r="B27200">
        <v>21.921298799999999</v>
      </c>
    </row>
    <row r="27201" spans="1:2" x14ac:dyDescent="0.55000000000000004">
      <c r="A27201">
        <v>1870</v>
      </c>
      <c r="B27201">
        <v>21.929013699999999</v>
      </c>
    </row>
    <row r="27202" spans="1:2" x14ac:dyDescent="0.55000000000000004">
      <c r="A27202">
        <v>1870.03125</v>
      </c>
      <c r="B27202">
        <v>21.934580100000002</v>
      </c>
    </row>
    <row r="27203" spans="1:2" x14ac:dyDescent="0.55000000000000004">
      <c r="A27203">
        <v>1870.0625</v>
      </c>
      <c r="B27203">
        <v>21.937890599999999</v>
      </c>
    </row>
    <row r="27204" spans="1:2" x14ac:dyDescent="0.55000000000000004">
      <c r="A27204">
        <v>1870.09375</v>
      </c>
      <c r="B27204">
        <v>21.939540999999998</v>
      </c>
    </row>
    <row r="27205" spans="1:2" x14ac:dyDescent="0.55000000000000004">
      <c r="A27205">
        <v>1870.125</v>
      </c>
      <c r="B27205">
        <v>21.939511700000001</v>
      </c>
    </row>
    <row r="27206" spans="1:2" x14ac:dyDescent="0.55000000000000004">
      <c r="A27206">
        <v>1870.15625</v>
      </c>
      <c r="B27206">
        <v>21.937802699999999</v>
      </c>
    </row>
    <row r="27207" spans="1:2" x14ac:dyDescent="0.55000000000000004">
      <c r="A27207">
        <v>1870.1875</v>
      </c>
      <c r="B27207">
        <v>21.933779300000001</v>
      </c>
    </row>
    <row r="27208" spans="1:2" x14ac:dyDescent="0.55000000000000004">
      <c r="A27208">
        <v>1870.21875</v>
      </c>
      <c r="B27208">
        <v>21.9285742</v>
      </c>
    </row>
    <row r="27209" spans="1:2" x14ac:dyDescent="0.55000000000000004">
      <c r="A27209">
        <v>1870.25</v>
      </c>
      <c r="B27209">
        <v>21.922216800000001</v>
      </c>
    </row>
    <row r="27210" spans="1:2" x14ac:dyDescent="0.55000000000000004">
      <c r="A27210">
        <v>1870.28125</v>
      </c>
      <c r="B27210">
        <v>21.914707</v>
      </c>
    </row>
    <row r="27211" spans="1:2" x14ac:dyDescent="0.55000000000000004">
      <c r="A27211">
        <v>1870.3125</v>
      </c>
      <c r="B27211">
        <v>21.906044900000001</v>
      </c>
    </row>
    <row r="27212" spans="1:2" x14ac:dyDescent="0.55000000000000004">
      <c r="A27212">
        <v>1870.34375</v>
      </c>
      <c r="B27212">
        <v>21.896230500000001</v>
      </c>
    </row>
    <row r="27213" spans="1:2" x14ac:dyDescent="0.55000000000000004">
      <c r="A27213">
        <v>1870.375</v>
      </c>
      <c r="B27213">
        <v>21.885791000000001</v>
      </c>
    </row>
    <row r="27214" spans="1:2" x14ac:dyDescent="0.55000000000000004">
      <c r="A27214">
        <v>1870.40625</v>
      </c>
      <c r="B27214">
        <v>21.874726599999999</v>
      </c>
    </row>
    <row r="27215" spans="1:2" x14ac:dyDescent="0.55000000000000004">
      <c r="A27215">
        <v>1870.4375</v>
      </c>
      <c r="B27215">
        <v>21.8625586</v>
      </c>
    </row>
    <row r="27216" spans="1:2" x14ac:dyDescent="0.55000000000000004">
      <c r="A27216">
        <v>1870.46875</v>
      </c>
      <c r="B27216">
        <v>21.849306599999998</v>
      </c>
    </row>
    <row r="27217" spans="1:2" x14ac:dyDescent="0.55000000000000004">
      <c r="A27217">
        <v>1870.5</v>
      </c>
      <c r="B27217">
        <v>21.835009800000002</v>
      </c>
    </row>
    <row r="27218" spans="1:2" x14ac:dyDescent="0.55000000000000004">
      <c r="A27218">
        <v>1870.53125</v>
      </c>
      <c r="B27218">
        <v>21.820156300000001</v>
      </c>
    </row>
    <row r="27219" spans="1:2" x14ac:dyDescent="0.55000000000000004">
      <c r="A27219">
        <v>1870.5625</v>
      </c>
      <c r="B27219">
        <v>21.804746099999999</v>
      </c>
    </row>
    <row r="27220" spans="1:2" x14ac:dyDescent="0.55000000000000004">
      <c r="A27220">
        <v>1870.59375</v>
      </c>
      <c r="B27220">
        <v>21.788798799999999</v>
      </c>
    </row>
    <row r="27221" spans="1:2" x14ac:dyDescent="0.55000000000000004">
      <c r="A27221">
        <v>1870.625</v>
      </c>
      <c r="B27221">
        <v>21.772294899999999</v>
      </c>
    </row>
    <row r="27222" spans="1:2" x14ac:dyDescent="0.55000000000000004">
      <c r="A27222">
        <v>1870.65625</v>
      </c>
      <c r="B27222">
        <v>21.7552539</v>
      </c>
    </row>
    <row r="27223" spans="1:2" x14ac:dyDescent="0.55000000000000004">
      <c r="A27223">
        <v>1870.6875</v>
      </c>
      <c r="B27223">
        <v>21.737119100000001</v>
      </c>
    </row>
    <row r="27224" spans="1:2" x14ac:dyDescent="0.55000000000000004">
      <c r="A27224">
        <v>1870.71875</v>
      </c>
      <c r="B27224">
        <v>21.718447300000001</v>
      </c>
    </row>
    <row r="27225" spans="1:2" x14ac:dyDescent="0.55000000000000004">
      <c r="A27225">
        <v>1870.75</v>
      </c>
      <c r="B27225">
        <v>21.699804700000001</v>
      </c>
    </row>
    <row r="27226" spans="1:2" x14ac:dyDescent="0.55000000000000004">
      <c r="A27226">
        <v>1870.78125</v>
      </c>
      <c r="B27226">
        <v>21.680605499999999</v>
      </c>
    </row>
    <row r="27227" spans="1:2" x14ac:dyDescent="0.55000000000000004">
      <c r="A27227">
        <v>1870.8125</v>
      </c>
      <c r="B27227">
        <v>21.661943399999998</v>
      </c>
    </row>
    <row r="27228" spans="1:2" x14ac:dyDescent="0.55000000000000004">
      <c r="A27228">
        <v>1870.84375</v>
      </c>
      <c r="B27228">
        <v>21.642744100000002</v>
      </c>
    </row>
    <row r="27229" spans="1:2" x14ac:dyDescent="0.55000000000000004">
      <c r="A27229">
        <v>1870.875</v>
      </c>
      <c r="B27229">
        <v>21.6235742</v>
      </c>
    </row>
    <row r="27230" spans="1:2" x14ac:dyDescent="0.55000000000000004">
      <c r="A27230">
        <v>1870.90625</v>
      </c>
      <c r="B27230">
        <v>21.605507800000002</v>
      </c>
    </row>
    <row r="27231" spans="1:2" x14ac:dyDescent="0.55000000000000004">
      <c r="A27231">
        <v>1870.9375</v>
      </c>
      <c r="B27231">
        <v>21.5869043</v>
      </c>
    </row>
    <row r="27232" spans="1:2" x14ac:dyDescent="0.55000000000000004">
      <c r="A27232">
        <v>1870.96875</v>
      </c>
      <c r="B27232">
        <v>21.5688672</v>
      </c>
    </row>
    <row r="27233" spans="1:2" x14ac:dyDescent="0.55000000000000004">
      <c r="A27233">
        <v>1871</v>
      </c>
      <c r="B27233">
        <v>21.551367200000001</v>
      </c>
    </row>
    <row r="27234" spans="1:2" x14ac:dyDescent="0.55000000000000004">
      <c r="A27234">
        <v>1871.03125</v>
      </c>
      <c r="B27234">
        <v>21.534404299999998</v>
      </c>
    </row>
    <row r="27235" spans="1:2" x14ac:dyDescent="0.55000000000000004">
      <c r="A27235">
        <v>1871.0625</v>
      </c>
      <c r="B27235">
        <v>21.517441399999999</v>
      </c>
    </row>
    <row r="27236" spans="1:2" x14ac:dyDescent="0.55000000000000004">
      <c r="A27236">
        <v>1871.09375</v>
      </c>
      <c r="B27236">
        <v>21.501015599999999</v>
      </c>
    </row>
    <row r="27237" spans="1:2" x14ac:dyDescent="0.55000000000000004">
      <c r="A27237">
        <v>1871.125</v>
      </c>
      <c r="B27237">
        <v>21.485136700000002</v>
      </c>
    </row>
    <row r="27238" spans="1:2" x14ac:dyDescent="0.55000000000000004">
      <c r="A27238">
        <v>1871.15625</v>
      </c>
      <c r="B27238">
        <v>21.469833999999999</v>
      </c>
    </row>
    <row r="27239" spans="1:2" x14ac:dyDescent="0.55000000000000004">
      <c r="A27239">
        <v>1871.1875</v>
      </c>
      <c r="B27239">
        <v>21.4556738</v>
      </c>
    </row>
    <row r="27240" spans="1:2" x14ac:dyDescent="0.55000000000000004">
      <c r="A27240">
        <v>1871.21875</v>
      </c>
      <c r="B27240">
        <v>21.442089800000002</v>
      </c>
    </row>
    <row r="27241" spans="1:2" x14ac:dyDescent="0.55000000000000004">
      <c r="A27241">
        <v>1871.25</v>
      </c>
      <c r="B27241">
        <v>21.429082000000001</v>
      </c>
    </row>
    <row r="27242" spans="1:2" x14ac:dyDescent="0.55000000000000004">
      <c r="A27242">
        <v>1871.28125</v>
      </c>
      <c r="B27242">
        <v>21.416650400000002</v>
      </c>
    </row>
    <row r="27243" spans="1:2" x14ac:dyDescent="0.55000000000000004">
      <c r="A27243">
        <v>1871.3125</v>
      </c>
      <c r="B27243">
        <v>21.405322200000001</v>
      </c>
    </row>
    <row r="27244" spans="1:2" x14ac:dyDescent="0.55000000000000004">
      <c r="A27244">
        <v>1871.34375</v>
      </c>
      <c r="B27244">
        <v>21.3950976</v>
      </c>
    </row>
    <row r="27245" spans="1:2" x14ac:dyDescent="0.55000000000000004">
      <c r="A27245">
        <v>1871.375</v>
      </c>
      <c r="B27245">
        <v>21.385468700000001</v>
      </c>
    </row>
    <row r="27246" spans="1:2" x14ac:dyDescent="0.55000000000000004">
      <c r="A27246">
        <v>1871.40625</v>
      </c>
      <c r="B27246">
        <v>21.376972599999998</v>
      </c>
    </row>
    <row r="27247" spans="1:2" x14ac:dyDescent="0.55000000000000004">
      <c r="A27247">
        <v>1871.4375</v>
      </c>
      <c r="B27247">
        <v>21.3696093</v>
      </c>
    </row>
    <row r="27248" spans="1:2" x14ac:dyDescent="0.55000000000000004">
      <c r="A27248">
        <v>1871.46875</v>
      </c>
      <c r="B27248">
        <v>21.364355400000001</v>
      </c>
    </row>
    <row r="27249" spans="1:2" x14ac:dyDescent="0.55000000000000004">
      <c r="A27249">
        <v>1871.5</v>
      </c>
      <c r="B27249">
        <v>21.361191399999999</v>
      </c>
    </row>
    <row r="27250" spans="1:2" x14ac:dyDescent="0.55000000000000004">
      <c r="A27250">
        <v>1871.53125</v>
      </c>
      <c r="B27250">
        <v>21.3591601</v>
      </c>
    </row>
    <row r="27251" spans="1:2" x14ac:dyDescent="0.55000000000000004">
      <c r="A27251">
        <v>1871.5625</v>
      </c>
      <c r="B27251">
        <v>21.3588281</v>
      </c>
    </row>
    <row r="27252" spans="1:2" x14ac:dyDescent="0.55000000000000004">
      <c r="A27252">
        <v>1871.59375</v>
      </c>
      <c r="B27252">
        <v>21.360195300000001</v>
      </c>
    </row>
    <row r="27253" spans="1:2" x14ac:dyDescent="0.55000000000000004">
      <c r="A27253">
        <v>1871.625</v>
      </c>
      <c r="B27253">
        <v>21.363261699999999</v>
      </c>
    </row>
    <row r="27254" spans="1:2" x14ac:dyDescent="0.55000000000000004">
      <c r="A27254">
        <v>1871.65625</v>
      </c>
      <c r="B27254">
        <v>21.368613199999999</v>
      </c>
    </row>
    <row r="27255" spans="1:2" x14ac:dyDescent="0.55000000000000004">
      <c r="A27255">
        <v>1871.6875</v>
      </c>
      <c r="B27255">
        <v>21.376328099999998</v>
      </c>
    </row>
    <row r="27256" spans="1:2" x14ac:dyDescent="0.55000000000000004">
      <c r="A27256">
        <v>1871.71875</v>
      </c>
      <c r="B27256">
        <v>21.386347600000001</v>
      </c>
    </row>
    <row r="27257" spans="1:2" x14ac:dyDescent="0.55000000000000004">
      <c r="A27257">
        <v>1871.75</v>
      </c>
      <c r="B27257">
        <v>21.398671799999999</v>
      </c>
    </row>
    <row r="27258" spans="1:2" x14ac:dyDescent="0.55000000000000004">
      <c r="A27258">
        <v>1871.78125</v>
      </c>
      <c r="B27258">
        <v>21.413945300000002</v>
      </c>
    </row>
    <row r="27259" spans="1:2" x14ac:dyDescent="0.55000000000000004">
      <c r="A27259">
        <v>1871.8125</v>
      </c>
      <c r="B27259">
        <v>21.431630800000001</v>
      </c>
    </row>
    <row r="27260" spans="1:2" x14ac:dyDescent="0.55000000000000004">
      <c r="A27260">
        <v>1871.84375</v>
      </c>
      <c r="B27260">
        <v>21.452294899999998</v>
      </c>
    </row>
    <row r="27261" spans="1:2" x14ac:dyDescent="0.55000000000000004">
      <c r="A27261">
        <v>1871.875</v>
      </c>
      <c r="B27261">
        <v>21.476591800000001</v>
      </c>
    </row>
    <row r="27262" spans="1:2" x14ac:dyDescent="0.55000000000000004">
      <c r="A27262">
        <v>1871.90625</v>
      </c>
      <c r="B27262">
        <v>21.503378900000001</v>
      </c>
    </row>
    <row r="27263" spans="1:2" x14ac:dyDescent="0.55000000000000004">
      <c r="A27263">
        <v>1871.9375</v>
      </c>
      <c r="B27263">
        <v>21.533828100000001</v>
      </c>
    </row>
    <row r="27264" spans="1:2" x14ac:dyDescent="0.55000000000000004">
      <c r="A27264">
        <v>1871.96875</v>
      </c>
      <c r="B27264">
        <v>21.568095700000001</v>
      </c>
    </row>
    <row r="27265" spans="1:2" x14ac:dyDescent="0.55000000000000004">
      <c r="A27265">
        <v>1872</v>
      </c>
      <c r="B27265">
        <v>21.606181599999999</v>
      </c>
    </row>
    <row r="27266" spans="1:2" x14ac:dyDescent="0.55000000000000004">
      <c r="A27266">
        <v>1872.03125</v>
      </c>
      <c r="B27266">
        <v>21.648085900000002</v>
      </c>
    </row>
    <row r="27267" spans="1:2" x14ac:dyDescent="0.55000000000000004">
      <c r="A27267">
        <v>1872.0625</v>
      </c>
      <c r="B27267">
        <v>21.694404299999999</v>
      </c>
    </row>
    <row r="27268" spans="1:2" x14ac:dyDescent="0.55000000000000004">
      <c r="A27268">
        <v>1872.09375</v>
      </c>
      <c r="B27268">
        <v>21.744541000000002</v>
      </c>
    </row>
    <row r="27269" spans="1:2" x14ac:dyDescent="0.55000000000000004">
      <c r="A27269">
        <v>1872.125</v>
      </c>
      <c r="B27269">
        <v>21.7992676</v>
      </c>
    </row>
    <row r="27270" spans="1:2" x14ac:dyDescent="0.55000000000000004">
      <c r="A27270">
        <v>1872.15625</v>
      </c>
      <c r="B27270">
        <v>21.857841799999999</v>
      </c>
    </row>
    <row r="27271" spans="1:2" x14ac:dyDescent="0.55000000000000004">
      <c r="A27271">
        <v>1872.1875</v>
      </c>
      <c r="B27271">
        <v>21.920976599999999</v>
      </c>
    </row>
    <row r="27272" spans="1:2" x14ac:dyDescent="0.55000000000000004">
      <c r="A27272">
        <v>1872.21875</v>
      </c>
      <c r="B27272">
        <v>21.9886719</v>
      </c>
    </row>
    <row r="27273" spans="1:2" x14ac:dyDescent="0.55000000000000004">
      <c r="A27273">
        <v>1872.25</v>
      </c>
      <c r="B27273">
        <v>22.060927800000002</v>
      </c>
    </row>
    <row r="27274" spans="1:2" x14ac:dyDescent="0.55000000000000004">
      <c r="A27274">
        <v>1872.28125</v>
      </c>
      <c r="B27274">
        <v>22.1377442</v>
      </c>
    </row>
    <row r="27275" spans="1:2" x14ac:dyDescent="0.55000000000000004">
      <c r="A27275">
        <v>1872.3125</v>
      </c>
      <c r="B27275">
        <v>22.218066400000001</v>
      </c>
    </row>
    <row r="27276" spans="1:2" x14ac:dyDescent="0.55000000000000004">
      <c r="A27276">
        <v>1872.34375</v>
      </c>
      <c r="B27276">
        <v>22.301894600000001</v>
      </c>
    </row>
    <row r="27277" spans="1:2" x14ac:dyDescent="0.55000000000000004">
      <c r="A27277">
        <v>1872.375</v>
      </c>
      <c r="B27277">
        <v>22.390263699999998</v>
      </c>
    </row>
    <row r="27278" spans="1:2" x14ac:dyDescent="0.55000000000000004">
      <c r="A27278">
        <v>1872.40625</v>
      </c>
      <c r="B27278">
        <v>22.481367200000001</v>
      </c>
    </row>
    <row r="27279" spans="1:2" x14ac:dyDescent="0.55000000000000004">
      <c r="A27279">
        <v>1872.4375</v>
      </c>
      <c r="B27279">
        <v>22.576689500000001</v>
      </c>
    </row>
    <row r="27280" spans="1:2" x14ac:dyDescent="0.55000000000000004">
      <c r="A27280">
        <v>1872.46875</v>
      </c>
      <c r="B27280">
        <v>22.674990300000001</v>
      </c>
    </row>
    <row r="27281" spans="1:2" x14ac:dyDescent="0.55000000000000004">
      <c r="A27281">
        <v>1872.5</v>
      </c>
      <c r="B27281">
        <v>22.777050800000001</v>
      </c>
    </row>
    <row r="27282" spans="1:2" x14ac:dyDescent="0.55000000000000004">
      <c r="A27282">
        <v>1872.53125</v>
      </c>
      <c r="B27282">
        <v>22.882519599999998</v>
      </c>
    </row>
    <row r="27283" spans="1:2" x14ac:dyDescent="0.55000000000000004">
      <c r="A27283">
        <v>1872.5625</v>
      </c>
      <c r="B27283">
        <v>22.991035199999999</v>
      </c>
    </row>
    <row r="27284" spans="1:2" x14ac:dyDescent="0.55000000000000004">
      <c r="A27284">
        <v>1872.59375</v>
      </c>
      <c r="B27284">
        <v>23.101826200000001</v>
      </c>
    </row>
    <row r="27285" spans="1:2" x14ac:dyDescent="0.55000000000000004">
      <c r="A27285">
        <v>1872.625</v>
      </c>
      <c r="B27285">
        <v>23.214892599999999</v>
      </c>
    </row>
    <row r="27286" spans="1:2" x14ac:dyDescent="0.55000000000000004">
      <c r="A27286">
        <v>1872.65625</v>
      </c>
      <c r="B27286">
        <v>23.3290626</v>
      </c>
    </row>
    <row r="27287" spans="1:2" x14ac:dyDescent="0.55000000000000004">
      <c r="A27287">
        <v>1872.6875</v>
      </c>
      <c r="B27287">
        <v>23.4442676</v>
      </c>
    </row>
    <row r="27288" spans="1:2" x14ac:dyDescent="0.55000000000000004">
      <c r="A27288">
        <v>1872.71875</v>
      </c>
      <c r="B27288">
        <v>23.560537199999999</v>
      </c>
    </row>
    <row r="27289" spans="1:2" x14ac:dyDescent="0.55000000000000004">
      <c r="A27289">
        <v>1872.75</v>
      </c>
      <c r="B27289">
        <v>23.677871100000001</v>
      </c>
    </row>
    <row r="27290" spans="1:2" x14ac:dyDescent="0.55000000000000004">
      <c r="A27290">
        <v>1872.78125</v>
      </c>
      <c r="B27290">
        <v>23.794980500000001</v>
      </c>
    </row>
    <row r="27291" spans="1:2" x14ac:dyDescent="0.55000000000000004">
      <c r="A27291">
        <v>1872.8125</v>
      </c>
      <c r="B27291">
        <v>23.911865299999999</v>
      </c>
    </row>
    <row r="27292" spans="1:2" x14ac:dyDescent="0.55000000000000004">
      <c r="A27292">
        <v>1872.84375</v>
      </c>
      <c r="B27292">
        <v>24.0284668</v>
      </c>
    </row>
    <row r="27293" spans="1:2" x14ac:dyDescent="0.55000000000000004">
      <c r="A27293">
        <v>1872.875</v>
      </c>
      <c r="B27293">
        <v>24.142744199999999</v>
      </c>
    </row>
    <row r="27294" spans="1:2" x14ac:dyDescent="0.55000000000000004">
      <c r="A27294">
        <v>1872.90625</v>
      </c>
      <c r="B27294">
        <v>24.256611299999999</v>
      </c>
    </row>
    <row r="27295" spans="1:2" x14ac:dyDescent="0.55000000000000004">
      <c r="A27295">
        <v>1872.9375</v>
      </c>
      <c r="B27295">
        <v>24.3687988</v>
      </c>
    </row>
    <row r="27296" spans="1:2" x14ac:dyDescent="0.55000000000000004">
      <c r="A27296">
        <v>1872.96875</v>
      </c>
      <c r="B27296">
        <v>24.477216800000001</v>
      </c>
    </row>
    <row r="27297" spans="1:2" x14ac:dyDescent="0.55000000000000004">
      <c r="A27297">
        <v>1873</v>
      </c>
      <c r="B27297">
        <v>24.582568299999998</v>
      </c>
    </row>
    <row r="27298" spans="1:2" x14ac:dyDescent="0.55000000000000004">
      <c r="A27298">
        <v>1873.03125</v>
      </c>
      <c r="B27298">
        <v>24.683457000000001</v>
      </c>
    </row>
    <row r="27299" spans="1:2" x14ac:dyDescent="0.55000000000000004">
      <c r="A27299">
        <v>1873.0625</v>
      </c>
      <c r="B27299">
        <v>24.780517499999998</v>
      </c>
    </row>
    <row r="27300" spans="1:2" x14ac:dyDescent="0.55000000000000004">
      <c r="A27300">
        <v>1873.09375</v>
      </c>
      <c r="B27300">
        <v>24.873779299999999</v>
      </c>
    </row>
    <row r="27301" spans="1:2" x14ac:dyDescent="0.55000000000000004">
      <c r="A27301">
        <v>1873.125</v>
      </c>
      <c r="B27301">
        <v>24.961748</v>
      </c>
    </row>
    <row r="27302" spans="1:2" x14ac:dyDescent="0.55000000000000004">
      <c r="A27302">
        <v>1873.15625</v>
      </c>
      <c r="B27302">
        <v>25.045820299999999</v>
      </c>
    </row>
    <row r="27303" spans="1:2" x14ac:dyDescent="0.55000000000000004">
      <c r="A27303">
        <v>1873.1875</v>
      </c>
      <c r="B27303">
        <v>25.124570299999998</v>
      </c>
    </row>
    <row r="27304" spans="1:2" x14ac:dyDescent="0.55000000000000004">
      <c r="A27304">
        <v>1873.21875</v>
      </c>
      <c r="B27304">
        <v>25.197997999999998</v>
      </c>
    </row>
    <row r="27305" spans="1:2" x14ac:dyDescent="0.55000000000000004">
      <c r="A27305">
        <v>1873.25</v>
      </c>
      <c r="B27305">
        <v>25.266103399999999</v>
      </c>
    </row>
    <row r="27306" spans="1:2" x14ac:dyDescent="0.55000000000000004">
      <c r="A27306">
        <v>1873.28125</v>
      </c>
      <c r="B27306">
        <v>25.328886600000001</v>
      </c>
    </row>
    <row r="27307" spans="1:2" x14ac:dyDescent="0.55000000000000004">
      <c r="A27307">
        <v>1873.3125</v>
      </c>
      <c r="B27307">
        <v>25.3861816</v>
      </c>
    </row>
    <row r="27308" spans="1:2" x14ac:dyDescent="0.55000000000000004">
      <c r="A27308">
        <v>1873.34375</v>
      </c>
      <c r="B27308">
        <v>25.437958900000002</v>
      </c>
    </row>
    <row r="27309" spans="1:2" x14ac:dyDescent="0.55000000000000004">
      <c r="A27309">
        <v>1873.375</v>
      </c>
      <c r="B27309">
        <v>25.483701100000001</v>
      </c>
    </row>
    <row r="27310" spans="1:2" x14ac:dyDescent="0.55000000000000004">
      <c r="A27310">
        <v>1873.40625</v>
      </c>
      <c r="B27310">
        <v>25.525410099999998</v>
      </c>
    </row>
    <row r="27311" spans="1:2" x14ac:dyDescent="0.55000000000000004">
      <c r="A27311">
        <v>1873.4375</v>
      </c>
      <c r="B27311">
        <v>25.560117099999999</v>
      </c>
    </row>
    <row r="27312" spans="1:2" x14ac:dyDescent="0.55000000000000004">
      <c r="A27312">
        <v>1873.46875</v>
      </c>
      <c r="B27312">
        <v>25.5892968</v>
      </c>
    </row>
    <row r="27313" spans="1:2" x14ac:dyDescent="0.55000000000000004">
      <c r="A27313">
        <v>1873.5</v>
      </c>
      <c r="B27313">
        <v>25.611386599999999</v>
      </c>
    </row>
    <row r="27314" spans="1:2" x14ac:dyDescent="0.55000000000000004">
      <c r="A27314">
        <v>1873.53125</v>
      </c>
      <c r="B27314">
        <v>25.628007700000001</v>
      </c>
    </row>
    <row r="27315" spans="1:2" x14ac:dyDescent="0.55000000000000004">
      <c r="A27315">
        <v>1873.5625</v>
      </c>
      <c r="B27315">
        <v>25.638183399999999</v>
      </c>
    </row>
    <row r="27316" spans="1:2" x14ac:dyDescent="0.55000000000000004">
      <c r="A27316">
        <v>1873.59375</v>
      </c>
      <c r="B27316">
        <v>25.6428026</v>
      </c>
    </row>
    <row r="27317" spans="1:2" x14ac:dyDescent="0.55000000000000004">
      <c r="A27317">
        <v>1873.625</v>
      </c>
      <c r="B27317">
        <v>25.641894400000002</v>
      </c>
    </row>
    <row r="27318" spans="1:2" x14ac:dyDescent="0.55000000000000004">
      <c r="A27318">
        <v>1873.65625</v>
      </c>
      <c r="B27318">
        <v>25.636015400000002</v>
      </c>
    </row>
    <row r="27319" spans="1:2" x14ac:dyDescent="0.55000000000000004">
      <c r="A27319">
        <v>1873.6875</v>
      </c>
      <c r="B27319">
        <v>25.625156100000002</v>
      </c>
    </row>
    <row r="27320" spans="1:2" x14ac:dyDescent="0.55000000000000004">
      <c r="A27320">
        <v>1873.71875</v>
      </c>
      <c r="B27320">
        <v>25.609316199999999</v>
      </c>
    </row>
    <row r="27321" spans="1:2" x14ac:dyDescent="0.55000000000000004">
      <c r="A27321">
        <v>1873.75</v>
      </c>
      <c r="B27321">
        <v>25.588495900000002</v>
      </c>
    </row>
    <row r="27322" spans="1:2" x14ac:dyDescent="0.55000000000000004">
      <c r="A27322">
        <v>1873.78125</v>
      </c>
      <c r="B27322">
        <v>25.563339599999999</v>
      </c>
    </row>
    <row r="27323" spans="1:2" x14ac:dyDescent="0.55000000000000004">
      <c r="A27323">
        <v>1873.8125</v>
      </c>
      <c r="B27323">
        <v>25.533847399999999</v>
      </c>
    </row>
    <row r="27324" spans="1:2" x14ac:dyDescent="0.55000000000000004">
      <c r="A27324">
        <v>1873.84375</v>
      </c>
      <c r="B27324">
        <v>25.5000486</v>
      </c>
    </row>
    <row r="27325" spans="1:2" x14ac:dyDescent="0.55000000000000004">
      <c r="A27325">
        <v>1873.875</v>
      </c>
      <c r="B27325">
        <v>25.464062299999998</v>
      </c>
    </row>
    <row r="27326" spans="1:2" x14ac:dyDescent="0.55000000000000004">
      <c r="A27326">
        <v>1873.90625</v>
      </c>
      <c r="B27326">
        <v>25.423876700000001</v>
      </c>
    </row>
    <row r="27327" spans="1:2" x14ac:dyDescent="0.55000000000000004">
      <c r="A27327">
        <v>1873.9375</v>
      </c>
      <c r="B27327">
        <v>25.380126700000002</v>
      </c>
    </row>
    <row r="27328" spans="1:2" x14ac:dyDescent="0.55000000000000004">
      <c r="A27328">
        <v>1873.96875</v>
      </c>
      <c r="B27328">
        <v>25.334911900000002</v>
      </c>
    </row>
    <row r="27329" spans="1:2" x14ac:dyDescent="0.55000000000000004">
      <c r="A27329">
        <v>1874</v>
      </c>
      <c r="B27329">
        <v>25.285624800000001</v>
      </c>
    </row>
    <row r="27330" spans="1:2" x14ac:dyDescent="0.55000000000000004">
      <c r="A27330">
        <v>1874.03125</v>
      </c>
      <c r="B27330">
        <v>25.2350584</v>
      </c>
    </row>
    <row r="27331" spans="1:2" x14ac:dyDescent="0.55000000000000004">
      <c r="A27331">
        <v>1874.0625</v>
      </c>
      <c r="B27331">
        <v>25.1824412</v>
      </c>
    </row>
    <row r="27332" spans="1:2" x14ac:dyDescent="0.55000000000000004">
      <c r="A27332">
        <v>1874.09375</v>
      </c>
      <c r="B27332">
        <v>25.1277732</v>
      </c>
    </row>
    <row r="27333" spans="1:2" x14ac:dyDescent="0.55000000000000004">
      <c r="A27333">
        <v>1874.125</v>
      </c>
      <c r="B27333">
        <v>25.072411899999999</v>
      </c>
    </row>
    <row r="27334" spans="1:2" x14ac:dyDescent="0.55000000000000004">
      <c r="A27334">
        <v>1874.15625</v>
      </c>
      <c r="B27334">
        <v>25.0150486</v>
      </c>
    </row>
    <row r="27335" spans="1:2" x14ac:dyDescent="0.55000000000000004">
      <c r="A27335">
        <v>1874.1875</v>
      </c>
      <c r="B27335">
        <v>24.956396300000002</v>
      </c>
    </row>
    <row r="27336" spans="1:2" x14ac:dyDescent="0.55000000000000004">
      <c r="A27336">
        <v>1874.21875</v>
      </c>
      <c r="B27336">
        <v>24.896435400000001</v>
      </c>
    </row>
    <row r="27337" spans="1:2" x14ac:dyDescent="0.55000000000000004">
      <c r="A27337">
        <v>1874.25</v>
      </c>
      <c r="B27337">
        <v>24.8351659</v>
      </c>
    </row>
    <row r="27338" spans="1:2" x14ac:dyDescent="0.55000000000000004">
      <c r="A27338">
        <v>1874.28125</v>
      </c>
      <c r="B27338">
        <v>24.7725878</v>
      </c>
    </row>
    <row r="27339" spans="1:2" x14ac:dyDescent="0.55000000000000004">
      <c r="A27339">
        <v>1874.3125</v>
      </c>
      <c r="B27339">
        <v>24.7100878</v>
      </c>
    </row>
    <row r="27340" spans="1:2" x14ac:dyDescent="0.55000000000000004">
      <c r="A27340">
        <v>1874.34375</v>
      </c>
      <c r="B27340">
        <v>24.647724499999999</v>
      </c>
    </row>
    <row r="27341" spans="1:2" x14ac:dyDescent="0.55000000000000004">
      <c r="A27341">
        <v>1874.375</v>
      </c>
      <c r="B27341">
        <v>24.585458899999999</v>
      </c>
    </row>
    <row r="27342" spans="1:2" x14ac:dyDescent="0.55000000000000004">
      <c r="A27342">
        <v>1874.40625</v>
      </c>
      <c r="B27342">
        <v>24.522558499999999</v>
      </c>
    </row>
    <row r="27343" spans="1:2" x14ac:dyDescent="0.55000000000000004">
      <c r="A27343">
        <v>1874.4375</v>
      </c>
      <c r="B27343">
        <v>24.460507799999998</v>
      </c>
    </row>
    <row r="27344" spans="1:2" x14ac:dyDescent="0.55000000000000004">
      <c r="A27344">
        <v>1874.46875</v>
      </c>
      <c r="B27344">
        <v>24.398613300000001</v>
      </c>
    </row>
    <row r="27345" spans="1:2" x14ac:dyDescent="0.55000000000000004">
      <c r="A27345">
        <v>1874.5</v>
      </c>
      <c r="B27345">
        <v>24.337070300000001</v>
      </c>
    </row>
    <row r="27346" spans="1:2" x14ac:dyDescent="0.55000000000000004">
      <c r="A27346">
        <v>1874.53125</v>
      </c>
      <c r="B27346">
        <v>24.275078100000002</v>
      </c>
    </row>
    <row r="27347" spans="1:2" x14ac:dyDescent="0.55000000000000004">
      <c r="A27347">
        <v>1874.5625</v>
      </c>
      <c r="B27347">
        <v>24.2134082</v>
      </c>
    </row>
    <row r="27348" spans="1:2" x14ac:dyDescent="0.55000000000000004">
      <c r="A27348">
        <v>1874.59375</v>
      </c>
      <c r="B27348">
        <v>24.152597700000001</v>
      </c>
    </row>
    <row r="27349" spans="1:2" x14ac:dyDescent="0.55000000000000004">
      <c r="A27349">
        <v>1874.625</v>
      </c>
      <c r="B27349">
        <v>24.092587999999999</v>
      </c>
    </row>
    <row r="27350" spans="1:2" x14ac:dyDescent="0.55000000000000004">
      <c r="A27350">
        <v>1874.65625</v>
      </c>
      <c r="B27350">
        <v>24.033437599999999</v>
      </c>
    </row>
    <row r="27351" spans="1:2" x14ac:dyDescent="0.55000000000000004">
      <c r="A27351">
        <v>1874.6875</v>
      </c>
      <c r="B27351">
        <v>23.975205200000001</v>
      </c>
    </row>
    <row r="27352" spans="1:2" x14ac:dyDescent="0.55000000000000004">
      <c r="A27352">
        <v>1874.71875</v>
      </c>
      <c r="B27352">
        <v>23.917890799999999</v>
      </c>
    </row>
    <row r="27353" spans="1:2" x14ac:dyDescent="0.55000000000000004">
      <c r="A27353">
        <v>1874.75</v>
      </c>
      <c r="B27353">
        <v>23.8614943</v>
      </c>
    </row>
    <row r="27354" spans="1:2" x14ac:dyDescent="0.55000000000000004">
      <c r="A27354">
        <v>1874.78125</v>
      </c>
      <c r="B27354">
        <v>23.806015800000001</v>
      </c>
    </row>
    <row r="27355" spans="1:2" x14ac:dyDescent="0.55000000000000004">
      <c r="A27355">
        <v>1874.8125</v>
      </c>
      <c r="B27355">
        <v>23.7514553</v>
      </c>
    </row>
    <row r="27356" spans="1:2" x14ac:dyDescent="0.55000000000000004">
      <c r="A27356">
        <v>1874.84375</v>
      </c>
      <c r="B27356">
        <v>23.6978127</v>
      </c>
    </row>
    <row r="27357" spans="1:2" x14ac:dyDescent="0.55000000000000004">
      <c r="A27357">
        <v>1874.875</v>
      </c>
      <c r="B27357">
        <v>23.644355699999998</v>
      </c>
    </row>
    <row r="27358" spans="1:2" x14ac:dyDescent="0.55000000000000004">
      <c r="A27358">
        <v>1874.90625</v>
      </c>
      <c r="B27358">
        <v>23.5917873</v>
      </c>
    </row>
    <row r="27359" spans="1:2" x14ac:dyDescent="0.55000000000000004">
      <c r="A27359">
        <v>1874.9375</v>
      </c>
      <c r="B27359">
        <v>23.540107599999999</v>
      </c>
    </row>
    <row r="27360" spans="1:2" x14ac:dyDescent="0.55000000000000004">
      <c r="A27360">
        <v>1874.96875</v>
      </c>
      <c r="B27360">
        <v>23.4886135</v>
      </c>
    </row>
    <row r="27361" spans="1:2" x14ac:dyDescent="0.55000000000000004">
      <c r="A27361">
        <v>1875</v>
      </c>
      <c r="B27361">
        <v>23.439844000000001</v>
      </c>
    </row>
    <row r="27362" spans="1:2" x14ac:dyDescent="0.55000000000000004">
      <c r="A27362">
        <v>1875.03125</v>
      </c>
      <c r="B27362">
        <v>23.3924026</v>
      </c>
    </row>
    <row r="27363" spans="1:2" x14ac:dyDescent="0.55000000000000004">
      <c r="A27363">
        <v>1875.0625</v>
      </c>
      <c r="B27363">
        <v>23.3458401</v>
      </c>
    </row>
    <row r="27364" spans="1:2" x14ac:dyDescent="0.55000000000000004">
      <c r="A27364">
        <v>1875.09375</v>
      </c>
      <c r="B27364">
        <v>23.3001565</v>
      </c>
    </row>
    <row r="27365" spans="1:2" x14ac:dyDescent="0.55000000000000004">
      <c r="A27365">
        <v>1875.125</v>
      </c>
      <c r="B27365">
        <v>23.254101800000001</v>
      </c>
    </row>
    <row r="27366" spans="1:2" x14ac:dyDescent="0.55000000000000004">
      <c r="A27366">
        <v>1875.15625</v>
      </c>
      <c r="B27366">
        <v>23.208926000000002</v>
      </c>
    </row>
    <row r="27367" spans="1:2" x14ac:dyDescent="0.55000000000000004">
      <c r="A27367">
        <v>1875.1875</v>
      </c>
      <c r="B27367">
        <v>23.165195499999999</v>
      </c>
    </row>
    <row r="27368" spans="1:2" x14ac:dyDescent="0.55000000000000004">
      <c r="A27368">
        <v>1875.21875</v>
      </c>
      <c r="B27368">
        <v>23.122382999999999</v>
      </c>
    </row>
    <row r="27369" spans="1:2" x14ac:dyDescent="0.55000000000000004">
      <c r="A27369">
        <v>1875.25</v>
      </c>
      <c r="B27369">
        <v>23.080488500000001</v>
      </c>
    </row>
    <row r="27370" spans="1:2" x14ac:dyDescent="0.55000000000000004">
      <c r="A27370">
        <v>1875.28125</v>
      </c>
      <c r="B27370">
        <v>23.0394924</v>
      </c>
    </row>
    <row r="27371" spans="1:2" x14ac:dyDescent="0.55000000000000004">
      <c r="A27371">
        <v>1875.3125</v>
      </c>
      <c r="B27371">
        <v>22.998701400000002</v>
      </c>
    </row>
    <row r="27372" spans="1:2" x14ac:dyDescent="0.55000000000000004">
      <c r="A27372">
        <v>1875.34375</v>
      </c>
      <c r="B27372">
        <v>22.958086099999999</v>
      </c>
    </row>
    <row r="27373" spans="1:2" x14ac:dyDescent="0.55000000000000004">
      <c r="A27373">
        <v>1875.375</v>
      </c>
      <c r="B27373">
        <v>22.917676</v>
      </c>
    </row>
    <row r="27374" spans="1:2" x14ac:dyDescent="0.55000000000000004">
      <c r="A27374">
        <v>1875.40625</v>
      </c>
      <c r="B27374">
        <v>22.877470899999999</v>
      </c>
    </row>
    <row r="27375" spans="1:2" x14ac:dyDescent="0.55000000000000004">
      <c r="A27375">
        <v>1875.4375</v>
      </c>
      <c r="B27375">
        <v>22.8374709</v>
      </c>
    </row>
    <row r="27376" spans="1:2" x14ac:dyDescent="0.55000000000000004">
      <c r="A27376">
        <v>1875.46875</v>
      </c>
      <c r="B27376">
        <v>22.7976466</v>
      </c>
    </row>
    <row r="27377" spans="1:2" x14ac:dyDescent="0.55000000000000004">
      <c r="A27377">
        <v>1875.5</v>
      </c>
      <c r="B27377">
        <v>22.759170099999999</v>
      </c>
    </row>
    <row r="27378" spans="1:2" x14ac:dyDescent="0.55000000000000004">
      <c r="A27378">
        <v>1875.53125</v>
      </c>
      <c r="B27378">
        <v>22.722041099999998</v>
      </c>
    </row>
    <row r="27379" spans="1:2" x14ac:dyDescent="0.55000000000000004">
      <c r="A27379">
        <v>1875.5625</v>
      </c>
      <c r="B27379">
        <v>22.6862599</v>
      </c>
    </row>
    <row r="27380" spans="1:2" x14ac:dyDescent="0.55000000000000004">
      <c r="A27380">
        <v>1875.59375</v>
      </c>
      <c r="B27380">
        <v>22.651171999999999</v>
      </c>
    </row>
    <row r="27381" spans="1:2" x14ac:dyDescent="0.55000000000000004">
      <c r="A27381">
        <v>1875.625</v>
      </c>
      <c r="B27381">
        <v>22.616806700000001</v>
      </c>
    </row>
    <row r="27382" spans="1:2" x14ac:dyDescent="0.55000000000000004">
      <c r="A27382">
        <v>1875.65625</v>
      </c>
      <c r="B27382">
        <v>22.5831348</v>
      </c>
    </row>
    <row r="27383" spans="1:2" x14ac:dyDescent="0.55000000000000004">
      <c r="A27383">
        <v>1875.6875</v>
      </c>
      <c r="B27383">
        <v>22.550127</v>
      </c>
    </row>
    <row r="27384" spans="1:2" x14ac:dyDescent="0.55000000000000004">
      <c r="A27384">
        <v>1875.71875</v>
      </c>
      <c r="B27384">
        <v>22.517275399999999</v>
      </c>
    </row>
    <row r="27385" spans="1:2" x14ac:dyDescent="0.55000000000000004">
      <c r="A27385">
        <v>1875.75</v>
      </c>
      <c r="B27385">
        <v>22.4850879</v>
      </c>
    </row>
    <row r="27386" spans="1:2" x14ac:dyDescent="0.55000000000000004">
      <c r="A27386">
        <v>1875.78125</v>
      </c>
      <c r="B27386">
        <v>22.453564499999999</v>
      </c>
    </row>
    <row r="27387" spans="1:2" x14ac:dyDescent="0.55000000000000004">
      <c r="A27387">
        <v>1875.8125</v>
      </c>
      <c r="B27387">
        <v>22.422705100000002</v>
      </c>
    </row>
    <row r="27388" spans="1:2" x14ac:dyDescent="0.55000000000000004">
      <c r="A27388">
        <v>1875.84375</v>
      </c>
      <c r="B27388">
        <v>22.392509799999999</v>
      </c>
    </row>
    <row r="27389" spans="1:2" x14ac:dyDescent="0.55000000000000004">
      <c r="A27389">
        <v>1875.875</v>
      </c>
      <c r="B27389">
        <v>22.362978500000001</v>
      </c>
    </row>
    <row r="27390" spans="1:2" x14ac:dyDescent="0.55000000000000004">
      <c r="A27390">
        <v>1875.90625</v>
      </c>
      <c r="B27390">
        <v>22.333603499999999</v>
      </c>
    </row>
    <row r="27391" spans="1:2" x14ac:dyDescent="0.55000000000000004">
      <c r="A27391">
        <v>1875.9375</v>
      </c>
      <c r="B27391">
        <v>22.304863300000001</v>
      </c>
    </row>
    <row r="27392" spans="1:2" x14ac:dyDescent="0.55000000000000004">
      <c r="A27392">
        <v>1875.96875</v>
      </c>
      <c r="B27392">
        <v>22.276757799999999</v>
      </c>
    </row>
    <row r="27393" spans="1:2" x14ac:dyDescent="0.55000000000000004">
      <c r="A27393">
        <v>1876</v>
      </c>
      <c r="B27393">
        <v>22.249248000000001</v>
      </c>
    </row>
    <row r="27394" spans="1:2" x14ac:dyDescent="0.55000000000000004">
      <c r="A27394">
        <v>1876.03125</v>
      </c>
      <c r="B27394">
        <v>22.221796900000001</v>
      </c>
    </row>
    <row r="27395" spans="1:2" x14ac:dyDescent="0.55000000000000004">
      <c r="A27395">
        <v>1876.0625</v>
      </c>
      <c r="B27395">
        <v>22.195498000000001</v>
      </c>
    </row>
    <row r="27396" spans="1:2" x14ac:dyDescent="0.55000000000000004">
      <c r="A27396">
        <v>1876.09375</v>
      </c>
      <c r="B27396">
        <v>22.1698144</v>
      </c>
    </row>
    <row r="27397" spans="1:2" x14ac:dyDescent="0.55000000000000004">
      <c r="A27397">
        <v>1876.125</v>
      </c>
      <c r="B27397">
        <v>22.1458789</v>
      </c>
    </row>
    <row r="27398" spans="1:2" x14ac:dyDescent="0.55000000000000004">
      <c r="A27398">
        <v>1876.15625</v>
      </c>
      <c r="B27398">
        <v>22.1230957</v>
      </c>
    </row>
    <row r="27399" spans="1:2" x14ac:dyDescent="0.55000000000000004">
      <c r="A27399">
        <v>1876.1875</v>
      </c>
      <c r="B27399">
        <v>22.100332000000002</v>
      </c>
    </row>
    <row r="27400" spans="1:2" x14ac:dyDescent="0.55000000000000004">
      <c r="A27400">
        <v>1876.21875</v>
      </c>
      <c r="B27400">
        <v>22.0786719</v>
      </c>
    </row>
    <row r="27401" spans="1:2" x14ac:dyDescent="0.55000000000000004">
      <c r="A27401">
        <v>1876.25</v>
      </c>
      <c r="B27401">
        <v>22.0581152</v>
      </c>
    </row>
    <row r="27402" spans="1:2" x14ac:dyDescent="0.55000000000000004">
      <c r="A27402">
        <v>1876.28125</v>
      </c>
      <c r="B27402">
        <v>22.038193400000001</v>
      </c>
    </row>
    <row r="27403" spans="1:2" x14ac:dyDescent="0.55000000000000004">
      <c r="A27403">
        <v>1876.3125</v>
      </c>
      <c r="B27403">
        <v>22.0194434</v>
      </c>
    </row>
    <row r="27404" spans="1:2" x14ac:dyDescent="0.55000000000000004">
      <c r="A27404">
        <v>1876.34375</v>
      </c>
      <c r="B27404">
        <v>22.0018359</v>
      </c>
    </row>
    <row r="27405" spans="1:2" x14ac:dyDescent="0.55000000000000004">
      <c r="A27405">
        <v>1876.375</v>
      </c>
      <c r="B27405">
        <v>21.984863300000001</v>
      </c>
    </row>
    <row r="27406" spans="1:2" x14ac:dyDescent="0.55000000000000004">
      <c r="A27406">
        <v>1876.40625</v>
      </c>
      <c r="B27406">
        <v>21.9685059</v>
      </c>
    </row>
    <row r="27407" spans="1:2" x14ac:dyDescent="0.55000000000000004">
      <c r="A27407">
        <v>1876.4375</v>
      </c>
      <c r="B27407">
        <v>21.953291</v>
      </c>
    </row>
    <row r="27408" spans="1:2" x14ac:dyDescent="0.55000000000000004">
      <c r="A27408">
        <v>1876.46875</v>
      </c>
      <c r="B27408">
        <v>21.939218799999999</v>
      </c>
    </row>
    <row r="27409" spans="1:2" x14ac:dyDescent="0.55000000000000004">
      <c r="A27409">
        <v>1876.5</v>
      </c>
      <c r="B27409">
        <v>21.925732499999999</v>
      </c>
    </row>
    <row r="27410" spans="1:2" x14ac:dyDescent="0.55000000000000004">
      <c r="A27410">
        <v>1876.53125</v>
      </c>
      <c r="B27410">
        <v>21.912275399999999</v>
      </c>
    </row>
    <row r="27411" spans="1:2" x14ac:dyDescent="0.55000000000000004">
      <c r="A27411">
        <v>1876.5625</v>
      </c>
      <c r="B27411">
        <v>21.899374999999999</v>
      </c>
    </row>
    <row r="27412" spans="1:2" x14ac:dyDescent="0.55000000000000004">
      <c r="A27412">
        <v>1876.59375</v>
      </c>
      <c r="B27412">
        <v>21.8870313</v>
      </c>
    </row>
    <row r="27413" spans="1:2" x14ac:dyDescent="0.55000000000000004">
      <c r="A27413">
        <v>1876.625</v>
      </c>
      <c r="B27413">
        <v>21.874716899999999</v>
      </c>
    </row>
    <row r="27414" spans="1:2" x14ac:dyDescent="0.55000000000000004">
      <c r="A27414">
        <v>1876.65625</v>
      </c>
      <c r="B27414">
        <v>21.862431699999998</v>
      </c>
    </row>
    <row r="27415" spans="1:2" x14ac:dyDescent="0.55000000000000004">
      <c r="A27415">
        <v>1876.6875</v>
      </c>
      <c r="B27415">
        <v>21.8501759</v>
      </c>
    </row>
    <row r="27416" spans="1:2" x14ac:dyDescent="0.55000000000000004">
      <c r="A27416">
        <v>1876.71875</v>
      </c>
      <c r="B27416">
        <v>21.838964900000001</v>
      </c>
    </row>
    <row r="27417" spans="1:2" x14ac:dyDescent="0.55000000000000004">
      <c r="A27417">
        <v>1876.75</v>
      </c>
      <c r="B27417">
        <v>21.828310599999998</v>
      </c>
    </row>
    <row r="27418" spans="1:2" x14ac:dyDescent="0.55000000000000004">
      <c r="A27418">
        <v>1876.78125</v>
      </c>
      <c r="B27418">
        <v>21.818213</v>
      </c>
    </row>
    <row r="27419" spans="1:2" x14ac:dyDescent="0.55000000000000004">
      <c r="A27419">
        <v>1876.8125</v>
      </c>
      <c r="B27419">
        <v>21.8081447</v>
      </c>
    </row>
    <row r="27420" spans="1:2" x14ac:dyDescent="0.55000000000000004">
      <c r="A27420">
        <v>1876.84375</v>
      </c>
      <c r="B27420">
        <v>21.7981056</v>
      </c>
    </row>
    <row r="27421" spans="1:2" x14ac:dyDescent="0.55000000000000004">
      <c r="A27421">
        <v>1876.875</v>
      </c>
      <c r="B27421">
        <v>21.7886232</v>
      </c>
    </row>
    <row r="27422" spans="1:2" x14ac:dyDescent="0.55000000000000004">
      <c r="A27422">
        <v>1876.90625</v>
      </c>
      <c r="B27422">
        <v>21.780185700000001</v>
      </c>
    </row>
    <row r="27423" spans="1:2" x14ac:dyDescent="0.55000000000000004">
      <c r="A27423">
        <v>1876.9375</v>
      </c>
      <c r="B27423">
        <v>21.771836100000002</v>
      </c>
    </row>
    <row r="27424" spans="1:2" x14ac:dyDescent="0.55000000000000004">
      <c r="A27424">
        <v>1876.96875</v>
      </c>
      <c r="B27424">
        <v>21.7635744</v>
      </c>
    </row>
    <row r="27425" spans="1:2" x14ac:dyDescent="0.55000000000000004">
      <c r="A27425">
        <v>1877</v>
      </c>
      <c r="B27425">
        <v>21.754287300000001</v>
      </c>
    </row>
    <row r="27426" spans="1:2" x14ac:dyDescent="0.55000000000000004">
      <c r="A27426">
        <v>1877.03125</v>
      </c>
      <c r="B27426">
        <v>21.745537299999999</v>
      </c>
    </row>
    <row r="27427" spans="1:2" x14ac:dyDescent="0.55000000000000004">
      <c r="A27427">
        <v>1877.0625</v>
      </c>
      <c r="B27427">
        <v>21.736250200000001</v>
      </c>
    </row>
    <row r="27428" spans="1:2" x14ac:dyDescent="0.55000000000000004">
      <c r="A27428">
        <v>1877.09375</v>
      </c>
      <c r="B27428">
        <v>21.727500200000001</v>
      </c>
    </row>
    <row r="27429" spans="1:2" x14ac:dyDescent="0.55000000000000004">
      <c r="A27429">
        <v>1877.125</v>
      </c>
      <c r="B27429">
        <v>21.718799099999998</v>
      </c>
    </row>
    <row r="27430" spans="1:2" x14ac:dyDescent="0.55000000000000004">
      <c r="A27430">
        <v>1877.15625</v>
      </c>
      <c r="B27430">
        <v>21.709560799999998</v>
      </c>
    </row>
    <row r="27431" spans="1:2" x14ac:dyDescent="0.55000000000000004">
      <c r="A27431">
        <v>1877.1875</v>
      </c>
      <c r="B27431">
        <v>21.7003518</v>
      </c>
    </row>
    <row r="27432" spans="1:2" x14ac:dyDescent="0.55000000000000004">
      <c r="A27432">
        <v>1877.21875</v>
      </c>
      <c r="B27432">
        <v>21.690664300000002</v>
      </c>
    </row>
    <row r="27433" spans="1:2" x14ac:dyDescent="0.55000000000000004">
      <c r="A27433">
        <v>1877.25</v>
      </c>
      <c r="B27433">
        <v>21.6804983</v>
      </c>
    </row>
    <row r="27434" spans="1:2" x14ac:dyDescent="0.55000000000000004">
      <c r="A27434">
        <v>1877.28125</v>
      </c>
      <c r="B27434">
        <v>21.6708499</v>
      </c>
    </row>
    <row r="27435" spans="1:2" x14ac:dyDescent="0.55000000000000004">
      <c r="A27435">
        <v>1877.3125</v>
      </c>
      <c r="B27435">
        <v>21.6606448</v>
      </c>
    </row>
    <row r="27436" spans="1:2" x14ac:dyDescent="0.55000000000000004">
      <c r="A27436">
        <v>1877.34375</v>
      </c>
      <c r="B27436">
        <v>21.649941699999999</v>
      </c>
    </row>
    <row r="27437" spans="1:2" x14ac:dyDescent="0.55000000000000004">
      <c r="A27437">
        <v>1877.375</v>
      </c>
      <c r="B27437">
        <v>21.6397561</v>
      </c>
    </row>
    <row r="27438" spans="1:2" x14ac:dyDescent="0.55000000000000004">
      <c r="A27438">
        <v>1877.40625</v>
      </c>
      <c r="B27438">
        <v>21.6301272</v>
      </c>
    </row>
    <row r="27439" spans="1:2" x14ac:dyDescent="0.55000000000000004">
      <c r="A27439">
        <v>1877.4375</v>
      </c>
      <c r="B27439">
        <v>21.620000300000001</v>
      </c>
    </row>
    <row r="27440" spans="1:2" x14ac:dyDescent="0.55000000000000004">
      <c r="A27440">
        <v>1877.46875</v>
      </c>
      <c r="B27440">
        <v>21.6093753</v>
      </c>
    </row>
    <row r="27441" spans="1:2" x14ac:dyDescent="0.55000000000000004">
      <c r="A27441">
        <v>1877.5</v>
      </c>
      <c r="B27441">
        <v>21.598193699999999</v>
      </c>
    </row>
    <row r="27442" spans="1:2" x14ac:dyDescent="0.55000000000000004">
      <c r="A27442">
        <v>1877.53125</v>
      </c>
      <c r="B27442">
        <v>21.587568699999999</v>
      </c>
    </row>
    <row r="27443" spans="1:2" x14ac:dyDescent="0.55000000000000004">
      <c r="A27443">
        <v>1877.5625</v>
      </c>
      <c r="B27443">
        <v>21.5764456</v>
      </c>
    </row>
    <row r="27444" spans="1:2" x14ac:dyDescent="0.55000000000000004">
      <c r="A27444">
        <v>1877.59375</v>
      </c>
      <c r="B27444">
        <v>21.5648245</v>
      </c>
    </row>
    <row r="27445" spans="1:2" x14ac:dyDescent="0.55000000000000004">
      <c r="A27445">
        <v>1877.625</v>
      </c>
      <c r="B27445">
        <v>21.5537308</v>
      </c>
    </row>
    <row r="27446" spans="1:2" x14ac:dyDescent="0.55000000000000004">
      <c r="A27446">
        <v>1877.65625</v>
      </c>
      <c r="B27446">
        <v>21.543193599999999</v>
      </c>
    </row>
    <row r="27447" spans="1:2" x14ac:dyDescent="0.55000000000000004">
      <c r="A27447">
        <v>1877.6875</v>
      </c>
      <c r="B27447">
        <v>21.533213199999999</v>
      </c>
    </row>
    <row r="27448" spans="1:2" x14ac:dyDescent="0.55000000000000004">
      <c r="A27448">
        <v>1877.71875</v>
      </c>
      <c r="B27448">
        <v>21.5232815</v>
      </c>
    </row>
    <row r="27449" spans="1:2" x14ac:dyDescent="0.55000000000000004">
      <c r="A27449">
        <v>1877.75</v>
      </c>
      <c r="B27449">
        <v>21.512822499999999</v>
      </c>
    </row>
    <row r="27450" spans="1:2" x14ac:dyDescent="0.55000000000000004">
      <c r="A27450">
        <v>1877.78125</v>
      </c>
      <c r="B27450">
        <v>21.501865500000001</v>
      </c>
    </row>
    <row r="27451" spans="1:2" x14ac:dyDescent="0.55000000000000004">
      <c r="A27451">
        <v>1877.8125</v>
      </c>
      <c r="B27451">
        <v>21.491465099999999</v>
      </c>
    </row>
    <row r="27452" spans="1:2" x14ac:dyDescent="0.55000000000000004">
      <c r="A27452">
        <v>1877.84375</v>
      </c>
      <c r="B27452">
        <v>21.481591999999999</v>
      </c>
    </row>
    <row r="27453" spans="1:2" x14ac:dyDescent="0.55000000000000004">
      <c r="A27453">
        <v>1877.875</v>
      </c>
      <c r="B27453">
        <v>21.471220899999999</v>
      </c>
    </row>
    <row r="27454" spans="1:2" x14ac:dyDescent="0.55000000000000004">
      <c r="A27454">
        <v>1877.90625</v>
      </c>
      <c r="B27454">
        <v>21.4608986</v>
      </c>
    </row>
    <row r="27455" spans="1:2" x14ac:dyDescent="0.55000000000000004">
      <c r="A27455">
        <v>1877.9375</v>
      </c>
      <c r="B27455">
        <v>21.451103700000001</v>
      </c>
    </row>
    <row r="27456" spans="1:2" x14ac:dyDescent="0.55000000000000004">
      <c r="A27456">
        <v>1877.96875</v>
      </c>
      <c r="B27456">
        <v>21.4418361</v>
      </c>
    </row>
    <row r="27457" spans="1:2" x14ac:dyDescent="0.55000000000000004">
      <c r="A27457">
        <v>1878</v>
      </c>
      <c r="B27457">
        <v>21.434101699999999</v>
      </c>
    </row>
    <row r="27458" spans="1:2" x14ac:dyDescent="0.55000000000000004">
      <c r="A27458">
        <v>1878.03125</v>
      </c>
      <c r="B27458">
        <v>21.426357599999999</v>
      </c>
    </row>
    <row r="27459" spans="1:2" x14ac:dyDescent="0.55000000000000004">
      <c r="A27459">
        <v>1878.0625</v>
      </c>
      <c r="B27459">
        <v>21.419170099999999</v>
      </c>
    </row>
    <row r="27460" spans="1:2" x14ac:dyDescent="0.55000000000000004">
      <c r="A27460">
        <v>1878.09375</v>
      </c>
      <c r="B27460">
        <v>21.412002099999999</v>
      </c>
    </row>
    <row r="27461" spans="1:2" x14ac:dyDescent="0.55000000000000004">
      <c r="A27461">
        <v>1878.125</v>
      </c>
      <c r="B27461">
        <v>21.404277400000002</v>
      </c>
    </row>
    <row r="27462" spans="1:2" x14ac:dyDescent="0.55000000000000004">
      <c r="A27462">
        <v>1878.15625</v>
      </c>
      <c r="B27462">
        <v>21.397080200000001</v>
      </c>
    </row>
    <row r="27463" spans="1:2" x14ac:dyDescent="0.55000000000000004">
      <c r="A27463">
        <v>1878.1875</v>
      </c>
      <c r="B27463">
        <v>21.389912200000001</v>
      </c>
    </row>
    <row r="27464" spans="1:2" x14ac:dyDescent="0.55000000000000004">
      <c r="A27464">
        <v>1878.21875</v>
      </c>
      <c r="B27464">
        <v>21.383242200000002</v>
      </c>
    </row>
    <row r="27465" spans="1:2" x14ac:dyDescent="0.55000000000000004">
      <c r="A27465">
        <v>1878.25</v>
      </c>
      <c r="B27465">
        <v>21.3765918</v>
      </c>
    </row>
    <row r="27466" spans="1:2" x14ac:dyDescent="0.55000000000000004">
      <c r="A27466">
        <v>1878.28125</v>
      </c>
      <c r="B27466">
        <v>21.369931699999999</v>
      </c>
    </row>
    <row r="27467" spans="1:2" x14ac:dyDescent="0.55000000000000004">
      <c r="A27467">
        <v>1878.3125</v>
      </c>
      <c r="B27467">
        <v>21.363828099999999</v>
      </c>
    </row>
    <row r="27468" spans="1:2" x14ac:dyDescent="0.55000000000000004">
      <c r="A27468">
        <v>1878.34375</v>
      </c>
      <c r="B27468">
        <v>21.358251899999999</v>
      </c>
    </row>
    <row r="27469" spans="1:2" x14ac:dyDescent="0.55000000000000004">
      <c r="A27469">
        <v>1878.375</v>
      </c>
      <c r="B27469">
        <v>21.352187499999999</v>
      </c>
    </row>
    <row r="27470" spans="1:2" x14ac:dyDescent="0.55000000000000004">
      <c r="A27470">
        <v>1878.40625</v>
      </c>
      <c r="B27470">
        <v>21.346093700000001</v>
      </c>
    </row>
    <row r="27471" spans="1:2" x14ac:dyDescent="0.55000000000000004">
      <c r="A27471">
        <v>1878.4375</v>
      </c>
      <c r="B27471">
        <v>21.340498</v>
      </c>
    </row>
    <row r="27472" spans="1:2" x14ac:dyDescent="0.55000000000000004">
      <c r="A27472">
        <v>1878.46875</v>
      </c>
      <c r="B27472">
        <v>21.335429600000001</v>
      </c>
    </row>
    <row r="27473" spans="1:2" x14ac:dyDescent="0.55000000000000004">
      <c r="A27473">
        <v>1878.5</v>
      </c>
      <c r="B27473">
        <v>21.330888600000002</v>
      </c>
    </row>
    <row r="27474" spans="1:2" x14ac:dyDescent="0.55000000000000004">
      <c r="A27474">
        <v>1878.53125</v>
      </c>
      <c r="B27474">
        <v>21.325859300000001</v>
      </c>
    </row>
    <row r="27475" spans="1:2" x14ac:dyDescent="0.55000000000000004">
      <c r="A27475">
        <v>1878.5625</v>
      </c>
      <c r="B27475">
        <v>21.321328000000001</v>
      </c>
    </row>
    <row r="27476" spans="1:2" x14ac:dyDescent="0.55000000000000004">
      <c r="A27476">
        <v>1878.59375</v>
      </c>
      <c r="B27476">
        <v>21.317294799999999</v>
      </c>
    </row>
    <row r="27477" spans="1:2" x14ac:dyDescent="0.55000000000000004">
      <c r="A27477">
        <v>1878.625</v>
      </c>
      <c r="B27477">
        <v>21.313320099999999</v>
      </c>
    </row>
    <row r="27478" spans="1:2" x14ac:dyDescent="0.55000000000000004">
      <c r="A27478">
        <v>1878.65625</v>
      </c>
      <c r="B27478">
        <v>21.309345499999999</v>
      </c>
    </row>
    <row r="27479" spans="1:2" x14ac:dyDescent="0.55000000000000004">
      <c r="A27479">
        <v>1878.6875</v>
      </c>
      <c r="B27479">
        <v>21.3053709</v>
      </c>
    </row>
    <row r="27480" spans="1:2" x14ac:dyDescent="0.55000000000000004">
      <c r="A27480">
        <v>1878.71875</v>
      </c>
      <c r="B27480">
        <v>21.301366999999999</v>
      </c>
    </row>
    <row r="27481" spans="1:2" x14ac:dyDescent="0.55000000000000004">
      <c r="A27481">
        <v>1878.75</v>
      </c>
      <c r="B27481">
        <v>21.297919700000001</v>
      </c>
    </row>
    <row r="27482" spans="1:2" x14ac:dyDescent="0.55000000000000004">
      <c r="A27482">
        <v>1878.78125</v>
      </c>
      <c r="B27482">
        <v>21.294970500000002</v>
      </c>
    </row>
    <row r="27483" spans="1:2" x14ac:dyDescent="0.55000000000000004">
      <c r="A27483">
        <v>1878.8125</v>
      </c>
      <c r="B27483">
        <v>21.291991899999999</v>
      </c>
    </row>
    <row r="27484" spans="1:2" x14ac:dyDescent="0.55000000000000004">
      <c r="A27484">
        <v>1878.84375</v>
      </c>
      <c r="B27484">
        <v>21.289072000000001</v>
      </c>
    </row>
    <row r="27485" spans="1:2" x14ac:dyDescent="0.55000000000000004">
      <c r="A27485">
        <v>1878.875</v>
      </c>
      <c r="B27485">
        <v>21.286152099999999</v>
      </c>
    </row>
    <row r="27486" spans="1:2" x14ac:dyDescent="0.55000000000000004">
      <c r="A27486">
        <v>1878.90625</v>
      </c>
      <c r="B27486">
        <v>21.283202800000002</v>
      </c>
    </row>
    <row r="27487" spans="1:2" x14ac:dyDescent="0.55000000000000004">
      <c r="A27487">
        <v>1878.9375</v>
      </c>
      <c r="B27487">
        <v>21.280253600000002</v>
      </c>
    </row>
    <row r="27488" spans="1:2" x14ac:dyDescent="0.55000000000000004">
      <c r="A27488">
        <v>1878.96875</v>
      </c>
      <c r="B27488">
        <v>21.277275100000001</v>
      </c>
    </row>
    <row r="27489" spans="1:2" x14ac:dyDescent="0.55000000000000004">
      <c r="A27489">
        <v>1879</v>
      </c>
      <c r="B27489">
        <v>21.2732809</v>
      </c>
    </row>
    <row r="27490" spans="1:2" x14ac:dyDescent="0.55000000000000004">
      <c r="A27490">
        <v>1879.03125</v>
      </c>
      <c r="B27490">
        <v>21.269316100000001</v>
      </c>
    </row>
    <row r="27491" spans="1:2" x14ac:dyDescent="0.55000000000000004">
      <c r="A27491">
        <v>1879.0625</v>
      </c>
      <c r="B27491">
        <v>21.2653219</v>
      </c>
    </row>
    <row r="27492" spans="1:2" x14ac:dyDescent="0.55000000000000004">
      <c r="A27492">
        <v>1879.09375</v>
      </c>
      <c r="B27492">
        <v>21.261298499999999</v>
      </c>
    </row>
    <row r="27493" spans="1:2" x14ac:dyDescent="0.55000000000000004">
      <c r="A27493">
        <v>1879.125</v>
      </c>
      <c r="B27493">
        <v>21.257831599999999</v>
      </c>
    </row>
    <row r="27494" spans="1:2" x14ac:dyDescent="0.55000000000000004">
      <c r="A27494">
        <v>1879.15625</v>
      </c>
      <c r="B27494">
        <v>21.254394099999999</v>
      </c>
    </row>
    <row r="27495" spans="1:2" x14ac:dyDescent="0.55000000000000004">
      <c r="A27495">
        <v>1879.1875</v>
      </c>
      <c r="B27495">
        <v>21.251982000000002</v>
      </c>
    </row>
    <row r="27496" spans="1:2" x14ac:dyDescent="0.55000000000000004">
      <c r="A27496">
        <v>1879.21875</v>
      </c>
      <c r="B27496">
        <v>21.249599199999999</v>
      </c>
    </row>
    <row r="27497" spans="1:2" x14ac:dyDescent="0.55000000000000004">
      <c r="A27497">
        <v>1879.25</v>
      </c>
      <c r="B27497">
        <v>21.247704599999999</v>
      </c>
    </row>
    <row r="27498" spans="1:2" x14ac:dyDescent="0.55000000000000004">
      <c r="A27498">
        <v>1879.28125</v>
      </c>
      <c r="B27498">
        <v>21.245839400000001</v>
      </c>
    </row>
    <row r="27499" spans="1:2" x14ac:dyDescent="0.55000000000000004">
      <c r="A27499">
        <v>1879.3125</v>
      </c>
      <c r="B27499">
        <v>21.243446800000001</v>
      </c>
    </row>
    <row r="27500" spans="1:2" x14ac:dyDescent="0.55000000000000004">
      <c r="A27500">
        <v>1879.34375</v>
      </c>
      <c r="B27500">
        <v>21.240526899999999</v>
      </c>
    </row>
    <row r="27501" spans="1:2" x14ac:dyDescent="0.55000000000000004">
      <c r="A27501">
        <v>1879.375</v>
      </c>
      <c r="B27501">
        <v>21.238593300000002</v>
      </c>
    </row>
    <row r="27502" spans="1:2" x14ac:dyDescent="0.55000000000000004">
      <c r="A27502">
        <v>1879.40625</v>
      </c>
      <c r="B27502">
        <v>21.2361909</v>
      </c>
    </row>
    <row r="27503" spans="1:2" x14ac:dyDescent="0.55000000000000004">
      <c r="A27503">
        <v>1879.4375</v>
      </c>
      <c r="B27503">
        <v>21.2333198</v>
      </c>
    </row>
    <row r="27504" spans="1:2" x14ac:dyDescent="0.55000000000000004">
      <c r="A27504">
        <v>1879.46875</v>
      </c>
      <c r="B27504">
        <v>21.2304195</v>
      </c>
    </row>
    <row r="27505" spans="1:2" x14ac:dyDescent="0.55000000000000004">
      <c r="A27505">
        <v>1879.5</v>
      </c>
      <c r="B27505">
        <v>21.227050299999998</v>
      </c>
    </row>
    <row r="27506" spans="1:2" x14ac:dyDescent="0.55000000000000004">
      <c r="A27506">
        <v>1879.53125</v>
      </c>
      <c r="B27506">
        <v>21.2246284</v>
      </c>
    </row>
    <row r="27507" spans="1:2" x14ac:dyDescent="0.55000000000000004">
      <c r="A27507">
        <v>1879.5625</v>
      </c>
      <c r="B27507">
        <v>21.222235900000001</v>
      </c>
    </row>
    <row r="27508" spans="1:2" x14ac:dyDescent="0.55000000000000004">
      <c r="A27508">
        <v>1879.59375</v>
      </c>
      <c r="B27508">
        <v>21.219872599999999</v>
      </c>
    </row>
    <row r="27509" spans="1:2" x14ac:dyDescent="0.55000000000000004">
      <c r="A27509">
        <v>1879.625</v>
      </c>
      <c r="B27509">
        <v>21.2169527</v>
      </c>
    </row>
    <row r="27510" spans="1:2" x14ac:dyDescent="0.55000000000000004">
      <c r="A27510">
        <v>1879.65625</v>
      </c>
      <c r="B27510">
        <v>21.213505399999999</v>
      </c>
    </row>
    <row r="27511" spans="1:2" x14ac:dyDescent="0.55000000000000004">
      <c r="A27511">
        <v>1879.6875</v>
      </c>
      <c r="B27511">
        <v>21.2095308</v>
      </c>
    </row>
    <row r="27512" spans="1:2" x14ac:dyDescent="0.55000000000000004">
      <c r="A27512">
        <v>1879.71875</v>
      </c>
      <c r="B27512">
        <v>21.205087500000001</v>
      </c>
    </row>
    <row r="27513" spans="1:2" x14ac:dyDescent="0.55000000000000004">
      <c r="A27513">
        <v>1879.75</v>
      </c>
      <c r="B27513">
        <v>21.200644100000002</v>
      </c>
    </row>
    <row r="27514" spans="1:2" x14ac:dyDescent="0.55000000000000004">
      <c r="A27514">
        <v>1879.78125</v>
      </c>
      <c r="B27514">
        <v>21.195732</v>
      </c>
    </row>
    <row r="27515" spans="1:2" x14ac:dyDescent="0.55000000000000004">
      <c r="A27515">
        <v>1879.8125</v>
      </c>
      <c r="B27515">
        <v>21.190351199999998</v>
      </c>
    </row>
    <row r="27516" spans="1:2" x14ac:dyDescent="0.55000000000000004">
      <c r="A27516">
        <v>1879.84375</v>
      </c>
      <c r="B27516">
        <v>21.1844137</v>
      </c>
    </row>
    <row r="27517" spans="1:2" x14ac:dyDescent="0.55000000000000004">
      <c r="A27517">
        <v>1879.875</v>
      </c>
      <c r="B27517">
        <v>21.1790035</v>
      </c>
    </row>
    <row r="27518" spans="1:2" x14ac:dyDescent="0.55000000000000004">
      <c r="A27518">
        <v>1879.90625</v>
      </c>
      <c r="B27518">
        <v>21.173622699999999</v>
      </c>
    </row>
    <row r="27519" spans="1:2" x14ac:dyDescent="0.55000000000000004">
      <c r="A27519">
        <v>1879.9375</v>
      </c>
      <c r="B27519">
        <v>21.167714499999999</v>
      </c>
    </row>
    <row r="27520" spans="1:2" x14ac:dyDescent="0.55000000000000004">
      <c r="A27520">
        <v>1879.96875</v>
      </c>
      <c r="B27520">
        <v>21.1613376</v>
      </c>
    </row>
    <row r="27521" spans="1:2" x14ac:dyDescent="0.55000000000000004">
      <c r="A27521">
        <v>1880</v>
      </c>
      <c r="B27521">
        <v>21.155487999999998</v>
      </c>
    </row>
    <row r="27522" spans="1:2" x14ac:dyDescent="0.55000000000000004">
      <c r="A27522">
        <v>1880.03125</v>
      </c>
      <c r="B27522">
        <v>21.149140299999999</v>
      </c>
    </row>
    <row r="27523" spans="1:2" x14ac:dyDescent="0.55000000000000004">
      <c r="A27523">
        <v>1880.0625</v>
      </c>
      <c r="B27523">
        <v>21.142323900000001</v>
      </c>
    </row>
    <row r="27524" spans="1:2" x14ac:dyDescent="0.55000000000000004">
      <c r="A27524">
        <v>1880.09375</v>
      </c>
      <c r="B27524">
        <v>21.1350388</v>
      </c>
    </row>
    <row r="27525" spans="1:2" x14ac:dyDescent="0.55000000000000004">
      <c r="A27525">
        <v>1880.125</v>
      </c>
      <c r="B27525">
        <v>21.127255600000002</v>
      </c>
    </row>
    <row r="27526" spans="1:2" x14ac:dyDescent="0.55000000000000004">
      <c r="A27526">
        <v>1880.15625</v>
      </c>
      <c r="B27526">
        <v>21.118974399999999</v>
      </c>
    </row>
    <row r="27527" spans="1:2" x14ac:dyDescent="0.55000000000000004">
      <c r="A27527">
        <v>1880.1875</v>
      </c>
      <c r="B27527">
        <v>21.109697100000002</v>
      </c>
    </row>
    <row r="27528" spans="1:2" x14ac:dyDescent="0.55000000000000004">
      <c r="A27528">
        <v>1880.21875</v>
      </c>
      <c r="B27528">
        <v>21.099921699999999</v>
      </c>
    </row>
    <row r="27529" spans="1:2" x14ac:dyDescent="0.55000000000000004">
      <c r="A27529">
        <v>1880.25</v>
      </c>
      <c r="B27529">
        <v>21.090165899999999</v>
      </c>
    </row>
    <row r="27530" spans="1:2" x14ac:dyDescent="0.55000000000000004">
      <c r="A27530">
        <v>1880.28125</v>
      </c>
      <c r="B27530">
        <v>21.079912</v>
      </c>
    </row>
    <row r="27531" spans="1:2" x14ac:dyDescent="0.55000000000000004">
      <c r="A27531">
        <v>1880.3125</v>
      </c>
      <c r="B27531">
        <v>21.070185500000001</v>
      </c>
    </row>
    <row r="27532" spans="1:2" x14ac:dyDescent="0.55000000000000004">
      <c r="A27532">
        <v>1880.34375</v>
      </c>
      <c r="B27532">
        <v>21.0609863</v>
      </c>
    </row>
    <row r="27533" spans="1:2" x14ac:dyDescent="0.55000000000000004">
      <c r="A27533">
        <v>1880.375</v>
      </c>
      <c r="B27533">
        <v>21.050810599999998</v>
      </c>
    </row>
    <row r="27534" spans="1:2" x14ac:dyDescent="0.55000000000000004">
      <c r="A27534">
        <v>1880.40625</v>
      </c>
      <c r="B27534">
        <v>21.041132900000001</v>
      </c>
    </row>
    <row r="27535" spans="1:2" x14ac:dyDescent="0.55000000000000004">
      <c r="A27535">
        <v>1880.4375</v>
      </c>
      <c r="B27535">
        <v>21.0319532</v>
      </c>
    </row>
    <row r="27536" spans="1:2" x14ac:dyDescent="0.55000000000000004">
      <c r="A27536">
        <v>1880.46875</v>
      </c>
      <c r="B27536">
        <v>21.022304800000001</v>
      </c>
    </row>
    <row r="27537" spans="1:2" x14ac:dyDescent="0.55000000000000004">
      <c r="A27537">
        <v>1880.5</v>
      </c>
      <c r="B27537">
        <v>21.013154499999999</v>
      </c>
    </row>
    <row r="27538" spans="1:2" x14ac:dyDescent="0.55000000000000004">
      <c r="A27538">
        <v>1880.53125</v>
      </c>
      <c r="B27538">
        <v>21.0030471</v>
      </c>
    </row>
    <row r="27539" spans="1:2" x14ac:dyDescent="0.55000000000000004">
      <c r="A27539">
        <v>1880.5625</v>
      </c>
      <c r="B27539">
        <v>20.9919631</v>
      </c>
    </row>
    <row r="27540" spans="1:2" x14ac:dyDescent="0.55000000000000004">
      <c r="A27540">
        <v>1880.59375</v>
      </c>
      <c r="B27540">
        <v>20.980381099999999</v>
      </c>
    </row>
    <row r="27541" spans="1:2" x14ac:dyDescent="0.55000000000000004">
      <c r="A27541">
        <v>1880.625</v>
      </c>
      <c r="B27541">
        <v>20.969326500000001</v>
      </c>
    </row>
    <row r="27542" spans="1:2" x14ac:dyDescent="0.55000000000000004">
      <c r="A27542">
        <v>1880.65625</v>
      </c>
      <c r="B27542">
        <v>20.958799200000001</v>
      </c>
    </row>
    <row r="27543" spans="1:2" x14ac:dyDescent="0.55000000000000004">
      <c r="A27543">
        <v>1880.6875</v>
      </c>
      <c r="B27543">
        <v>20.9487992</v>
      </c>
    </row>
    <row r="27544" spans="1:2" x14ac:dyDescent="0.55000000000000004">
      <c r="A27544">
        <v>1880.71875</v>
      </c>
      <c r="B27544">
        <v>20.9392973</v>
      </c>
    </row>
    <row r="27545" spans="1:2" x14ac:dyDescent="0.55000000000000004">
      <c r="A27545">
        <v>1880.75</v>
      </c>
      <c r="B27545">
        <v>20.929297300000002</v>
      </c>
    </row>
    <row r="27546" spans="1:2" x14ac:dyDescent="0.55000000000000004">
      <c r="A27546">
        <v>1880.78125</v>
      </c>
      <c r="B27546">
        <v>20.919795400000002</v>
      </c>
    </row>
    <row r="27547" spans="1:2" x14ac:dyDescent="0.55000000000000004">
      <c r="A27547">
        <v>1880.8125</v>
      </c>
      <c r="B27547">
        <v>20.910791499999998</v>
      </c>
    </row>
    <row r="27548" spans="1:2" x14ac:dyDescent="0.55000000000000004">
      <c r="A27548">
        <v>1880.84375</v>
      </c>
      <c r="B27548">
        <v>20.902315000000002</v>
      </c>
    </row>
    <row r="27549" spans="1:2" x14ac:dyDescent="0.55000000000000004">
      <c r="A27549">
        <v>1880.875</v>
      </c>
      <c r="B27549">
        <v>20.8938384</v>
      </c>
    </row>
    <row r="27550" spans="1:2" x14ac:dyDescent="0.55000000000000004">
      <c r="A27550">
        <v>1880.90625</v>
      </c>
      <c r="B27550">
        <v>20.884863899999999</v>
      </c>
    </row>
    <row r="27551" spans="1:2" x14ac:dyDescent="0.55000000000000004">
      <c r="A27551">
        <v>1880.9375</v>
      </c>
      <c r="B27551">
        <v>20.876416599999999</v>
      </c>
    </row>
    <row r="27552" spans="1:2" x14ac:dyDescent="0.55000000000000004">
      <c r="A27552">
        <v>1880.96875</v>
      </c>
      <c r="B27552">
        <v>20.8684674</v>
      </c>
    </row>
    <row r="27553" spans="1:2" x14ac:dyDescent="0.55000000000000004">
      <c r="A27553">
        <v>1881</v>
      </c>
      <c r="B27553">
        <v>20.861016299999999</v>
      </c>
    </row>
    <row r="27554" spans="1:2" x14ac:dyDescent="0.55000000000000004">
      <c r="A27554">
        <v>1881.03125</v>
      </c>
      <c r="B27554">
        <v>20.854063199999999</v>
      </c>
    </row>
    <row r="27555" spans="1:2" x14ac:dyDescent="0.55000000000000004">
      <c r="A27555">
        <v>1881.0625</v>
      </c>
      <c r="B27555">
        <v>20.847608099999999</v>
      </c>
    </row>
    <row r="27556" spans="1:2" x14ac:dyDescent="0.55000000000000004">
      <c r="A27556">
        <v>1881.09375</v>
      </c>
      <c r="B27556">
        <v>20.8416511</v>
      </c>
    </row>
    <row r="27557" spans="1:2" x14ac:dyDescent="0.55000000000000004">
      <c r="A27557">
        <v>1881.125</v>
      </c>
      <c r="B27557">
        <v>20.836192199999999</v>
      </c>
    </row>
    <row r="27558" spans="1:2" x14ac:dyDescent="0.55000000000000004">
      <c r="A27558">
        <v>1881.15625</v>
      </c>
      <c r="B27558">
        <v>20.831231200000001</v>
      </c>
    </row>
    <row r="27559" spans="1:2" x14ac:dyDescent="0.55000000000000004">
      <c r="A27559">
        <v>1881.1875</v>
      </c>
      <c r="B27559">
        <v>20.826768399999999</v>
      </c>
    </row>
    <row r="27560" spans="1:2" x14ac:dyDescent="0.55000000000000004">
      <c r="A27560">
        <v>1881.21875</v>
      </c>
      <c r="B27560">
        <v>20.822803499999999</v>
      </c>
    </row>
    <row r="27561" spans="1:2" x14ac:dyDescent="0.55000000000000004">
      <c r="A27561">
        <v>1881.25</v>
      </c>
      <c r="B27561">
        <v>20.818838700000001</v>
      </c>
    </row>
    <row r="27562" spans="1:2" x14ac:dyDescent="0.55000000000000004">
      <c r="A27562">
        <v>1881.28125</v>
      </c>
      <c r="B27562">
        <v>20.815371899999999</v>
      </c>
    </row>
    <row r="27563" spans="1:2" x14ac:dyDescent="0.55000000000000004">
      <c r="A27563">
        <v>1881.3125</v>
      </c>
      <c r="B27563">
        <v>20.811905100000001</v>
      </c>
    </row>
    <row r="27564" spans="1:2" x14ac:dyDescent="0.55000000000000004">
      <c r="A27564">
        <v>1881.34375</v>
      </c>
      <c r="B27564">
        <v>20.808438299999999</v>
      </c>
    </row>
    <row r="27565" spans="1:2" x14ac:dyDescent="0.55000000000000004">
      <c r="A27565">
        <v>1881.375</v>
      </c>
      <c r="B27565">
        <v>20.805469599999999</v>
      </c>
    </row>
    <row r="27566" spans="1:2" x14ac:dyDescent="0.55000000000000004">
      <c r="A27566">
        <v>1881.40625</v>
      </c>
      <c r="B27566">
        <v>20.802500800000001</v>
      </c>
    </row>
    <row r="27567" spans="1:2" x14ac:dyDescent="0.55000000000000004">
      <c r="A27567">
        <v>1881.4375</v>
      </c>
      <c r="B27567">
        <v>20.7995321</v>
      </c>
    </row>
    <row r="27568" spans="1:2" x14ac:dyDescent="0.55000000000000004">
      <c r="A27568">
        <v>1881.46875</v>
      </c>
      <c r="B27568">
        <v>20.7970614</v>
      </c>
    </row>
    <row r="27569" spans="1:2" x14ac:dyDescent="0.55000000000000004">
      <c r="A27569">
        <v>1881.5</v>
      </c>
      <c r="B27569">
        <v>20.794590700000001</v>
      </c>
    </row>
    <row r="27570" spans="1:2" x14ac:dyDescent="0.55000000000000004">
      <c r="A27570">
        <v>1881.53125</v>
      </c>
      <c r="B27570">
        <v>20.792618099999999</v>
      </c>
    </row>
    <row r="27571" spans="1:2" x14ac:dyDescent="0.55000000000000004">
      <c r="A27571">
        <v>1881.5625</v>
      </c>
      <c r="B27571">
        <v>20.7921005</v>
      </c>
    </row>
    <row r="27572" spans="1:2" x14ac:dyDescent="0.55000000000000004">
      <c r="A27572">
        <v>1881.59375</v>
      </c>
      <c r="B27572">
        <v>20.792081</v>
      </c>
    </row>
    <row r="27573" spans="1:2" x14ac:dyDescent="0.55000000000000004">
      <c r="A27573">
        <v>1881.625</v>
      </c>
      <c r="B27573">
        <v>20.792061400000001</v>
      </c>
    </row>
    <row r="27574" spans="1:2" x14ac:dyDescent="0.55000000000000004">
      <c r="A27574">
        <v>1881.65625</v>
      </c>
      <c r="B27574">
        <v>20.792041900000001</v>
      </c>
    </row>
    <row r="27575" spans="1:2" x14ac:dyDescent="0.55000000000000004">
      <c r="A27575">
        <v>1881.6875</v>
      </c>
      <c r="B27575">
        <v>20.7920224</v>
      </c>
    </row>
    <row r="27576" spans="1:2" x14ac:dyDescent="0.55000000000000004">
      <c r="A27576">
        <v>1881.71875</v>
      </c>
      <c r="B27576">
        <v>20.792002799999999</v>
      </c>
    </row>
    <row r="27577" spans="1:2" x14ac:dyDescent="0.55000000000000004">
      <c r="A27577">
        <v>1881.75</v>
      </c>
      <c r="B27577">
        <v>20.7924814</v>
      </c>
    </row>
    <row r="27578" spans="1:2" x14ac:dyDescent="0.55000000000000004">
      <c r="A27578">
        <v>1881.78125</v>
      </c>
      <c r="B27578">
        <v>20.7929599</v>
      </c>
    </row>
    <row r="27579" spans="1:2" x14ac:dyDescent="0.55000000000000004">
      <c r="A27579">
        <v>1881.8125</v>
      </c>
      <c r="B27579">
        <v>20.793438399999999</v>
      </c>
    </row>
    <row r="27580" spans="1:2" x14ac:dyDescent="0.55000000000000004">
      <c r="A27580">
        <v>1881.84375</v>
      </c>
      <c r="B27580">
        <v>20.793916899999999</v>
      </c>
    </row>
    <row r="27581" spans="1:2" x14ac:dyDescent="0.55000000000000004">
      <c r="A27581">
        <v>1881.875</v>
      </c>
      <c r="B27581">
        <v>20.794395399999999</v>
      </c>
    </row>
    <row r="27582" spans="1:2" x14ac:dyDescent="0.55000000000000004">
      <c r="A27582">
        <v>1881.90625</v>
      </c>
      <c r="B27582">
        <v>20.795372</v>
      </c>
    </row>
    <row r="27583" spans="1:2" x14ac:dyDescent="0.55000000000000004">
      <c r="A27583">
        <v>1881.9375</v>
      </c>
      <c r="B27583">
        <v>20.796348600000002</v>
      </c>
    </row>
    <row r="27584" spans="1:2" x14ac:dyDescent="0.55000000000000004">
      <c r="A27584">
        <v>1881.96875</v>
      </c>
      <c r="B27584">
        <v>20.797325099999998</v>
      </c>
    </row>
    <row r="27585" spans="1:2" x14ac:dyDescent="0.55000000000000004">
      <c r="A27585">
        <v>1882</v>
      </c>
      <c r="B27585">
        <v>20.797305600000001</v>
      </c>
    </row>
    <row r="27586" spans="1:2" x14ac:dyDescent="0.55000000000000004">
      <c r="A27586">
        <v>1882.03125</v>
      </c>
      <c r="B27586">
        <v>20.797286100000001</v>
      </c>
    </row>
    <row r="27587" spans="1:2" x14ac:dyDescent="0.55000000000000004">
      <c r="A27587">
        <v>1882.0625</v>
      </c>
      <c r="B27587">
        <v>20.797266499999999</v>
      </c>
    </row>
    <row r="27588" spans="1:2" x14ac:dyDescent="0.55000000000000004">
      <c r="A27588">
        <v>1882.09375</v>
      </c>
      <c r="B27588">
        <v>20.797246999999999</v>
      </c>
    </row>
    <row r="27589" spans="1:2" x14ac:dyDescent="0.55000000000000004">
      <c r="A27589">
        <v>1882.125</v>
      </c>
      <c r="B27589">
        <v>20.797227500000002</v>
      </c>
    </row>
    <row r="27590" spans="1:2" x14ac:dyDescent="0.55000000000000004">
      <c r="A27590">
        <v>1882.15625</v>
      </c>
      <c r="B27590">
        <v>20.7967294</v>
      </c>
    </row>
    <row r="27591" spans="1:2" x14ac:dyDescent="0.55000000000000004">
      <c r="A27591">
        <v>1882.1875</v>
      </c>
      <c r="B27591">
        <v>20.7962314</v>
      </c>
    </row>
    <row r="27592" spans="1:2" x14ac:dyDescent="0.55000000000000004">
      <c r="A27592">
        <v>1882.21875</v>
      </c>
      <c r="B27592">
        <v>20.795733299999998</v>
      </c>
    </row>
    <row r="27593" spans="1:2" x14ac:dyDescent="0.55000000000000004">
      <c r="A27593">
        <v>1882.25</v>
      </c>
      <c r="B27593">
        <v>20.795235300000002</v>
      </c>
    </row>
    <row r="27594" spans="1:2" x14ac:dyDescent="0.55000000000000004">
      <c r="A27594">
        <v>1882.28125</v>
      </c>
      <c r="B27594">
        <v>20.794737300000001</v>
      </c>
    </row>
    <row r="27595" spans="1:2" x14ac:dyDescent="0.55000000000000004">
      <c r="A27595">
        <v>1882.3125</v>
      </c>
      <c r="B27595">
        <v>20.7942392</v>
      </c>
    </row>
    <row r="27596" spans="1:2" x14ac:dyDescent="0.55000000000000004">
      <c r="A27596">
        <v>1882.34375</v>
      </c>
      <c r="B27596">
        <v>20.793741199999999</v>
      </c>
    </row>
    <row r="27597" spans="1:2" x14ac:dyDescent="0.55000000000000004">
      <c r="A27597">
        <v>1882.375</v>
      </c>
      <c r="B27597">
        <v>20.793243100000002</v>
      </c>
    </row>
    <row r="27598" spans="1:2" x14ac:dyDescent="0.55000000000000004">
      <c r="A27598">
        <v>1882.40625</v>
      </c>
      <c r="B27598">
        <v>20.792266600000001</v>
      </c>
    </row>
    <row r="27599" spans="1:2" x14ac:dyDescent="0.55000000000000004">
      <c r="A27599">
        <v>1882.4375</v>
      </c>
      <c r="B27599">
        <v>20.79129</v>
      </c>
    </row>
    <row r="27600" spans="1:2" x14ac:dyDescent="0.55000000000000004">
      <c r="A27600">
        <v>1882.46875</v>
      </c>
      <c r="B27600">
        <v>20.789834899999999</v>
      </c>
    </row>
    <row r="27601" spans="1:2" x14ac:dyDescent="0.55000000000000004">
      <c r="A27601">
        <v>1882.5</v>
      </c>
      <c r="B27601">
        <v>20.788379800000001</v>
      </c>
    </row>
    <row r="27602" spans="1:2" x14ac:dyDescent="0.55000000000000004">
      <c r="A27602">
        <v>1882.53125</v>
      </c>
      <c r="B27602">
        <v>20.786924800000001</v>
      </c>
    </row>
    <row r="27603" spans="1:2" x14ac:dyDescent="0.55000000000000004">
      <c r="A27603">
        <v>1882.5625</v>
      </c>
      <c r="B27603">
        <v>20.784512599999999</v>
      </c>
    </row>
    <row r="27604" spans="1:2" x14ac:dyDescent="0.55000000000000004">
      <c r="A27604">
        <v>1882.59375</v>
      </c>
      <c r="B27604">
        <v>20.782100499999999</v>
      </c>
    </row>
    <row r="27605" spans="1:2" x14ac:dyDescent="0.55000000000000004">
      <c r="A27605">
        <v>1882.625</v>
      </c>
      <c r="B27605">
        <v>20.779688400000001</v>
      </c>
    </row>
    <row r="27606" spans="1:2" x14ac:dyDescent="0.55000000000000004">
      <c r="A27606">
        <v>1882.65625</v>
      </c>
      <c r="B27606">
        <v>20.7772763</v>
      </c>
    </row>
    <row r="27607" spans="1:2" x14ac:dyDescent="0.55000000000000004">
      <c r="A27607">
        <v>1882.6875</v>
      </c>
      <c r="B27607">
        <v>20.7748642</v>
      </c>
    </row>
    <row r="27608" spans="1:2" x14ac:dyDescent="0.55000000000000004">
      <c r="A27608">
        <v>1882.71875</v>
      </c>
      <c r="B27608">
        <v>20.771973599999999</v>
      </c>
    </row>
    <row r="27609" spans="1:2" x14ac:dyDescent="0.55000000000000004">
      <c r="A27609">
        <v>1882.75</v>
      </c>
      <c r="B27609">
        <v>20.769082900000001</v>
      </c>
    </row>
    <row r="27610" spans="1:2" x14ac:dyDescent="0.55000000000000004">
      <c r="A27610">
        <v>1882.78125</v>
      </c>
      <c r="B27610">
        <v>20.7661923</v>
      </c>
    </row>
    <row r="27611" spans="1:2" x14ac:dyDescent="0.55000000000000004">
      <c r="A27611">
        <v>1882.8125</v>
      </c>
      <c r="B27611">
        <v>20.762813399999999</v>
      </c>
    </row>
    <row r="27612" spans="1:2" x14ac:dyDescent="0.55000000000000004">
      <c r="A27612">
        <v>1882.84375</v>
      </c>
      <c r="B27612">
        <v>20.759434500000001</v>
      </c>
    </row>
    <row r="27613" spans="1:2" x14ac:dyDescent="0.55000000000000004">
      <c r="A27613">
        <v>1882.875</v>
      </c>
      <c r="B27613">
        <v>20.756055499999999</v>
      </c>
    </row>
    <row r="27614" spans="1:2" x14ac:dyDescent="0.55000000000000004">
      <c r="A27614">
        <v>1882.90625</v>
      </c>
      <c r="B27614">
        <v>20.752676600000001</v>
      </c>
    </row>
    <row r="27615" spans="1:2" x14ac:dyDescent="0.55000000000000004">
      <c r="A27615">
        <v>1882.9375</v>
      </c>
      <c r="B27615">
        <v>20.749268399999998</v>
      </c>
    </row>
    <row r="27616" spans="1:2" x14ac:dyDescent="0.55000000000000004">
      <c r="A27616">
        <v>1882.96875</v>
      </c>
      <c r="B27616">
        <v>20.745381699999999</v>
      </c>
    </row>
    <row r="27617" spans="1:2" x14ac:dyDescent="0.55000000000000004">
      <c r="A27617">
        <v>1883</v>
      </c>
      <c r="B27617">
        <v>20.7415047</v>
      </c>
    </row>
    <row r="27618" spans="1:2" x14ac:dyDescent="0.55000000000000004">
      <c r="A27618">
        <v>1883.03125</v>
      </c>
      <c r="B27618">
        <v>20.737149200000001</v>
      </c>
    </row>
    <row r="27619" spans="1:2" x14ac:dyDescent="0.55000000000000004">
      <c r="A27619">
        <v>1883.0625</v>
      </c>
      <c r="B27619">
        <v>20.7327938</v>
      </c>
    </row>
    <row r="27620" spans="1:2" x14ac:dyDescent="0.55000000000000004">
      <c r="A27620">
        <v>1883.09375</v>
      </c>
      <c r="B27620">
        <v>20.728438300000001</v>
      </c>
    </row>
    <row r="27621" spans="1:2" x14ac:dyDescent="0.55000000000000004">
      <c r="A27621">
        <v>1883.125</v>
      </c>
      <c r="B27621">
        <v>20.724082800000001</v>
      </c>
    </row>
    <row r="27622" spans="1:2" x14ac:dyDescent="0.55000000000000004">
      <c r="A27622">
        <v>1883.15625</v>
      </c>
      <c r="B27622">
        <v>20.720684299999999</v>
      </c>
    </row>
    <row r="27623" spans="1:2" x14ac:dyDescent="0.55000000000000004">
      <c r="A27623">
        <v>1883.1875</v>
      </c>
      <c r="B27623">
        <v>20.7172859</v>
      </c>
    </row>
    <row r="27624" spans="1:2" x14ac:dyDescent="0.55000000000000004">
      <c r="A27624">
        <v>1883.21875</v>
      </c>
      <c r="B27624">
        <v>20.713887400000001</v>
      </c>
    </row>
    <row r="27625" spans="1:2" x14ac:dyDescent="0.55000000000000004">
      <c r="A27625">
        <v>1883.25</v>
      </c>
      <c r="B27625">
        <v>20.710488999999999</v>
      </c>
    </row>
    <row r="27626" spans="1:2" x14ac:dyDescent="0.55000000000000004">
      <c r="A27626">
        <v>1883.28125</v>
      </c>
      <c r="B27626">
        <v>20.7066023</v>
      </c>
    </row>
    <row r="27627" spans="1:2" x14ac:dyDescent="0.55000000000000004">
      <c r="A27627">
        <v>1883.3125</v>
      </c>
      <c r="B27627">
        <v>20.7027155</v>
      </c>
    </row>
    <row r="27628" spans="1:2" x14ac:dyDescent="0.55000000000000004">
      <c r="A27628">
        <v>1883.34375</v>
      </c>
      <c r="B27628">
        <v>20.698828800000001</v>
      </c>
    </row>
    <row r="27629" spans="1:2" x14ac:dyDescent="0.55000000000000004">
      <c r="A27629">
        <v>1883.375</v>
      </c>
      <c r="B27629">
        <v>20.694942099999999</v>
      </c>
    </row>
    <row r="27630" spans="1:2" x14ac:dyDescent="0.55000000000000004">
      <c r="A27630">
        <v>1883.40625</v>
      </c>
      <c r="B27630">
        <v>20.692012399999999</v>
      </c>
    </row>
    <row r="27631" spans="1:2" x14ac:dyDescent="0.55000000000000004">
      <c r="A27631">
        <v>1883.4375</v>
      </c>
      <c r="B27631">
        <v>20.6890827</v>
      </c>
    </row>
    <row r="27632" spans="1:2" x14ac:dyDescent="0.55000000000000004">
      <c r="A27632">
        <v>1883.46875</v>
      </c>
      <c r="B27632">
        <v>20.687110000000001</v>
      </c>
    </row>
    <row r="27633" spans="1:2" x14ac:dyDescent="0.55000000000000004">
      <c r="A27633">
        <v>1883.5</v>
      </c>
      <c r="B27633">
        <v>20.685137399999999</v>
      </c>
    </row>
    <row r="27634" spans="1:2" x14ac:dyDescent="0.55000000000000004">
      <c r="A27634">
        <v>1883.53125</v>
      </c>
      <c r="B27634">
        <v>20.682676399999998</v>
      </c>
    </row>
    <row r="27635" spans="1:2" x14ac:dyDescent="0.55000000000000004">
      <c r="A27635">
        <v>1883.5625</v>
      </c>
      <c r="B27635">
        <v>20.680684200000002</v>
      </c>
    </row>
    <row r="27636" spans="1:2" x14ac:dyDescent="0.55000000000000004">
      <c r="A27636">
        <v>1883.59375</v>
      </c>
      <c r="B27636">
        <v>20.678692099999999</v>
      </c>
    </row>
    <row r="27637" spans="1:2" x14ac:dyDescent="0.55000000000000004">
      <c r="A27637">
        <v>1883.625</v>
      </c>
      <c r="B27637">
        <v>20.676699899999999</v>
      </c>
    </row>
    <row r="27638" spans="1:2" x14ac:dyDescent="0.55000000000000004">
      <c r="A27638">
        <v>1883.65625</v>
      </c>
      <c r="B27638">
        <v>20.674707699999999</v>
      </c>
    </row>
    <row r="27639" spans="1:2" x14ac:dyDescent="0.55000000000000004">
      <c r="A27639">
        <v>1883.6875</v>
      </c>
      <c r="B27639">
        <v>20.672715499999999</v>
      </c>
    </row>
    <row r="27640" spans="1:2" x14ac:dyDescent="0.55000000000000004">
      <c r="A27640">
        <v>1883.71875</v>
      </c>
      <c r="B27640">
        <v>20.671680299999998</v>
      </c>
    </row>
    <row r="27641" spans="1:2" x14ac:dyDescent="0.55000000000000004">
      <c r="A27641">
        <v>1883.75</v>
      </c>
      <c r="B27641">
        <v>20.670645199999999</v>
      </c>
    </row>
    <row r="27642" spans="1:2" x14ac:dyDescent="0.55000000000000004">
      <c r="A27642">
        <v>1883.78125</v>
      </c>
      <c r="B27642">
        <v>20.669609999999999</v>
      </c>
    </row>
    <row r="27643" spans="1:2" x14ac:dyDescent="0.55000000000000004">
      <c r="A27643">
        <v>1883.8125</v>
      </c>
      <c r="B27643">
        <v>20.6690632</v>
      </c>
    </row>
    <row r="27644" spans="1:2" x14ac:dyDescent="0.55000000000000004">
      <c r="A27644">
        <v>1883.84375</v>
      </c>
      <c r="B27644">
        <v>20.668028</v>
      </c>
    </row>
    <row r="27645" spans="1:2" x14ac:dyDescent="0.55000000000000004">
      <c r="A27645">
        <v>1883.875</v>
      </c>
      <c r="B27645">
        <v>20.666514400000001</v>
      </c>
    </row>
    <row r="27646" spans="1:2" x14ac:dyDescent="0.55000000000000004">
      <c r="A27646">
        <v>1883.90625</v>
      </c>
      <c r="B27646">
        <v>20.6650007</v>
      </c>
    </row>
    <row r="27647" spans="1:2" x14ac:dyDescent="0.55000000000000004">
      <c r="A27647">
        <v>1883.9375</v>
      </c>
      <c r="B27647">
        <v>20.663545599999999</v>
      </c>
    </row>
    <row r="27648" spans="1:2" x14ac:dyDescent="0.55000000000000004">
      <c r="A27648">
        <v>1883.96875</v>
      </c>
      <c r="B27648">
        <v>20.663047599999999</v>
      </c>
    </row>
    <row r="27649" spans="1:2" x14ac:dyDescent="0.55000000000000004">
      <c r="A27649">
        <v>1884</v>
      </c>
      <c r="B27649">
        <v>20.663526099999999</v>
      </c>
    </row>
    <row r="27650" spans="1:2" x14ac:dyDescent="0.55000000000000004">
      <c r="A27650">
        <v>1884.03125</v>
      </c>
      <c r="B27650">
        <v>20.664961699999999</v>
      </c>
    </row>
    <row r="27651" spans="1:2" x14ac:dyDescent="0.55000000000000004">
      <c r="A27651">
        <v>1884.0625</v>
      </c>
      <c r="B27651">
        <v>20.665908900000002</v>
      </c>
    </row>
    <row r="27652" spans="1:2" x14ac:dyDescent="0.55000000000000004">
      <c r="A27652">
        <v>1884.09375</v>
      </c>
      <c r="B27652">
        <v>20.666856200000002</v>
      </c>
    </row>
    <row r="27653" spans="1:2" x14ac:dyDescent="0.55000000000000004">
      <c r="A27653">
        <v>1884.125</v>
      </c>
      <c r="B27653">
        <v>20.667803500000002</v>
      </c>
    </row>
    <row r="27654" spans="1:2" x14ac:dyDescent="0.55000000000000004">
      <c r="A27654">
        <v>1884.15625</v>
      </c>
      <c r="B27654">
        <v>20.668272300000002</v>
      </c>
    </row>
    <row r="27655" spans="1:2" x14ac:dyDescent="0.55000000000000004">
      <c r="A27655">
        <v>1884.1875</v>
      </c>
      <c r="B27655">
        <v>20.668741000000001</v>
      </c>
    </row>
    <row r="27656" spans="1:2" x14ac:dyDescent="0.55000000000000004">
      <c r="A27656">
        <v>1884.21875</v>
      </c>
      <c r="B27656">
        <v>20.668731300000001</v>
      </c>
    </row>
    <row r="27657" spans="1:2" x14ac:dyDescent="0.55000000000000004">
      <c r="A27657">
        <v>1884.25</v>
      </c>
      <c r="B27657">
        <v>20.6687215</v>
      </c>
    </row>
    <row r="27658" spans="1:2" x14ac:dyDescent="0.55000000000000004">
      <c r="A27658">
        <v>1884.28125</v>
      </c>
      <c r="B27658">
        <v>20.669688300000001</v>
      </c>
    </row>
    <row r="27659" spans="1:2" x14ac:dyDescent="0.55000000000000004">
      <c r="A27659">
        <v>1884.3125</v>
      </c>
      <c r="B27659">
        <v>20.670655100000001</v>
      </c>
    </row>
    <row r="27660" spans="1:2" x14ac:dyDescent="0.55000000000000004">
      <c r="A27660">
        <v>1884.34375</v>
      </c>
      <c r="B27660">
        <v>20.671621900000002</v>
      </c>
    </row>
    <row r="27661" spans="1:2" x14ac:dyDescent="0.55000000000000004">
      <c r="A27661">
        <v>1884.375</v>
      </c>
      <c r="B27661">
        <v>20.672100400000001</v>
      </c>
    </row>
    <row r="27662" spans="1:2" x14ac:dyDescent="0.55000000000000004">
      <c r="A27662">
        <v>1884.40625</v>
      </c>
      <c r="B27662">
        <v>20.672100400000001</v>
      </c>
    </row>
    <row r="27663" spans="1:2" x14ac:dyDescent="0.55000000000000004">
      <c r="A27663">
        <v>1884.4375</v>
      </c>
      <c r="B27663">
        <v>20.671612199999998</v>
      </c>
    </row>
    <row r="27664" spans="1:2" x14ac:dyDescent="0.55000000000000004">
      <c r="A27664">
        <v>1884.46875</v>
      </c>
      <c r="B27664">
        <v>20.6706161</v>
      </c>
    </row>
    <row r="27665" spans="1:2" x14ac:dyDescent="0.55000000000000004">
      <c r="A27665">
        <v>1884.5</v>
      </c>
      <c r="B27665">
        <v>20.669131700000001</v>
      </c>
    </row>
    <row r="27666" spans="1:2" x14ac:dyDescent="0.55000000000000004">
      <c r="A27666">
        <v>1884.53125</v>
      </c>
      <c r="B27666">
        <v>20.668135599999999</v>
      </c>
    </row>
    <row r="27667" spans="1:2" x14ac:dyDescent="0.55000000000000004">
      <c r="A27667">
        <v>1884.5625</v>
      </c>
      <c r="B27667">
        <v>20.667149299999998</v>
      </c>
    </row>
    <row r="27668" spans="1:2" x14ac:dyDescent="0.55000000000000004">
      <c r="A27668">
        <v>1884.59375</v>
      </c>
      <c r="B27668">
        <v>20.666163000000001</v>
      </c>
    </row>
    <row r="27669" spans="1:2" x14ac:dyDescent="0.55000000000000004">
      <c r="A27669">
        <v>1884.625</v>
      </c>
      <c r="B27669">
        <v>20.664688399999999</v>
      </c>
    </row>
    <row r="27670" spans="1:2" x14ac:dyDescent="0.55000000000000004">
      <c r="A27670">
        <v>1884.65625</v>
      </c>
      <c r="B27670">
        <v>20.662725500000001</v>
      </c>
    </row>
    <row r="27671" spans="1:2" x14ac:dyDescent="0.55000000000000004">
      <c r="A27671">
        <v>1884.6875</v>
      </c>
      <c r="B27671">
        <v>20.660274300000001</v>
      </c>
    </row>
    <row r="27672" spans="1:2" x14ac:dyDescent="0.55000000000000004">
      <c r="A27672">
        <v>1884.71875</v>
      </c>
      <c r="B27672">
        <v>20.656836800000001</v>
      </c>
    </row>
    <row r="27673" spans="1:2" x14ac:dyDescent="0.55000000000000004">
      <c r="A27673">
        <v>1884.75</v>
      </c>
      <c r="B27673">
        <v>20.652911</v>
      </c>
    </row>
    <row r="27674" spans="1:2" x14ac:dyDescent="0.55000000000000004">
      <c r="A27674">
        <v>1884.78125</v>
      </c>
      <c r="B27674">
        <v>20.648496999999999</v>
      </c>
    </row>
    <row r="27675" spans="1:2" x14ac:dyDescent="0.55000000000000004">
      <c r="A27675">
        <v>1884.8125</v>
      </c>
      <c r="B27675">
        <v>20.644082900000001</v>
      </c>
    </row>
    <row r="27676" spans="1:2" x14ac:dyDescent="0.55000000000000004">
      <c r="A27676">
        <v>1884.84375</v>
      </c>
      <c r="B27676">
        <v>20.6401571</v>
      </c>
    </row>
    <row r="27677" spans="1:2" x14ac:dyDescent="0.55000000000000004">
      <c r="A27677">
        <v>1884.875</v>
      </c>
      <c r="B27677">
        <v>20.636700099999999</v>
      </c>
    </row>
    <row r="27678" spans="1:2" x14ac:dyDescent="0.55000000000000004">
      <c r="A27678">
        <v>1884.90625</v>
      </c>
      <c r="B27678">
        <v>20.632754800000001</v>
      </c>
    </row>
    <row r="27679" spans="1:2" x14ac:dyDescent="0.55000000000000004">
      <c r="A27679">
        <v>1884.9375</v>
      </c>
      <c r="B27679">
        <v>20.6282724</v>
      </c>
    </row>
    <row r="27680" spans="1:2" x14ac:dyDescent="0.55000000000000004">
      <c r="A27680">
        <v>1884.96875</v>
      </c>
      <c r="B27680">
        <v>20.622823100000002</v>
      </c>
    </row>
    <row r="27681" spans="1:2" x14ac:dyDescent="0.55000000000000004">
      <c r="A27681">
        <v>1885</v>
      </c>
      <c r="B27681">
        <v>20.616377799999999</v>
      </c>
    </row>
    <row r="27682" spans="1:2" x14ac:dyDescent="0.55000000000000004">
      <c r="A27682">
        <v>1885.03125</v>
      </c>
      <c r="B27682">
        <v>20.608946199999998</v>
      </c>
    </row>
    <row r="27683" spans="1:2" x14ac:dyDescent="0.55000000000000004">
      <c r="A27683">
        <v>1885.0625</v>
      </c>
      <c r="B27683">
        <v>20.602002800000001</v>
      </c>
    </row>
    <row r="27684" spans="1:2" x14ac:dyDescent="0.55000000000000004">
      <c r="A27684">
        <v>1885.09375</v>
      </c>
      <c r="B27684">
        <v>20.594551599999999</v>
      </c>
    </row>
    <row r="27685" spans="1:2" x14ac:dyDescent="0.55000000000000004">
      <c r="A27685">
        <v>1885.125</v>
      </c>
      <c r="B27685">
        <v>20.586592599999999</v>
      </c>
    </row>
    <row r="27686" spans="1:2" x14ac:dyDescent="0.55000000000000004">
      <c r="A27686">
        <v>1885.15625</v>
      </c>
      <c r="B27686">
        <v>20.578125799999999</v>
      </c>
    </row>
    <row r="27687" spans="1:2" x14ac:dyDescent="0.55000000000000004">
      <c r="A27687">
        <v>1885.1875</v>
      </c>
      <c r="B27687">
        <v>20.5691512</v>
      </c>
    </row>
    <row r="27688" spans="1:2" x14ac:dyDescent="0.55000000000000004">
      <c r="A27688">
        <v>1885.21875</v>
      </c>
      <c r="B27688">
        <v>20.5601375</v>
      </c>
    </row>
    <row r="27689" spans="1:2" x14ac:dyDescent="0.55000000000000004">
      <c r="A27689">
        <v>1885.25</v>
      </c>
      <c r="B27689">
        <v>20.550127799999999</v>
      </c>
    </row>
    <row r="27690" spans="1:2" x14ac:dyDescent="0.55000000000000004">
      <c r="A27690">
        <v>1885.28125</v>
      </c>
      <c r="B27690">
        <v>20.539121900000001</v>
      </c>
    </row>
    <row r="27691" spans="1:2" x14ac:dyDescent="0.55000000000000004">
      <c r="A27691">
        <v>1885.3125</v>
      </c>
      <c r="B27691">
        <v>20.5276082</v>
      </c>
    </row>
    <row r="27692" spans="1:2" x14ac:dyDescent="0.55000000000000004">
      <c r="A27692">
        <v>1885.34375</v>
      </c>
      <c r="B27692">
        <v>20.515098399999999</v>
      </c>
    </row>
    <row r="27693" spans="1:2" x14ac:dyDescent="0.55000000000000004">
      <c r="A27693">
        <v>1885.375</v>
      </c>
      <c r="B27693">
        <v>20.502569099999999</v>
      </c>
    </row>
    <row r="27694" spans="1:2" x14ac:dyDescent="0.55000000000000004">
      <c r="A27694">
        <v>1885.40625</v>
      </c>
      <c r="B27694">
        <v>20.4890437</v>
      </c>
    </row>
    <row r="27695" spans="1:2" x14ac:dyDescent="0.55000000000000004">
      <c r="A27695">
        <v>1885.4375</v>
      </c>
      <c r="B27695">
        <v>20.4754988</v>
      </c>
    </row>
    <row r="27696" spans="1:2" x14ac:dyDescent="0.55000000000000004">
      <c r="A27696">
        <v>1885.46875</v>
      </c>
      <c r="B27696">
        <v>20.461016399999998</v>
      </c>
    </row>
    <row r="27697" spans="1:2" x14ac:dyDescent="0.55000000000000004">
      <c r="A27697">
        <v>1885.5</v>
      </c>
      <c r="B27697">
        <v>20.446514400000002</v>
      </c>
    </row>
    <row r="27698" spans="1:2" x14ac:dyDescent="0.55000000000000004">
      <c r="A27698">
        <v>1885.53125</v>
      </c>
      <c r="B27698">
        <v>20.4315046</v>
      </c>
    </row>
    <row r="27699" spans="1:2" x14ac:dyDescent="0.55000000000000004">
      <c r="A27699">
        <v>1885.5625</v>
      </c>
      <c r="B27699">
        <v>20.415987000000001</v>
      </c>
    </row>
    <row r="27700" spans="1:2" x14ac:dyDescent="0.55000000000000004">
      <c r="A27700">
        <v>1885.59375</v>
      </c>
      <c r="B27700">
        <v>20.3994733</v>
      </c>
    </row>
    <row r="27701" spans="1:2" x14ac:dyDescent="0.55000000000000004">
      <c r="A27701">
        <v>1885.625</v>
      </c>
      <c r="B27701">
        <v>20.382940099999999</v>
      </c>
    </row>
    <row r="27702" spans="1:2" x14ac:dyDescent="0.55000000000000004">
      <c r="A27702">
        <v>1885.65625</v>
      </c>
      <c r="B27702">
        <v>20.366387400000001</v>
      </c>
    </row>
    <row r="27703" spans="1:2" x14ac:dyDescent="0.55000000000000004">
      <c r="A27703">
        <v>1885.6875</v>
      </c>
      <c r="B27703">
        <v>20.349815100000001</v>
      </c>
    </row>
    <row r="27704" spans="1:2" x14ac:dyDescent="0.55000000000000004">
      <c r="A27704">
        <v>1885.71875</v>
      </c>
      <c r="B27704">
        <v>20.333262300000001</v>
      </c>
    </row>
    <row r="27705" spans="1:2" x14ac:dyDescent="0.55000000000000004">
      <c r="A27705">
        <v>1885.75</v>
      </c>
      <c r="B27705">
        <v>20.316690000000001</v>
      </c>
    </row>
    <row r="27706" spans="1:2" x14ac:dyDescent="0.55000000000000004">
      <c r="A27706">
        <v>1885.78125</v>
      </c>
      <c r="B27706">
        <v>20.300098200000001</v>
      </c>
    </row>
    <row r="27707" spans="1:2" x14ac:dyDescent="0.55000000000000004">
      <c r="A27707">
        <v>1885.8125</v>
      </c>
      <c r="B27707">
        <v>20.282998599999999</v>
      </c>
    </row>
    <row r="27708" spans="1:2" x14ac:dyDescent="0.55000000000000004">
      <c r="A27708">
        <v>1885.84375</v>
      </c>
      <c r="B27708">
        <v>20.2653912</v>
      </c>
    </row>
    <row r="27709" spans="1:2" x14ac:dyDescent="0.55000000000000004">
      <c r="A27709">
        <v>1885.875</v>
      </c>
      <c r="B27709">
        <v>20.247266100000001</v>
      </c>
    </row>
    <row r="27710" spans="1:2" x14ac:dyDescent="0.55000000000000004">
      <c r="A27710">
        <v>1885.90625</v>
      </c>
      <c r="B27710">
        <v>20.229121599999999</v>
      </c>
    </row>
    <row r="27711" spans="1:2" x14ac:dyDescent="0.55000000000000004">
      <c r="A27711">
        <v>1885.9375</v>
      </c>
      <c r="B27711">
        <v>20.2105766</v>
      </c>
    </row>
    <row r="27712" spans="1:2" x14ac:dyDescent="0.55000000000000004">
      <c r="A27712">
        <v>1885.96875</v>
      </c>
      <c r="B27712">
        <v>20.192012200000001</v>
      </c>
    </row>
    <row r="27713" spans="1:2" x14ac:dyDescent="0.55000000000000004">
      <c r="A27713">
        <v>1886</v>
      </c>
      <c r="B27713">
        <v>20.173467200000001</v>
      </c>
    </row>
    <row r="27714" spans="1:2" x14ac:dyDescent="0.55000000000000004">
      <c r="A27714">
        <v>1886.03125</v>
      </c>
      <c r="B27714">
        <v>20.1549418</v>
      </c>
    </row>
    <row r="27715" spans="1:2" x14ac:dyDescent="0.55000000000000004">
      <c r="A27715">
        <v>1886.0625</v>
      </c>
      <c r="B27715">
        <v>20.1359086</v>
      </c>
    </row>
    <row r="27716" spans="1:2" x14ac:dyDescent="0.55000000000000004">
      <c r="A27716">
        <v>1886.09375</v>
      </c>
      <c r="B27716">
        <v>20.1168753</v>
      </c>
    </row>
    <row r="27717" spans="1:2" x14ac:dyDescent="0.55000000000000004">
      <c r="A27717">
        <v>1886.125</v>
      </c>
      <c r="B27717">
        <v>20.097842100000001</v>
      </c>
    </row>
    <row r="27718" spans="1:2" x14ac:dyDescent="0.55000000000000004">
      <c r="A27718">
        <v>1886.15625</v>
      </c>
      <c r="B27718">
        <v>20.078828399999999</v>
      </c>
    </row>
    <row r="27719" spans="1:2" x14ac:dyDescent="0.55000000000000004">
      <c r="A27719">
        <v>1886.1875</v>
      </c>
      <c r="B27719">
        <v>20.059834299999999</v>
      </c>
    </row>
    <row r="27720" spans="1:2" x14ac:dyDescent="0.55000000000000004">
      <c r="A27720">
        <v>1886.21875</v>
      </c>
      <c r="B27720">
        <v>20.041357699999999</v>
      </c>
    </row>
    <row r="27721" spans="1:2" x14ac:dyDescent="0.55000000000000004">
      <c r="A27721">
        <v>1886.25</v>
      </c>
      <c r="B27721">
        <v>20.023877200000001</v>
      </c>
    </row>
    <row r="27722" spans="1:2" x14ac:dyDescent="0.55000000000000004">
      <c r="A27722">
        <v>1886.28125</v>
      </c>
      <c r="B27722">
        <v>20.0064162</v>
      </c>
    </row>
    <row r="27723" spans="1:2" x14ac:dyDescent="0.55000000000000004">
      <c r="A27723">
        <v>1886.3125</v>
      </c>
      <c r="B27723">
        <v>19.988974800000001</v>
      </c>
    </row>
    <row r="27724" spans="1:2" x14ac:dyDescent="0.55000000000000004">
      <c r="A27724">
        <v>1886.34375</v>
      </c>
      <c r="B27724">
        <v>19.9725295</v>
      </c>
    </row>
    <row r="27725" spans="1:2" x14ac:dyDescent="0.55000000000000004">
      <c r="A27725">
        <v>1886.375</v>
      </c>
      <c r="B27725">
        <v>19.956572399999999</v>
      </c>
    </row>
    <row r="27726" spans="1:2" x14ac:dyDescent="0.55000000000000004">
      <c r="A27726">
        <v>1886.40625</v>
      </c>
      <c r="B27726">
        <v>19.9416115</v>
      </c>
    </row>
    <row r="27727" spans="1:2" x14ac:dyDescent="0.55000000000000004">
      <c r="A27727">
        <v>1886.4375</v>
      </c>
      <c r="B27727">
        <v>19.926718900000001</v>
      </c>
    </row>
    <row r="27728" spans="1:2" x14ac:dyDescent="0.55000000000000004">
      <c r="A27728">
        <v>1886.46875</v>
      </c>
      <c r="B27728">
        <v>19.912793099999998</v>
      </c>
    </row>
    <row r="27729" spans="1:2" x14ac:dyDescent="0.55000000000000004">
      <c r="A27729">
        <v>1886.5</v>
      </c>
      <c r="B27729">
        <v>19.8993556</v>
      </c>
    </row>
    <row r="27730" spans="1:2" x14ac:dyDescent="0.55000000000000004">
      <c r="A27730">
        <v>1886.53125</v>
      </c>
      <c r="B27730">
        <v>19.886406300000001</v>
      </c>
    </row>
    <row r="27731" spans="1:2" x14ac:dyDescent="0.55000000000000004">
      <c r="A27731">
        <v>1886.5625</v>
      </c>
      <c r="B27731">
        <v>19.873964900000001</v>
      </c>
    </row>
    <row r="27732" spans="1:2" x14ac:dyDescent="0.55000000000000004">
      <c r="A27732">
        <v>1886.59375</v>
      </c>
      <c r="B27732">
        <v>19.8620606</v>
      </c>
    </row>
    <row r="27733" spans="1:2" x14ac:dyDescent="0.55000000000000004">
      <c r="A27733">
        <v>1886.625</v>
      </c>
      <c r="B27733">
        <v>19.8502051</v>
      </c>
    </row>
    <row r="27734" spans="1:2" x14ac:dyDescent="0.55000000000000004">
      <c r="A27734">
        <v>1886.65625</v>
      </c>
      <c r="B27734">
        <v>19.838837900000001</v>
      </c>
    </row>
    <row r="27735" spans="1:2" x14ac:dyDescent="0.55000000000000004">
      <c r="A27735">
        <v>1886.6875</v>
      </c>
      <c r="B27735">
        <v>19.827519599999999</v>
      </c>
    </row>
    <row r="27736" spans="1:2" x14ac:dyDescent="0.55000000000000004">
      <c r="A27736">
        <v>1886.71875</v>
      </c>
      <c r="B27736">
        <v>19.8162305</v>
      </c>
    </row>
    <row r="27737" spans="1:2" x14ac:dyDescent="0.55000000000000004">
      <c r="A27737">
        <v>1886.75</v>
      </c>
      <c r="B27737">
        <v>19.804990199999999</v>
      </c>
    </row>
    <row r="27738" spans="1:2" x14ac:dyDescent="0.55000000000000004">
      <c r="A27738">
        <v>1886.78125</v>
      </c>
      <c r="B27738">
        <v>19.793798800000001</v>
      </c>
    </row>
    <row r="27739" spans="1:2" x14ac:dyDescent="0.55000000000000004">
      <c r="A27739">
        <v>1886.8125</v>
      </c>
      <c r="B27739">
        <v>19.782656200000002</v>
      </c>
    </row>
    <row r="27740" spans="1:2" x14ac:dyDescent="0.55000000000000004">
      <c r="A27740">
        <v>1886.84375</v>
      </c>
      <c r="B27740">
        <v>19.771562500000002</v>
      </c>
    </row>
    <row r="27741" spans="1:2" x14ac:dyDescent="0.55000000000000004">
      <c r="A27741">
        <v>1886.875</v>
      </c>
      <c r="B27741">
        <v>19.760556600000001</v>
      </c>
    </row>
    <row r="27742" spans="1:2" x14ac:dyDescent="0.55000000000000004">
      <c r="A27742">
        <v>1886.90625</v>
      </c>
      <c r="B27742">
        <v>19.7495996</v>
      </c>
    </row>
    <row r="27743" spans="1:2" x14ac:dyDescent="0.55000000000000004">
      <c r="A27743">
        <v>1886.9375</v>
      </c>
      <c r="B27743">
        <v>19.739111300000001</v>
      </c>
    </row>
    <row r="27744" spans="1:2" x14ac:dyDescent="0.55000000000000004">
      <c r="A27744">
        <v>1886.96875</v>
      </c>
      <c r="B27744">
        <v>19.728671800000001</v>
      </c>
    </row>
    <row r="27745" spans="1:2" x14ac:dyDescent="0.55000000000000004">
      <c r="A27745">
        <v>1887</v>
      </c>
      <c r="B27745">
        <v>19.718261600000002</v>
      </c>
    </row>
    <row r="27746" spans="1:2" x14ac:dyDescent="0.55000000000000004">
      <c r="A27746">
        <v>1887.03125</v>
      </c>
      <c r="B27746">
        <v>19.707880800000002</v>
      </c>
    </row>
    <row r="27747" spans="1:2" x14ac:dyDescent="0.55000000000000004">
      <c r="A27747">
        <v>1887.0625</v>
      </c>
      <c r="B27747">
        <v>19.697548699999999</v>
      </c>
    </row>
    <row r="27748" spans="1:2" x14ac:dyDescent="0.55000000000000004">
      <c r="A27748">
        <v>1887.09375</v>
      </c>
      <c r="B27748">
        <v>19.687284999999999</v>
      </c>
    </row>
    <row r="27749" spans="1:2" x14ac:dyDescent="0.55000000000000004">
      <c r="A27749">
        <v>1887.125</v>
      </c>
      <c r="B27749">
        <v>19.6770897</v>
      </c>
    </row>
    <row r="27750" spans="1:2" x14ac:dyDescent="0.55000000000000004">
      <c r="A27750">
        <v>1887.15625</v>
      </c>
      <c r="B27750">
        <v>19.666923700000002</v>
      </c>
    </row>
    <row r="27751" spans="1:2" x14ac:dyDescent="0.55000000000000004">
      <c r="A27751">
        <v>1887.1875</v>
      </c>
      <c r="B27751">
        <v>19.6567869</v>
      </c>
    </row>
    <row r="27752" spans="1:2" x14ac:dyDescent="0.55000000000000004">
      <c r="A27752">
        <v>1887.21875</v>
      </c>
      <c r="B27752">
        <v>19.646191200000001</v>
      </c>
    </row>
    <row r="27753" spans="1:2" x14ac:dyDescent="0.55000000000000004">
      <c r="A27753">
        <v>1887.25</v>
      </c>
      <c r="B27753">
        <v>19.635136500000002</v>
      </c>
    </row>
    <row r="27754" spans="1:2" x14ac:dyDescent="0.55000000000000004">
      <c r="A27754">
        <v>1887.28125</v>
      </c>
      <c r="B27754">
        <v>19.6241111</v>
      </c>
    </row>
    <row r="27755" spans="1:2" x14ac:dyDescent="0.55000000000000004">
      <c r="A27755">
        <v>1887.3125</v>
      </c>
      <c r="B27755">
        <v>19.613115000000001</v>
      </c>
    </row>
    <row r="27756" spans="1:2" x14ac:dyDescent="0.55000000000000004">
      <c r="A27756">
        <v>1887.34375</v>
      </c>
      <c r="B27756">
        <v>19.601659900000001</v>
      </c>
    </row>
    <row r="27757" spans="1:2" x14ac:dyDescent="0.55000000000000004">
      <c r="A27757">
        <v>1887.375</v>
      </c>
      <c r="B27757">
        <v>19.5897848</v>
      </c>
    </row>
    <row r="27758" spans="1:2" x14ac:dyDescent="0.55000000000000004">
      <c r="A27758">
        <v>1887.40625</v>
      </c>
      <c r="B27758">
        <v>19.577450800000001</v>
      </c>
    </row>
    <row r="27759" spans="1:2" x14ac:dyDescent="0.55000000000000004">
      <c r="A27759">
        <v>1887.4375</v>
      </c>
      <c r="B27759">
        <v>19.565536699999999</v>
      </c>
    </row>
    <row r="27760" spans="1:2" x14ac:dyDescent="0.55000000000000004">
      <c r="A27760">
        <v>1887.46875</v>
      </c>
      <c r="B27760">
        <v>19.553163699999999</v>
      </c>
    </row>
    <row r="27761" spans="1:2" x14ac:dyDescent="0.55000000000000004">
      <c r="A27761">
        <v>1887.5</v>
      </c>
      <c r="B27761">
        <v>19.5403707</v>
      </c>
    </row>
    <row r="27762" spans="1:2" x14ac:dyDescent="0.55000000000000004">
      <c r="A27762">
        <v>1887.53125</v>
      </c>
      <c r="B27762">
        <v>19.5271577</v>
      </c>
    </row>
    <row r="27763" spans="1:2" x14ac:dyDescent="0.55000000000000004">
      <c r="A27763">
        <v>1887.5625</v>
      </c>
      <c r="B27763">
        <v>19.513485800000002</v>
      </c>
    </row>
    <row r="27764" spans="1:2" x14ac:dyDescent="0.55000000000000004">
      <c r="A27764">
        <v>1887.59375</v>
      </c>
      <c r="B27764">
        <v>19.499853000000002</v>
      </c>
    </row>
    <row r="27765" spans="1:2" x14ac:dyDescent="0.55000000000000004">
      <c r="A27765">
        <v>1887.625</v>
      </c>
      <c r="B27765">
        <v>19.4866791</v>
      </c>
    </row>
    <row r="27766" spans="1:2" x14ac:dyDescent="0.55000000000000004">
      <c r="A27766">
        <v>1887.65625</v>
      </c>
      <c r="B27766">
        <v>19.473085399999999</v>
      </c>
    </row>
    <row r="27767" spans="1:2" x14ac:dyDescent="0.55000000000000004">
      <c r="A27767">
        <v>1887.6875</v>
      </c>
      <c r="B27767">
        <v>19.459530699999998</v>
      </c>
    </row>
    <row r="27768" spans="1:2" x14ac:dyDescent="0.55000000000000004">
      <c r="A27768">
        <v>1887.71875</v>
      </c>
      <c r="B27768">
        <v>19.446014999999999</v>
      </c>
    </row>
    <row r="27769" spans="1:2" x14ac:dyDescent="0.55000000000000004">
      <c r="A27769">
        <v>1887.75</v>
      </c>
      <c r="B27769">
        <v>19.432538399999999</v>
      </c>
    </row>
    <row r="27770" spans="1:2" x14ac:dyDescent="0.55000000000000004">
      <c r="A27770">
        <v>1887.78125</v>
      </c>
      <c r="B27770">
        <v>19.4191009</v>
      </c>
    </row>
    <row r="27771" spans="1:2" x14ac:dyDescent="0.55000000000000004">
      <c r="A27771">
        <v>1887.8125</v>
      </c>
      <c r="B27771">
        <v>19.4057025</v>
      </c>
    </row>
    <row r="27772" spans="1:2" x14ac:dyDescent="0.55000000000000004">
      <c r="A27772">
        <v>1887.84375</v>
      </c>
      <c r="B27772">
        <v>19.392343100000001</v>
      </c>
    </row>
    <row r="27773" spans="1:2" x14ac:dyDescent="0.55000000000000004">
      <c r="A27773">
        <v>1887.875</v>
      </c>
      <c r="B27773">
        <v>19.3790032</v>
      </c>
    </row>
    <row r="27774" spans="1:2" x14ac:dyDescent="0.55000000000000004">
      <c r="A27774">
        <v>1887.90625</v>
      </c>
      <c r="B27774">
        <v>19.3657024</v>
      </c>
    </row>
    <row r="27775" spans="1:2" x14ac:dyDescent="0.55000000000000004">
      <c r="A27775">
        <v>1887.9375</v>
      </c>
      <c r="B27775">
        <v>19.352802100000002</v>
      </c>
    </row>
    <row r="27776" spans="1:2" x14ac:dyDescent="0.55000000000000004">
      <c r="A27776">
        <v>1887.96875</v>
      </c>
      <c r="B27776">
        <v>19.339921199999999</v>
      </c>
    </row>
    <row r="27777" spans="1:2" x14ac:dyDescent="0.55000000000000004">
      <c r="A27777">
        <v>1888</v>
      </c>
      <c r="B27777">
        <v>19.327059899999998</v>
      </c>
    </row>
    <row r="27778" spans="1:2" x14ac:dyDescent="0.55000000000000004">
      <c r="A27778">
        <v>1888.03125</v>
      </c>
      <c r="B27778">
        <v>19.314218100000001</v>
      </c>
    </row>
    <row r="27779" spans="1:2" x14ac:dyDescent="0.55000000000000004">
      <c r="A27779">
        <v>1888.0625</v>
      </c>
      <c r="B27779">
        <v>19.301395800000002</v>
      </c>
    </row>
    <row r="27780" spans="1:2" x14ac:dyDescent="0.55000000000000004">
      <c r="A27780">
        <v>1888.09375</v>
      </c>
      <c r="B27780">
        <v>19.288573599999999</v>
      </c>
    </row>
    <row r="27781" spans="1:2" x14ac:dyDescent="0.55000000000000004">
      <c r="A27781">
        <v>1888.125</v>
      </c>
      <c r="B27781">
        <v>19.275341099999999</v>
      </c>
    </row>
    <row r="27782" spans="1:2" x14ac:dyDescent="0.55000000000000004">
      <c r="A27782">
        <v>1888.15625</v>
      </c>
      <c r="B27782">
        <v>19.2617181</v>
      </c>
    </row>
    <row r="27783" spans="1:2" x14ac:dyDescent="0.55000000000000004">
      <c r="A27783">
        <v>1888.1875</v>
      </c>
      <c r="B27783">
        <v>19.247684899999999</v>
      </c>
    </row>
    <row r="27784" spans="1:2" x14ac:dyDescent="0.55000000000000004">
      <c r="A27784">
        <v>1888.21875</v>
      </c>
      <c r="B27784">
        <v>19.2332611</v>
      </c>
    </row>
    <row r="27785" spans="1:2" x14ac:dyDescent="0.55000000000000004">
      <c r="A27785">
        <v>1888.25</v>
      </c>
      <c r="B27785">
        <v>19.2188275</v>
      </c>
    </row>
    <row r="27786" spans="1:2" x14ac:dyDescent="0.55000000000000004">
      <c r="A27786">
        <v>1888.28125</v>
      </c>
      <c r="B27786">
        <v>19.2040033</v>
      </c>
    </row>
    <row r="27787" spans="1:2" x14ac:dyDescent="0.55000000000000004">
      <c r="A27787">
        <v>1888.3125</v>
      </c>
      <c r="B27787">
        <v>19.188788500000001</v>
      </c>
    </row>
    <row r="27788" spans="1:2" x14ac:dyDescent="0.55000000000000004">
      <c r="A27788">
        <v>1888.34375</v>
      </c>
      <c r="B27788">
        <v>19.173593199999999</v>
      </c>
    </row>
    <row r="27789" spans="1:2" x14ac:dyDescent="0.55000000000000004">
      <c r="A27789">
        <v>1888.375</v>
      </c>
      <c r="B27789">
        <v>19.158397900000001</v>
      </c>
    </row>
    <row r="27790" spans="1:2" x14ac:dyDescent="0.55000000000000004">
      <c r="A27790">
        <v>1888.40625</v>
      </c>
      <c r="B27790">
        <v>19.142811999999999</v>
      </c>
    </row>
    <row r="27791" spans="1:2" x14ac:dyDescent="0.55000000000000004">
      <c r="A27791">
        <v>1888.4375</v>
      </c>
      <c r="B27791">
        <v>19.126806200000001</v>
      </c>
    </row>
    <row r="27792" spans="1:2" x14ac:dyDescent="0.55000000000000004">
      <c r="A27792">
        <v>1888.46875</v>
      </c>
      <c r="B27792">
        <v>19.110819899999999</v>
      </c>
    </row>
    <row r="27793" spans="1:2" x14ac:dyDescent="0.55000000000000004">
      <c r="A27793">
        <v>1888.5</v>
      </c>
      <c r="B27793">
        <v>19.094833600000001</v>
      </c>
    </row>
    <row r="27794" spans="1:2" x14ac:dyDescent="0.55000000000000004">
      <c r="A27794">
        <v>1888.53125</v>
      </c>
      <c r="B27794">
        <v>19.0788473</v>
      </c>
    </row>
    <row r="27795" spans="1:2" x14ac:dyDescent="0.55000000000000004">
      <c r="A27795">
        <v>1888.5625</v>
      </c>
      <c r="B27795">
        <v>19.062470399999999</v>
      </c>
    </row>
    <row r="27796" spans="1:2" x14ac:dyDescent="0.55000000000000004">
      <c r="A27796">
        <v>1888.59375</v>
      </c>
      <c r="B27796">
        <v>19.046083700000001</v>
      </c>
    </row>
    <row r="27797" spans="1:2" x14ac:dyDescent="0.55000000000000004">
      <c r="A27797">
        <v>1888.625</v>
      </c>
      <c r="B27797">
        <v>19.029257600000001</v>
      </c>
    </row>
    <row r="27798" spans="1:2" x14ac:dyDescent="0.55000000000000004">
      <c r="A27798">
        <v>1888.65625</v>
      </c>
      <c r="B27798">
        <v>19.012021300000001</v>
      </c>
    </row>
    <row r="27799" spans="1:2" x14ac:dyDescent="0.55000000000000004">
      <c r="A27799">
        <v>1888.6875</v>
      </c>
      <c r="B27799">
        <v>18.994775199999999</v>
      </c>
    </row>
    <row r="27800" spans="1:2" x14ac:dyDescent="0.55000000000000004">
      <c r="A27800">
        <v>1888.71875</v>
      </c>
      <c r="B27800">
        <v>18.977519399999998</v>
      </c>
    </row>
    <row r="27801" spans="1:2" x14ac:dyDescent="0.55000000000000004">
      <c r="A27801">
        <v>1888.75</v>
      </c>
      <c r="B27801">
        <v>18.9602343</v>
      </c>
    </row>
    <row r="27802" spans="1:2" x14ac:dyDescent="0.55000000000000004">
      <c r="A27802">
        <v>1888.78125</v>
      </c>
      <c r="B27802">
        <v>18.9429394</v>
      </c>
    </row>
    <row r="27803" spans="1:2" x14ac:dyDescent="0.55000000000000004">
      <c r="A27803">
        <v>1888.8125</v>
      </c>
      <c r="B27803">
        <v>18.925615199999999</v>
      </c>
    </row>
    <row r="27804" spans="1:2" x14ac:dyDescent="0.55000000000000004">
      <c r="A27804">
        <v>1888.84375</v>
      </c>
      <c r="B27804">
        <v>18.908261700000001</v>
      </c>
    </row>
    <row r="27805" spans="1:2" x14ac:dyDescent="0.55000000000000004">
      <c r="A27805">
        <v>1888.875</v>
      </c>
      <c r="B27805">
        <v>18.890878900000001</v>
      </c>
    </row>
    <row r="27806" spans="1:2" x14ac:dyDescent="0.55000000000000004">
      <c r="A27806">
        <v>1888.90625</v>
      </c>
      <c r="B27806">
        <v>18.873466799999999</v>
      </c>
    </row>
    <row r="27807" spans="1:2" x14ac:dyDescent="0.55000000000000004">
      <c r="A27807">
        <v>1888.9375</v>
      </c>
      <c r="B27807">
        <v>18.855664099999998</v>
      </c>
    </row>
    <row r="27808" spans="1:2" x14ac:dyDescent="0.55000000000000004">
      <c r="A27808">
        <v>1888.96875</v>
      </c>
      <c r="B27808">
        <v>18.837871100000001</v>
      </c>
    </row>
    <row r="27809" spans="1:2" x14ac:dyDescent="0.55000000000000004">
      <c r="A27809">
        <v>1889</v>
      </c>
      <c r="B27809">
        <v>18.820087900000001</v>
      </c>
    </row>
    <row r="27810" spans="1:2" x14ac:dyDescent="0.55000000000000004">
      <c r="A27810">
        <v>1889.03125</v>
      </c>
      <c r="B27810">
        <v>18.802314500000001</v>
      </c>
    </row>
    <row r="27811" spans="1:2" x14ac:dyDescent="0.55000000000000004">
      <c r="A27811">
        <v>1889.0625</v>
      </c>
      <c r="B27811">
        <v>18.784550800000002</v>
      </c>
    </row>
    <row r="27812" spans="1:2" x14ac:dyDescent="0.55000000000000004">
      <c r="A27812">
        <v>1889.09375</v>
      </c>
      <c r="B27812">
        <v>18.766796899999999</v>
      </c>
    </row>
    <row r="27813" spans="1:2" x14ac:dyDescent="0.55000000000000004">
      <c r="A27813">
        <v>1889.125</v>
      </c>
      <c r="B27813">
        <v>18.749873099999999</v>
      </c>
    </row>
    <row r="27814" spans="1:2" x14ac:dyDescent="0.55000000000000004">
      <c r="A27814">
        <v>1889.15625</v>
      </c>
      <c r="B27814">
        <v>18.733759800000001</v>
      </c>
    </row>
    <row r="27815" spans="1:2" x14ac:dyDescent="0.55000000000000004">
      <c r="A27815">
        <v>1889.1875</v>
      </c>
      <c r="B27815">
        <v>18.718496200000001</v>
      </c>
    </row>
    <row r="27816" spans="1:2" x14ac:dyDescent="0.55000000000000004">
      <c r="A27816">
        <v>1889.21875</v>
      </c>
      <c r="B27816">
        <v>18.7036622</v>
      </c>
    </row>
    <row r="27817" spans="1:2" x14ac:dyDescent="0.55000000000000004">
      <c r="A27817">
        <v>1889.25</v>
      </c>
      <c r="B27817">
        <v>18.688896499999998</v>
      </c>
    </row>
    <row r="27818" spans="1:2" x14ac:dyDescent="0.55000000000000004">
      <c r="A27818">
        <v>1889.28125</v>
      </c>
      <c r="B27818">
        <v>18.674961</v>
      </c>
    </row>
    <row r="27819" spans="1:2" x14ac:dyDescent="0.55000000000000004">
      <c r="A27819">
        <v>1889.3125</v>
      </c>
      <c r="B27819">
        <v>18.661855500000001</v>
      </c>
    </row>
    <row r="27820" spans="1:2" x14ac:dyDescent="0.55000000000000004">
      <c r="A27820">
        <v>1889.34375</v>
      </c>
      <c r="B27820">
        <v>18.648759800000001</v>
      </c>
    </row>
    <row r="27821" spans="1:2" x14ac:dyDescent="0.55000000000000004">
      <c r="A27821">
        <v>1889.375</v>
      </c>
      <c r="B27821">
        <v>18.6356739</v>
      </c>
    </row>
    <row r="27822" spans="1:2" x14ac:dyDescent="0.55000000000000004">
      <c r="A27822">
        <v>1889.40625</v>
      </c>
      <c r="B27822">
        <v>18.623418000000001</v>
      </c>
    </row>
    <row r="27823" spans="1:2" x14ac:dyDescent="0.55000000000000004">
      <c r="A27823">
        <v>1889.4375</v>
      </c>
      <c r="B27823">
        <v>18.611171899999999</v>
      </c>
    </row>
    <row r="27824" spans="1:2" x14ac:dyDescent="0.55000000000000004">
      <c r="A27824">
        <v>1889.46875</v>
      </c>
      <c r="B27824">
        <v>18.598935600000001</v>
      </c>
    </row>
    <row r="27825" spans="1:2" x14ac:dyDescent="0.55000000000000004">
      <c r="A27825">
        <v>1889.5</v>
      </c>
      <c r="B27825">
        <v>18.586708999999999</v>
      </c>
    </row>
    <row r="27826" spans="1:2" x14ac:dyDescent="0.55000000000000004">
      <c r="A27826">
        <v>1889.53125</v>
      </c>
      <c r="B27826">
        <v>18.574492200000002</v>
      </c>
    </row>
    <row r="27827" spans="1:2" x14ac:dyDescent="0.55000000000000004">
      <c r="A27827">
        <v>1889.5625</v>
      </c>
      <c r="B27827">
        <v>18.563105499999999</v>
      </c>
    </row>
    <row r="27828" spans="1:2" x14ac:dyDescent="0.55000000000000004">
      <c r="A27828">
        <v>1889.59375</v>
      </c>
      <c r="B27828">
        <v>18.5521289</v>
      </c>
    </row>
    <row r="27829" spans="1:2" x14ac:dyDescent="0.55000000000000004">
      <c r="A27829">
        <v>1889.625</v>
      </c>
      <c r="B27829">
        <v>18.5404102</v>
      </c>
    </row>
    <row r="27830" spans="1:2" x14ac:dyDescent="0.55000000000000004">
      <c r="A27830">
        <v>1889.65625</v>
      </c>
      <c r="B27830">
        <v>18.5295019</v>
      </c>
    </row>
    <row r="27831" spans="1:2" x14ac:dyDescent="0.55000000000000004">
      <c r="A27831">
        <v>1889.6875</v>
      </c>
      <c r="B27831">
        <v>18.518603500000001</v>
      </c>
    </row>
    <row r="27832" spans="1:2" x14ac:dyDescent="0.55000000000000004">
      <c r="A27832">
        <v>1889.71875</v>
      </c>
      <c r="B27832">
        <v>18.507714799999999</v>
      </c>
    </row>
    <row r="27833" spans="1:2" x14ac:dyDescent="0.55000000000000004">
      <c r="A27833">
        <v>1889.75</v>
      </c>
      <c r="B27833">
        <v>18.496523400000001</v>
      </c>
    </row>
    <row r="27834" spans="1:2" x14ac:dyDescent="0.55000000000000004">
      <c r="A27834">
        <v>1889.78125</v>
      </c>
      <c r="B27834">
        <v>18.4853418</v>
      </c>
    </row>
    <row r="27835" spans="1:2" x14ac:dyDescent="0.55000000000000004">
      <c r="A27835">
        <v>1889.8125</v>
      </c>
      <c r="B27835">
        <v>18.474208900000001</v>
      </c>
    </row>
    <row r="27836" spans="1:2" x14ac:dyDescent="0.55000000000000004">
      <c r="A27836">
        <v>1889.84375</v>
      </c>
      <c r="B27836">
        <v>18.4631249</v>
      </c>
    </row>
    <row r="27837" spans="1:2" x14ac:dyDescent="0.55000000000000004">
      <c r="A27837">
        <v>1889.875</v>
      </c>
      <c r="B27837">
        <v>18.4520898</v>
      </c>
    </row>
    <row r="27838" spans="1:2" x14ac:dyDescent="0.55000000000000004">
      <c r="A27838">
        <v>1889.90625</v>
      </c>
      <c r="B27838">
        <v>18.441103399999999</v>
      </c>
    </row>
    <row r="27839" spans="1:2" x14ac:dyDescent="0.55000000000000004">
      <c r="A27839">
        <v>1889.9375</v>
      </c>
      <c r="B27839">
        <v>18.430146400000002</v>
      </c>
    </row>
    <row r="27840" spans="1:2" x14ac:dyDescent="0.55000000000000004">
      <c r="A27840">
        <v>1889.96875</v>
      </c>
      <c r="B27840">
        <v>18.419218699999998</v>
      </c>
    </row>
    <row r="27841" spans="1:2" x14ac:dyDescent="0.55000000000000004">
      <c r="A27841">
        <v>1890</v>
      </c>
      <c r="B27841">
        <v>18.408320199999999</v>
      </c>
    </row>
    <row r="27842" spans="1:2" x14ac:dyDescent="0.55000000000000004">
      <c r="A27842">
        <v>1890.03125</v>
      </c>
      <c r="B27842">
        <v>18.397451100000001</v>
      </c>
    </row>
    <row r="27843" spans="1:2" x14ac:dyDescent="0.55000000000000004">
      <c r="A27843">
        <v>1890.0625</v>
      </c>
      <c r="B27843">
        <v>18.386611200000001</v>
      </c>
    </row>
    <row r="27844" spans="1:2" x14ac:dyDescent="0.55000000000000004">
      <c r="A27844">
        <v>1890.09375</v>
      </c>
      <c r="B27844">
        <v>18.375800699999999</v>
      </c>
    </row>
    <row r="27845" spans="1:2" x14ac:dyDescent="0.55000000000000004">
      <c r="A27845">
        <v>1890.125</v>
      </c>
      <c r="B27845">
        <v>18.364609300000001</v>
      </c>
    </row>
    <row r="27846" spans="1:2" x14ac:dyDescent="0.55000000000000004">
      <c r="A27846">
        <v>1890.15625</v>
      </c>
      <c r="B27846">
        <v>18.353076099999999</v>
      </c>
    </row>
    <row r="27847" spans="1:2" x14ac:dyDescent="0.55000000000000004">
      <c r="A27847">
        <v>1890.1875</v>
      </c>
      <c r="B27847">
        <v>18.341181500000001</v>
      </c>
    </row>
    <row r="27848" spans="1:2" x14ac:dyDescent="0.55000000000000004">
      <c r="A27848">
        <v>1890.21875</v>
      </c>
      <c r="B27848">
        <v>18.329706900000001</v>
      </c>
    </row>
    <row r="27849" spans="1:2" x14ac:dyDescent="0.55000000000000004">
      <c r="A27849">
        <v>1890.25</v>
      </c>
      <c r="B27849">
        <v>18.318232299999998</v>
      </c>
    </row>
    <row r="27850" spans="1:2" x14ac:dyDescent="0.55000000000000004">
      <c r="A27850">
        <v>1890.28125</v>
      </c>
      <c r="B27850">
        <v>18.306376799999999</v>
      </c>
    </row>
    <row r="27851" spans="1:2" x14ac:dyDescent="0.55000000000000004">
      <c r="A27851">
        <v>1890.3125</v>
      </c>
      <c r="B27851">
        <v>18.294140500000001</v>
      </c>
    </row>
    <row r="27852" spans="1:2" x14ac:dyDescent="0.55000000000000004">
      <c r="A27852">
        <v>1890.34375</v>
      </c>
      <c r="B27852">
        <v>18.2819042</v>
      </c>
    </row>
    <row r="27853" spans="1:2" x14ac:dyDescent="0.55000000000000004">
      <c r="A27853">
        <v>1890.375</v>
      </c>
      <c r="B27853">
        <v>18.269697099999998</v>
      </c>
    </row>
    <row r="27854" spans="1:2" x14ac:dyDescent="0.55000000000000004">
      <c r="A27854">
        <v>1890.40625</v>
      </c>
      <c r="B27854">
        <v>18.257079999999998</v>
      </c>
    </row>
    <row r="27855" spans="1:2" x14ac:dyDescent="0.55000000000000004">
      <c r="A27855">
        <v>1890.4375</v>
      </c>
      <c r="B27855">
        <v>18.244492099999999</v>
      </c>
    </row>
    <row r="27856" spans="1:2" x14ac:dyDescent="0.55000000000000004">
      <c r="A27856">
        <v>1890.46875</v>
      </c>
      <c r="B27856">
        <v>18.231904199999999</v>
      </c>
    </row>
    <row r="27857" spans="1:2" x14ac:dyDescent="0.55000000000000004">
      <c r="A27857">
        <v>1890.5</v>
      </c>
      <c r="B27857">
        <v>18.219316299999999</v>
      </c>
    </row>
    <row r="27858" spans="1:2" x14ac:dyDescent="0.55000000000000004">
      <c r="A27858">
        <v>1890.53125</v>
      </c>
      <c r="B27858">
        <v>18.206386599999998</v>
      </c>
    </row>
    <row r="27859" spans="1:2" x14ac:dyDescent="0.55000000000000004">
      <c r="A27859">
        <v>1890.5625</v>
      </c>
      <c r="B27859">
        <v>18.1930467</v>
      </c>
    </row>
    <row r="27860" spans="1:2" x14ac:dyDescent="0.55000000000000004">
      <c r="A27860">
        <v>1890.59375</v>
      </c>
      <c r="B27860">
        <v>18.179296699999998</v>
      </c>
    </row>
    <row r="27861" spans="1:2" x14ac:dyDescent="0.55000000000000004">
      <c r="A27861">
        <v>1890.625</v>
      </c>
      <c r="B27861">
        <v>18.1670506</v>
      </c>
    </row>
    <row r="27862" spans="1:2" x14ac:dyDescent="0.55000000000000004">
      <c r="A27862">
        <v>1890.65625</v>
      </c>
      <c r="B27862">
        <v>18.154433399999998</v>
      </c>
    </row>
    <row r="27863" spans="1:2" x14ac:dyDescent="0.55000000000000004">
      <c r="A27863">
        <v>1890.6875</v>
      </c>
      <c r="B27863">
        <v>18.141845499999999</v>
      </c>
    </row>
    <row r="27864" spans="1:2" x14ac:dyDescent="0.55000000000000004">
      <c r="A27864">
        <v>1890.71875</v>
      </c>
      <c r="B27864">
        <v>18.1292869</v>
      </c>
    </row>
    <row r="27865" spans="1:2" x14ac:dyDescent="0.55000000000000004">
      <c r="A27865">
        <v>1890.75</v>
      </c>
      <c r="B27865">
        <v>18.117802600000001</v>
      </c>
    </row>
    <row r="27866" spans="1:2" x14ac:dyDescent="0.55000000000000004">
      <c r="A27866">
        <v>1890.78125</v>
      </c>
      <c r="B27866">
        <v>18.106347499999998</v>
      </c>
    </row>
    <row r="27867" spans="1:2" x14ac:dyDescent="0.55000000000000004">
      <c r="A27867">
        <v>1890.8125</v>
      </c>
      <c r="B27867">
        <v>18.095263500000001</v>
      </c>
    </row>
    <row r="27868" spans="1:2" x14ac:dyDescent="0.55000000000000004">
      <c r="A27868">
        <v>1890.84375</v>
      </c>
      <c r="B27868">
        <v>18.084189299999998</v>
      </c>
    </row>
    <row r="27869" spans="1:2" x14ac:dyDescent="0.55000000000000004">
      <c r="A27869">
        <v>1890.875</v>
      </c>
      <c r="B27869">
        <v>18.0734861</v>
      </c>
    </row>
    <row r="27870" spans="1:2" x14ac:dyDescent="0.55000000000000004">
      <c r="A27870">
        <v>1890.90625</v>
      </c>
      <c r="B27870">
        <v>18.0627928</v>
      </c>
    </row>
    <row r="27871" spans="1:2" x14ac:dyDescent="0.55000000000000004">
      <c r="A27871">
        <v>1890.9375</v>
      </c>
      <c r="B27871">
        <v>18.0521092</v>
      </c>
    </row>
    <row r="27872" spans="1:2" x14ac:dyDescent="0.55000000000000004">
      <c r="A27872">
        <v>1890.96875</v>
      </c>
      <c r="B27872">
        <v>18.0414353</v>
      </c>
    </row>
    <row r="27873" spans="1:2" x14ac:dyDescent="0.55000000000000004">
      <c r="A27873">
        <v>1891</v>
      </c>
      <c r="B27873">
        <v>18.030771300000001</v>
      </c>
    </row>
    <row r="27874" spans="1:2" x14ac:dyDescent="0.55000000000000004">
      <c r="A27874">
        <v>1891.03125</v>
      </c>
      <c r="B27874">
        <v>18.020116999999999</v>
      </c>
    </row>
    <row r="27875" spans="1:2" x14ac:dyDescent="0.55000000000000004">
      <c r="A27875">
        <v>1891.0625</v>
      </c>
      <c r="B27875">
        <v>18.0094724</v>
      </c>
    </row>
    <row r="27876" spans="1:2" x14ac:dyDescent="0.55000000000000004">
      <c r="A27876">
        <v>1891.09375</v>
      </c>
      <c r="B27876">
        <v>17.998837699999999</v>
      </c>
    </row>
    <row r="27877" spans="1:2" x14ac:dyDescent="0.55000000000000004">
      <c r="A27877">
        <v>1891.125</v>
      </c>
      <c r="B27877">
        <v>17.988212699999998</v>
      </c>
    </row>
    <row r="27878" spans="1:2" x14ac:dyDescent="0.55000000000000004">
      <c r="A27878">
        <v>1891.15625</v>
      </c>
      <c r="B27878">
        <v>17.9775779</v>
      </c>
    </row>
    <row r="27879" spans="1:2" x14ac:dyDescent="0.55000000000000004">
      <c r="A27879">
        <v>1891.1875</v>
      </c>
      <c r="B27879">
        <v>17.966933399999998</v>
      </c>
    </row>
    <row r="27880" spans="1:2" x14ac:dyDescent="0.55000000000000004">
      <c r="A27880">
        <v>1891.21875</v>
      </c>
      <c r="B27880">
        <v>17.9558982</v>
      </c>
    </row>
    <row r="27881" spans="1:2" x14ac:dyDescent="0.55000000000000004">
      <c r="A27881">
        <v>1891.25</v>
      </c>
      <c r="B27881">
        <v>17.944872799999999</v>
      </c>
    </row>
    <row r="27882" spans="1:2" x14ac:dyDescent="0.55000000000000004">
      <c r="A27882">
        <v>1891.28125</v>
      </c>
      <c r="B27882">
        <v>17.933857199999998</v>
      </c>
    </row>
    <row r="27883" spans="1:2" x14ac:dyDescent="0.55000000000000004">
      <c r="A27883">
        <v>1891.3125</v>
      </c>
      <c r="B27883">
        <v>17.922851300000001</v>
      </c>
    </row>
    <row r="27884" spans="1:2" x14ac:dyDescent="0.55000000000000004">
      <c r="A27884">
        <v>1891.34375</v>
      </c>
      <c r="B27884">
        <v>17.911913800000001</v>
      </c>
    </row>
    <row r="27885" spans="1:2" x14ac:dyDescent="0.55000000000000004">
      <c r="A27885">
        <v>1891.375</v>
      </c>
      <c r="B27885">
        <v>17.900986100000001</v>
      </c>
    </row>
    <row r="27886" spans="1:2" x14ac:dyDescent="0.55000000000000004">
      <c r="A27886">
        <v>1891.40625</v>
      </c>
      <c r="B27886">
        <v>17.8901267</v>
      </c>
    </row>
    <row r="27887" spans="1:2" x14ac:dyDescent="0.55000000000000004">
      <c r="A27887">
        <v>1891.4375</v>
      </c>
      <c r="B27887">
        <v>17.879277099999999</v>
      </c>
    </row>
    <row r="27888" spans="1:2" x14ac:dyDescent="0.55000000000000004">
      <c r="A27888">
        <v>1891.46875</v>
      </c>
      <c r="B27888">
        <v>17.868495800000002</v>
      </c>
    </row>
    <row r="27889" spans="1:2" x14ac:dyDescent="0.55000000000000004">
      <c r="A27889">
        <v>1891.5</v>
      </c>
      <c r="B27889">
        <v>17.8577829</v>
      </c>
    </row>
    <row r="27890" spans="1:2" x14ac:dyDescent="0.55000000000000004">
      <c r="A27890">
        <v>1891.53125</v>
      </c>
      <c r="B27890">
        <v>17.847822000000001</v>
      </c>
    </row>
    <row r="27891" spans="1:2" x14ac:dyDescent="0.55000000000000004">
      <c r="A27891">
        <v>1891.5625</v>
      </c>
      <c r="B27891">
        <v>17.8379294</v>
      </c>
    </row>
    <row r="27892" spans="1:2" x14ac:dyDescent="0.55000000000000004">
      <c r="A27892">
        <v>1891.59375</v>
      </c>
      <c r="B27892">
        <v>17.8281052</v>
      </c>
    </row>
    <row r="27893" spans="1:2" x14ac:dyDescent="0.55000000000000004">
      <c r="A27893">
        <v>1891.625</v>
      </c>
      <c r="B27893">
        <v>17.8175974</v>
      </c>
    </row>
    <row r="27894" spans="1:2" x14ac:dyDescent="0.55000000000000004">
      <c r="A27894">
        <v>1891.65625</v>
      </c>
      <c r="B27894">
        <v>17.807138399999999</v>
      </c>
    </row>
    <row r="27895" spans="1:2" x14ac:dyDescent="0.55000000000000004">
      <c r="A27895">
        <v>1891.6875</v>
      </c>
      <c r="B27895">
        <v>17.797431400000001</v>
      </c>
    </row>
    <row r="27896" spans="1:2" x14ac:dyDescent="0.55000000000000004">
      <c r="A27896">
        <v>1891.71875</v>
      </c>
      <c r="B27896">
        <v>17.788476299999999</v>
      </c>
    </row>
    <row r="27897" spans="1:2" x14ac:dyDescent="0.55000000000000004">
      <c r="A27897">
        <v>1891.75</v>
      </c>
      <c r="B27897">
        <v>17.778837599999999</v>
      </c>
    </row>
    <row r="27898" spans="1:2" x14ac:dyDescent="0.55000000000000004">
      <c r="A27898">
        <v>1891.78125</v>
      </c>
      <c r="B27898">
        <v>17.769950900000001</v>
      </c>
    </row>
    <row r="27899" spans="1:2" x14ac:dyDescent="0.55000000000000004">
      <c r="A27899">
        <v>1891.8125</v>
      </c>
      <c r="B27899">
        <v>17.761093500000001</v>
      </c>
    </row>
    <row r="27900" spans="1:2" x14ac:dyDescent="0.55000000000000004">
      <c r="A27900">
        <v>1891.84375</v>
      </c>
      <c r="B27900">
        <v>17.7526267</v>
      </c>
    </row>
    <row r="27901" spans="1:2" x14ac:dyDescent="0.55000000000000004">
      <c r="A27901">
        <v>1891.875</v>
      </c>
      <c r="B27901">
        <v>17.743827899999999</v>
      </c>
    </row>
    <row r="27902" spans="1:2" x14ac:dyDescent="0.55000000000000004">
      <c r="A27902">
        <v>1891.90625</v>
      </c>
      <c r="B27902">
        <v>17.735419700000001</v>
      </c>
    </row>
    <row r="27903" spans="1:2" x14ac:dyDescent="0.55000000000000004">
      <c r="A27903">
        <v>1891.9375</v>
      </c>
      <c r="B27903">
        <v>17.727763400000001</v>
      </c>
    </row>
    <row r="27904" spans="1:2" x14ac:dyDescent="0.55000000000000004">
      <c r="A27904">
        <v>1891.96875</v>
      </c>
      <c r="B27904">
        <v>17.7208592</v>
      </c>
    </row>
    <row r="27905" spans="1:2" x14ac:dyDescent="0.55000000000000004">
      <c r="A27905">
        <v>1892</v>
      </c>
      <c r="B27905">
        <v>17.714706799999998</v>
      </c>
    </row>
    <row r="27906" spans="1:2" x14ac:dyDescent="0.55000000000000004">
      <c r="A27906">
        <v>1892.03125</v>
      </c>
      <c r="B27906">
        <v>17.709306399999999</v>
      </c>
    </row>
    <row r="27907" spans="1:2" x14ac:dyDescent="0.55000000000000004">
      <c r="A27907">
        <v>1892.0625</v>
      </c>
      <c r="B27907">
        <v>17.704657999999998</v>
      </c>
    </row>
    <row r="27908" spans="1:2" x14ac:dyDescent="0.55000000000000004">
      <c r="A27908">
        <v>1892.09375</v>
      </c>
      <c r="B27908">
        <v>17.700400200000001</v>
      </c>
    </row>
    <row r="27909" spans="1:2" x14ac:dyDescent="0.55000000000000004">
      <c r="A27909">
        <v>1892.125</v>
      </c>
      <c r="B27909">
        <v>17.6968943</v>
      </c>
    </row>
    <row r="27910" spans="1:2" x14ac:dyDescent="0.55000000000000004">
      <c r="A27910">
        <v>1892.15625</v>
      </c>
      <c r="B27910">
        <v>17.6937791</v>
      </c>
    </row>
    <row r="27911" spans="1:2" x14ac:dyDescent="0.55000000000000004">
      <c r="A27911">
        <v>1892.1875</v>
      </c>
      <c r="B27911">
        <v>17.691415800000001</v>
      </c>
    </row>
    <row r="27912" spans="1:2" x14ac:dyDescent="0.55000000000000004">
      <c r="A27912">
        <v>1892.21875</v>
      </c>
      <c r="B27912">
        <v>17.689443099999998</v>
      </c>
    </row>
    <row r="27913" spans="1:2" x14ac:dyDescent="0.55000000000000004">
      <c r="A27913">
        <v>1892.25</v>
      </c>
      <c r="B27913">
        <v>17.687861099999999</v>
      </c>
    </row>
    <row r="27914" spans="1:2" x14ac:dyDescent="0.55000000000000004">
      <c r="A27914">
        <v>1892.28125</v>
      </c>
      <c r="B27914">
        <v>17.687031000000001</v>
      </c>
    </row>
    <row r="27915" spans="1:2" x14ac:dyDescent="0.55000000000000004">
      <c r="A27915">
        <v>1892.3125</v>
      </c>
      <c r="B27915">
        <v>17.686952900000001</v>
      </c>
    </row>
    <row r="27916" spans="1:2" x14ac:dyDescent="0.55000000000000004">
      <c r="A27916">
        <v>1892.34375</v>
      </c>
      <c r="B27916">
        <v>17.687597400000001</v>
      </c>
    </row>
    <row r="27917" spans="1:2" x14ac:dyDescent="0.55000000000000004">
      <c r="A27917">
        <v>1892.375</v>
      </c>
      <c r="B27917">
        <v>17.6889939</v>
      </c>
    </row>
    <row r="27918" spans="1:2" x14ac:dyDescent="0.55000000000000004">
      <c r="A27918">
        <v>1892.40625</v>
      </c>
      <c r="B27918">
        <v>17.691113000000001</v>
      </c>
    </row>
    <row r="27919" spans="1:2" x14ac:dyDescent="0.55000000000000004">
      <c r="A27919">
        <v>1892.4375</v>
      </c>
      <c r="B27919">
        <v>17.693984100000002</v>
      </c>
    </row>
    <row r="27920" spans="1:2" x14ac:dyDescent="0.55000000000000004">
      <c r="A27920">
        <v>1892.46875</v>
      </c>
      <c r="B27920">
        <v>17.697577899999999</v>
      </c>
    </row>
    <row r="27921" spans="1:2" x14ac:dyDescent="0.55000000000000004">
      <c r="A27921">
        <v>1892.5</v>
      </c>
      <c r="B27921">
        <v>17.701894299999999</v>
      </c>
    </row>
    <row r="27922" spans="1:2" x14ac:dyDescent="0.55000000000000004">
      <c r="A27922">
        <v>1892.53125</v>
      </c>
      <c r="B27922">
        <v>17.7066208</v>
      </c>
    </row>
    <row r="27923" spans="1:2" x14ac:dyDescent="0.55000000000000004">
      <c r="A27923">
        <v>1892.5625</v>
      </c>
      <c r="B27923">
        <v>17.712070000000001</v>
      </c>
    </row>
    <row r="27924" spans="1:2" x14ac:dyDescent="0.55000000000000004">
      <c r="A27924">
        <v>1892.59375</v>
      </c>
      <c r="B27924">
        <v>17.718241899999999</v>
      </c>
    </row>
    <row r="27925" spans="1:2" x14ac:dyDescent="0.55000000000000004">
      <c r="A27925">
        <v>1892.625</v>
      </c>
      <c r="B27925">
        <v>17.724775099999999</v>
      </c>
    </row>
    <row r="27926" spans="1:2" x14ac:dyDescent="0.55000000000000004">
      <c r="A27926">
        <v>1892.65625</v>
      </c>
      <c r="B27926">
        <v>17.7316696</v>
      </c>
    </row>
    <row r="27927" spans="1:2" x14ac:dyDescent="0.55000000000000004">
      <c r="A27927">
        <v>1892.6875</v>
      </c>
      <c r="B27927">
        <v>17.737841400000001</v>
      </c>
    </row>
    <row r="27928" spans="1:2" x14ac:dyDescent="0.55000000000000004">
      <c r="A27928">
        <v>1892.71875</v>
      </c>
      <c r="B27928">
        <v>17.743290600000002</v>
      </c>
    </row>
    <row r="27929" spans="1:2" x14ac:dyDescent="0.55000000000000004">
      <c r="A27929">
        <v>1892.75</v>
      </c>
      <c r="B27929">
        <v>17.7494625</v>
      </c>
    </row>
    <row r="27930" spans="1:2" x14ac:dyDescent="0.55000000000000004">
      <c r="A27930">
        <v>1892.78125</v>
      </c>
      <c r="B27930">
        <v>17.754911700000001</v>
      </c>
    </row>
    <row r="27931" spans="1:2" x14ac:dyDescent="0.55000000000000004">
      <c r="A27931">
        <v>1892.8125</v>
      </c>
      <c r="B27931">
        <v>17.7599996</v>
      </c>
    </row>
    <row r="27932" spans="1:2" x14ac:dyDescent="0.55000000000000004">
      <c r="A27932">
        <v>1892.84375</v>
      </c>
      <c r="B27932">
        <v>17.765107</v>
      </c>
    </row>
    <row r="27933" spans="1:2" x14ac:dyDescent="0.55000000000000004">
      <c r="A27933">
        <v>1892.875</v>
      </c>
      <c r="B27933">
        <v>17.770575699999998</v>
      </c>
    </row>
    <row r="27934" spans="1:2" x14ac:dyDescent="0.55000000000000004">
      <c r="A27934">
        <v>1892.90625</v>
      </c>
      <c r="B27934">
        <v>17.776044500000001</v>
      </c>
    </row>
    <row r="27935" spans="1:2" x14ac:dyDescent="0.55000000000000004">
      <c r="A27935">
        <v>1892.9375</v>
      </c>
      <c r="B27935">
        <v>17.780790499999998</v>
      </c>
    </row>
    <row r="27936" spans="1:2" x14ac:dyDescent="0.55000000000000004">
      <c r="A27936">
        <v>1892.96875</v>
      </c>
      <c r="B27936">
        <v>17.784814000000001</v>
      </c>
    </row>
    <row r="27937" spans="1:2" x14ac:dyDescent="0.55000000000000004">
      <c r="A27937">
        <v>1893</v>
      </c>
      <c r="B27937">
        <v>17.7884761</v>
      </c>
    </row>
    <row r="27938" spans="1:2" x14ac:dyDescent="0.55000000000000004">
      <c r="A27938">
        <v>1893.03125</v>
      </c>
      <c r="B27938">
        <v>17.791415499999999</v>
      </c>
    </row>
    <row r="27939" spans="1:2" x14ac:dyDescent="0.55000000000000004">
      <c r="A27939">
        <v>1893.0625</v>
      </c>
      <c r="B27939">
        <v>17.793632299999999</v>
      </c>
    </row>
    <row r="27940" spans="1:2" x14ac:dyDescent="0.55000000000000004">
      <c r="A27940">
        <v>1893.09375</v>
      </c>
      <c r="B27940">
        <v>17.795849100000002</v>
      </c>
    </row>
    <row r="27941" spans="1:2" x14ac:dyDescent="0.55000000000000004">
      <c r="A27941">
        <v>1893.125</v>
      </c>
      <c r="B27941">
        <v>17.7973432</v>
      </c>
    </row>
    <row r="27942" spans="1:2" x14ac:dyDescent="0.55000000000000004">
      <c r="A27942">
        <v>1893.15625</v>
      </c>
      <c r="B27942">
        <v>17.7988374</v>
      </c>
    </row>
    <row r="27943" spans="1:2" x14ac:dyDescent="0.55000000000000004">
      <c r="A27943">
        <v>1893.1875</v>
      </c>
      <c r="B27943">
        <v>17.799608899999999</v>
      </c>
    </row>
    <row r="27944" spans="1:2" x14ac:dyDescent="0.55000000000000004">
      <c r="A27944">
        <v>1893.21875</v>
      </c>
      <c r="B27944">
        <v>17.800380400000002</v>
      </c>
    </row>
    <row r="27945" spans="1:2" x14ac:dyDescent="0.55000000000000004">
      <c r="A27945">
        <v>1893.25</v>
      </c>
      <c r="B27945">
        <v>17.8011518</v>
      </c>
    </row>
    <row r="27946" spans="1:2" x14ac:dyDescent="0.55000000000000004">
      <c r="A27946">
        <v>1893.28125</v>
      </c>
      <c r="B27946">
        <v>17.801200699999999</v>
      </c>
    </row>
    <row r="27947" spans="1:2" x14ac:dyDescent="0.55000000000000004">
      <c r="A27947">
        <v>1893.3125</v>
      </c>
      <c r="B27947">
        <v>17.8005268</v>
      </c>
    </row>
    <row r="27948" spans="1:2" x14ac:dyDescent="0.55000000000000004">
      <c r="A27948">
        <v>1893.34375</v>
      </c>
      <c r="B27948">
        <v>17.799130399999999</v>
      </c>
    </row>
    <row r="27949" spans="1:2" x14ac:dyDescent="0.55000000000000004">
      <c r="A27949">
        <v>1893.375</v>
      </c>
      <c r="B27949">
        <v>17.7970112</v>
      </c>
    </row>
    <row r="27950" spans="1:2" x14ac:dyDescent="0.55000000000000004">
      <c r="A27950">
        <v>1893.40625</v>
      </c>
      <c r="B27950">
        <v>17.7945308</v>
      </c>
    </row>
    <row r="27951" spans="1:2" x14ac:dyDescent="0.55000000000000004">
      <c r="A27951">
        <v>1893.4375</v>
      </c>
      <c r="B27951">
        <v>17.7913277</v>
      </c>
    </row>
    <row r="27952" spans="1:2" x14ac:dyDescent="0.55000000000000004">
      <c r="A27952">
        <v>1893.46875</v>
      </c>
      <c r="B27952">
        <v>17.787763200000001</v>
      </c>
    </row>
    <row r="27953" spans="1:2" x14ac:dyDescent="0.55000000000000004">
      <c r="A27953">
        <v>1893.5</v>
      </c>
      <c r="B27953">
        <v>17.783476100000001</v>
      </c>
    </row>
    <row r="27954" spans="1:2" x14ac:dyDescent="0.55000000000000004">
      <c r="A27954">
        <v>1893.53125</v>
      </c>
      <c r="B27954">
        <v>17.7784078</v>
      </c>
    </row>
    <row r="27955" spans="1:2" x14ac:dyDescent="0.55000000000000004">
      <c r="A27955">
        <v>1893.5625</v>
      </c>
      <c r="B27955">
        <v>17.772616800000002</v>
      </c>
    </row>
    <row r="27956" spans="1:2" x14ac:dyDescent="0.55000000000000004">
      <c r="A27956">
        <v>1893.59375</v>
      </c>
      <c r="B27956">
        <v>17.766103099999999</v>
      </c>
    </row>
    <row r="27957" spans="1:2" x14ac:dyDescent="0.55000000000000004">
      <c r="A27957">
        <v>1893.625</v>
      </c>
      <c r="B27957">
        <v>17.759589500000001</v>
      </c>
    </row>
    <row r="27958" spans="1:2" x14ac:dyDescent="0.55000000000000004">
      <c r="A27958">
        <v>1893.65625</v>
      </c>
      <c r="B27958">
        <v>17.753437099999999</v>
      </c>
    </row>
    <row r="27959" spans="1:2" x14ac:dyDescent="0.55000000000000004">
      <c r="A27959">
        <v>1893.6875</v>
      </c>
      <c r="B27959">
        <v>17.747646100000001</v>
      </c>
    </row>
    <row r="27960" spans="1:2" x14ac:dyDescent="0.55000000000000004">
      <c r="A27960">
        <v>1893.71875</v>
      </c>
      <c r="B27960">
        <v>17.742577799999999</v>
      </c>
    </row>
    <row r="27961" spans="1:2" x14ac:dyDescent="0.55000000000000004">
      <c r="A27961">
        <v>1893.75</v>
      </c>
      <c r="B27961">
        <v>17.736786800000001</v>
      </c>
    </row>
    <row r="27962" spans="1:2" x14ac:dyDescent="0.55000000000000004">
      <c r="A27962">
        <v>1893.78125</v>
      </c>
      <c r="B27962">
        <v>17.731718499999999</v>
      </c>
    </row>
    <row r="27963" spans="1:2" x14ac:dyDescent="0.55000000000000004">
      <c r="A27963">
        <v>1893.8125</v>
      </c>
      <c r="B27963">
        <v>17.727372800000001</v>
      </c>
    </row>
    <row r="27964" spans="1:2" x14ac:dyDescent="0.55000000000000004">
      <c r="A27964">
        <v>1893.84375</v>
      </c>
      <c r="B27964">
        <v>17.7233786</v>
      </c>
    </row>
    <row r="27965" spans="1:2" x14ac:dyDescent="0.55000000000000004">
      <c r="A27965">
        <v>1893.875</v>
      </c>
      <c r="B27965">
        <v>17.719745799999998</v>
      </c>
    </row>
    <row r="27966" spans="1:2" x14ac:dyDescent="0.55000000000000004">
      <c r="A27966">
        <v>1893.90625</v>
      </c>
      <c r="B27966">
        <v>17.716503599999999</v>
      </c>
    </row>
    <row r="27967" spans="1:2" x14ac:dyDescent="0.55000000000000004">
      <c r="A27967">
        <v>1893.9375</v>
      </c>
      <c r="B27967">
        <v>17.713984100000001</v>
      </c>
    </row>
    <row r="27968" spans="1:2" x14ac:dyDescent="0.55000000000000004">
      <c r="A27968">
        <v>1893.96875</v>
      </c>
      <c r="B27968">
        <v>17.7122165</v>
      </c>
    </row>
    <row r="27969" spans="1:2" x14ac:dyDescent="0.55000000000000004">
      <c r="A27969">
        <v>1894</v>
      </c>
      <c r="B27969">
        <v>17.710478299999998</v>
      </c>
    </row>
    <row r="27970" spans="1:2" x14ac:dyDescent="0.55000000000000004">
      <c r="A27970">
        <v>1894.03125</v>
      </c>
      <c r="B27970">
        <v>17.709492000000001</v>
      </c>
    </row>
    <row r="27971" spans="1:2" x14ac:dyDescent="0.55000000000000004">
      <c r="A27971">
        <v>1894.0625</v>
      </c>
      <c r="B27971">
        <v>17.709257600000001</v>
      </c>
    </row>
    <row r="27972" spans="1:2" x14ac:dyDescent="0.55000000000000004">
      <c r="A27972">
        <v>1894.09375</v>
      </c>
      <c r="B27972">
        <v>17.7094138</v>
      </c>
    </row>
    <row r="27973" spans="1:2" x14ac:dyDescent="0.55000000000000004">
      <c r="A27973">
        <v>1894.125</v>
      </c>
      <c r="B27973">
        <v>17.710322000000001</v>
      </c>
    </row>
    <row r="27974" spans="1:2" x14ac:dyDescent="0.55000000000000004">
      <c r="A27974">
        <v>1894.15625</v>
      </c>
      <c r="B27974">
        <v>17.7116209</v>
      </c>
    </row>
    <row r="27975" spans="1:2" x14ac:dyDescent="0.55000000000000004">
      <c r="A27975">
        <v>1894.1875</v>
      </c>
      <c r="B27975">
        <v>17.713671699999999</v>
      </c>
    </row>
    <row r="27976" spans="1:2" x14ac:dyDescent="0.55000000000000004">
      <c r="A27976">
        <v>1894.21875</v>
      </c>
      <c r="B27976">
        <v>17.716113100000001</v>
      </c>
    </row>
    <row r="27977" spans="1:2" x14ac:dyDescent="0.55000000000000004">
      <c r="A27977">
        <v>1894.25</v>
      </c>
      <c r="B27977">
        <v>17.718945099999999</v>
      </c>
    </row>
    <row r="27978" spans="1:2" x14ac:dyDescent="0.55000000000000004">
      <c r="A27978">
        <v>1894.28125</v>
      </c>
      <c r="B27978">
        <v>17.722529099999999</v>
      </c>
    </row>
    <row r="27979" spans="1:2" x14ac:dyDescent="0.55000000000000004">
      <c r="A27979">
        <v>1894.3125</v>
      </c>
      <c r="B27979">
        <v>17.726865</v>
      </c>
    </row>
    <row r="27980" spans="1:2" x14ac:dyDescent="0.55000000000000004">
      <c r="A27980">
        <v>1894.34375</v>
      </c>
      <c r="B27980">
        <v>17.7319529</v>
      </c>
    </row>
    <row r="27981" spans="1:2" x14ac:dyDescent="0.55000000000000004">
      <c r="A27981">
        <v>1894.375</v>
      </c>
      <c r="B27981">
        <v>17.737792800000001</v>
      </c>
    </row>
    <row r="27982" spans="1:2" x14ac:dyDescent="0.55000000000000004">
      <c r="A27982">
        <v>1894.40625</v>
      </c>
      <c r="B27982">
        <v>17.743661899999999</v>
      </c>
    </row>
    <row r="27983" spans="1:2" x14ac:dyDescent="0.55000000000000004">
      <c r="A27983">
        <v>1894.4375</v>
      </c>
      <c r="B27983">
        <v>17.750283</v>
      </c>
    </row>
    <row r="27984" spans="1:2" x14ac:dyDescent="0.55000000000000004">
      <c r="A27984">
        <v>1894.46875</v>
      </c>
      <c r="B27984">
        <v>17.756933400000001</v>
      </c>
    </row>
    <row r="27985" spans="1:2" x14ac:dyDescent="0.55000000000000004">
      <c r="A27985">
        <v>1894.5</v>
      </c>
      <c r="B27985">
        <v>17.7643357</v>
      </c>
    </row>
    <row r="27986" spans="1:2" x14ac:dyDescent="0.55000000000000004">
      <c r="A27986">
        <v>1894.53125</v>
      </c>
      <c r="B27986">
        <v>17.772519299999999</v>
      </c>
    </row>
    <row r="27987" spans="1:2" x14ac:dyDescent="0.55000000000000004">
      <c r="A27987">
        <v>1894.5625</v>
      </c>
      <c r="B27987">
        <v>17.7814549</v>
      </c>
    </row>
    <row r="27988" spans="1:2" x14ac:dyDescent="0.55000000000000004">
      <c r="A27988">
        <v>1894.59375</v>
      </c>
      <c r="B27988">
        <v>17.791142399999998</v>
      </c>
    </row>
    <row r="27989" spans="1:2" x14ac:dyDescent="0.55000000000000004">
      <c r="A27989">
        <v>1894.625</v>
      </c>
      <c r="B27989">
        <v>17.801220499999999</v>
      </c>
    </row>
    <row r="27990" spans="1:2" x14ac:dyDescent="0.55000000000000004">
      <c r="A27990">
        <v>1894.65625</v>
      </c>
      <c r="B27990">
        <v>17.8109666</v>
      </c>
    </row>
    <row r="27991" spans="1:2" x14ac:dyDescent="0.55000000000000004">
      <c r="A27991">
        <v>1894.6875</v>
      </c>
      <c r="B27991">
        <v>17.821103300000001</v>
      </c>
    </row>
    <row r="27992" spans="1:2" x14ac:dyDescent="0.55000000000000004">
      <c r="A27992">
        <v>1894.71875</v>
      </c>
      <c r="B27992">
        <v>17.830908000000001</v>
      </c>
    </row>
    <row r="27993" spans="1:2" x14ac:dyDescent="0.55000000000000004">
      <c r="A27993">
        <v>1894.75</v>
      </c>
      <c r="B27993">
        <v>17.841113100000001</v>
      </c>
    </row>
    <row r="27994" spans="1:2" x14ac:dyDescent="0.55000000000000004">
      <c r="A27994">
        <v>1894.78125</v>
      </c>
      <c r="B27994">
        <v>17.850956799999999</v>
      </c>
    </row>
    <row r="27995" spans="1:2" x14ac:dyDescent="0.55000000000000004">
      <c r="A27995">
        <v>1894.8125</v>
      </c>
      <c r="B27995">
        <v>17.8604685</v>
      </c>
    </row>
    <row r="27996" spans="1:2" x14ac:dyDescent="0.55000000000000004">
      <c r="A27996">
        <v>1894.84375</v>
      </c>
      <c r="B27996">
        <v>17.869609199999999</v>
      </c>
    </row>
    <row r="27997" spans="1:2" x14ac:dyDescent="0.55000000000000004">
      <c r="A27997">
        <v>1894.875</v>
      </c>
      <c r="B27997">
        <v>17.878417800000001</v>
      </c>
    </row>
    <row r="27998" spans="1:2" x14ac:dyDescent="0.55000000000000004">
      <c r="A27998">
        <v>1894.90625</v>
      </c>
      <c r="B27998">
        <v>17.8864646</v>
      </c>
    </row>
    <row r="27999" spans="1:2" x14ac:dyDescent="0.55000000000000004">
      <c r="A27999">
        <v>1894.9375</v>
      </c>
      <c r="B27999">
        <v>17.894150199999999</v>
      </c>
    </row>
    <row r="28000" spans="1:2" x14ac:dyDescent="0.55000000000000004">
      <c r="A28000">
        <v>1894.96875</v>
      </c>
      <c r="B28000">
        <v>17.901415799999999</v>
      </c>
    </row>
    <row r="28001" spans="1:2" x14ac:dyDescent="0.55000000000000004">
      <c r="A28001">
        <v>1895</v>
      </c>
      <c r="B28001">
        <v>17.908622900000001</v>
      </c>
    </row>
    <row r="28002" spans="1:2" x14ac:dyDescent="0.55000000000000004">
      <c r="A28002">
        <v>1895.03125</v>
      </c>
      <c r="B28002">
        <v>17.915410000000001</v>
      </c>
    </row>
    <row r="28003" spans="1:2" x14ac:dyDescent="0.55000000000000004">
      <c r="A28003">
        <v>1895.0625</v>
      </c>
      <c r="B28003">
        <v>17.9214354</v>
      </c>
    </row>
    <row r="28004" spans="1:2" x14ac:dyDescent="0.55000000000000004">
      <c r="A28004">
        <v>1895.09375</v>
      </c>
      <c r="B28004">
        <v>17.927070100000002</v>
      </c>
    </row>
    <row r="28005" spans="1:2" x14ac:dyDescent="0.55000000000000004">
      <c r="A28005">
        <v>1895.125</v>
      </c>
      <c r="B28005">
        <v>17.932314300000002</v>
      </c>
    </row>
    <row r="28006" spans="1:2" x14ac:dyDescent="0.55000000000000004">
      <c r="A28006">
        <v>1895.15625</v>
      </c>
      <c r="B28006">
        <v>17.937167800000001</v>
      </c>
    </row>
    <row r="28007" spans="1:2" x14ac:dyDescent="0.55000000000000004">
      <c r="A28007">
        <v>1895.1875</v>
      </c>
      <c r="B28007">
        <v>17.941630700000001</v>
      </c>
    </row>
    <row r="28008" spans="1:2" x14ac:dyDescent="0.55000000000000004">
      <c r="A28008">
        <v>1895.21875</v>
      </c>
      <c r="B28008">
        <v>17.945722499999999</v>
      </c>
    </row>
    <row r="28009" spans="1:2" x14ac:dyDescent="0.55000000000000004">
      <c r="A28009">
        <v>1895.25</v>
      </c>
      <c r="B28009">
        <v>17.949804499999999</v>
      </c>
    </row>
    <row r="28010" spans="1:2" x14ac:dyDescent="0.55000000000000004">
      <c r="A28010">
        <v>1895.28125</v>
      </c>
      <c r="B28010">
        <v>17.953515500000002</v>
      </c>
    </row>
    <row r="28011" spans="1:2" x14ac:dyDescent="0.55000000000000004">
      <c r="A28011">
        <v>1895.3125</v>
      </c>
      <c r="B28011">
        <v>17.9568358</v>
      </c>
    </row>
    <row r="28012" spans="1:2" x14ac:dyDescent="0.55000000000000004">
      <c r="A28012">
        <v>1895.34375</v>
      </c>
      <c r="B28012">
        <v>17.959413900000001</v>
      </c>
    </row>
    <row r="28013" spans="1:2" x14ac:dyDescent="0.55000000000000004">
      <c r="A28013">
        <v>1895.375</v>
      </c>
      <c r="B28013">
        <v>17.961601399999999</v>
      </c>
    </row>
    <row r="28014" spans="1:2" x14ac:dyDescent="0.55000000000000004">
      <c r="A28014">
        <v>1895.40625</v>
      </c>
      <c r="B28014">
        <v>17.963759599999999</v>
      </c>
    </row>
    <row r="28015" spans="1:2" x14ac:dyDescent="0.55000000000000004">
      <c r="A28015">
        <v>1895.4375</v>
      </c>
      <c r="B28015">
        <v>17.9659081</v>
      </c>
    </row>
    <row r="28016" spans="1:2" x14ac:dyDescent="0.55000000000000004">
      <c r="A28016">
        <v>1895.46875</v>
      </c>
      <c r="B28016">
        <v>17.968027200000002</v>
      </c>
    </row>
    <row r="28017" spans="1:2" x14ac:dyDescent="0.55000000000000004">
      <c r="A28017">
        <v>1895.5</v>
      </c>
      <c r="B28017">
        <v>17.9697557</v>
      </c>
    </row>
    <row r="28018" spans="1:2" x14ac:dyDescent="0.55000000000000004">
      <c r="A28018">
        <v>1895.53125</v>
      </c>
      <c r="B28018">
        <v>17.9710936</v>
      </c>
    </row>
    <row r="28019" spans="1:2" x14ac:dyDescent="0.55000000000000004">
      <c r="A28019">
        <v>1895.5625</v>
      </c>
      <c r="B28019">
        <v>17.9720409</v>
      </c>
    </row>
    <row r="28020" spans="1:2" x14ac:dyDescent="0.55000000000000004">
      <c r="A28020">
        <v>1895.59375</v>
      </c>
      <c r="B28020">
        <v>17.972597499999999</v>
      </c>
    </row>
    <row r="28021" spans="1:2" x14ac:dyDescent="0.55000000000000004">
      <c r="A28021">
        <v>1895.625</v>
      </c>
      <c r="B28021">
        <v>17.972763499999999</v>
      </c>
    </row>
    <row r="28022" spans="1:2" x14ac:dyDescent="0.55000000000000004">
      <c r="A28022">
        <v>1895.65625</v>
      </c>
      <c r="B28022">
        <v>17.972900200000002</v>
      </c>
    </row>
    <row r="28023" spans="1:2" x14ac:dyDescent="0.55000000000000004">
      <c r="A28023">
        <v>1895.6875</v>
      </c>
      <c r="B28023">
        <v>17.972646300000001</v>
      </c>
    </row>
    <row r="28024" spans="1:2" x14ac:dyDescent="0.55000000000000004">
      <c r="A28024">
        <v>1895.71875</v>
      </c>
      <c r="B28024">
        <v>17.972363099999999</v>
      </c>
    </row>
    <row r="28025" spans="1:2" x14ac:dyDescent="0.55000000000000004">
      <c r="A28025">
        <v>1895.75</v>
      </c>
      <c r="B28025">
        <v>17.9723924</v>
      </c>
    </row>
    <row r="28026" spans="1:2" x14ac:dyDescent="0.55000000000000004">
      <c r="A28026">
        <v>1895.78125</v>
      </c>
      <c r="B28026">
        <v>17.972451</v>
      </c>
    </row>
    <row r="28027" spans="1:2" x14ac:dyDescent="0.55000000000000004">
      <c r="A28027">
        <v>1895.8125</v>
      </c>
      <c r="B28027">
        <v>17.972480300000001</v>
      </c>
    </row>
    <row r="28028" spans="1:2" x14ac:dyDescent="0.55000000000000004">
      <c r="A28028">
        <v>1895.84375</v>
      </c>
      <c r="B28028">
        <v>17.972509599999999</v>
      </c>
    </row>
    <row r="28029" spans="1:2" x14ac:dyDescent="0.55000000000000004">
      <c r="A28029">
        <v>1895.875</v>
      </c>
      <c r="B28029">
        <v>17.972509599999999</v>
      </c>
    </row>
    <row r="28030" spans="1:2" x14ac:dyDescent="0.55000000000000004">
      <c r="A28030">
        <v>1895.90625</v>
      </c>
      <c r="B28030">
        <v>17.9732518</v>
      </c>
    </row>
    <row r="28031" spans="1:2" x14ac:dyDescent="0.55000000000000004">
      <c r="A28031">
        <v>1895.9375</v>
      </c>
      <c r="B28031">
        <v>17.974023299999999</v>
      </c>
    </row>
    <row r="28032" spans="1:2" x14ac:dyDescent="0.55000000000000004">
      <c r="A28032">
        <v>1895.96875</v>
      </c>
      <c r="B28032">
        <v>17.974853299999999</v>
      </c>
    </row>
    <row r="28033" spans="1:2" x14ac:dyDescent="0.55000000000000004">
      <c r="A28033">
        <v>1896</v>
      </c>
      <c r="B28033">
        <v>17.975742</v>
      </c>
    </row>
    <row r="28034" spans="1:2" x14ac:dyDescent="0.55000000000000004">
      <c r="A28034">
        <v>1896.03125</v>
      </c>
      <c r="B28034">
        <v>17.9766893</v>
      </c>
    </row>
    <row r="28035" spans="1:2" x14ac:dyDescent="0.55000000000000004">
      <c r="A28035">
        <v>1896.0625</v>
      </c>
      <c r="B28035">
        <v>17.9783787</v>
      </c>
    </row>
    <row r="28036" spans="1:2" x14ac:dyDescent="0.55000000000000004">
      <c r="A28036">
        <v>1896.09375</v>
      </c>
      <c r="B28036">
        <v>17.980068200000002</v>
      </c>
    </row>
    <row r="28037" spans="1:2" x14ac:dyDescent="0.55000000000000004">
      <c r="A28037">
        <v>1896.125</v>
      </c>
      <c r="B28037">
        <v>17.9817283</v>
      </c>
    </row>
    <row r="28038" spans="1:2" x14ac:dyDescent="0.55000000000000004">
      <c r="A28038">
        <v>1896.15625</v>
      </c>
      <c r="B28038">
        <v>17.9833885</v>
      </c>
    </row>
    <row r="28039" spans="1:2" x14ac:dyDescent="0.55000000000000004">
      <c r="A28039">
        <v>1896.1875</v>
      </c>
      <c r="B28039">
        <v>17.985019399999999</v>
      </c>
    </row>
    <row r="28040" spans="1:2" x14ac:dyDescent="0.55000000000000004">
      <c r="A28040">
        <v>1896.21875</v>
      </c>
      <c r="B28040">
        <v>17.986611199999999</v>
      </c>
    </row>
    <row r="28041" spans="1:2" x14ac:dyDescent="0.55000000000000004">
      <c r="A28041">
        <v>1896.25</v>
      </c>
      <c r="B28041">
        <v>17.987411900000001</v>
      </c>
    </row>
    <row r="28042" spans="1:2" x14ac:dyDescent="0.55000000000000004">
      <c r="A28042">
        <v>1896.28125</v>
      </c>
      <c r="B28042">
        <v>17.987802599999998</v>
      </c>
    </row>
    <row r="28043" spans="1:2" x14ac:dyDescent="0.55000000000000004">
      <c r="A28043">
        <v>1896.3125</v>
      </c>
      <c r="B28043">
        <v>17.9881639</v>
      </c>
    </row>
    <row r="28044" spans="1:2" x14ac:dyDescent="0.55000000000000004">
      <c r="A28044">
        <v>1896.34375</v>
      </c>
      <c r="B28044">
        <v>17.988837700000001</v>
      </c>
    </row>
    <row r="28045" spans="1:2" x14ac:dyDescent="0.55000000000000004">
      <c r="A28045">
        <v>1896.375</v>
      </c>
      <c r="B28045">
        <v>17.989482299999999</v>
      </c>
    </row>
    <row r="28046" spans="1:2" x14ac:dyDescent="0.55000000000000004">
      <c r="A28046">
        <v>1896.40625</v>
      </c>
      <c r="B28046">
        <v>17.989736199999999</v>
      </c>
    </row>
    <row r="28047" spans="1:2" x14ac:dyDescent="0.55000000000000004">
      <c r="A28047">
        <v>1896.4375</v>
      </c>
      <c r="B28047">
        <v>17.9891991</v>
      </c>
    </row>
    <row r="28048" spans="1:2" x14ac:dyDescent="0.55000000000000004">
      <c r="A28048">
        <v>1896.46875</v>
      </c>
      <c r="B28048">
        <v>17.988271300000001</v>
      </c>
    </row>
    <row r="28049" spans="1:2" x14ac:dyDescent="0.55000000000000004">
      <c r="A28049">
        <v>1896.5</v>
      </c>
      <c r="B28049">
        <v>17.986953</v>
      </c>
    </row>
    <row r="28050" spans="1:2" x14ac:dyDescent="0.55000000000000004">
      <c r="A28050">
        <v>1896.53125</v>
      </c>
      <c r="B28050">
        <v>17.9856053</v>
      </c>
    </row>
    <row r="28051" spans="1:2" x14ac:dyDescent="0.55000000000000004">
      <c r="A28051">
        <v>1896.5625</v>
      </c>
      <c r="B28051">
        <v>17.983867</v>
      </c>
    </row>
    <row r="28052" spans="1:2" x14ac:dyDescent="0.55000000000000004">
      <c r="A28052">
        <v>1896.59375</v>
      </c>
      <c r="B28052">
        <v>17.981738100000001</v>
      </c>
    </row>
    <row r="28053" spans="1:2" x14ac:dyDescent="0.55000000000000004">
      <c r="A28053">
        <v>1896.625</v>
      </c>
      <c r="B28053">
        <v>17.979218599999999</v>
      </c>
    </row>
    <row r="28054" spans="1:2" x14ac:dyDescent="0.55000000000000004">
      <c r="A28054">
        <v>1896.65625</v>
      </c>
      <c r="B28054">
        <v>17.976308400000001</v>
      </c>
    </row>
    <row r="28055" spans="1:2" x14ac:dyDescent="0.55000000000000004">
      <c r="A28055">
        <v>1896.6875</v>
      </c>
      <c r="B28055">
        <v>17.9730077</v>
      </c>
    </row>
    <row r="28056" spans="1:2" x14ac:dyDescent="0.55000000000000004">
      <c r="A28056">
        <v>1896.71875</v>
      </c>
      <c r="B28056">
        <v>17.968974500000002</v>
      </c>
    </row>
    <row r="28057" spans="1:2" x14ac:dyDescent="0.55000000000000004">
      <c r="A28057">
        <v>1896.75</v>
      </c>
      <c r="B28057">
        <v>17.964199099999998</v>
      </c>
    </row>
    <row r="28058" spans="1:2" x14ac:dyDescent="0.55000000000000004">
      <c r="A28058">
        <v>1896.78125</v>
      </c>
      <c r="B28058">
        <v>17.959003800000001</v>
      </c>
    </row>
    <row r="28059" spans="1:2" x14ac:dyDescent="0.55000000000000004">
      <c r="A28059">
        <v>1896.8125</v>
      </c>
      <c r="B28059">
        <v>17.9534178</v>
      </c>
    </row>
    <row r="28060" spans="1:2" x14ac:dyDescent="0.55000000000000004">
      <c r="A28060">
        <v>1896.84375</v>
      </c>
      <c r="B28060">
        <v>17.947441300000001</v>
      </c>
    </row>
    <row r="28061" spans="1:2" x14ac:dyDescent="0.55000000000000004">
      <c r="A28061">
        <v>1896.875</v>
      </c>
      <c r="B28061">
        <v>17.941074100000002</v>
      </c>
    </row>
    <row r="28062" spans="1:2" x14ac:dyDescent="0.55000000000000004">
      <c r="A28062">
        <v>1896.90625</v>
      </c>
      <c r="B28062">
        <v>17.9339452</v>
      </c>
    </row>
    <row r="28063" spans="1:2" x14ac:dyDescent="0.55000000000000004">
      <c r="A28063">
        <v>1896.9375</v>
      </c>
      <c r="B28063">
        <v>17.9263963</v>
      </c>
    </row>
    <row r="28064" spans="1:2" x14ac:dyDescent="0.55000000000000004">
      <c r="A28064">
        <v>1896.96875</v>
      </c>
      <c r="B28064">
        <v>17.918427600000001</v>
      </c>
    </row>
    <row r="28065" spans="1:2" x14ac:dyDescent="0.55000000000000004">
      <c r="A28065">
        <v>1897</v>
      </c>
      <c r="B28065">
        <v>17.9100389</v>
      </c>
    </row>
    <row r="28066" spans="1:2" x14ac:dyDescent="0.55000000000000004">
      <c r="A28066">
        <v>1897.03125</v>
      </c>
      <c r="B28066">
        <v>17.901230300000002</v>
      </c>
    </row>
    <row r="28067" spans="1:2" x14ac:dyDescent="0.55000000000000004">
      <c r="A28067">
        <v>1897.0625</v>
      </c>
      <c r="B28067">
        <v>17.891660000000002</v>
      </c>
    </row>
    <row r="28068" spans="1:2" x14ac:dyDescent="0.55000000000000004">
      <c r="A28068">
        <v>1897.09375</v>
      </c>
      <c r="B28068">
        <v>17.8813377</v>
      </c>
    </row>
    <row r="28069" spans="1:2" x14ac:dyDescent="0.55000000000000004">
      <c r="A28069">
        <v>1897.125</v>
      </c>
      <c r="B28069">
        <v>17.870683400000001</v>
      </c>
    </row>
    <row r="28070" spans="1:2" x14ac:dyDescent="0.55000000000000004">
      <c r="A28070">
        <v>1897.15625</v>
      </c>
      <c r="B28070">
        <v>17.859638499999999</v>
      </c>
    </row>
    <row r="28071" spans="1:2" x14ac:dyDescent="0.55000000000000004">
      <c r="A28071">
        <v>1897.1875</v>
      </c>
      <c r="B28071">
        <v>17.8482615</v>
      </c>
    </row>
    <row r="28072" spans="1:2" x14ac:dyDescent="0.55000000000000004">
      <c r="A28072">
        <v>1897.21875</v>
      </c>
      <c r="B28072">
        <v>17.836513499999999</v>
      </c>
    </row>
    <row r="28073" spans="1:2" x14ac:dyDescent="0.55000000000000004">
      <c r="A28073">
        <v>1897.25</v>
      </c>
      <c r="B28073">
        <v>17.8248143</v>
      </c>
    </row>
    <row r="28074" spans="1:2" x14ac:dyDescent="0.55000000000000004">
      <c r="A28074">
        <v>1897.28125</v>
      </c>
      <c r="B28074">
        <v>17.813124800000001</v>
      </c>
    </row>
    <row r="28075" spans="1:2" x14ac:dyDescent="0.55000000000000004">
      <c r="A28075">
        <v>1897.3125</v>
      </c>
      <c r="B28075">
        <v>17.800742</v>
      </c>
    </row>
    <row r="28076" spans="1:2" x14ac:dyDescent="0.55000000000000004">
      <c r="A28076">
        <v>1897.34375</v>
      </c>
      <c r="B28076">
        <v>17.788017400000001</v>
      </c>
    </row>
    <row r="28077" spans="1:2" x14ac:dyDescent="0.55000000000000004">
      <c r="A28077">
        <v>1897.375</v>
      </c>
      <c r="B28077">
        <v>17.774579899999999</v>
      </c>
    </row>
    <row r="28078" spans="1:2" x14ac:dyDescent="0.55000000000000004">
      <c r="A28078">
        <v>1897.40625</v>
      </c>
      <c r="B28078">
        <v>17.761152200000001</v>
      </c>
    </row>
    <row r="28079" spans="1:2" x14ac:dyDescent="0.55000000000000004">
      <c r="A28079">
        <v>1897.4375</v>
      </c>
      <c r="B28079">
        <v>17.747392399999999</v>
      </c>
    </row>
    <row r="28080" spans="1:2" x14ac:dyDescent="0.55000000000000004">
      <c r="A28080">
        <v>1897.46875</v>
      </c>
      <c r="B28080">
        <v>17.733661900000001</v>
      </c>
    </row>
    <row r="28081" spans="1:2" x14ac:dyDescent="0.55000000000000004">
      <c r="A28081">
        <v>1897.5</v>
      </c>
      <c r="B28081">
        <v>17.719941200000001</v>
      </c>
    </row>
    <row r="28082" spans="1:2" x14ac:dyDescent="0.55000000000000004">
      <c r="A28082">
        <v>1897.53125</v>
      </c>
      <c r="B28082">
        <v>17.705507600000001</v>
      </c>
    </row>
    <row r="28083" spans="1:2" x14ac:dyDescent="0.55000000000000004">
      <c r="A28083">
        <v>1897.5625</v>
      </c>
      <c r="B28083">
        <v>17.691083800000001</v>
      </c>
    </row>
    <row r="28084" spans="1:2" x14ac:dyDescent="0.55000000000000004">
      <c r="A28084">
        <v>1897.59375</v>
      </c>
      <c r="B28084">
        <v>17.676669799999999</v>
      </c>
    </row>
    <row r="28085" spans="1:2" x14ac:dyDescent="0.55000000000000004">
      <c r="A28085">
        <v>1897.625</v>
      </c>
      <c r="B28085">
        <v>17.6622655</v>
      </c>
    </row>
    <row r="28086" spans="1:2" x14ac:dyDescent="0.55000000000000004">
      <c r="A28086">
        <v>1897.65625</v>
      </c>
      <c r="B28086">
        <v>17.647870900000001</v>
      </c>
    </row>
    <row r="28087" spans="1:2" x14ac:dyDescent="0.55000000000000004">
      <c r="A28087">
        <v>1897.6875</v>
      </c>
      <c r="B28087">
        <v>17.633486099999999</v>
      </c>
    </row>
    <row r="28088" spans="1:2" x14ac:dyDescent="0.55000000000000004">
      <c r="A28088">
        <v>1897.71875</v>
      </c>
      <c r="B28088">
        <v>17.6197947</v>
      </c>
    </row>
    <row r="28089" spans="1:2" x14ac:dyDescent="0.55000000000000004">
      <c r="A28089">
        <v>1897.75</v>
      </c>
      <c r="B28089">
        <v>17.606113100000002</v>
      </c>
    </row>
    <row r="28090" spans="1:2" x14ac:dyDescent="0.55000000000000004">
      <c r="A28090">
        <v>1897.78125</v>
      </c>
      <c r="B28090">
        <v>17.592118899999999</v>
      </c>
    </row>
    <row r="28091" spans="1:2" x14ac:dyDescent="0.55000000000000004">
      <c r="A28091">
        <v>1897.8125</v>
      </c>
      <c r="B28091">
        <v>17.578134599999998</v>
      </c>
    </row>
    <row r="28092" spans="1:2" x14ac:dyDescent="0.55000000000000004">
      <c r="A28092">
        <v>1897.84375</v>
      </c>
      <c r="B28092">
        <v>17.563818099999999</v>
      </c>
    </row>
    <row r="28093" spans="1:2" x14ac:dyDescent="0.55000000000000004">
      <c r="A28093">
        <v>1897.875</v>
      </c>
      <c r="B28093">
        <v>17.5491697</v>
      </c>
    </row>
    <row r="28094" spans="1:2" x14ac:dyDescent="0.55000000000000004">
      <c r="A28094">
        <v>1897.90625</v>
      </c>
      <c r="B28094">
        <v>17.534531000000001</v>
      </c>
    </row>
    <row r="28095" spans="1:2" x14ac:dyDescent="0.55000000000000004">
      <c r="A28095">
        <v>1897.9375</v>
      </c>
      <c r="B28095">
        <v>17.519560299999998</v>
      </c>
    </row>
    <row r="28096" spans="1:2" x14ac:dyDescent="0.55000000000000004">
      <c r="A28096">
        <v>1897.96875</v>
      </c>
      <c r="B28096">
        <v>17.5045994</v>
      </c>
    </row>
    <row r="28097" spans="1:2" x14ac:dyDescent="0.55000000000000004">
      <c r="A28097">
        <v>1898</v>
      </c>
      <c r="B28097">
        <v>17.489628700000001</v>
      </c>
    </row>
    <row r="28098" spans="1:2" x14ac:dyDescent="0.55000000000000004">
      <c r="A28098">
        <v>1898.03125</v>
      </c>
      <c r="B28098">
        <v>17.4743259</v>
      </c>
    </row>
    <row r="28099" spans="1:2" x14ac:dyDescent="0.55000000000000004">
      <c r="A28099">
        <v>1898.0625</v>
      </c>
      <c r="B28099">
        <v>17.4590329</v>
      </c>
    </row>
    <row r="28100" spans="1:2" x14ac:dyDescent="0.55000000000000004">
      <c r="A28100">
        <v>1898.09375</v>
      </c>
      <c r="B28100">
        <v>17.444111100000001</v>
      </c>
    </row>
    <row r="28101" spans="1:2" x14ac:dyDescent="0.55000000000000004">
      <c r="A28101">
        <v>1898.125</v>
      </c>
      <c r="B28101">
        <v>17.4288083</v>
      </c>
    </row>
    <row r="28102" spans="1:2" x14ac:dyDescent="0.55000000000000004">
      <c r="A28102">
        <v>1898.15625</v>
      </c>
      <c r="B28102">
        <v>17.413173499999999</v>
      </c>
    </row>
    <row r="28103" spans="1:2" x14ac:dyDescent="0.55000000000000004">
      <c r="A28103">
        <v>1898.1875</v>
      </c>
      <c r="B28103">
        <v>17.397499700000001</v>
      </c>
    </row>
    <row r="28104" spans="1:2" x14ac:dyDescent="0.55000000000000004">
      <c r="A28104">
        <v>1898.21875</v>
      </c>
      <c r="B28104">
        <v>17.381474300000001</v>
      </c>
    </row>
    <row r="28105" spans="1:2" x14ac:dyDescent="0.55000000000000004">
      <c r="A28105">
        <v>1898.25</v>
      </c>
      <c r="B28105">
        <v>17.365068000000001</v>
      </c>
    </row>
    <row r="28106" spans="1:2" x14ac:dyDescent="0.55000000000000004">
      <c r="A28106">
        <v>1898.28125</v>
      </c>
      <c r="B28106">
        <v>17.348661799999999</v>
      </c>
    </row>
    <row r="28107" spans="1:2" x14ac:dyDescent="0.55000000000000004">
      <c r="A28107">
        <v>1898.3125</v>
      </c>
      <c r="B28107">
        <v>17.3325973</v>
      </c>
    </row>
    <row r="28108" spans="1:2" x14ac:dyDescent="0.55000000000000004">
      <c r="A28108">
        <v>1898.34375</v>
      </c>
      <c r="B28108">
        <v>17.316552399999999</v>
      </c>
    </row>
    <row r="28109" spans="1:2" x14ac:dyDescent="0.55000000000000004">
      <c r="A28109">
        <v>1898.375</v>
      </c>
      <c r="B28109">
        <v>17.3008883</v>
      </c>
    </row>
    <row r="28110" spans="1:2" x14ac:dyDescent="0.55000000000000004">
      <c r="A28110">
        <v>1898.40625</v>
      </c>
      <c r="B28110">
        <v>17.2852438</v>
      </c>
    </row>
    <row r="28111" spans="1:2" x14ac:dyDescent="0.55000000000000004">
      <c r="A28111">
        <v>1898.4375</v>
      </c>
      <c r="B28111">
        <v>17.269980100000001</v>
      </c>
    </row>
    <row r="28112" spans="1:2" x14ac:dyDescent="0.55000000000000004">
      <c r="A28112">
        <v>1898.46875</v>
      </c>
      <c r="B28112">
        <v>17.254696899999999</v>
      </c>
    </row>
    <row r="28113" spans="1:2" x14ac:dyDescent="0.55000000000000004">
      <c r="A28113">
        <v>1898.5</v>
      </c>
      <c r="B28113">
        <v>17.239433300000002</v>
      </c>
    </row>
    <row r="28114" spans="1:2" x14ac:dyDescent="0.55000000000000004">
      <c r="A28114">
        <v>1898.53125</v>
      </c>
      <c r="B28114">
        <v>17.224550399999998</v>
      </c>
    </row>
    <row r="28115" spans="1:2" x14ac:dyDescent="0.55000000000000004">
      <c r="A28115">
        <v>1898.5625</v>
      </c>
      <c r="B28115">
        <v>17.209687200000001</v>
      </c>
    </row>
    <row r="28116" spans="1:2" x14ac:dyDescent="0.55000000000000004">
      <c r="A28116">
        <v>1898.59375</v>
      </c>
      <c r="B28116">
        <v>17.1948434</v>
      </c>
    </row>
    <row r="28117" spans="1:2" x14ac:dyDescent="0.55000000000000004">
      <c r="A28117">
        <v>1898.625</v>
      </c>
      <c r="B28117">
        <v>17.1800192</v>
      </c>
    </row>
    <row r="28118" spans="1:2" x14ac:dyDescent="0.55000000000000004">
      <c r="A28118">
        <v>1898.65625</v>
      </c>
      <c r="B28118">
        <v>17.165214500000001</v>
      </c>
    </row>
    <row r="28119" spans="1:2" x14ac:dyDescent="0.55000000000000004">
      <c r="A28119">
        <v>1898.6875</v>
      </c>
      <c r="B28119">
        <v>17.1504294</v>
      </c>
    </row>
    <row r="28120" spans="1:2" x14ac:dyDescent="0.55000000000000004">
      <c r="A28120">
        <v>1898.71875</v>
      </c>
      <c r="B28120">
        <v>17.135321999999999</v>
      </c>
    </row>
    <row r="28121" spans="1:2" x14ac:dyDescent="0.55000000000000004">
      <c r="A28121">
        <v>1898.75</v>
      </c>
      <c r="B28121">
        <v>17.120234100000001</v>
      </c>
    </row>
    <row r="28122" spans="1:2" x14ac:dyDescent="0.55000000000000004">
      <c r="A28122">
        <v>1898.78125</v>
      </c>
      <c r="B28122">
        <v>17.105810300000002</v>
      </c>
    </row>
    <row r="28123" spans="1:2" x14ac:dyDescent="0.55000000000000004">
      <c r="A28123">
        <v>1898.8125</v>
      </c>
      <c r="B28123">
        <v>17.091405999999999</v>
      </c>
    </row>
    <row r="28124" spans="1:2" x14ac:dyDescent="0.55000000000000004">
      <c r="A28124">
        <v>1898.84375</v>
      </c>
      <c r="B28124">
        <v>17.077704799999999</v>
      </c>
    </row>
    <row r="28125" spans="1:2" x14ac:dyDescent="0.55000000000000004">
      <c r="A28125">
        <v>1898.875</v>
      </c>
      <c r="B28125">
        <v>17.0643748</v>
      </c>
    </row>
    <row r="28126" spans="1:2" x14ac:dyDescent="0.55000000000000004">
      <c r="A28126">
        <v>1898.90625</v>
      </c>
      <c r="B28126">
        <v>17.050732199999999</v>
      </c>
    </row>
    <row r="28127" spans="1:2" x14ac:dyDescent="0.55000000000000004">
      <c r="A28127">
        <v>1898.9375</v>
      </c>
      <c r="B28127">
        <v>17.037773300000001</v>
      </c>
    </row>
    <row r="28128" spans="1:2" x14ac:dyDescent="0.55000000000000004">
      <c r="A28128">
        <v>1898.96875</v>
      </c>
      <c r="B28128">
        <v>17.024814299999999</v>
      </c>
    </row>
    <row r="28129" spans="1:2" x14ac:dyDescent="0.55000000000000004">
      <c r="A28129">
        <v>1899</v>
      </c>
      <c r="B28129">
        <v>17.0119139</v>
      </c>
    </row>
    <row r="28130" spans="1:2" x14ac:dyDescent="0.55000000000000004">
      <c r="A28130">
        <v>1899.03125</v>
      </c>
      <c r="B28130">
        <v>16.999697099999999</v>
      </c>
    </row>
    <row r="28131" spans="1:2" x14ac:dyDescent="0.55000000000000004">
      <c r="A28131">
        <v>1899.0625</v>
      </c>
      <c r="B28131">
        <v>16.987148300000001</v>
      </c>
    </row>
    <row r="28132" spans="1:2" x14ac:dyDescent="0.55000000000000004">
      <c r="A28132">
        <v>1899.09375</v>
      </c>
      <c r="B28132">
        <v>16.974960800000002</v>
      </c>
    </row>
    <row r="28133" spans="1:2" x14ac:dyDescent="0.55000000000000004">
      <c r="A28133">
        <v>1899.125</v>
      </c>
      <c r="B28133">
        <v>16.963163999999999</v>
      </c>
    </row>
    <row r="28134" spans="1:2" x14ac:dyDescent="0.55000000000000004">
      <c r="A28134">
        <v>1899.15625</v>
      </c>
      <c r="B28134">
        <v>16.952050700000001</v>
      </c>
    </row>
    <row r="28135" spans="1:2" x14ac:dyDescent="0.55000000000000004">
      <c r="A28135">
        <v>1899.1875</v>
      </c>
      <c r="B28135">
        <v>16.940976500000001</v>
      </c>
    </row>
    <row r="28136" spans="1:2" x14ac:dyDescent="0.55000000000000004">
      <c r="A28136">
        <v>1899.21875</v>
      </c>
      <c r="B28136">
        <v>16.930292900000001</v>
      </c>
    </row>
    <row r="28137" spans="1:2" x14ac:dyDescent="0.55000000000000004">
      <c r="A28137">
        <v>1899.25</v>
      </c>
      <c r="B28137">
        <v>16.920000000000002</v>
      </c>
    </row>
    <row r="28138" spans="1:2" x14ac:dyDescent="0.55000000000000004">
      <c r="A28138">
        <v>1899.28125</v>
      </c>
      <c r="B28138">
        <v>16.909736299999999</v>
      </c>
    </row>
    <row r="28139" spans="1:2" x14ac:dyDescent="0.55000000000000004">
      <c r="A28139">
        <v>1899.3125</v>
      </c>
      <c r="B28139">
        <v>16.899501900000001</v>
      </c>
    </row>
    <row r="28140" spans="1:2" x14ac:dyDescent="0.55000000000000004">
      <c r="A28140">
        <v>1899.34375</v>
      </c>
      <c r="B28140">
        <v>16.8892773</v>
      </c>
    </row>
    <row r="28141" spans="1:2" x14ac:dyDescent="0.55000000000000004">
      <c r="A28141">
        <v>1899.375</v>
      </c>
      <c r="B28141">
        <v>16.8790625</v>
      </c>
    </row>
    <row r="28142" spans="1:2" x14ac:dyDescent="0.55000000000000004">
      <c r="A28142">
        <v>1899.40625</v>
      </c>
      <c r="B28142">
        <v>16.8688574</v>
      </c>
    </row>
    <row r="28143" spans="1:2" x14ac:dyDescent="0.55000000000000004">
      <c r="A28143">
        <v>1899.4375</v>
      </c>
      <c r="B28143">
        <v>16.8586621</v>
      </c>
    </row>
    <row r="28144" spans="1:2" x14ac:dyDescent="0.55000000000000004">
      <c r="A28144">
        <v>1899.46875</v>
      </c>
      <c r="B28144">
        <v>16.848496099999998</v>
      </c>
    </row>
    <row r="28145" spans="1:2" x14ac:dyDescent="0.55000000000000004">
      <c r="A28145">
        <v>1899.5</v>
      </c>
      <c r="B28145">
        <v>16.838339900000001</v>
      </c>
    </row>
    <row r="28146" spans="1:2" x14ac:dyDescent="0.55000000000000004">
      <c r="A28146">
        <v>1899.53125</v>
      </c>
      <c r="B28146">
        <v>16.8281934</v>
      </c>
    </row>
    <row r="28147" spans="1:2" x14ac:dyDescent="0.55000000000000004">
      <c r="A28147">
        <v>1899.5625</v>
      </c>
      <c r="B28147">
        <v>16.8177637</v>
      </c>
    </row>
    <row r="28148" spans="1:2" x14ac:dyDescent="0.55000000000000004">
      <c r="A28148">
        <v>1899.59375</v>
      </c>
      <c r="B28148">
        <v>16.807343800000002</v>
      </c>
    </row>
    <row r="28149" spans="1:2" x14ac:dyDescent="0.55000000000000004">
      <c r="A28149">
        <v>1899.625</v>
      </c>
      <c r="B28149">
        <v>16.796640700000001</v>
      </c>
    </row>
    <row r="28150" spans="1:2" x14ac:dyDescent="0.55000000000000004">
      <c r="A28150">
        <v>1899.65625</v>
      </c>
      <c r="B28150">
        <v>16.7859473</v>
      </c>
    </row>
    <row r="28151" spans="1:2" x14ac:dyDescent="0.55000000000000004">
      <c r="A28151">
        <v>1899.6875</v>
      </c>
      <c r="B28151">
        <v>16.7752637</v>
      </c>
    </row>
    <row r="28152" spans="1:2" x14ac:dyDescent="0.55000000000000004">
      <c r="A28152">
        <v>1899.71875</v>
      </c>
      <c r="B28152">
        <v>16.764589900000001</v>
      </c>
    </row>
    <row r="28153" spans="1:2" x14ac:dyDescent="0.55000000000000004">
      <c r="A28153">
        <v>1899.75</v>
      </c>
      <c r="B28153">
        <v>16.753925800000001</v>
      </c>
    </row>
    <row r="28154" spans="1:2" x14ac:dyDescent="0.55000000000000004">
      <c r="A28154">
        <v>1899.78125</v>
      </c>
      <c r="B28154">
        <v>16.742949200000002</v>
      </c>
    </row>
    <row r="28155" spans="1:2" x14ac:dyDescent="0.55000000000000004">
      <c r="A28155">
        <v>1899.8125</v>
      </c>
      <c r="B28155">
        <v>16.7319824</v>
      </c>
    </row>
    <row r="28156" spans="1:2" x14ac:dyDescent="0.55000000000000004">
      <c r="A28156">
        <v>1899.84375</v>
      </c>
      <c r="B28156">
        <v>16.720683600000001</v>
      </c>
    </row>
    <row r="28157" spans="1:2" x14ac:dyDescent="0.55000000000000004">
      <c r="A28157">
        <v>1899.875</v>
      </c>
      <c r="B28157">
        <v>16.709716799999999</v>
      </c>
    </row>
    <row r="28158" spans="1:2" x14ac:dyDescent="0.55000000000000004">
      <c r="A28158">
        <v>1899.90625</v>
      </c>
      <c r="B28158">
        <v>16.699423800000002</v>
      </c>
    </row>
    <row r="28159" spans="1:2" x14ac:dyDescent="0.55000000000000004">
      <c r="A28159">
        <v>1899.9375</v>
      </c>
      <c r="B28159">
        <v>16.688837899999999</v>
      </c>
    </row>
    <row r="28160" spans="1:2" x14ac:dyDescent="0.55000000000000004">
      <c r="A28160">
        <v>1899.96875</v>
      </c>
      <c r="B28160">
        <v>16.678300799999999</v>
      </c>
    </row>
    <row r="28161" spans="1:2" x14ac:dyDescent="0.55000000000000004">
      <c r="A28161">
        <v>1900</v>
      </c>
      <c r="B28161">
        <v>16.667753900000001</v>
      </c>
    </row>
    <row r="28162" spans="1:2" x14ac:dyDescent="0.55000000000000004">
      <c r="A28162">
        <v>1900.03125</v>
      </c>
      <c r="B28162">
        <v>16.656914100000002</v>
      </c>
    </row>
    <row r="28163" spans="1:2" x14ac:dyDescent="0.55000000000000004">
      <c r="A28163">
        <v>1900.0625</v>
      </c>
      <c r="B28163">
        <v>16.646787100000001</v>
      </c>
    </row>
    <row r="28164" spans="1:2" x14ac:dyDescent="0.55000000000000004">
      <c r="A28164">
        <v>1900.09375</v>
      </c>
      <c r="B28164">
        <v>16.636347700000002</v>
      </c>
    </row>
    <row r="28165" spans="1:2" x14ac:dyDescent="0.55000000000000004">
      <c r="A28165">
        <v>1900.125</v>
      </c>
      <c r="B28165">
        <v>16.6262598</v>
      </c>
    </row>
    <row r="28166" spans="1:2" x14ac:dyDescent="0.55000000000000004">
      <c r="A28166">
        <v>1900.15625</v>
      </c>
      <c r="B28166">
        <v>16.615878899999998</v>
      </c>
    </row>
    <row r="28167" spans="1:2" x14ac:dyDescent="0.55000000000000004">
      <c r="A28167">
        <v>1900.1875</v>
      </c>
      <c r="B28167">
        <v>16.605527299999999</v>
      </c>
    </row>
    <row r="28168" spans="1:2" x14ac:dyDescent="0.55000000000000004">
      <c r="A28168">
        <v>1900.21875</v>
      </c>
      <c r="B28168">
        <v>16.595527300000001</v>
      </c>
    </row>
    <row r="28169" spans="1:2" x14ac:dyDescent="0.55000000000000004">
      <c r="A28169">
        <v>1900.25</v>
      </c>
      <c r="B28169">
        <v>16.585878900000001</v>
      </c>
    </row>
    <row r="28170" spans="1:2" x14ac:dyDescent="0.55000000000000004">
      <c r="A28170">
        <v>1900.28125</v>
      </c>
      <c r="B28170">
        <v>16.576581999999998</v>
      </c>
    </row>
    <row r="28171" spans="1:2" x14ac:dyDescent="0.55000000000000004">
      <c r="A28171">
        <v>1900.3125</v>
      </c>
      <c r="B28171">
        <v>16.5673438</v>
      </c>
    </row>
    <row r="28172" spans="1:2" x14ac:dyDescent="0.55000000000000004">
      <c r="A28172">
        <v>1900.34375</v>
      </c>
      <c r="B28172">
        <v>16.558457000000001</v>
      </c>
    </row>
    <row r="28173" spans="1:2" x14ac:dyDescent="0.55000000000000004">
      <c r="A28173">
        <v>1900.375</v>
      </c>
      <c r="B28173">
        <v>16.549628899999998</v>
      </c>
    </row>
    <row r="28174" spans="1:2" x14ac:dyDescent="0.55000000000000004">
      <c r="A28174">
        <v>1900.40625</v>
      </c>
      <c r="B28174">
        <v>16.5411523</v>
      </c>
    </row>
    <row r="28175" spans="1:2" x14ac:dyDescent="0.55000000000000004">
      <c r="A28175">
        <v>1900.4375</v>
      </c>
      <c r="B28175">
        <v>16.533027300000001</v>
      </c>
    </row>
    <row r="28176" spans="1:2" x14ac:dyDescent="0.55000000000000004">
      <c r="A28176">
        <v>1900.46875</v>
      </c>
      <c r="B28176">
        <v>16.525253899999999</v>
      </c>
    </row>
    <row r="28177" spans="1:2" x14ac:dyDescent="0.55000000000000004">
      <c r="A28177">
        <v>1900.5</v>
      </c>
      <c r="B28177">
        <v>16.517831999999999</v>
      </c>
    </row>
    <row r="28178" spans="1:2" x14ac:dyDescent="0.55000000000000004">
      <c r="A28178">
        <v>1900.53125</v>
      </c>
      <c r="B28178">
        <v>16.5107617</v>
      </c>
    </row>
    <row r="28179" spans="1:2" x14ac:dyDescent="0.55000000000000004">
      <c r="A28179">
        <v>1900.5625</v>
      </c>
      <c r="B28179">
        <v>16.5046289</v>
      </c>
    </row>
    <row r="28180" spans="1:2" x14ac:dyDescent="0.55000000000000004">
      <c r="A28180">
        <v>1900.59375</v>
      </c>
      <c r="B28180">
        <v>16.4985547</v>
      </c>
    </row>
    <row r="28181" spans="1:2" x14ac:dyDescent="0.55000000000000004">
      <c r="A28181">
        <v>1900.625</v>
      </c>
      <c r="B28181">
        <v>16.493417999999998</v>
      </c>
    </row>
    <row r="28182" spans="1:2" x14ac:dyDescent="0.55000000000000004">
      <c r="A28182">
        <v>1900.65625</v>
      </c>
      <c r="B28182">
        <v>16.488632800000001</v>
      </c>
    </row>
    <row r="28183" spans="1:2" x14ac:dyDescent="0.55000000000000004">
      <c r="A28183">
        <v>1900.6875</v>
      </c>
      <c r="B28183">
        <v>16.483906300000001</v>
      </c>
    </row>
    <row r="28184" spans="1:2" x14ac:dyDescent="0.55000000000000004">
      <c r="A28184">
        <v>1900.71875</v>
      </c>
      <c r="B28184">
        <v>16.479531300000001</v>
      </c>
    </row>
    <row r="28185" spans="1:2" x14ac:dyDescent="0.55000000000000004">
      <c r="A28185">
        <v>1900.75</v>
      </c>
      <c r="B28185">
        <v>16.475195299999999</v>
      </c>
    </row>
    <row r="28186" spans="1:2" x14ac:dyDescent="0.55000000000000004">
      <c r="A28186">
        <v>1900.78125</v>
      </c>
      <c r="B28186">
        <v>16.470918000000001</v>
      </c>
    </row>
    <row r="28187" spans="1:2" x14ac:dyDescent="0.55000000000000004">
      <c r="A28187">
        <v>1900.8125</v>
      </c>
      <c r="B28187">
        <v>16.466699200000001</v>
      </c>
    </row>
    <row r="28188" spans="1:2" x14ac:dyDescent="0.55000000000000004">
      <c r="A28188">
        <v>1900.84375</v>
      </c>
      <c r="B28188">
        <v>16.462831999999999</v>
      </c>
    </row>
    <row r="28189" spans="1:2" x14ac:dyDescent="0.55000000000000004">
      <c r="A28189">
        <v>1900.875</v>
      </c>
      <c r="B28189">
        <v>16.458671899999999</v>
      </c>
    </row>
    <row r="28190" spans="1:2" x14ac:dyDescent="0.55000000000000004">
      <c r="A28190">
        <v>1900.90625</v>
      </c>
      <c r="B28190">
        <v>16.454531299999999</v>
      </c>
    </row>
    <row r="28191" spans="1:2" x14ac:dyDescent="0.55000000000000004">
      <c r="A28191">
        <v>1900.9375</v>
      </c>
      <c r="B28191">
        <v>16.4504102</v>
      </c>
    </row>
    <row r="28192" spans="1:2" x14ac:dyDescent="0.55000000000000004">
      <c r="A28192">
        <v>1900.96875</v>
      </c>
      <c r="B28192">
        <v>16.446328099999999</v>
      </c>
    </row>
    <row r="28193" spans="1:2" x14ac:dyDescent="0.55000000000000004">
      <c r="A28193">
        <v>1901</v>
      </c>
      <c r="B28193">
        <v>16.442285200000001</v>
      </c>
    </row>
    <row r="28194" spans="1:2" x14ac:dyDescent="0.55000000000000004">
      <c r="A28194">
        <v>1901.03125</v>
      </c>
      <c r="B28194">
        <v>16.438574200000001</v>
      </c>
    </row>
    <row r="28195" spans="1:2" x14ac:dyDescent="0.55000000000000004">
      <c r="A28195">
        <v>1901.0625</v>
      </c>
      <c r="B28195">
        <v>16.434267599999998</v>
      </c>
    </row>
    <row r="28196" spans="1:2" x14ac:dyDescent="0.55000000000000004">
      <c r="A28196">
        <v>1901.09375</v>
      </c>
      <c r="B28196">
        <v>16.430283200000002</v>
      </c>
    </row>
    <row r="28197" spans="1:2" x14ac:dyDescent="0.55000000000000004">
      <c r="A28197">
        <v>1901.125</v>
      </c>
      <c r="B28197">
        <v>16.425966800000001</v>
      </c>
    </row>
    <row r="28198" spans="1:2" x14ac:dyDescent="0.55000000000000004">
      <c r="A28198">
        <v>1901.15625</v>
      </c>
      <c r="B28198">
        <v>16.421650400000001</v>
      </c>
    </row>
    <row r="28199" spans="1:2" x14ac:dyDescent="0.55000000000000004">
      <c r="A28199">
        <v>1901.1875</v>
      </c>
      <c r="B28199">
        <v>16.417353500000001</v>
      </c>
    </row>
    <row r="28200" spans="1:2" x14ac:dyDescent="0.55000000000000004">
      <c r="A28200">
        <v>1901.21875</v>
      </c>
      <c r="B28200">
        <v>16.412724600000001</v>
      </c>
    </row>
    <row r="28201" spans="1:2" x14ac:dyDescent="0.55000000000000004">
      <c r="A28201">
        <v>1901.25</v>
      </c>
      <c r="B28201">
        <v>16.407783200000001</v>
      </c>
    </row>
    <row r="28202" spans="1:2" x14ac:dyDescent="0.55000000000000004">
      <c r="A28202">
        <v>1901.28125</v>
      </c>
      <c r="B28202">
        <v>16.4025097</v>
      </c>
    </row>
    <row r="28203" spans="1:2" x14ac:dyDescent="0.55000000000000004">
      <c r="A28203">
        <v>1901.3125</v>
      </c>
      <c r="B28203">
        <v>16.3974902</v>
      </c>
    </row>
    <row r="28204" spans="1:2" x14ac:dyDescent="0.55000000000000004">
      <c r="A28204">
        <v>1901.34375</v>
      </c>
      <c r="B28204">
        <v>16.392138599999999</v>
      </c>
    </row>
    <row r="28205" spans="1:2" x14ac:dyDescent="0.55000000000000004">
      <c r="A28205">
        <v>1901.375</v>
      </c>
      <c r="B28205">
        <v>16.387041</v>
      </c>
    </row>
    <row r="28206" spans="1:2" x14ac:dyDescent="0.55000000000000004">
      <c r="A28206">
        <v>1901.40625</v>
      </c>
      <c r="B28206">
        <v>16.381308499999999</v>
      </c>
    </row>
    <row r="28207" spans="1:2" x14ac:dyDescent="0.55000000000000004">
      <c r="A28207">
        <v>1901.4375</v>
      </c>
      <c r="B28207">
        <v>16.3752441</v>
      </c>
    </row>
    <row r="28208" spans="1:2" x14ac:dyDescent="0.55000000000000004">
      <c r="A28208">
        <v>1901.46875</v>
      </c>
      <c r="B28208">
        <v>16.3685449</v>
      </c>
    </row>
    <row r="28209" spans="1:2" x14ac:dyDescent="0.55000000000000004">
      <c r="A28209">
        <v>1901.5</v>
      </c>
      <c r="B28209">
        <v>16.3612304</v>
      </c>
    </row>
    <row r="28210" spans="1:2" x14ac:dyDescent="0.55000000000000004">
      <c r="A28210">
        <v>1901.53125</v>
      </c>
      <c r="B28210">
        <v>16.3535839</v>
      </c>
    </row>
    <row r="28211" spans="1:2" x14ac:dyDescent="0.55000000000000004">
      <c r="A28211">
        <v>1901.5625</v>
      </c>
      <c r="B28211">
        <v>16.345331900000001</v>
      </c>
    </row>
    <row r="28212" spans="1:2" x14ac:dyDescent="0.55000000000000004">
      <c r="A28212">
        <v>1901.59375</v>
      </c>
      <c r="B28212">
        <v>16.337353400000001</v>
      </c>
    </row>
    <row r="28213" spans="1:2" x14ac:dyDescent="0.55000000000000004">
      <c r="A28213">
        <v>1901.625</v>
      </c>
      <c r="B28213">
        <v>16.328749899999998</v>
      </c>
    </row>
    <row r="28214" spans="1:2" x14ac:dyDescent="0.55000000000000004">
      <c r="A28214">
        <v>1901.65625</v>
      </c>
      <c r="B28214">
        <v>16.319814300000001</v>
      </c>
    </row>
    <row r="28215" spans="1:2" x14ac:dyDescent="0.55000000000000004">
      <c r="A28215">
        <v>1901.6875</v>
      </c>
      <c r="B28215">
        <v>16.310829900000002</v>
      </c>
    </row>
    <row r="28216" spans="1:2" x14ac:dyDescent="0.55000000000000004">
      <c r="A28216">
        <v>1901.71875</v>
      </c>
      <c r="B28216">
        <v>16.3012108</v>
      </c>
    </row>
    <row r="28217" spans="1:2" x14ac:dyDescent="0.55000000000000004">
      <c r="A28217">
        <v>1901.75</v>
      </c>
      <c r="B28217">
        <v>16.291884599999999</v>
      </c>
    </row>
    <row r="28218" spans="1:2" x14ac:dyDescent="0.55000000000000004">
      <c r="A28218">
        <v>1901.78125</v>
      </c>
      <c r="B28218">
        <v>16.2828123</v>
      </c>
    </row>
    <row r="28219" spans="1:2" x14ac:dyDescent="0.55000000000000004">
      <c r="A28219">
        <v>1901.8125</v>
      </c>
      <c r="B28219">
        <v>16.273993900000001</v>
      </c>
    </row>
    <row r="28220" spans="1:2" x14ac:dyDescent="0.55000000000000004">
      <c r="A28220">
        <v>1901.84375</v>
      </c>
      <c r="B28220">
        <v>16.264540799999999</v>
      </c>
    </row>
    <row r="28221" spans="1:2" x14ac:dyDescent="0.55000000000000004">
      <c r="A28221">
        <v>1901.875</v>
      </c>
      <c r="B28221">
        <v>16.2550779</v>
      </c>
    </row>
    <row r="28222" spans="1:2" x14ac:dyDescent="0.55000000000000004">
      <c r="A28222">
        <v>1901.90625</v>
      </c>
      <c r="B28222">
        <v>16.244980200000001</v>
      </c>
    </row>
    <row r="28223" spans="1:2" x14ac:dyDescent="0.55000000000000004">
      <c r="A28223">
        <v>1901.9375</v>
      </c>
      <c r="B28223">
        <v>16.2351755</v>
      </c>
    </row>
    <row r="28224" spans="1:2" x14ac:dyDescent="0.55000000000000004">
      <c r="A28224">
        <v>1901.96875</v>
      </c>
      <c r="B28224">
        <v>16.225321999999998</v>
      </c>
    </row>
    <row r="28225" spans="1:2" x14ac:dyDescent="0.55000000000000004">
      <c r="A28225">
        <v>1902</v>
      </c>
      <c r="B28225">
        <v>16.215458699999999</v>
      </c>
    </row>
    <row r="28226" spans="1:2" x14ac:dyDescent="0.55000000000000004">
      <c r="A28226">
        <v>1902.03125</v>
      </c>
      <c r="B28226">
        <v>16.2052634</v>
      </c>
    </row>
    <row r="28227" spans="1:2" x14ac:dyDescent="0.55000000000000004">
      <c r="A28227">
        <v>1902.0625</v>
      </c>
      <c r="B28227">
        <v>16.195927399999999</v>
      </c>
    </row>
    <row r="28228" spans="1:2" x14ac:dyDescent="0.55000000000000004">
      <c r="A28228">
        <v>1902.09375</v>
      </c>
      <c r="B28228">
        <v>16.186278999999999</v>
      </c>
    </row>
    <row r="28229" spans="1:2" x14ac:dyDescent="0.55000000000000004">
      <c r="A28229">
        <v>1902.125</v>
      </c>
      <c r="B28229">
        <v>16.176962499999998</v>
      </c>
    </row>
    <row r="28230" spans="1:2" x14ac:dyDescent="0.55000000000000004">
      <c r="A28230">
        <v>1902.15625</v>
      </c>
      <c r="B28230">
        <v>16.1679782</v>
      </c>
    </row>
    <row r="28231" spans="1:2" x14ac:dyDescent="0.55000000000000004">
      <c r="A28231">
        <v>1902.1875</v>
      </c>
      <c r="B28231">
        <v>16.159286699999999</v>
      </c>
    </row>
    <row r="28232" spans="1:2" x14ac:dyDescent="0.55000000000000004">
      <c r="A28232">
        <v>1902.21875</v>
      </c>
      <c r="B28232">
        <v>16.150927299999999</v>
      </c>
    </row>
    <row r="28233" spans="1:2" x14ac:dyDescent="0.55000000000000004">
      <c r="A28233">
        <v>1902.25</v>
      </c>
      <c r="B28233">
        <v>16.142538699999999</v>
      </c>
    </row>
    <row r="28234" spans="1:2" x14ac:dyDescent="0.55000000000000004">
      <c r="A28234">
        <v>1902.28125</v>
      </c>
      <c r="B28234">
        <v>16.134159700000001</v>
      </c>
    </row>
    <row r="28235" spans="1:2" x14ac:dyDescent="0.55000000000000004">
      <c r="A28235">
        <v>1902.3125</v>
      </c>
      <c r="B28235">
        <v>16.125497599999999</v>
      </c>
    </row>
    <row r="28236" spans="1:2" x14ac:dyDescent="0.55000000000000004">
      <c r="A28236">
        <v>1902.34375</v>
      </c>
      <c r="B28236">
        <v>16.116845300000001</v>
      </c>
    </row>
    <row r="28237" spans="1:2" x14ac:dyDescent="0.55000000000000004">
      <c r="A28237">
        <v>1902.375</v>
      </c>
      <c r="B28237">
        <v>16.1079097</v>
      </c>
    </row>
    <row r="28238" spans="1:2" x14ac:dyDescent="0.55000000000000004">
      <c r="A28238">
        <v>1902.40625</v>
      </c>
      <c r="B28238">
        <v>16.099589399999999</v>
      </c>
    </row>
    <row r="28239" spans="1:2" x14ac:dyDescent="0.55000000000000004">
      <c r="A28239">
        <v>1902.4375</v>
      </c>
      <c r="B28239">
        <v>16.091581600000001</v>
      </c>
    </row>
    <row r="28240" spans="1:2" x14ac:dyDescent="0.55000000000000004">
      <c r="A28240">
        <v>1902.46875</v>
      </c>
      <c r="B28240">
        <v>16.084188999999999</v>
      </c>
    </row>
    <row r="28241" spans="1:2" x14ac:dyDescent="0.55000000000000004">
      <c r="A28241">
        <v>1902.5</v>
      </c>
      <c r="B28241">
        <v>16.0773726</v>
      </c>
    </row>
    <row r="28242" spans="1:2" x14ac:dyDescent="0.55000000000000004">
      <c r="A28242">
        <v>1902.53125</v>
      </c>
      <c r="B28242">
        <v>16.070565899999998</v>
      </c>
    </row>
    <row r="28243" spans="1:2" x14ac:dyDescent="0.55000000000000004">
      <c r="A28243">
        <v>1902.5625</v>
      </c>
      <c r="B28243">
        <v>16.0637495</v>
      </c>
    </row>
    <row r="28244" spans="1:2" x14ac:dyDescent="0.55000000000000004">
      <c r="A28244">
        <v>1902.59375</v>
      </c>
      <c r="B28244">
        <v>16.056610899999999</v>
      </c>
    </row>
    <row r="28245" spans="1:2" x14ac:dyDescent="0.55000000000000004">
      <c r="A28245">
        <v>1902.625</v>
      </c>
      <c r="B28245">
        <v>16.0494819</v>
      </c>
    </row>
    <row r="28246" spans="1:2" x14ac:dyDescent="0.55000000000000004">
      <c r="A28246">
        <v>1902.65625</v>
      </c>
      <c r="B28246">
        <v>16.042362799999999</v>
      </c>
    </row>
    <row r="28247" spans="1:2" x14ac:dyDescent="0.55000000000000004">
      <c r="A28247">
        <v>1902.6875</v>
      </c>
      <c r="B28247">
        <v>16.035565900000002</v>
      </c>
    </row>
    <row r="28248" spans="1:2" x14ac:dyDescent="0.55000000000000004">
      <c r="A28248">
        <v>1902.71875</v>
      </c>
      <c r="B28248">
        <v>16.029686999999999</v>
      </c>
    </row>
    <row r="28249" spans="1:2" x14ac:dyDescent="0.55000000000000004">
      <c r="A28249">
        <v>1902.75</v>
      </c>
      <c r="B28249">
        <v>16.0238081</v>
      </c>
    </row>
    <row r="28250" spans="1:2" x14ac:dyDescent="0.55000000000000004">
      <c r="A28250">
        <v>1902.78125</v>
      </c>
      <c r="B28250">
        <v>16.0179683</v>
      </c>
    </row>
    <row r="28251" spans="1:2" x14ac:dyDescent="0.55000000000000004">
      <c r="A28251">
        <v>1902.8125</v>
      </c>
      <c r="B28251">
        <v>16.0121675</v>
      </c>
    </row>
    <row r="28252" spans="1:2" x14ac:dyDescent="0.55000000000000004">
      <c r="A28252">
        <v>1902.84375</v>
      </c>
      <c r="B28252">
        <v>16.0073042</v>
      </c>
    </row>
    <row r="28253" spans="1:2" x14ac:dyDescent="0.55000000000000004">
      <c r="A28253">
        <v>1902.875</v>
      </c>
      <c r="B28253">
        <v>16.003066</v>
      </c>
    </row>
    <row r="28254" spans="1:2" x14ac:dyDescent="0.55000000000000004">
      <c r="A28254">
        <v>1902.90625</v>
      </c>
      <c r="B28254">
        <v>15.999784699999999</v>
      </c>
    </row>
    <row r="28255" spans="1:2" x14ac:dyDescent="0.55000000000000004">
      <c r="A28255">
        <v>1902.9375</v>
      </c>
      <c r="B28255">
        <v>15.9965425</v>
      </c>
    </row>
    <row r="28256" spans="1:2" x14ac:dyDescent="0.55000000000000004">
      <c r="A28256">
        <v>1902.96875</v>
      </c>
      <c r="B28256">
        <v>15.993964399999999</v>
      </c>
    </row>
    <row r="28257" spans="1:2" x14ac:dyDescent="0.55000000000000004">
      <c r="A28257">
        <v>1903</v>
      </c>
      <c r="B28257">
        <v>15.9923433</v>
      </c>
    </row>
    <row r="28258" spans="1:2" x14ac:dyDescent="0.55000000000000004">
      <c r="A28258">
        <v>1903.03125</v>
      </c>
      <c r="B28258">
        <v>15.9913863</v>
      </c>
    </row>
    <row r="28259" spans="1:2" x14ac:dyDescent="0.55000000000000004">
      <c r="A28259">
        <v>1903.0625</v>
      </c>
      <c r="B28259">
        <v>15.990497700000001</v>
      </c>
    </row>
    <row r="28260" spans="1:2" x14ac:dyDescent="0.55000000000000004">
      <c r="A28260">
        <v>1903.09375</v>
      </c>
      <c r="B28260">
        <v>15.990263300000001</v>
      </c>
    </row>
    <row r="28261" spans="1:2" x14ac:dyDescent="0.55000000000000004">
      <c r="A28261">
        <v>1903.125</v>
      </c>
      <c r="B28261">
        <v>15.990361</v>
      </c>
    </row>
    <row r="28262" spans="1:2" x14ac:dyDescent="0.55000000000000004">
      <c r="A28262">
        <v>1903.15625</v>
      </c>
      <c r="B28262">
        <v>15.9907907</v>
      </c>
    </row>
    <row r="28263" spans="1:2" x14ac:dyDescent="0.55000000000000004">
      <c r="A28263">
        <v>1903.1875</v>
      </c>
      <c r="B28263">
        <v>15.9915719</v>
      </c>
    </row>
    <row r="28264" spans="1:2" x14ac:dyDescent="0.55000000000000004">
      <c r="A28264">
        <v>1903.21875</v>
      </c>
      <c r="B28264">
        <v>15.9926852</v>
      </c>
    </row>
    <row r="28265" spans="1:2" x14ac:dyDescent="0.55000000000000004">
      <c r="A28265">
        <v>1903.25</v>
      </c>
      <c r="B28265">
        <v>15.994794600000001</v>
      </c>
    </row>
    <row r="28266" spans="1:2" x14ac:dyDescent="0.55000000000000004">
      <c r="A28266">
        <v>1903.28125</v>
      </c>
      <c r="B28266">
        <v>15.997900100000001</v>
      </c>
    </row>
    <row r="28267" spans="1:2" x14ac:dyDescent="0.55000000000000004">
      <c r="A28267">
        <v>1903.3125</v>
      </c>
      <c r="B28267">
        <v>16.002333700000001</v>
      </c>
    </row>
    <row r="28268" spans="1:2" x14ac:dyDescent="0.55000000000000004">
      <c r="A28268">
        <v>1903.34375</v>
      </c>
      <c r="B28268">
        <v>16.0080955</v>
      </c>
    </row>
    <row r="28269" spans="1:2" x14ac:dyDescent="0.55000000000000004">
      <c r="A28269">
        <v>1903.375</v>
      </c>
      <c r="B28269">
        <v>16.015185299999999</v>
      </c>
    </row>
    <row r="28270" spans="1:2" x14ac:dyDescent="0.55000000000000004">
      <c r="A28270">
        <v>1903.40625</v>
      </c>
      <c r="B28270">
        <v>16.023300599999999</v>
      </c>
    </row>
    <row r="28271" spans="1:2" x14ac:dyDescent="0.55000000000000004">
      <c r="A28271">
        <v>1903.4375</v>
      </c>
      <c r="B28271">
        <v>16.032138499999999</v>
      </c>
    </row>
    <row r="28272" spans="1:2" x14ac:dyDescent="0.55000000000000004">
      <c r="A28272">
        <v>1903.46875</v>
      </c>
      <c r="B28272">
        <v>16.042021299999998</v>
      </c>
    </row>
    <row r="28273" spans="1:2" x14ac:dyDescent="0.55000000000000004">
      <c r="A28273">
        <v>1903.5</v>
      </c>
      <c r="B28273">
        <v>16.052949000000002</v>
      </c>
    </row>
    <row r="28274" spans="1:2" x14ac:dyDescent="0.55000000000000004">
      <c r="A28274">
        <v>1903.53125</v>
      </c>
      <c r="B28274">
        <v>16.065546699999999</v>
      </c>
    </row>
    <row r="28275" spans="1:2" x14ac:dyDescent="0.55000000000000004">
      <c r="A28275">
        <v>1903.5625</v>
      </c>
      <c r="B28275">
        <v>16.079814299999999</v>
      </c>
    </row>
    <row r="28276" spans="1:2" x14ac:dyDescent="0.55000000000000004">
      <c r="A28276">
        <v>1903.59375</v>
      </c>
      <c r="B28276">
        <v>16.0954491</v>
      </c>
    </row>
    <row r="28277" spans="1:2" x14ac:dyDescent="0.55000000000000004">
      <c r="A28277">
        <v>1903.625</v>
      </c>
      <c r="B28277">
        <v>16.112773300000001</v>
      </c>
    </row>
    <row r="28278" spans="1:2" x14ac:dyDescent="0.55000000000000004">
      <c r="A28278">
        <v>1903.65625</v>
      </c>
      <c r="B28278">
        <v>16.131786999999999</v>
      </c>
    </row>
    <row r="28279" spans="1:2" x14ac:dyDescent="0.55000000000000004">
      <c r="A28279">
        <v>1903.6875</v>
      </c>
      <c r="B28279">
        <v>16.152187399999999</v>
      </c>
    </row>
    <row r="28280" spans="1:2" x14ac:dyDescent="0.55000000000000004">
      <c r="A28280">
        <v>1903.71875</v>
      </c>
      <c r="B28280">
        <v>16.173369000000001</v>
      </c>
    </row>
    <row r="28281" spans="1:2" x14ac:dyDescent="0.55000000000000004">
      <c r="A28281">
        <v>1903.75</v>
      </c>
      <c r="B28281">
        <v>16.195634600000002</v>
      </c>
    </row>
    <row r="28282" spans="1:2" x14ac:dyDescent="0.55000000000000004">
      <c r="A28282">
        <v>1903.78125</v>
      </c>
      <c r="B28282">
        <v>16.2189452</v>
      </c>
    </row>
    <row r="28283" spans="1:2" x14ac:dyDescent="0.55000000000000004">
      <c r="A28283">
        <v>1903.8125</v>
      </c>
      <c r="B28283">
        <v>16.243300699999999</v>
      </c>
    </row>
    <row r="28284" spans="1:2" x14ac:dyDescent="0.55000000000000004">
      <c r="A28284">
        <v>1903.84375</v>
      </c>
      <c r="B28284">
        <v>16.268398300000001</v>
      </c>
    </row>
    <row r="28285" spans="1:2" x14ac:dyDescent="0.55000000000000004">
      <c r="A28285">
        <v>1903.875</v>
      </c>
      <c r="B28285">
        <v>16.294257699999999</v>
      </c>
    </row>
    <row r="28286" spans="1:2" x14ac:dyDescent="0.55000000000000004">
      <c r="A28286">
        <v>1903.90625</v>
      </c>
      <c r="B28286">
        <v>16.3208202</v>
      </c>
    </row>
    <row r="28287" spans="1:2" x14ac:dyDescent="0.55000000000000004">
      <c r="A28287">
        <v>1903.9375</v>
      </c>
      <c r="B28287">
        <v>16.3483886</v>
      </c>
    </row>
    <row r="28288" spans="1:2" x14ac:dyDescent="0.55000000000000004">
      <c r="A28288">
        <v>1903.96875</v>
      </c>
      <c r="B28288">
        <v>16.376337800000002</v>
      </c>
    </row>
    <row r="28289" spans="1:2" x14ac:dyDescent="0.55000000000000004">
      <c r="A28289">
        <v>1904</v>
      </c>
      <c r="B28289">
        <v>16.4043651</v>
      </c>
    </row>
    <row r="28290" spans="1:2" x14ac:dyDescent="0.55000000000000004">
      <c r="A28290">
        <v>1904.03125</v>
      </c>
      <c r="B28290">
        <v>16.432773300000001</v>
      </c>
    </row>
    <row r="28291" spans="1:2" x14ac:dyDescent="0.55000000000000004">
      <c r="A28291">
        <v>1904.0625</v>
      </c>
      <c r="B28291">
        <v>16.461562399999998</v>
      </c>
    </row>
    <row r="28292" spans="1:2" x14ac:dyDescent="0.55000000000000004">
      <c r="A28292">
        <v>1904.09375</v>
      </c>
      <c r="B28292">
        <v>16.490732300000001</v>
      </c>
    </row>
    <row r="28293" spans="1:2" x14ac:dyDescent="0.55000000000000004">
      <c r="A28293">
        <v>1904.125</v>
      </c>
      <c r="B28293">
        <v>16.5202831</v>
      </c>
    </row>
    <row r="28294" spans="1:2" x14ac:dyDescent="0.55000000000000004">
      <c r="A28294">
        <v>1904.15625</v>
      </c>
      <c r="B28294">
        <v>16.550214700000001</v>
      </c>
    </row>
    <row r="28295" spans="1:2" x14ac:dyDescent="0.55000000000000004">
      <c r="A28295">
        <v>1904.1875</v>
      </c>
      <c r="B28295">
        <v>16.580527199999999</v>
      </c>
    </row>
    <row r="28296" spans="1:2" x14ac:dyDescent="0.55000000000000004">
      <c r="A28296">
        <v>1904.21875</v>
      </c>
      <c r="B28296">
        <v>16.611220500000002</v>
      </c>
    </row>
    <row r="28297" spans="1:2" x14ac:dyDescent="0.55000000000000004">
      <c r="A28297">
        <v>1904.25</v>
      </c>
      <c r="B28297">
        <v>16.641972500000001</v>
      </c>
    </row>
    <row r="28298" spans="1:2" x14ac:dyDescent="0.55000000000000004">
      <c r="A28298">
        <v>1904.28125</v>
      </c>
      <c r="B28298">
        <v>16.672402099999999</v>
      </c>
    </row>
    <row r="28299" spans="1:2" x14ac:dyDescent="0.55000000000000004">
      <c r="A28299">
        <v>1904.3125</v>
      </c>
      <c r="B28299">
        <v>16.702187299999999</v>
      </c>
    </row>
    <row r="28300" spans="1:2" x14ac:dyDescent="0.55000000000000004">
      <c r="A28300">
        <v>1904.34375</v>
      </c>
      <c r="B28300">
        <v>16.7313279</v>
      </c>
    </row>
    <row r="28301" spans="1:2" x14ac:dyDescent="0.55000000000000004">
      <c r="A28301">
        <v>1904.375</v>
      </c>
      <c r="B28301">
        <v>16.759823999999998</v>
      </c>
    </row>
    <row r="28302" spans="1:2" x14ac:dyDescent="0.55000000000000004">
      <c r="A28302">
        <v>1904.40625</v>
      </c>
      <c r="B28302">
        <v>16.787333700000001</v>
      </c>
    </row>
    <row r="28303" spans="1:2" x14ac:dyDescent="0.55000000000000004">
      <c r="A28303">
        <v>1904.4375</v>
      </c>
      <c r="B28303">
        <v>16.814140299999998</v>
      </c>
    </row>
    <row r="28304" spans="1:2" x14ac:dyDescent="0.55000000000000004">
      <c r="A28304">
        <v>1904.46875</v>
      </c>
      <c r="B28304">
        <v>16.8402633</v>
      </c>
    </row>
    <row r="28305" spans="1:2" x14ac:dyDescent="0.55000000000000004">
      <c r="A28305">
        <v>1904.5</v>
      </c>
      <c r="B28305">
        <v>16.865722300000002</v>
      </c>
    </row>
    <row r="28306" spans="1:2" x14ac:dyDescent="0.55000000000000004">
      <c r="A28306">
        <v>1904.53125</v>
      </c>
      <c r="B28306">
        <v>16.889491799999998</v>
      </c>
    </row>
    <row r="28307" spans="1:2" x14ac:dyDescent="0.55000000000000004">
      <c r="A28307">
        <v>1904.5625</v>
      </c>
      <c r="B28307">
        <v>16.911552400000001</v>
      </c>
    </row>
    <row r="28308" spans="1:2" x14ac:dyDescent="0.55000000000000004">
      <c r="A28308">
        <v>1904.59375</v>
      </c>
      <c r="B28308">
        <v>16.932568</v>
      </c>
    </row>
    <row r="28309" spans="1:2" x14ac:dyDescent="0.55000000000000004">
      <c r="A28309">
        <v>1904.625</v>
      </c>
      <c r="B28309">
        <v>16.951854999999998</v>
      </c>
    </row>
    <row r="28310" spans="1:2" x14ac:dyDescent="0.55000000000000004">
      <c r="A28310">
        <v>1904.65625</v>
      </c>
      <c r="B28310">
        <v>16.969413599999999</v>
      </c>
    </row>
    <row r="28311" spans="1:2" x14ac:dyDescent="0.55000000000000004">
      <c r="A28311">
        <v>1904.6875</v>
      </c>
      <c r="B28311">
        <v>16.985243700000002</v>
      </c>
    </row>
    <row r="28312" spans="1:2" x14ac:dyDescent="0.55000000000000004">
      <c r="A28312">
        <v>1904.71875</v>
      </c>
      <c r="B28312">
        <v>16.999648000000001</v>
      </c>
    </row>
    <row r="28313" spans="1:2" x14ac:dyDescent="0.55000000000000004">
      <c r="A28313">
        <v>1904.75</v>
      </c>
      <c r="B28313">
        <v>17.0126265</v>
      </c>
    </row>
    <row r="28314" spans="1:2" x14ac:dyDescent="0.55000000000000004">
      <c r="A28314">
        <v>1904.78125</v>
      </c>
      <c r="B28314">
        <v>17.024198699999999</v>
      </c>
    </row>
    <row r="28315" spans="1:2" x14ac:dyDescent="0.55000000000000004">
      <c r="A28315">
        <v>1904.8125</v>
      </c>
      <c r="B28315">
        <v>17.034032700000001</v>
      </c>
    </row>
    <row r="28316" spans="1:2" x14ac:dyDescent="0.55000000000000004">
      <c r="A28316">
        <v>1904.84375</v>
      </c>
      <c r="B28316">
        <v>17.042440899999999</v>
      </c>
    </row>
    <row r="28317" spans="1:2" x14ac:dyDescent="0.55000000000000004">
      <c r="A28317">
        <v>1904.875</v>
      </c>
      <c r="B28317">
        <v>17.049052199999998</v>
      </c>
    </row>
    <row r="28318" spans="1:2" x14ac:dyDescent="0.55000000000000004">
      <c r="A28318">
        <v>1904.90625</v>
      </c>
      <c r="B28318">
        <v>17.0539253</v>
      </c>
    </row>
    <row r="28319" spans="1:2" x14ac:dyDescent="0.55000000000000004">
      <c r="A28319">
        <v>1904.9375</v>
      </c>
      <c r="B28319">
        <v>17.05706</v>
      </c>
    </row>
    <row r="28320" spans="1:2" x14ac:dyDescent="0.55000000000000004">
      <c r="A28320">
        <v>1904.96875</v>
      </c>
      <c r="B28320">
        <v>17.059101099999999</v>
      </c>
    </row>
    <row r="28321" spans="1:2" x14ac:dyDescent="0.55000000000000004">
      <c r="A28321">
        <v>1905</v>
      </c>
      <c r="B28321">
        <v>17.059716300000002</v>
      </c>
    </row>
    <row r="28322" spans="1:2" x14ac:dyDescent="0.55000000000000004">
      <c r="A28322">
        <v>1905.03125</v>
      </c>
      <c r="B28322">
        <v>17.0589057</v>
      </c>
    </row>
    <row r="28323" spans="1:2" x14ac:dyDescent="0.55000000000000004">
      <c r="A28323">
        <v>1905.0625</v>
      </c>
      <c r="B28323">
        <v>17.056669400000001</v>
      </c>
    </row>
    <row r="28324" spans="1:2" x14ac:dyDescent="0.55000000000000004">
      <c r="A28324">
        <v>1905.09375</v>
      </c>
      <c r="B28324">
        <v>17.053007300000001</v>
      </c>
    </row>
    <row r="28325" spans="1:2" x14ac:dyDescent="0.55000000000000004">
      <c r="A28325">
        <v>1905.125</v>
      </c>
      <c r="B28325">
        <v>17.047919400000001</v>
      </c>
    </row>
    <row r="28326" spans="1:2" x14ac:dyDescent="0.55000000000000004">
      <c r="A28326">
        <v>1905.15625</v>
      </c>
      <c r="B28326">
        <v>17.0414058</v>
      </c>
    </row>
    <row r="28327" spans="1:2" x14ac:dyDescent="0.55000000000000004">
      <c r="A28327">
        <v>1905.1875</v>
      </c>
      <c r="B28327">
        <v>17.033466300000001</v>
      </c>
    </row>
    <row r="28328" spans="1:2" x14ac:dyDescent="0.55000000000000004">
      <c r="A28328">
        <v>1905.21875</v>
      </c>
      <c r="B28328">
        <v>17.024101099999999</v>
      </c>
    </row>
    <row r="28329" spans="1:2" x14ac:dyDescent="0.55000000000000004">
      <c r="A28329">
        <v>1905.25</v>
      </c>
      <c r="B28329">
        <v>17.013310100000002</v>
      </c>
    </row>
    <row r="28330" spans="1:2" x14ac:dyDescent="0.55000000000000004">
      <c r="A28330">
        <v>1905.28125</v>
      </c>
      <c r="B28330">
        <v>17.001796500000001</v>
      </c>
    </row>
    <row r="28331" spans="1:2" x14ac:dyDescent="0.55000000000000004">
      <c r="A28331">
        <v>1905.3125</v>
      </c>
      <c r="B28331">
        <v>16.989208600000001</v>
      </c>
    </row>
    <row r="28332" spans="1:2" x14ac:dyDescent="0.55000000000000004">
      <c r="A28332">
        <v>1905.34375</v>
      </c>
      <c r="B28332">
        <v>16.9755465</v>
      </c>
    </row>
    <row r="28333" spans="1:2" x14ac:dyDescent="0.55000000000000004">
      <c r="A28333">
        <v>1905.375</v>
      </c>
      <c r="B28333">
        <v>16.960810200000001</v>
      </c>
    </row>
    <row r="28334" spans="1:2" x14ac:dyDescent="0.55000000000000004">
      <c r="A28334">
        <v>1905.40625</v>
      </c>
      <c r="B28334">
        <v>16.945683299999999</v>
      </c>
    </row>
    <row r="28335" spans="1:2" x14ac:dyDescent="0.55000000000000004">
      <c r="A28335">
        <v>1905.4375</v>
      </c>
      <c r="B28335">
        <v>16.930204799999998</v>
      </c>
    </row>
    <row r="28336" spans="1:2" x14ac:dyDescent="0.55000000000000004">
      <c r="A28336">
        <v>1905.46875</v>
      </c>
      <c r="B28336">
        <v>16.913671600000001</v>
      </c>
    </row>
    <row r="28337" spans="1:2" x14ac:dyDescent="0.55000000000000004">
      <c r="A28337">
        <v>1905.5</v>
      </c>
      <c r="B28337">
        <v>16.896103199999999</v>
      </c>
    </row>
    <row r="28338" spans="1:2" x14ac:dyDescent="0.55000000000000004">
      <c r="A28338">
        <v>1905.53125</v>
      </c>
      <c r="B28338">
        <v>16.878525100000001</v>
      </c>
    </row>
    <row r="28339" spans="1:2" x14ac:dyDescent="0.55000000000000004">
      <c r="A28339">
        <v>1905.5625</v>
      </c>
      <c r="B28339">
        <v>16.8609568</v>
      </c>
    </row>
    <row r="28340" spans="1:2" x14ac:dyDescent="0.55000000000000004">
      <c r="A28340">
        <v>1905.59375</v>
      </c>
      <c r="B28340">
        <v>16.843056399999998</v>
      </c>
    </row>
    <row r="28341" spans="1:2" x14ac:dyDescent="0.55000000000000004">
      <c r="A28341">
        <v>1905.625</v>
      </c>
      <c r="B28341">
        <v>16.824853300000001</v>
      </c>
    </row>
    <row r="28342" spans="1:2" x14ac:dyDescent="0.55000000000000004">
      <c r="A28342">
        <v>1905.65625</v>
      </c>
      <c r="B28342">
        <v>16.806347500000001</v>
      </c>
    </row>
    <row r="28343" spans="1:2" x14ac:dyDescent="0.55000000000000004">
      <c r="A28343">
        <v>1905.6875</v>
      </c>
      <c r="B28343">
        <v>16.787538900000001</v>
      </c>
    </row>
    <row r="28344" spans="1:2" x14ac:dyDescent="0.55000000000000004">
      <c r="A28344">
        <v>1905.71875</v>
      </c>
      <c r="B28344">
        <v>16.768427599999999</v>
      </c>
    </row>
    <row r="28345" spans="1:2" x14ac:dyDescent="0.55000000000000004">
      <c r="A28345">
        <v>1905.75</v>
      </c>
      <c r="B28345">
        <v>16.748994</v>
      </c>
    </row>
    <row r="28346" spans="1:2" x14ac:dyDescent="0.55000000000000004">
      <c r="A28346">
        <v>1905.78125</v>
      </c>
      <c r="B28346">
        <v>16.729570200000001</v>
      </c>
    </row>
    <row r="28347" spans="1:2" x14ac:dyDescent="0.55000000000000004">
      <c r="A28347">
        <v>1905.8125</v>
      </c>
      <c r="B28347">
        <v>16.7104882</v>
      </c>
    </row>
    <row r="28348" spans="1:2" x14ac:dyDescent="0.55000000000000004">
      <c r="A28348">
        <v>1905.84375</v>
      </c>
      <c r="B28348">
        <v>16.691142500000002</v>
      </c>
    </row>
    <row r="28349" spans="1:2" x14ac:dyDescent="0.55000000000000004">
      <c r="A28349">
        <v>1905.875</v>
      </c>
      <c r="B28349">
        <v>16.6722167</v>
      </c>
    </row>
    <row r="28350" spans="1:2" x14ac:dyDescent="0.55000000000000004">
      <c r="A28350">
        <v>1905.90625</v>
      </c>
      <c r="B28350">
        <v>16.653691299999998</v>
      </c>
    </row>
    <row r="28351" spans="1:2" x14ac:dyDescent="0.55000000000000004">
      <c r="A28351">
        <v>1905.9375</v>
      </c>
      <c r="B28351">
        <v>16.6355468</v>
      </c>
    </row>
    <row r="28352" spans="1:2" x14ac:dyDescent="0.55000000000000004">
      <c r="A28352">
        <v>1905.96875</v>
      </c>
      <c r="B28352">
        <v>16.617460900000001</v>
      </c>
    </row>
    <row r="28353" spans="1:2" x14ac:dyDescent="0.55000000000000004">
      <c r="A28353">
        <v>1906</v>
      </c>
      <c r="B28353">
        <v>16.599755800000001</v>
      </c>
    </row>
    <row r="28354" spans="1:2" x14ac:dyDescent="0.55000000000000004">
      <c r="A28354">
        <v>1906.03125</v>
      </c>
      <c r="B28354">
        <v>16.5824316</v>
      </c>
    </row>
    <row r="28355" spans="1:2" x14ac:dyDescent="0.55000000000000004">
      <c r="A28355">
        <v>1906.0625</v>
      </c>
      <c r="B28355">
        <v>16.565488200000001</v>
      </c>
    </row>
    <row r="28356" spans="1:2" x14ac:dyDescent="0.55000000000000004">
      <c r="A28356">
        <v>1906.09375</v>
      </c>
      <c r="B28356">
        <v>16.548925700000002</v>
      </c>
    </row>
    <row r="28357" spans="1:2" x14ac:dyDescent="0.55000000000000004">
      <c r="A28357">
        <v>1906.125</v>
      </c>
      <c r="B28357">
        <v>16.5324609</v>
      </c>
    </row>
    <row r="28358" spans="1:2" x14ac:dyDescent="0.55000000000000004">
      <c r="A28358">
        <v>1906.15625</v>
      </c>
      <c r="B28358">
        <v>16.516376900000001</v>
      </c>
    </row>
    <row r="28359" spans="1:2" x14ac:dyDescent="0.55000000000000004">
      <c r="A28359">
        <v>1906.1875</v>
      </c>
      <c r="B28359">
        <v>16.500673800000001</v>
      </c>
    </row>
    <row r="28360" spans="1:2" x14ac:dyDescent="0.55000000000000004">
      <c r="A28360">
        <v>1906.21875</v>
      </c>
      <c r="B28360">
        <v>16.4853515</v>
      </c>
    </row>
    <row r="28361" spans="1:2" x14ac:dyDescent="0.55000000000000004">
      <c r="A28361">
        <v>1906.25</v>
      </c>
      <c r="B28361">
        <v>16.4701269</v>
      </c>
    </row>
    <row r="28362" spans="1:2" x14ac:dyDescent="0.55000000000000004">
      <c r="A28362">
        <v>1906.28125</v>
      </c>
      <c r="B28362">
        <v>16.4546581</v>
      </c>
    </row>
    <row r="28363" spans="1:2" x14ac:dyDescent="0.55000000000000004">
      <c r="A28363">
        <v>1906.3125</v>
      </c>
      <c r="B28363">
        <v>16.439287</v>
      </c>
    </row>
    <row r="28364" spans="1:2" x14ac:dyDescent="0.55000000000000004">
      <c r="A28364">
        <v>1906.34375</v>
      </c>
      <c r="B28364">
        <v>16.4242968</v>
      </c>
    </row>
    <row r="28365" spans="1:2" x14ac:dyDescent="0.55000000000000004">
      <c r="A28365">
        <v>1906.375</v>
      </c>
      <c r="B28365">
        <v>16.409687399999999</v>
      </c>
    </row>
    <row r="28366" spans="1:2" x14ac:dyDescent="0.55000000000000004">
      <c r="A28366">
        <v>1906.40625</v>
      </c>
      <c r="B28366">
        <v>16.395116999999999</v>
      </c>
    </row>
    <row r="28367" spans="1:2" x14ac:dyDescent="0.55000000000000004">
      <c r="A28367">
        <v>1906.4375</v>
      </c>
      <c r="B28367">
        <v>16.3805467</v>
      </c>
    </row>
    <row r="28368" spans="1:2" x14ac:dyDescent="0.55000000000000004">
      <c r="A28368">
        <v>1906.46875</v>
      </c>
      <c r="B28368">
        <v>16.366357199999999</v>
      </c>
    </row>
    <row r="28369" spans="1:2" x14ac:dyDescent="0.55000000000000004">
      <c r="A28369">
        <v>1906.5</v>
      </c>
      <c r="B28369">
        <v>16.352206800000001</v>
      </c>
    </row>
    <row r="28370" spans="1:2" x14ac:dyDescent="0.55000000000000004">
      <c r="A28370">
        <v>1906.53125</v>
      </c>
      <c r="B28370">
        <v>16.337773200000001</v>
      </c>
    </row>
    <row r="28371" spans="1:2" x14ac:dyDescent="0.55000000000000004">
      <c r="A28371">
        <v>1906.5625</v>
      </c>
      <c r="B28371">
        <v>16.323036900000002</v>
      </c>
    </row>
    <row r="28372" spans="1:2" x14ac:dyDescent="0.55000000000000004">
      <c r="A28372">
        <v>1906.59375</v>
      </c>
      <c r="B28372">
        <v>16.308300599999999</v>
      </c>
    </row>
    <row r="28373" spans="1:2" x14ac:dyDescent="0.55000000000000004">
      <c r="A28373">
        <v>1906.625</v>
      </c>
      <c r="B28373">
        <v>16.294189200000002</v>
      </c>
    </row>
    <row r="28374" spans="1:2" x14ac:dyDescent="0.55000000000000004">
      <c r="A28374">
        <v>1906.65625</v>
      </c>
      <c r="B28374">
        <v>16.280419699999999</v>
      </c>
    </row>
    <row r="28375" spans="1:2" x14ac:dyDescent="0.55000000000000004">
      <c r="A28375">
        <v>1906.6875</v>
      </c>
      <c r="B28375">
        <v>16.2669724</v>
      </c>
    </row>
    <row r="28376" spans="1:2" x14ac:dyDescent="0.55000000000000004">
      <c r="A28376">
        <v>1906.71875</v>
      </c>
      <c r="B28376">
        <v>16.253847400000001</v>
      </c>
    </row>
    <row r="28377" spans="1:2" x14ac:dyDescent="0.55000000000000004">
      <c r="A28377">
        <v>1906.75</v>
      </c>
      <c r="B28377">
        <v>16.241083700000001</v>
      </c>
    </row>
    <row r="28378" spans="1:2" x14ac:dyDescent="0.55000000000000004">
      <c r="A28378">
        <v>1906.78125</v>
      </c>
      <c r="B28378">
        <v>16.228017300000001</v>
      </c>
    </row>
    <row r="28379" spans="1:2" x14ac:dyDescent="0.55000000000000004">
      <c r="A28379">
        <v>1906.8125</v>
      </c>
      <c r="B28379">
        <v>16.214980199999999</v>
      </c>
    </row>
    <row r="28380" spans="1:2" x14ac:dyDescent="0.55000000000000004">
      <c r="A28380">
        <v>1906.84375</v>
      </c>
      <c r="B28380">
        <v>16.2022458</v>
      </c>
    </row>
    <row r="28381" spans="1:2" x14ac:dyDescent="0.55000000000000004">
      <c r="A28381">
        <v>1906.875</v>
      </c>
      <c r="B28381">
        <v>16.189482099999999</v>
      </c>
    </row>
    <row r="28382" spans="1:2" x14ac:dyDescent="0.55000000000000004">
      <c r="A28382">
        <v>1906.90625</v>
      </c>
      <c r="B28382">
        <v>16.176689100000001</v>
      </c>
    </row>
    <row r="28383" spans="1:2" x14ac:dyDescent="0.55000000000000004">
      <c r="A28383">
        <v>1906.9375</v>
      </c>
      <c r="B28383">
        <v>16.1639059</v>
      </c>
    </row>
    <row r="28384" spans="1:2" x14ac:dyDescent="0.55000000000000004">
      <c r="A28384">
        <v>1906.96875</v>
      </c>
      <c r="B28384">
        <v>16.151132499999999</v>
      </c>
    </row>
    <row r="28385" spans="1:2" x14ac:dyDescent="0.55000000000000004">
      <c r="A28385">
        <v>1907</v>
      </c>
      <c r="B28385">
        <v>16.138368799999999</v>
      </c>
    </row>
    <row r="28386" spans="1:2" x14ac:dyDescent="0.55000000000000004">
      <c r="A28386">
        <v>1907.03125</v>
      </c>
      <c r="B28386">
        <v>16.125614899999999</v>
      </c>
    </row>
    <row r="28387" spans="1:2" x14ac:dyDescent="0.55000000000000004">
      <c r="A28387">
        <v>1907.0625</v>
      </c>
      <c r="B28387">
        <v>16.1128708</v>
      </c>
    </row>
    <row r="28388" spans="1:2" x14ac:dyDescent="0.55000000000000004">
      <c r="A28388">
        <v>1907.09375</v>
      </c>
      <c r="B28388">
        <v>16.1001364</v>
      </c>
    </row>
    <row r="28389" spans="1:2" x14ac:dyDescent="0.55000000000000004">
      <c r="A28389">
        <v>1907.125</v>
      </c>
      <c r="B28389">
        <v>16.087978199999998</v>
      </c>
    </row>
    <row r="28390" spans="1:2" x14ac:dyDescent="0.55000000000000004">
      <c r="A28390">
        <v>1907.15625</v>
      </c>
      <c r="B28390">
        <v>16.075829800000001</v>
      </c>
    </row>
    <row r="28391" spans="1:2" x14ac:dyDescent="0.55000000000000004">
      <c r="A28391">
        <v>1907.1875</v>
      </c>
      <c r="B28391">
        <v>16.0636911</v>
      </c>
    </row>
    <row r="28392" spans="1:2" x14ac:dyDescent="0.55000000000000004">
      <c r="A28392">
        <v>1907.21875</v>
      </c>
      <c r="B28392">
        <v>16.051562199999999</v>
      </c>
    </row>
    <row r="28393" spans="1:2" x14ac:dyDescent="0.55000000000000004">
      <c r="A28393">
        <v>1907.25</v>
      </c>
      <c r="B28393">
        <v>16.0400095</v>
      </c>
    </row>
    <row r="28394" spans="1:2" x14ac:dyDescent="0.55000000000000004">
      <c r="A28394">
        <v>1907.28125</v>
      </c>
      <c r="B28394">
        <v>16.029032900000001</v>
      </c>
    </row>
    <row r="28395" spans="1:2" x14ac:dyDescent="0.55000000000000004">
      <c r="A28395">
        <v>1907.3125</v>
      </c>
      <c r="B28395">
        <v>16.018632499999999</v>
      </c>
    </row>
    <row r="28396" spans="1:2" x14ac:dyDescent="0.55000000000000004">
      <c r="A28396">
        <v>1907.34375</v>
      </c>
      <c r="B28396">
        <v>16.008241900000002</v>
      </c>
    </row>
    <row r="28397" spans="1:2" x14ac:dyDescent="0.55000000000000004">
      <c r="A28397">
        <v>1907.375</v>
      </c>
      <c r="B28397">
        <v>15.997851300000001</v>
      </c>
    </row>
    <row r="28398" spans="1:2" x14ac:dyDescent="0.55000000000000004">
      <c r="A28398">
        <v>1907.40625</v>
      </c>
      <c r="B28398">
        <v>15.9874607</v>
      </c>
    </row>
    <row r="28399" spans="1:2" x14ac:dyDescent="0.55000000000000004">
      <c r="A28399">
        <v>1907.4375</v>
      </c>
      <c r="B28399">
        <v>15.977109199999999</v>
      </c>
    </row>
    <row r="28400" spans="1:2" x14ac:dyDescent="0.55000000000000004">
      <c r="A28400">
        <v>1907.46875</v>
      </c>
      <c r="B28400">
        <v>15.966757599999999</v>
      </c>
    </row>
    <row r="28401" spans="1:2" x14ac:dyDescent="0.55000000000000004">
      <c r="A28401">
        <v>1907.5</v>
      </c>
      <c r="B28401">
        <v>15.9567674</v>
      </c>
    </row>
    <row r="28402" spans="1:2" x14ac:dyDescent="0.55000000000000004">
      <c r="A28402">
        <v>1907.53125</v>
      </c>
      <c r="B28402">
        <v>15.9473924</v>
      </c>
    </row>
    <row r="28403" spans="1:2" x14ac:dyDescent="0.55000000000000004">
      <c r="A28403">
        <v>1907.5625</v>
      </c>
      <c r="B28403">
        <v>15.938662000000001</v>
      </c>
    </row>
    <row r="28404" spans="1:2" x14ac:dyDescent="0.55000000000000004">
      <c r="A28404">
        <v>1907.59375</v>
      </c>
      <c r="B28404">
        <v>15.929970600000001</v>
      </c>
    </row>
    <row r="28405" spans="1:2" x14ac:dyDescent="0.55000000000000004">
      <c r="A28405">
        <v>1907.625</v>
      </c>
      <c r="B28405">
        <v>15.921015499999999</v>
      </c>
    </row>
    <row r="28406" spans="1:2" x14ac:dyDescent="0.55000000000000004">
      <c r="A28406">
        <v>1907.65625</v>
      </c>
      <c r="B28406">
        <v>15.9120604</v>
      </c>
    </row>
    <row r="28407" spans="1:2" x14ac:dyDescent="0.55000000000000004">
      <c r="A28407">
        <v>1907.6875</v>
      </c>
      <c r="B28407">
        <v>15.9031444</v>
      </c>
    </row>
    <row r="28408" spans="1:2" x14ac:dyDescent="0.55000000000000004">
      <c r="A28408">
        <v>1907.71875</v>
      </c>
      <c r="B28408">
        <v>15.8945604</v>
      </c>
    </row>
    <row r="28409" spans="1:2" x14ac:dyDescent="0.55000000000000004">
      <c r="A28409">
        <v>1907.75</v>
      </c>
      <c r="B28409">
        <v>15.885996</v>
      </c>
    </row>
    <row r="28410" spans="1:2" x14ac:dyDescent="0.55000000000000004">
      <c r="A28410">
        <v>1907.78125</v>
      </c>
      <c r="B28410">
        <v>15.878076099999999</v>
      </c>
    </row>
    <row r="28411" spans="1:2" x14ac:dyDescent="0.55000000000000004">
      <c r="A28411">
        <v>1907.8125</v>
      </c>
      <c r="B28411">
        <v>15.8704687</v>
      </c>
    </row>
    <row r="28412" spans="1:2" x14ac:dyDescent="0.55000000000000004">
      <c r="A28412">
        <v>1907.84375</v>
      </c>
      <c r="B28412">
        <v>15.8629003</v>
      </c>
    </row>
    <row r="28413" spans="1:2" x14ac:dyDescent="0.55000000000000004">
      <c r="A28413">
        <v>1907.875</v>
      </c>
      <c r="B28413">
        <v>15.855371</v>
      </c>
    </row>
    <row r="28414" spans="1:2" x14ac:dyDescent="0.55000000000000004">
      <c r="A28414">
        <v>1907.90625</v>
      </c>
      <c r="B28414">
        <v>15.8478808</v>
      </c>
    </row>
    <row r="28415" spans="1:2" x14ac:dyDescent="0.55000000000000004">
      <c r="A28415">
        <v>1907.9375</v>
      </c>
      <c r="B28415">
        <v>15.8404101</v>
      </c>
    </row>
    <row r="28416" spans="1:2" x14ac:dyDescent="0.55000000000000004">
      <c r="A28416">
        <v>1907.96875</v>
      </c>
      <c r="B28416">
        <v>15.832959000000001</v>
      </c>
    </row>
    <row r="28417" spans="1:2" x14ac:dyDescent="0.55000000000000004">
      <c r="A28417">
        <v>1908</v>
      </c>
      <c r="B28417">
        <v>15.825527299999999</v>
      </c>
    </row>
    <row r="28418" spans="1:2" x14ac:dyDescent="0.55000000000000004">
      <c r="A28418">
        <v>1908.03125</v>
      </c>
      <c r="B28418">
        <v>15.818115199999999</v>
      </c>
    </row>
    <row r="28419" spans="1:2" x14ac:dyDescent="0.55000000000000004">
      <c r="A28419">
        <v>1908.0625</v>
      </c>
      <c r="B28419">
        <v>15.810722699999999</v>
      </c>
    </row>
    <row r="28420" spans="1:2" x14ac:dyDescent="0.55000000000000004">
      <c r="A28420">
        <v>1908.09375</v>
      </c>
      <c r="B28420">
        <v>15.803349600000001</v>
      </c>
    </row>
    <row r="28421" spans="1:2" x14ac:dyDescent="0.55000000000000004">
      <c r="A28421">
        <v>1908.125</v>
      </c>
      <c r="B28421">
        <v>15.7957129</v>
      </c>
    </row>
    <row r="28422" spans="1:2" x14ac:dyDescent="0.55000000000000004">
      <c r="A28422">
        <v>1908.15625</v>
      </c>
      <c r="B28422">
        <v>15.7880957</v>
      </c>
    </row>
    <row r="28423" spans="1:2" x14ac:dyDescent="0.55000000000000004">
      <c r="A28423">
        <v>1908.1875</v>
      </c>
      <c r="B28423">
        <v>15.780498100000001</v>
      </c>
    </row>
    <row r="28424" spans="1:2" x14ac:dyDescent="0.55000000000000004">
      <c r="A28424">
        <v>1908.21875</v>
      </c>
      <c r="B28424">
        <v>15.7729199</v>
      </c>
    </row>
    <row r="28425" spans="1:2" x14ac:dyDescent="0.55000000000000004">
      <c r="A28425">
        <v>1908.25</v>
      </c>
      <c r="B28425">
        <v>15.7650781</v>
      </c>
    </row>
    <row r="28426" spans="1:2" x14ac:dyDescent="0.55000000000000004">
      <c r="A28426">
        <v>1908.28125</v>
      </c>
      <c r="B28426">
        <v>15.7569727</v>
      </c>
    </row>
    <row r="28427" spans="1:2" x14ac:dyDescent="0.55000000000000004">
      <c r="A28427">
        <v>1908.3125</v>
      </c>
      <c r="B28427">
        <v>15.7486035</v>
      </c>
    </row>
    <row r="28428" spans="1:2" x14ac:dyDescent="0.55000000000000004">
      <c r="A28428">
        <v>1908.34375</v>
      </c>
      <c r="B28428">
        <v>15.740253900000001</v>
      </c>
    </row>
    <row r="28429" spans="1:2" x14ac:dyDescent="0.55000000000000004">
      <c r="A28429">
        <v>1908.375</v>
      </c>
      <c r="B28429">
        <v>15.7319434</v>
      </c>
    </row>
    <row r="28430" spans="1:2" x14ac:dyDescent="0.55000000000000004">
      <c r="A28430">
        <v>1908.40625</v>
      </c>
      <c r="B28430">
        <v>15.723671899999999</v>
      </c>
    </row>
    <row r="28431" spans="1:2" x14ac:dyDescent="0.55000000000000004">
      <c r="A28431">
        <v>1908.4375</v>
      </c>
      <c r="B28431">
        <v>15.715419900000001</v>
      </c>
    </row>
    <row r="28432" spans="1:2" x14ac:dyDescent="0.55000000000000004">
      <c r="A28432">
        <v>1908.46875</v>
      </c>
      <c r="B28432">
        <v>15.707207</v>
      </c>
    </row>
    <row r="28433" spans="1:2" x14ac:dyDescent="0.55000000000000004">
      <c r="A28433">
        <v>1908.5</v>
      </c>
      <c r="B28433">
        <v>15.6992773</v>
      </c>
    </row>
    <row r="28434" spans="1:2" x14ac:dyDescent="0.55000000000000004">
      <c r="A28434">
        <v>1908.53125</v>
      </c>
      <c r="B28434">
        <v>15.6910645</v>
      </c>
    </row>
    <row r="28435" spans="1:2" x14ac:dyDescent="0.55000000000000004">
      <c r="A28435">
        <v>1908.5625</v>
      </c>
      <c r="B28435">
        <v>15.682568399999999</v>
      </c>
    </row>
    <row r="28436" spans="1:2" x14ac:dyDescent="0.55000000000000004">
      <c r="A28436">
        <v>1908.59375</v>
      </c>
      <c r="B28436">
        <v>15.674091799999999</v>
      </c>
    </row>
    <row r="28437" spans="1:2" x14ac:dyDescent="0.55000000000000004">
      <c r="A28437">
        <v>1908.625</v>
      </c>
      <c r="B28437">
        <v>15.6656152</v>
      </c>
    </row>
    <row r="28438" spans="1:2" x14ac:dyDescent="0.55000000000000004">
      <c r="A28438">
        <v>1908.65625</v>
      </c>
      <c r="B28438">
        <v>15.6571777</v>
      </c>
    </row>
    <row r="28439" spans="1:2" x14ac:dyDescent="0.55000000000000004">
      <c r="A28439">
        <v>1908.6875</v>
      </c>
      <c r="B28439">
        <v>15.648759800000001</v>
      </c>
    </row>
    <row r="28440" spans="1:2" x14ac:dyDescent="0.55000000000000004">
      <c r="A28440">
        <v>1908.71875</v>
      </c>
      <c r="B28440">
        <v>15.6400586</v>
      </c>
    </row>
    <row r="28441" spans="1:2" x14ac:dyDescent="0.55000000000000004">
      <c r="A28441">
        <v>1908.75</v>
      </c>
      <c r="B28441">
        <v>15.631660200000001</v>
      </c>
    </row>
    <row r="28442" spans="1:2" x14ac:dyDescent="0.55000000000000004">
      <c r="A28442">
        <v>1908.78125</v>
      </c>
      <c r="B28442">
        <v>15.6229785</v>
      </c>
    </row>
    <row r="28443" spans="1:2" x14ac:dyDescent="0.55000000000000004">
      <c r="A28443">
        <v>1908.8125</v>
      </c>
      <c r="B28443">
        <v>15.613730500000001</v>
      </c>
    </row>
    <row r="28444" spans="1:2" x14ac:dyDescent="0.55000000000000004">
      <c r="A28444">
        <v>1908.84375</v>
      </c>
      <c r="B28444">
        <v>15.604502</v>
      </c>
    </row>
    <row r="28445" spans="1:2" x14ac:dyDescent="0.55000000000000004">
      <c r="A28445">
        <v>1908.875</v>
      </c>
      <c r="B28445">
        <v>15.5955762</v>
      </c>
    </row>
    <row r="28446" spans="1:2" x14ac:dyDescent="0.55000000000000004">
      <c r="A28446">
        <v>1908.90625</v>
      </c>
      <c r="B28446">
        <v>15.586953100000001</v>
      </c>
    </row>
    <row r="28447" spans="1:2" x14ac:dyDescent="0.55000000000000004">
      <c r="A28447">
        <v>1908.9375</v>
      </c>
      <c r="B28447">
        <v>15.578349599999999</v>
      </c>
    </row>
    <row r="28448" spans="1:2" x14ac:dyDescent="0.55000000000000004">
      <c r="A28448">
        <v>1908.96875</v>
      </c>
      <c r="B28448">
        <v>15.5697656</v>
      </c>
    </row>
    <row r="28449" spans="1:2" x14ac:dyDescent="0.55000000000000004">
      <c r="A28449">
        <v>1909</v>
      </c>
      <c r="B28449">
        <v>15.561201199999999</v>
      </c>
    </row>
    <row r="28450" spans="1:2" x14ac:dyDescent="0.55000000000000004">
      <c r="A28450">
        <v>1909.03125</v>
      </c>
      <c r="B28450">
        <v>15.552656300000001</v>
      </c>
    </row>
    <row r="28451" spans="1:2" x14ac:dyDescent="0.55000000000000004">
      <c r="A28451">
        <v>1909.0625</v>
      </c>
      <c r="B28451">
        <v>15.544130900000001</v>
      </c>
    </row>
    <row r="28452" spans="1:2" x14ac:dyDescent="0.55000000000000004">
      <c r="A28452">
        <v>1909.09375</v>
      </c>
      <c r="B28452">
        <v>15.535625</v>
      </c>
    </row>
    <row r="28453" spans="1:2" x14ac:dyDescent="0.55000000000000004">
      <c r="A28453">
        <v>1909.125</v>
      </c>
      <c r="B28453">
        <v>15.5271387</v>
      </c>
    </row>
    <row r="28454" spans="1:2" x14ac:dyDescent="0.55000000000000004">
      <c r="A28454">
        <v>1909.15625</v>
      </c>
      <c r="B28454">
        <v>15.518652299999999</v>
      </c>
    </row>
    <row r="28455" spans="1:2" x14ac:dyDescent="0.55000000000000004">
      <c r="A28455">
        <v>1909.1875</v>
      </c>
      <c r="B28455">
        <v>15.510166</v>
      </c>
    </row>
    <row r="28456" spans="1:2" x14ac:dyDescent="0.55000000000000004">
      <c r="A28456">
        <v>1909.21875</v>
      </c>
      <c r="B28456">
        <v>15.501699199999999</v>
      </c>
    </row>
    <row r="28457" spans="1:2" x14ac:dyDescent="0.55000000000000004">
      <c r="A28457">
        <v>1909.25</v>
      </c>
      <c r="B28457">
        <v>15.493252</v>
      </c>
    </row>
    <row r="28458" spans="1:2" x14ac:dyDescent="0.55000000000000004">
      <c r="A28458">
        <v>1909.28125</v>
      </c>
      <c r="B28458">
        <v>15.4848047</v>
      </c>
    </row>
    <row r="28459" spans="1:2" x14ac:dyDescent="0.55000000000000004">
      <c r="A28459">
        <v>1909.3125</v>
      </c>
      <c r="B28459">
        <v>15.476357399999999</v>
      </c>
    </row>
    <row r="28460" spans="1:2" x14ac:dyDescent="0.55000000000000004">
      <c r="A28460">
        <v>1909.34375</v>
      </c>
      <c r="B28460">
        <v>15.4679102</v>
      </c>
    </row>
    <row r="28461" spans="1:2" x14ac:dyDescent="0.55000000000000004">
      <c r="A28461">
        <v>1909.375</v>
      </c>
      <c r="B28461">
        <v>15.459453099999999</v>
      </c>
    </row>
    <row r="28462" spans="1:2" x14ac:dyDescent="0.55000000000000004">
      <c r="A28462">
        <v>1909.40625</v>
      </c>
      <c r="B28462">
        <v>15.4509863</v>
      </c>
    </row>
    <row r="28463" spans="1:2" x14ac:dyDescent="0.55000000000000004">
      <c r="A28463">
        <v>1909.4375</v>
      </c>
      <c r="B28463">
        <v>15.4425098</v>
      </c>
    </row>
    <row r="28464" spans="1:2" x14ac:dyDescent="0.55000000000000004">
      <c r="A28464">
        <v>1909.46875</v>
      </c>
      <c r="B28464">
        <v>15.434023399999999</v>
      </c>
    </row>
    <row r="28465" spans="1:2" x14ac:dyDescent="0.55000000000000004">
      <c r="A28465">
        <v>1909.5</v>
      </c>
      <c r="B28465">
        <v>15.4252441</v>
      </c>
    </row>
    <row r="28466" spans="1:2" x14ac:dyDescent="0.55000000000000004">
      <c r="A28466">
        <v>1909.53125</v>
      </c>
      <c r="B28466">
        <v>15.4164648</v>
      </c>
    </row>
    <row r="28467" spans="1:2" x14ac:dyDescent="0.55000000000000004">
      <c r="A28467">
        <v>1909.5625</v>
      </c>
      <c r="B28467">
        <v>15.4076758</v>
      </c>
    </row>
    <row r="28468" spans="1:2" x14ac:dyDescent="0.55000000000000004">
      <c r="A28468">
        <v>1909.59375</v>
      </c>
      <c r="B28468">
        <v>15.398877000000001</v>
      </c>
    </row>
    <row r="28469" spans="1:2" x14ac:dyDescent="0.55000000000000004">
      <c r="A28469">
        <v>1909.625</v>
      </c>
      <c r="B28469">
        <v>15.3900781</v>
      </c>
    </row>
    <row r="28470" spans="1:2" x14ac:dyDescent="0.55000000000000004">
      <c r="A28470">
        <v>1909.65625</v>
      </c>
      <c r="B28470">
        <v>15.381543000000001</v>
      </c>
    </row>
    <row r="28471" spans="1:2" x14ac:dyDescent="0.55000000000000004">
      <c r="A28471">
        <v>1909.6875</v>
      </c>
      <c r="B28471">
        <v>15.3732715</v>
      </c>
    </row>
    <row r="28472" spans="1:2" x14ac:dyDescent="0.55000000000000004">
      <c r="A28472">
        <v>1909.71875</v>
      </c>
      <c r="B28472">
        <v>15.364990199999999</v>
      </c>
    </row>
    <row r="28473" spans="1:2" x14ac:dyDescent="0.55000000000000004">
      <c r="A28473">
        <v>1909.75</v>
      </c>
      <c r="B28473">
        <v>15.356132799999999</v>
      </c>
    </row>
    <row r="28474" spans="1:2" x14ac:dyDescent="0.55000000000000004">
      <c r="A28474">
        <v>1909.78125</v>
      </c>
      <c r="B28474">
        <v>15.347011699999999</v>
      </c>
    </row>
    <row r="28475" spans="1:2" x14ac:dyDescent="0.55000000000000004">
      <c r="A28475">
        <v>1909.8125</v>
      </c>
      <c r="B28475">
        <v>15.3384473</v>
      </c>
    </row>
    <row r="28476" spans="1:2" x14ac:dyDescent="0.55000000000000004">
      <c r="A28476">
        <v>1909.84375</v>
      </c>
      <c r="B28476">
        <v>15.3301465</v>
      </c>
    </row>
    <row r="28477" spans="1:2" x14ac:dyDescent="0.55000000000000004">
      <c r="A28477">
        <v>1909.875</v>
      </c>
      <c r="B28477">
        <v>15.321543</v>
      </c>
    </row>
    <row r="28478" spans="1:2" x14ac:dyDescent="0.55000000000000004">
      <c r="A28478">
        <v>1909.90625</v>
      </c>
      <c r="B28478">
        <v>15.312636700000001</v>
      </c>
    </row>
    <row r="28479" spans="1:2" x14ac:dyDescent="0.55000000000000004">
      <c r="A28479">
        <v>1909.9375</v>
      </c>
      <c r="B28479">
        <v>15.303994100000001</v>
      </c>
    </row>
    <row r="28480" spans="1:2" x14ac:dyDescent="0.55000000000000004">
      <c r="A28480">
        <v>1909.96875</v>
      </c>
      <c r="B28480">
        <v>15.295341799999999</v>
      </c>
    </row>
    <row r="28481" spans="1:2" x14ac:dyDescent="0.55000000000000004">
      <c r="A28481">
        <v>1910</v>
      </c>
      <c r="B28481">
        <v>15.286679700000001</v>
      </c>
    </row>
    <row r="28482" spans="1:2" x14ac:dyDescent="0.55000000000000004">
      <c r="A28482">
        <v>1910.03125</v>
      </c>
      <c r="B28482">
        <v>15.2782617</v>
      </c>
    </row>
    <row r="28483" spans="1:2" x14ac:dyDescent="0.55000000000000004">
      <c r="A28483">
        <v>1910.0625</v>
      </c>
      <c r="B28483">
        <v>15.269833999999999</v>
      </c>
    </row>
    <row r="28484" spans="1:2" x14ac:dyDescent="0.55000000000000004">
      <c r="A28484">
        <v>1910.09375</v>
      </c>
      <c r="B28484">
        <v>15.2613965</v>
      </c>
    </row>
    <row r="28485" spans="1:2" x14ac:dyDescent="0.55000000000000004">
      <c r="A28485">
        <v>1910.125</v>
      </c>
      <c r="B28485">
        <v>15.2532031</v>
      </c>
    </row>
    <row r="28486" spans="1:2" x14ac:dyDescent="0.55000000000000004">
      <c r="A28486">
        <v>1910.15625</v>
      </c>
      <c r="B28486">
        <v>15.2450195</v>
      </c>
    </row>
    <row r="28487" spans="1:2" x14ac:dyDescent="0.55000000000000004">
      <c r="A28487">
        <v>1910.1875</v>
      </c>
      <c r="B28487">
        <v>15.237119099999999</v>
      </c>
    </row>
    <row r="28488" spans="1:2" x14ac:dyDescent="0.55000000000000004">
      <c r="A28488">
        <v>1910.21875</v>
      </c>
      <c r="B28488">
        <v>15.2291895</v>
      </c>
    </row>
    <row r="28489" spans="1:2" x14ac:dyDescent="0.55000000000000004">
      <c r="A28489">
        <v>1910.25</v>
      </c>
      <c r="B28489">
        <v>15.221230500000001</v>
      </c>
    </row>
    <row r="28490" spans="1:2" x14ac:dyDescent="0.55000000000000004">
      <c r="A28490">
        <v>1910.28125</v>
      </c>
      <c r="B28490">
        <v>15.213300800000001</v>
      </c>
    </row>
    <row r="28491" spans="1:2" x14ac:dyDescent="0.55000000000000004">
      <c r="A28491">
        <v>1910.3125</v>
      </c>
      <c r="B28491">
        <v>15.2053809</v>
      </c>
    </row>
    <row r="28492" spans="1:2" x14ac:dyDescent="0.55000000000000004">
      <c r="A28492">
        <v>1910.34375</v>
      </c>
      <c r="B28492">
        <v>15.1974707</v>
      </c>
    </row>
    <row r="28493" spans="1:2" x14ac:dyDescent="0.55000000000000004">
      <c r="A28493">
        <v>1910.375</v>
      </c>
      <c r="B28493">
        <v>15.1895703</v>
      </c>
    </row>
    <row r="28494" spans="1:2" x14ac:dyDescent="0.55000000000000004">
      <c r="A28494">
        <v>1910.40625</v>
      </c>
      <c r="B28494">
        <v>15.1816797</v>
      </c>
    </row>
    <row r="28495" spans="1:2" x14ac:dyDescent="0.55000000000000004">
      <c r="A28495">
        <v>1910.4375</v>
      </c>
      <c r="B28495">
        <v>15.1737988</v>
      </c>
    </row>
    <row r="28496" spans="1:2" x14ac:dyDescent="0.55000000000000004">
      <c r="A28496">
        <v>1910.46875</v>
      </c>
      <c r="B28496">
        <v>15.165927699999999</v>
      </c>
    </row>
    <row r="28497" spans="1:2" x14ac:dyDescent="0.55000000000000004">
      <c r="A28497">
        <v>1910.5</v>
      </c>
      <c r="B28497">
        <v>15.158066399999999</v>
      </c>
    </row>
    <row r="28498" spans="1:2" x14ac:dyDescent="0.55000000000000004">
      <c r="A28498">
        <v>1910.53125</v>
      </c>
      <c r="B28498">
        <v>15.150214800000001</v>
      </c>
    </row>
    <row r="28499" spans="1:2" x14ac:dyDescent="0.55000000000000004">
      <c r="A28499">
        <v>1910.5625</v>
      </c>
      <c r="B28499">
        <v>15.142128899999999</v>
      </c>
    </row>
    <row r="28500" spans="1:2" x14ac:dyDescent="0.55000000000000004">
      <c r="A28500">
        <v>1910.59375</v>
      </c>
      <c r="B28500">
        <v>15.1340527</v>
      </c>
    </row>
    <row r="28501" spans="1:2" x14ac:dyDescent="0.55000000000000004">
      <c r="A28501">
        <v>1910.625</v>
      </c>
      <c r="B28501">
        <v>15.125986299999999</v>
      </c>
    </row>
    <row r="28502" spans="1:2" x14ac:dyDescent="0.55000000000000004">
      <c r="A28502">
        <v>1910.65625</v>
      </c>
      <c r="B28502">
        <v>15.1173828</v>
      </c>
    </row>
    <row r="28503" spans="1:2" x14ac:dyDescent="0.55000000000000004">
      <c r="A28503">
        <v>1910.6875</v>
      </c>
      <c r="B28503">
        <v>15.108505900000001</v>
      </c>
    </row>
    <row r="28504" spans="1:2" x14ac:dyDescent="0.55000000000000004">
      <c r="A28504">
        <v>1910.71875</v>
      </c>
      <c r="B28504">
        <v>15.0996387</v>
      </c>
    </row>
    <row r="28505" spans="1:2" x14ac:dyDescent="0.55000000000000004">
      <c r="A28505">
        <v>1910.75</v>
      </c>
      <c r="B28505">
        <v>15.0913281</v>
      </c>
    </row>
    <row r="28506" spans="1:2" x14ac:dyDescent="0.55000000000000004">
      <c r="A28506">
        <v>1910.78125</v>
      </c>
      <c r="B28506">
        <v>15.0835352</v>
      </c>
    </row>
    <row r="28507" spans="1:2" x14ac:dyDescent="0.55000000000000004">
      <c r="A28507">
        <v>1910.8125</v>
      </c>
      <c r="B28507">
        <v>15.075468799999999</v>
      </c>
    </row>
    <row r="28508" spans="1:2" x14ac:dyDescent="0.55000000000000004">
      <c r="A28508">
        <v>1910.84375</v>
      </c>
      <c r="B28508">
        <v>15.0671289</v>
      </c>
    </row>
    <row r="28509" spans="1:2" x14ac:dyDescent="0.55000000000000004">
      <c r="A28509">
        <v>1910.875</v>
      </c>
      <c r="B28509">
        <v>15.0587988</v>
      </c>
    </row>
    <row r="28510" spans="1:2" x14ac:dyDescent="0.55000000000000004">
      <c r="A28510">
        <v>1910.90625</v>
      </c>
      <c r="B28510">
        <v>15.050478500000001</v>
      </c>
    </row>
    <row r="28511" spans="1:2" x14ac:dyDescent="0.55000000000000004">
      <c r="A28511">
        <v>1910.9375</v>
      </c>
      <c r="B28511">
        <v>15.0418848</v>
      </c>
    </row>
    <row r="28512" spans="1:2" x14ac:dyDescent="0.55000000000000004">
      <c r="A28512">
        <v>1910.96875</v>
      </c>
      <c r="B28512">
        <v>15.033564500000001</v>
      </c>
    </row>
    <row r="28513" spans="1:2" x14ac:dyDescent="0.55000000000000004">
      <c r="A28513">
        <v>1911</v>
      </c>
      <c r="B28513">
        <v>15.025517600000001</v>
      </c>
    </row>
    <row r="28514" spans="1:2" x14ac:dyDescent="0.55000000000000004">
      <c r="A28514">
        <v>1911.03125</v>
      </c>
      <c r="B28514">
        <v>15.0172363</v>
      </c>
    </row>
    <row r="28515" spans="1:2" x14ac:dyDescent="0.55000000000000004">
      <c r="A28515">
        <v>1911.0625</v>
      </c>
      <c r="B28515">
        <v>15.009209</v>
      </c>
    </row>
    <row r="28516" spans="1:2" x14ac:dyDescent="0.55000000000000004">
      <c r="A28516">
        <v>1911.09375</v>
      </c>
      <c r="B28516">
        <v>15.0012109</v>
      </c>
    </row>
    <row r="28517" spans="1:2" x14ac:dyDescent="0.55000000000000004">
      <c r="A28517">
        <v>1911.125</v>
      </c>
      <c r="B28517">
        <v>14.992959000000001</v>
      </c>
    </row>
    <row r="28518" spans="1:2" x14ac:dyDescent="0.55000000000000004">
      <c r="A28518">
        <v>1911.15625</v>
      </c>
      <c r="B28518">
        <v>14.9847363</v>
      </c>
    </row>
    <row r="28519" spans="1:2" x14ac:dyDescent="0.55000000000000004">
      <c r="A28519">
        <v>1911.1875</v>
      </c>
      <c r="B28519">
        <v>14.976259799999999</v>
      </c>
    </row>
    <row r="28520" spans="1:2" x14ac:dyDescent="0.55000000000000004">
      <c r="A28520">
        <v>1911.21875</v>
      </c>
      <c r="B28520">
        <v>14.968095699999999</v>
      </c>
    </row>
    <row r="28521" spans="1:2" x14ac:dyDescent="0.55000000000000004">
      <c r="A28521">
        <v>1911.25</v>
      </c>
      <c r="B28521">
        <v>14.9599805</v>
      </c>
    </row>
    <row r="28522" spans="1:2" x14ac:dyDescent="0.55000000000000004">
      <c r="A28522">
        <v>1911.28125</v>
      </c>
      <c r="B28522">
        <v>14.951855500000001</v>
      </c>
    </row>
    <row r="28523" spans="1:2" x14ac:dyDescent="0.55000000000000004">
      <c r="A28523">
        <v>1911.3125</v>
      </c>
      <c r="B28523">
        <v>14.94375</v>
      </c>
    </row>
    <row r="28524" spans="1:2" x14ac:dyDescent="0.55000000000000004">
      <c r="A28524">
        <v>1911.34375</v>
      </c>
      <c r="B28524">
        <v>14.9359375</v>
      </c>
    </row>
    <row r="28525" spans="1:2" x14ac:dyDescent="0.55000000000000004">
      <c r="A28525">
        <v>1911.375</v>
      </c>
      <c r="B28525">
        <v>14.928398400000001</v>
      </c>
    </row>
    <row r="28526" spans="1:2" x14ac:dyDescent="0.55000000000000004">
      <c r="A28526">
        <v>1911.40625</v>
      </c>
      <c r="B28526">
        <v>14.9208789</v>
      </c>
    </row>
    <row r="28527" spans="1:2" x14ac:dyDescent="0.55000000000000004">
      <c r="A28527">
        <v>1911.4375</v>
      </c>
      <c r="B28527">
        <v>14.9133789</v>
      </c>
    </row>
    <row r="28528" spans="1:2" x14ac:dyDescent="0.55000000000000004">
      <c r="A28528">
        <v>1911.46875</v>
      </c>
      <c r="B28528">
        <v>14.9061523</v>
      </c>
    </row>
    <row r="28529" spans="1:2" x14ac:dyDescent="0.55000000000000004">
      <c r="A28529">
        <v>1911.5</v>
      </c>
      <c r="B28529">
        <v>14.8992187</v>
      </c>
    </row>
    <row r="28530" spans="1:2" x14ac:dyDescent="0.55000000000000004">
      <c r="A28530">
        <v>1911.53125</v>
      </c>
      <c r="B28530">
        <v>14.8923047</v>
      </c>
    </row>
    <row r="28531" spans="1:2" x14ac:dyDescent="0.55000000000000004">
      <c r="A28531">
        <v>1911.5625</v>
      </c>
      <c r="B28531">
        <v>14.8858984</v>
      </c>
    </row>
    <row r="28532" spans="1:2" x14ac:dyDescent="0.55000000000000004">
      <c r="A28532">
        <v>1911.59375</v>
      </c>
      <c r="B28532">
        <v>14.8795117</v>
      </c>
    </row>
    <row r="28533" spans="1:2" x14ac:dyDescent="0.55000000000000004">
      <c r="A28533">
        <v>1911.625</v>
      </c>
      <c r="B28533">
        <v>14.8731445</v>
      </c>
    </row>
    <row r="28534" spans="1:2" x14ac:dyDescent="0.55000000000000004">
      <c r="A28534">
        <v>1911.65625</v>
      </c>
      <c r="B28534">
        <v>14.867324200000001</v>
      </c>
    </row>
    <row r="28535" spans="1:2" x14ac:dyDescent="0.55000000000000004">
      <c r="A28535">
        <v>1911.6875</v>
      </c>
      <c r="B28535">
        <v>14.861523399999999</v>
      </c>
    </row>
    <row r="28536" spans="1:2" x14ac:dyDescent="0.55000000000000004">
      <c r="A28536">
        <v>1911.71875</v>
      </c>
      <c r="B28536">
        <v>14.8557422</v>
      </c>
    </row>
    <row r="28537" spans="1:2" x14ac:dyDescent="0.55000000000000004">
      <c r="A28537">
        <v>1911.75</v>
      </c>
      <c r="B28537">
        <v>14.849707</v>
      </c>
    </row>
    <row r="28538" spans="1:2" x14ac:dyDescent="0.55000000000000004">
      <c r="A28538">
        <v>1911.78125</v>
      </c>
      <c r="B28538">
        <v>14.843447299999999</v>
      </c>
    </row>
    <row r="28539" spans="1:2" x14ac:dyDescent="0.55000000000000004">
      <c r="A28539">
        <v>1911.8125</v>
      </c>
      <c r="B28539">
        <v>14.837206999999999</v>
      </c>
    </row>
    <row r="28540" spans="1:2" x14ac:dyDescent="0.55000000000000004">
      <c r="A28540">
        <v>1911.84375</v>
      </c>
      <c r="B28540">
        <v>14.830986299999999</v>
      </c>
    </row>
    <row r="28541" spans="1:2" x14ac:dyDescent="0.55000000000000004">
      <c r="A28541">
        <v>1911.875</v>
      </c>
      <c r="B28541">
        <v>14.824785200000001</v>
      </c>
    </row>
    <row r="28542" spans="1:2" x14ac:dyDescent="0.55000000000000004">
      <c r="A28542">
        <v>1911.90625</v>
      </c>
      <c r="B28542">
        <v>14.8186035</v>
      </c>
    </row>
    <row r="28543" spans="1:2" x14ac:dyDescent="0.55000000000000004">
      <c r="A28543">
        <v>1911.9375</v>
      </c>
      <c r="B28543">
        <v>14.812441400000001</v>
      </c>
    </row>
    <row r="28544" spans="1:2" x14ac:dyDescent="0.55000000000000004">
      <c r="A28544">
        <v>1911.96875</v>
      </c>
      <c r="B28544">
        <v>14.806025399999999</v>
      </c>
    </row>
    <row r="28545" spans="1:2" x14ac:dyDescent="0.55000000000000004">
      <c r="A28545">
        <v>1912</v>
      </c>
      <c r="B28545">
        <v>14.799355500000001</v>
      </c>
    </row>
    <row r="28546" spans="1:2" x14ac:dyDescent="0.55000000000000004">
      <c r="A28546">
        <v>1912.03125</v>
      </c>
      <c r="B28546">
        <v>14.792685499999999</v>
      </c>
    </row>
    <row r="28547" spans="1:2" x14ac:dyDescent="0.55000000000000004">
      <c r="A28547">
        <v>1912.0625</v>
      </c>
      <c r="B28547">
        <v>14.785800800000001</v>
      </c>
    </row>
    <row r="28548" spans="1:2" x14ac:dyDescent="0.55000000000000004">
      <c r="A28548">
        <v>1912.09375</v>
      </c>
      <c r="B28548">
        <v>14.779150400000001</v>
      </c>
    </row>
    <row r="28549" spans="1:2" x14ac:dyDescent="0.55000000000000004">
      <c r="A28549">
        <v>1912.125</v>
      </c>
      <c r="B28549">
        <v>14.772539099999999</v>
      </c>
    </row>
    <row r="28550" spans="1:2" x14ac:dyDescent="0.55000000000000004">
      <c r="A28550">
        <v>1912.15625</v>
      </c>
      <c r="B28550">
        <v>14.766162100000001</v>
      </c>
    </row>
    <row r="28551" spans="1:2" x14ac:dyDescent="0.55000000000000004">
      <c r="A28551">
        <v>1912.1875</v>
      </c>
      <c r="B28551">
        <v>14.7597656</v>
      </c>
    </row>
    <row r="28552" spans="1:2" x14ac:dyDescent="0.55000000000000004">
      <c r="A28552">
        <v>1912.21875</v>
      </c>
      <c r="B28552">
        <v>14.753095699999999</v>
      </c>
    </row>
    <row r="28553" spans="1:2" x14ac:dyDescent="0.55000000000000004">
      <c r="A28553">
        <v>1912.25</v>
      </c>
      <c r="B28553">
        <v>14.7466797</v>
      </c>
    </row>
    <row r="28554" spans="1:2" x14ac:dyDescent="0.55000000000000004">
      <c r="A28554">
        <v>1912.28125</v>
      </c>
      <c r="B28554">
        <v>14.7405176</v>
      </c>
    </row>
    <row r="28555" spans="1:2" x14ac:dyDescent="0.55000000000000004">
      <c r="A28555">
        <v>1912.3125</v>
      </c>
      <c r="B28555">
        <v>14.734628900000001</v>
      </c>
    </row>
    <row r="28556" spans="1:2" x14ac:dyDescent="0.55000000000000004">
      <c r="A28556">
        <v>1912.34375</v>
      </c>
      <c r="B28556">
        <v>14.7284668</v>
      </c>
    </row>
    <row r="28557" spans="1:2" x14ac:dyDescent="0.55000000000000004">
      <c r="A28557">
        <v>1912.375</v>
      </c>
      <c r="B28557">
        <v>14.7220703</v>
      </c>
    </row>
    <row r="28558" spans="1:2" x14ac:dyDescent="0.55000000000000004">
      <c r="A28558">
        <v>1912.40625</v>
      </c>
      <c r="B28558">
        <v>14.7159473</v>
      </c>
    </row>
    <row r="28559" spans="1:2" x14ac:dyDescent="0.55000000000000004">
      <c r="A28559">
        <v>1912.4375</v>
      </c>
      <c r="B28559">
        <v>14.7098438</v>
      </c>
    </row>
    <row r="28560" spans="1:2" x14ac:dyDescent="0.55000000000000004">
      <c r="A28560">
        <v>1912.46875</v>
      </c>
      <c r="B28560">
        <v>14.7034863</v>
      </c>
    </row>
    <row r="28561" spans="1:2" x14ac:dyDescent="0.55000000000000004">
      <c r="A28561">
        <v>1912.5</v>
      </c>
      <c r="B28561">
        <v>14.6968359</v>
      </c>
    </row>
    <row r="28562" spans="1:2" x14ac:dyDescent="0.55000000000000004">
      <c r="A28562">
        <v>1912.53125</v>
      </c>
      <c r="B28562">
        <v>14.6901855</v>
      </c>
    </row>
    <row r="28563" spans="1:2" x14ac:dyDescent="0.55000000000000004">
      <c r="A28563">
        <v>1912.5625</v>
      </c>
      <c r="B28563">
        <v>14.683544899999999</v>
      </c>
    </row>
    <row r="28564" spans="1:2" x14ac:dyDescent="0.55000000000000004">
      <c r="A28564">
        <v>1912.59375</v>
      </c>
      <c r="B28564">
        <v>14.677158199999999</v>
      </c>
    </row>
    <row r="28565" spans="1:2" x14ac:dyDescent="0.55000000000000004">
      <c r="A28565">
        <v>1912.625</v>
      </c>
      <c r="B28565">
        <v>14.670771500000001</v>
      </c>
    </row>
    <row r="28566" spans="1:2" x14ac:dyDescent="0.55000000000000004">
      <c r="A28566">
        <v>1912.65625</v>
      </c>
      <c r="B28566">
        <v>14.664375</v>
      </c>
    </row>
    <row r="28567" spans="1:2" x14ac:dyDescent="0.55000000000000004">
      <c r="A28567">
        <v>1912.6875</v>
      </c>
      <c r="B28567">
        <v>14.6579785</v>
      </c>
    </row>
    <row r="28568" spans="1:2" x14ac:dyDescent="0.55000000000000004">
      <c r="A28568">
        <v>1912.71875</v>
      </c>
      <c r="B28568">
        <v>14.6518359</v>
      </c>
    </row>
    <row r="28569" spans="1:2" x14ac:dyDescent="0.55000000000000004">
      <c r="A28569">
        <v>1912.75</v>
      </c>
      <c r="B28569">
        <v>14.645693400000001</v>
      </c>
    </row>
    <row r="28570" spans="1:2" x14ac:dyDescent="0.55000000000000004">
      <c r="A28570">
        <v>1912.78125</v>
      </c>
      <c r="B28570">
        <v>14.6397852</v>
      </c>
    </row>
    <row r="28571" spans="1:2" x14ac:dyDescent="0.55000000000000004">
      <c r="A28571">
        <v>1912.8125</v>
      </c>
      <c r="B28571">
        <v>14.633877</v>
      </c>
    </row>
    <row r="28572" spans="1:2" x14ac:dyDescent="0.55000000000000004">
      <c r="A28572">
        <v>1912.84375</v>
      </c>
      <c r="B28572">
        <v>14.6279688</v>
      </c>
    </row>
    <row r="28573" spans="1:2" x14ac:dyDescent="0.55000000000000004">
      <c r="A28573">
        <v>1912.875</v>
      </c>
      <c r="B28573">
        <v>14.6220605</v>
      </c>
    </row>
    <row r="28574" spans="1:2" x14ac:dyDescent="0.55000000000000004">
      <c r="A28574">
        <v>1912.90625</v>
      </c>
      <c r="B28574">
        <v>14.6161523</v>
      </c>
    </row>
    <row r="28575" spans="1:2" x14ac:dyDescent="0.55000000000000004">
      <c r="A28575">
        <v>1912.9375</v>
      </c>
      <c r="B28575">
        <v>14.610244099999999</v>
      </c>
    </row>
    <row r="28576" spans="1:2" x14ac:dyDescent="0.55000000000000004">
      <c r="A28576">
        <v>1912.96875</v>
      </c>
      <c r="B28576">
        <v>14.604335900000001</v>
      </c>
    </row>
    <row r="28577" spans="1:2" x14ac:dyDescent="0.55000000000000004">
      <c r="A28577">
        <v>1913</v>
      </c>
      <c r="B28577">
        <v>14.5984277</v>
      </c>
    </row>
    <row r="28578" spans="1:2" x14ac:dyDescent="0.55000000000000004">
      <c r="A28578">
        <v>1913.03125</v>
      </c>
      <c r="B28578">
        <v>14.5925195</v>
      </c>
    </row>
    <row r="28579" spans="1:2" x14ac:dyDescent="0.55000000000000004">
      <c r="A28579">
        <v>1913.0625</v>
      </c>
      <c r="B28579">
        <v>14.586591800000001</v>
      </c>
    </row>
    <row r="28580" spans="1:2" x14ac:dyDescent="0.55000000000000004">
      <c r="A28580">
        <v>1913.09375</v>
      </c>
      <c r="B28580">
        <v>14.580419900000001</v>
      </c>
    </row>
    <row r="28581" spans="1:2" x14ac:dyDescent="0.55000000000000004">
      <c r="A28581">
        <v>1913.125</v>
      </c>
      <c r="B28581">
        <v>14.5742285</v>
      </c>
    </row>
    <row r="28582" spans="1:2" x14ac:dyDescent="0.55000000000000004">
      <c r="A28582">
        <v>1913.15625</v>
      </c>
      <c r="B28582">
        <v>14.5678125</v>
      </c>
    </row>
    <row r="28583" spans="1:2" x14ac:dyDescent="0.55000000000000004">
      <c r="A28583">
        <v>1913.1875</v>
      </c>
      <c r="B28583">
        <v>14.5614355</v>
      </c>
    </row>
    <row r="28584" spans="1:2" x14ac:dyDescent="0.55000000000000004">
      <c r="A28584">
        <v>1913.21875</v>
      </c>
      <c r="B28584">
        <v>14.555058600000001</v>
      </c>
    </row>
    <row r="28585" spans="1:2" x14ac:dyDescent="0.55000000000000004">
      <c r="A28585">
        <v>1913.25</v>
      </c>
      <c r="B28585">
        <v>14.548418</v>
      </c>
    </row>
    <row r="28586" spans="1:2" x14ac:dyDescent="0.55000000000000004">
      <c r="A28586">
        <v>1913.28125</v>
      </c>
      <c r="B28586">
        <v>14.5415527</v>
      </c>
    </row>
    <row r="28587" spans="1:2" x14ac:dyDescent="0.55000000000000004">
      <c r="A28587">
        <v>1913.3125</v>
      </c>
      <c r="B28587">
        <v>14.534414099999999</v>
      </c>
    </row>
    <row r="28588" spans="1:2" x14ac:dyDescent="0.55000000000000004">
      <c r="A28588">
        <v>1913.34375</v>
      </c>
      <c r="B28588">
        <v>14.527275400000001</v>
      </c>
    </row>
    <row r="28589" spans="1:2" x14ac:dyDescent="0.55000000000000004">
      <c r="A28589">
        <v>1913.375</v>
      </c>
      <c r="B28589">
        <v>14.5201172</v>
      </c>
    </row>
    <row r="28590" spans="1:2" x14ac:dyDescent="0.55000000000000004">
      <c r="A28590">
        <v>1913.40625</v>
      </c>
      <c r="B28590">
        <v>14.5126855</v>
      </c>
    </row>
    <row r="28591" spans="1:2" x14ac:dyDescent="0.55000000000000004">
      <c r="A28591">
        <v>1913.4375</v>
      </c>
      <c r="B28591">
        <v>14.5054883</v>
      </c>
    </row>
    <row r="28592" spans="1:2" x14ac:dyDescent="0.55000000000000004">
      <c r="A28592">
        <v>1913.46875</v>
      </c>
      <c r="B28592">
        <v>14.498310500000001</v>
      </c>
    </row>
    <row r="28593" spans="1:2" x14ac:dyDescent="0.55000000000000004">
      <c r="A28593">
        <v>1913.5</v>
      </c>
      <c r="B28593">
        <v>14.491171899999999</v>
      </c>
    </row>
    <row r="28594" spans="1:2" x14ac:dyDescent="0.55000000000000004">
      <c r="A28594">
        <v>1913.53125</v>
      </c>
      <c r="B28594">
        <v>14.4843066</v>
      </c>
    </row>
    <row r="28595" spans="1:2" x14ac:dyDescent="0.55000000000000004">
      <c r="A28595">
        <v>1913.5625</v>
      </c>
      <c r="B28595">
        <v>14.477207</v>
      </c>
    </row>
    <row r="28596" spans="1:2" x14ac:dyDescent="0.55000000000000004">
      <c r="A28596">
        <v>1913.59375</v>
      </c>
      <c r="B28596">
        <v>14.469873</v>
      </c>
    </row>
    <row r="28597" spans="1:2" x14ac:dyDescent="0.55000000000000004">
      <c r="A28597">
        <v>1913.625</v>
      </c>
      <c r="B28597">
        <v>14.4628125</v>
      </c>
    </row>
    <row r="28598" spans="1:2" x14ac:dyDescent="0.55000000000000004">
      <c r="A28598">
        <v>1913.65625</v>
      </c>
      <c r="B28598">
        <v>14.4555176</v>
      </c>
    </row>
    <row r="28599" spans="1:2" x14ac:dyDescent="0.55000000000000004">
      <c r="A28599">
        <v>1913.6875</v>
      </c>
      <c r="B28599">
        <v>14.4484961</v>
      </c>
    </row>
    <row r="28600" spans="1:2" x14ac:dyDescent="0.55000000000000004">
      <c r="A28600">
        <v>1913.71875</v>
      </c>
      <c r="B28600">
        <v>14.441240199999999</v>
      </c>
    </row>
    <row r="28601" spans="1:2" x14ac:dyDescent="0.55000000000000004">
      <c r="A28601">
        <v>1913.75</v>
      </c>
      <c r="B28601">
        <v>14.434257799999999</v>
      </c>
    </row>
    <row r="28602" spans="1:2" x14ac:dyDescent="0.55000000000000004">
      <c r="A28602">
        <v>1913.78125</v>
      </c>
      <c r="B28602">
        <v>14.426806600000001</v>
      </c>
    </row>
    <row r="28603" spans="1:2" x14ac:dyDescent="0.55000000000000004">
      <c r="A28603">
        <v>1913.8125</v>
      </c>
      <c r="B28603">
        <v>14.419628899999999</v>
      </c>
    </row>
    <row r="28604" spans="1:2" x14ac:dyDescent="0.55000000000000004">
      <c r="A28604">
        <v>1913.84375</v>
      </c>
      <c r="B28604">
        <v>14.412724600000001</v>
      </c>
    </row>
    <row r="28605" spans="1:2" x14ac:dyDescent="0.55000000000000004">
      <c r="A28605">
        <v>1913.875</v>
      </c>
      <c r="B28605">
        <v>14.4058496</v>
      </c>
    </row>
    <row r="28606" spans="1:2" x14ac:dyDescent="0.55000000000000004">
      <c r="A28606">
        <v>1913.90625</v>
      </c>
      <c r="B28606">
        <v>14.3990039</v>
      </c>
    </row>
    <row r="28607" spans="1:2" x14ac:dyDescent="0.55000000000000004">
      <c r="A28607">
        <v>1913.9375</v>
      </c>
      <c r="B28607">
        <v>14.391962899999999</v>
      </c>
    </row>
    <row r="28608" spans="1:2" x14ac:dyDescent="0.55000000000000004">
      <c r="A28608">
        <v>1913.96875</v>
      </c>
      <c r="B28608">
        <v>14.385195299999999</v>
      </c>
    </row>
    <row r="28609" spans="1:2" x14ac:dyDescent="0.55000000000000004">
      <c r="A28609">
        <v>1914</v>
      </c>
      <c r="B28609">
        <v>14.3787012</v>
      </c>
    </row>
    <row r="28610" spans="1:2" x14ac:dyDescent="0.55000000000000004">
      <c r="A28610">
        <v>1914.03125</v>
      </c>
      <c r="B28610">
        <v>14.372236300000001</v>
      </c>
    </row>
    <row r="28611" spans="1:2" x14ac:dyDescent="0.55000000000000004">
      <c r="A28611">
        <v>1914.0625</v>
      </c>
      <c r="B28611">
        <v>14.365800800000001</v>
      </c>
    </row>
    <row r="28612" spans="1:2" x14ac:dyDescent="0.55000000000000004">
      <c r="A28612">
        <v>1914.09375</v>
      </c>
      <c r="B28612">
        <v>14.359394500000001</v>
      </c>
    </row>
    <row r="28613" spans="1:2" x14ac:dyDescent="0.55000000000000004">
      <c r="A28613">
        <v>1914.125</v>
      </c>
      <c r="B28613">
        <v>14.353017599999999</v>
      </c>
    </row>
    <row r="28614" spans="1:2" x14ac:dyDescent="0.55000000000000004">
      <c r="A28614">
        <v>1914.15625</v>
      </c>
      <c r="B28614">
        <v>14.3466504</v>
      </c>
    </row>
    <row r="28615" spans="1:2" x14ac:dyDescent="0.55000000000000004">
      <c r="A28615">
        <v>1914.1875</v>
      </c>
      <c r="B28615">
        <v>14.3405176</v>
      </c>
    </row>
    <row r="28616" spans="1:2" x14ac:dyDescent="0.55000000000000004">
      <c r="A28616">
        <v>1914.21875</v>
      </c>
      <c r="B28616">
        <v>14.334638699999999</v>
      </c>
    </row>
    <row r="28617" spans="1:2" x14ac:dyDescent="0.55000000000000004">
      <c r="A28617">
        <v>1914.25</v>
      </c>
      <c r="B28617">
        <v>14.3287695</v>
      </c>
    </row>
    <row r="28618" spans="1:2" x14ac:dyDescent="0.55000000000000004">
      <c r="A28618">
        <v>1914.28125</v>
      </c>
      <c r="B28618">
        <v>14.322890599999999</v>
      </c>
    </row>
    <row r="28619" spans="1:2" x14ac:dyDescent="0.55000000000000004">
      <c r="A28619">
        <v>1914.3125</v>
      </c>
      <c r="B28619">
        <v>14.317041</v>
      </c>
    </row>
    <row r="28620" spans="1:2" x14ac:dyDescent="0.55000000000000004">
      <c r="A28620">
        <v>1914.34375</v>
      </c>
      <c r="B28620">
        <v>14.311201199999999</v>
      </c>
    </row>
    <row r="28621" spans="1:2" x14ac:dyDescent="0.55000000000000004">
      <c r="A28621">
        <v>1914.375</v>
      </c>
      <c r="B28621">
        <v>14.3053711</v>
      </c>
    </row>
    <row r="28622" spans="1:2" x14ac:dyDescent="0.55000000000000004">
      <c r="A28622">
        <v>1914.40625</v>
      </c>
      <c r="B28622">
        <v>14.2995508</v>
      </c>
    </row>
    <row r="28623" spans="1:2" x14ac:dyDescent="0.55000000000000004">
      <c r="A28623">
        <v>1914.4375</v>
      </c>
      <c r="B28623">
        <v>14.2934863</v>
      </c>
    </row>
    <row r="28624" spans="1:2" x14ac:dyDescent="0.55000000000000004">
      <c r="A28624">
        <v>1914.46875</v>
      </c>
      <c r="B28624">
        <v>14.287412099999999</v>
      </c>
    </row>
    <row r="28625" spans="1:2" x14ac:dyDescent="0.55000000000000004">
      <c r="A28625">
        <v>1914.5</v>
      </c>
      <c r="B28625">
        <v>14.2813281</v>
      </c>
    </row>
    <row r="28626" spans="1:2" x14ac:dyDescent="0.55000000000000004">
      <c r="A28626">
        <v>1914.53125</v>
      </c>
      <c r="B28626">
        <v>14.2749805</v>
      </c>
    </row>
    <row r="28627" spans="1:2" x14ac:dyDescent="0.55000000000000004">
      <c r="A28627">
        <v>1914.5625</v>
      </c>
      <c r="B28627">
        <v>14.268623</v>
      </c>
    </row>
    <row r="28628" spans="1:2" x14ac:dyDescent="0.55000000000000004">
      <c r="A28628">
        <v>1914.59375</v>
      </c>
      <c r="B28628">
        <v>14.2622559</v>
      </c>
    </row>
    <row r="28629" spans="1:2" x14ac:dyDescent="0.55000000000000004">
      <c r="A28629">
        <v>1914.625</v>
      </c>
      <c r="B28629">
        <v>14.255625</v>
      </c>
    </row>
    <row r="28630" spans="1:2" x14ac:dyDescent="0.55000000000000004">
      <c r="A28630">
        <v>1914.65625</v>
      </c>
      <c r="B28630">
        <v>14.248984399999999</v>
      </c>
    </row>
    <row r="28631" spans="1:2" x14ac:dyDescent="0.55000000000000004">
      <c r="A28631">
        <v>1914.6875</v>
      </c>
      <c r="B28631">
        <v>14.242080100000001</v>
      </c>
    </row>
    <row r="28632" spans="1:2" x14ac:dyDescent="0.55000000000000004">
      <c r="A28632">
        <v>1914.71875</v>
      </c>
      <c r="B28632">
        <v>14.235166</v>
      </c>
    </row>
    <row r="28633" spans="1:2" x14ac:dyDescent="0.55000000000000004">
      <c r="A28633">
        <v>1914.75</v>
      </c>
      <c r="B28633">
        <v>14.2279883</v>
      </c>
    </row>
    <row r="28634" spans="1:2" x14ac:dyDescent="0.55000000000000004">
      <c r="A28634">
        <v>1914.78125</v>
      </c>
      <c r="B28634">
        <v>14.2212891</v>
      </c>
    </row>
    <row r="28635" spans="1:2" x14ac:dyDescent="0.55000000000000004">
      <c r="A28635">
        <v>1914.8125</v>
      </c>
      <c r="B28635">
        <v>14.2143262</v>
      </c>
    </row>
    <row r="28636" spans="1:2" x14ac:dyDescent="0.55000000000000004">
      <c r="A28636">
        <v>1914.84375</v>
      </c>
      <c r="B28636">
        <v>14.207099599999999</v>
      </c>
    </row>
    <row r="28637" spans="1:2" x14ac:dyDescent="0.55000000000000004">
      <c r="A28637">
        <v>1914.875</v>
      </c>
      <c r="B28637">
        <v>14.200097700000001</v>
      </c>
    </row>
    <row r="28638" spans="1:2" x14ac:dyDescent="0.55000000000000004">
      <c r="A28638">
        <v>1914.90625</v>
      </c>
      <c r="B28638">
        <v>14.1933203</v>
      </c>
    </row>
    <row r="28639" spans="1:2" x14ac:dyDescent="0.55000000000000004">
      <c r="A28639">
        <v>1914.9375</v>
      </c>
      <c r="B28639">
        <v>14.1872168</v>
      </c>
    </row>
    <row r="28640" spans="1:2" x14ac:dyDescent="0.55000000000000004">
      <c r="A28640">
        <v>1914.96875</v>
      </c>
      <c r="B28640">
        <v>14.1808301</v>
      </c>
    </row>
    <row r="28641" spans="1:2" x14ac:dyDescent="0.55000000000000004">
      <c r="A28641">
        <v>1915</v>
      </c>
      <c r="B28641">
        <v>14.1741797</v>
      </c>
    </row>
    <row r="28642" spans="1:2" x14ac:dyDescent="0.55000000000000004">
      <c r="A28642">
        <v>1915.03125</v>
      </c>
      <c r="B28642">
        <v>14.167753899999999</v>
      </c>
    </row>
    <row r="28643" spans="1:2" x14ac:dyDescent="0.55000000000000004">
      <c r="A28643">
        <v>1915.0625</v>
      </c>
      <c r="B28643">
        <v>14.1615527</v>
      </c>
    </row>
    <row r="28644" spans="1:2" x14ac:dyDescent="0.55000000000000004">
      <c r="A28644">
        <v>1915.09375</v>
      </c>
      <c r="B28644">
        <v>14.1553418</v>
      </c>
    </row>
    <row r="28645" spans="1:2" x14ac:dyDescent="0.55000000000000004">
      <c r="A28645">
        <v>1915.125</v>
      </c>
      <c r="B28645">
        <v>14.1493555</v>
      </c>
    </row>
    <row r="28646" spans="1:2" x14ac:dyDescent="0.55000000000000004">
      <c r="A28646">
        <v>1915.15625</v>
      </c>
      <c r="B28646">
        <v>14.1433594</v>
      </c>
    </row>
    <row r="28647" spans="1:2" x14ac:dyDescent="0.55000000000000004">
      <c r="A28647">
        <v>1915.1875</v>
      </c>
      <c r="B28647">
        <v>14.1371191</v>
      </c>
    </row>
    <row r="28648" spans="1:2" x14ac:dyDescent="0.55000000000000004">
      <c r="A28648">
        <v>1915.21875</v>
      </c>
      <c r="B28648">
        <v>14.130634799999999</v>
      </c>
    </row>
    <row r="28649" spans="1:2" x14ac:dyDescent="0.55000000000000004">
      <c r="A28649">
        <v>1915.25</v>
      </c>
      <c r="B28649">
        <v>14.124394499999999</v>
      </c>
    </row>
    <row r="28650" spans="1:2" x14ac:dyDescent="0.55000000000000004">
      <c r="A28650">
        <v>1915.28125</v>
      </c>
      <c r="B28650">
        <v>14.118418</v>
      </c>
    </row>
    <row r="28651" spans="1:2" x14ac:dyDescent="0.55000000000000004">
      <c r="A28651">
        <v>1915.3125</v>
      </c>
      <c r="B28651">
        <v>14.1124121</v>
      </c>
    </row>
    <row r="28652" spans="1:2" x14ac:dyDescent="0.55000000000000004">
      <c r="A28652">
        <v>1915.34375</v>
      </c>
      <c r="B28652">
        <v>14.106650399999999</v>
      </c>
    </row>
    <row r="28653" spans="1:2" x14ac:dyDescent="0.55000000000000004">
      <c r="A28653">
        <v>1915.375</v>
      </c>
      <c r="B28653">
        <v>14.1008984</v>
      </c>
    </row>
    <row r="28654" spans="1:2" x14ac:dyDescent="0.55000000000000004">
      <c r="A28654">
        <v>1915.40625</v>
      </c>
      <c r="B28654">
        <v>14.0954102</v>
      </c>
    </row>
    <row r="28655" spans="1:2" x14ac:dyDescent="0.55000000000000004">
      <c r="A28655">
        <v>1915.4375</v>
      </c>
      <c r="B28655">
        <v>14.090166</v>
      </c>
    </row>
    <row r="28656" spans="1:2" x14ac:dyDescent="0.55000000000000004">
      <c r="A28656">
        <v>1915.46875</v>
      </c>
      <c r="B28656">
        <v>14.084931600000001</v>
      </c>
    </row>
    <row r="28657" spans="1:2" x14ac:dyDescent="0.55000000000000004">
      <c r="A28657">
        <v>1915.5</v>
      </c>
      <c r="B28657">
        <v>14.079941399999999</v>
      </c>
    </row>
    <row r="28658" spans="1:2" x14ac:dyDescent="0.55000000000000004">
      <c r="A28658">
        <v>1915.53125</v>
      </c>
      <c r="B28658">
        <v>14.074960900000001</v>
      </c>
    </row>
    <row r="28659" spans="1:2" x14ac:dyDescent="0.55000000000000004">
      <c r="A28659">
        <v>1915.5625</v>
      </c>
      <c r="B28659">
        <v>14.069990199999999</v>
      </c>
    </row>
    <row r="28660" spans="1:2" x14ac:dyDescent="0.55000000000000004">
      <c r="A28660">
        <v>1915.59375</v>
      </c>
      <c r="B28660">
        <v>14.065029300000001</v>
      </c>
    </row>
    <row r="28661" spans="1:2" x14ac:dyDescent="0.55000000000000004">
      <c r="A28661">
        <v>1915.625</v>
      </c>
      <c r="B28661">
        <v>14.0600781</v>
      </c>
    </row>
    <row r="28662" spans="1:2" x14ac:dyDescent="0.55000000000000004">
      <c r="A28662">
        <v>1915.65625</v>
      </c>
      <c r="B28662">
        <v>14.0553711</v>
      </c>
    </row>
    <row r="28663" spans="1:2" x14ac:dyDescent="0.55000000000000004">
      <c r="A28663">
        <v>1915.6875</v>
      </c>
      <c r="B28663">
        <v>14.0506738</v>
      </c>
    </row>
    <row r="28664" spans="1:2" x14ac:dyDescent="0.55000000000000004">
      <c r="A28664">
        <v>1915.71875</v>
      </c>
      <c r="B28664">
        <v>14.045986299999999</v>
      </c>
    </row>
    <row r="28665" spans="1:2" x14ac:dyDescent="0.55000000000000004">
      <c r="A28665">
        <v>1915.75</v>
      </c>
      <c r="B28665">
        <v>14.041308600000001</v>
      </c>
    </row>
    <row r="28666" spans="1:2" x14ac:dyDescent="0.55000000000000004">
      <c r="A28666">
        <v>1915.78125</v>
      </c>
      <c r="B28666">
        <v>14.0363965</v>
      </c>
    </row>
    <row r="28667" spans="1:2" x14ac:dyDescent="0.55000000000000004">
      <c r="A28667">
        <v>1915.8125</v>
      </c>
      <c r="B28667">
        <v>14.0314941</v>
      </c>
    </row>
    <row r="28668" spans="1:2" x14ac:dyDescent="0.55000000000000004">
      <c r="A28668">
        <v>1915.84375</v>
      </c>
      <c r="B28668">
        <v>14.026601599999999</v>
      </c>
    </row>
    <row r="28669" spans="1:2" x14ac:dyDescent="0.55000000000000004">
      <c r="A28669">
        <v>1915.875</v>
      </c>
      <c r="B28669">
        <v>14.021474599999999</v>
      </c>
    </row>
    <row r="28670" spans="1:2" x14ac:dyDescent="0.55000000000000004">
      <c r="A28670">
        <v>1915.90625</v>
      </c>
      <c r="B28670">
        <v>14.016113300000001</v>
      </c>
    </row>
    <row r="28671" spans="1:2" x14ac:dyDescent="0.55000000000000004">
      <c r="A28671">
        <v>1915.9375</v>
      </c>
      <c r="B28671">
        <v>14.010293000000001</v>
      </c>
    </row>
    <row r="28672" spans="1:2" x14ac:dyDescent="0.55000000000000004">
      <c r="A28672">
        <v>1915.96875</v>
      </c>
      <c r="B28672">
        <v>14.004521499999999</v>
      </c>
    </row>
    <row r="28673" spans="1:2" x14ac:dyDescent="0.55000000000000004">
      <c r="A28673">
        <v>1916</v>
      </c>
      <c r="B28673">
        <v>13.9987598</v>
      </c>
    </row>
    <row r="28674" spans="1:2" x14ac:dyDescent="0.55000000000000004">
      <c r="A28674">
        <v>1916.03125</v>
      </c>
      <c r="B28674">
        <v>13.992763699999999</v>
      </c>
    </row>
    <row r="28675" spans="1:2" x14ac:dyDescent="0.55000000000000004">
      <c r="A28675">
        <v>1916.0625</v>
      </c>
      <c r="B28675">
        <v>13.9865332</v>
      </c>
    </row>
    <row r="28676" spans="1:2" x14ac:dyDescent="0.55000000000000004">
      <c r="A28676">
        <v>1916.09375</v>
      </c>
      <c r="B28676">
        <v>13.980537099999999</v>
      </c>
    </row>
    <row r="28677" spans="1:2" x14ac:dyDescent="0.55000000000000004">
      <c r="A28677">
        <v>1916.125</v>
      </c>
      <c r="B28677">
        <v>13.9743066</v>
      </c>
    </row>
    <row r="28678" spans="1:2" x14ac:dyDescent="0.55000000000000004">
      <c r="A28678">
        <v>1916.15625</v>
      </c>
      <c r="B28678">
        <v>13.968310499999999</v>
      </c>
    </row>
    <row r="28679" spans="1:2" x14ac:dyDescent="0.55000000000000004">
      <c r="A28679">
        <v>1916.1875</v>
      </c>
      <c r="B28679">
        <v>13.962334</v>
      </c>
    </row>
    <row r="28680" spans="1:2" x14ac:dyDescent="0.55000000000000004">
      <c r="A28680">
        <v>1916.21875</v>
      </c>
      <c r="B28680">
        <v>13.956377</v>
      </c>
    </row>
    <row r="28681" spans="1:2" x14ac:dyDescent="0.55000000000000004">
      <c r="A28681">
        <v>1916.25</v>
      </c>
      <c r="B28681">
        <v>13.9502051</v>
      </c>
    </row>
    <row r="28682" spans="1:2" x14ac:dyDescent="0.55000000000000004">
      <c r="A28682">
        <v>1916.28125</v>
      </c>
      <c r="B28682">
        <v>13.9435547</v>
      </c>
    </row>
    <row r="28683" spans="1:2" x14ac:dyDescent="0.55000000000000004">
      <c r="A28683">
        <v>1916.3125</v>
      </c>
      <c r="B28683">
        <v>13.937177699999999</v>
      </c>
    </row>
    <row r="28684" spans="1:2" x14ac:dyDescent="0.55000000000000004">
      <c r="A28684">
        <v>1916.34375</v>
      </c>
      <c r="B28684">
        <v>13.930585900000001</v>
      </c>
    </row>
    <row r="28685" spans="1:2" x14ac:dyDescent="0.55000000000000004">
      <c r="A28685">
        <v>1916.375</v>
      </c>
      <c r="B28685">
        <v>13.924238300000001</v>
      </c>
    </row>
    <row r="28686" spans="1:2" x14ac:dyDescent="0.55000000000000004">
      <c r="A28686">
        <v>1916.40625</v>
      </c>
      <c r="B28686">
        <v>13.917392599999999</v>
      </c>
    </row>
    <row r="28687" spans="1:2" x14ac:dyDescent="0.55000000000000004">
      <c r="A28687">
        <v>1916.4375</v>
      </c>
      <c r="B28687">
        <v>13.910322300000001</v>
      </c>
    </row>
    <row r="28688" spans="1:2" x14ac:dyDescent="0.55000000000000004">
      <c r="A28688">
        <v>1916.46875</v>
      </c>
      <c r="B28688">
        <v>13.9034961</v>
      </c>
    </row>
    <row r="28689" spans="1:2" x14ac:dyDescent="0.55000000000000004">
      <c r="A28689">
        <v>1916.5</v>
      </c>
      <c r="B28689">
        <v>13.8964453</v>
      </c>
    </row>
    <row r="28690" spans="1:2" x14ac:dyDescent="0.55000000000000004">
      <c r="A28690">
        <v>1916.53125</v>
      </c>
      <c r="B28690">
        <v>13.889638700000001</v>
      </c>
    </row>
    <row r="28691" spans="1:2" x14ac:dyDescent="0.55000000000000004">
      <c r="A28691">
        <v>1916.5625</v>
      </c>
      <c r="B28691">
        <v>13.8830762</v>
      </c>
    </row>
    <row r="28692" spans="1:2" x14ac:dyDescent="0.55000000000000004">
      <c r="A28692">
        <v>1916.59375</v>
      </c>
      <c r="B28692">
        <v>13.8767578</v>
      </c>
    </row>
    <row r="28693" spans="1:2" x14ac:dyDescent="0.55000000000000004">
      <c r="A28693">
        <v>1916.625</v>
      </c>
      <c r="B28693">
        <v>13.870468799999999</v>
      </c>
    </row>
    <row r="28694" spans="1:2" x14ac:dyDescent="0.55000000000000004">
      <c r="A28694">
        <v>1916.65625</v>
      </c>
      <c r="B28694">
        <v>13.8639551</v>
      </c>
    </row>
    <row r="28695" spans="1:2" x14ac:dyDescent="0.55000000000000004">
      <c r="A28695">
        <v>1916.6875</v>
      </c>
      <c r="B28695">
        <v>13.8574512</v>
      </c>
    </row>
    <row r="28696" spans="1:2" x14ac:dyDescent="0.55000000000000004">
      <c r="A28696">
        <v>1916.71875</v>
      </c>
      <c r="B28696">
        <v>13.851191399999999</v>
      </c>
    </row>
    <row r="28697" spans="1:2" x14ac:dyDescent="0.55000000000000004">
      <c r="A28697">
        <v>1916.75</v>
      </c>
      <c r="B28697">
        <v>13.8449414</v>
      </c>
    </row>
    <row r="28698" spans="1:2" x14ac:dyDescent="0.55000000000000004">
      <c r="A28698">
        <v>1916.78125</v>
      </c>
      <c r="B28698">
        <v>13.8389355</v>
      </c>
    </row>
    <row r="28699" spans="1:2" x14ac:dyDescent="0.55000000000000004">
      <c r="A28699">
        <v>1916.8125</v>
      </c>
      <c r="B28699">
        <v>13.833173800000001</v>
      </c>
    </row>
    <row r="28700" spans="1:2" x14ac:dyDescent="0.55000000000000004">
      <c r="A28700">
        <v>1916.84375</v>
      </c>
      <c r="B28700">
        <v>13.827421899999999</v>
      </c>
    </row>
    <row r="28701" spans="1:2" x14ac:dyDescent="0.55000000000000004">
      <c r="A28701">
        <v>1916.875</v>
      </c>
      <c r="B28701">
        <v>13.821914100000001</v>
      </c>
    </row>
    <row r="28702" spans="1:2" x14ac:dyDescent="0.55000000000000004">
      <c r="A28702">
        <v>1916.90625</v>
      </c>
      <c r="B28702">
        <v>13.816416</v>
      </c>
    </row>
    <row r="28703" spans="1:2" x14ac:dyDescent="0.55000000000000004">
      <c r="A28703">
        <v>1916.9375</v>
      </c>
      <c r="B28703">
        <v>13.810722699999999</v>
      </c>
    </row>
    <row r="28704" spans="1:2" x14ac:dyDescent="0.55000000000000004">
      <c r="A28704">
        <v>1916.96875</v>
      </c>
      <c r="B28704">
        <v>13.8052539</v>
      </c>
    </row>
    <row r="28705" spans="1:2" x14ac:dyDescent="0.55000000000000004">
      <c r="A28705">
        <v>1917</v>
      </c>
      <c r="B28705">
        <v>13.7997949</v>
      </c>
    </row>
    <row r="28706" spans="1:2" x14ac:dyDescent="0.55000000000000004">
      <c r="A28706">
        <v>1917.03125</v>
      </c>
      <c r="B28706">
        <v>13.794345699999999</v>
      </c>
    </row>
    <row r="28707" spans="1:2" x14ac:dyDescent="0.55000000000000004">
      <c r="A28707">
        <v>1917.0625</v>
      </c>
      <c r="B28707">
        <v>13.788906300000001</v>
      </c>
    </row>
    <row r="28708" spans="1:2" x14ac:dyDescent="0.55000000000000004">
      <c r="A28708">
        <v>1917.09375</v>
      </c>
      <c r="B28708">
        <v>13.7832422</v>
      </c>
    </row>
    <row r="28709" spans="1:2" x14ac:dyDescent="0.55000000000000004">
      <c r="A28709">
        <v>1917.125</v>
      </c>
      <c r="B28709">
        <v>13.7775879</v>
      </c>
    </row>
    <row r="28710" spans="1:2" x14ac:dyDescent="0.55000000000000004">
      <c r="A28710">
        <v>1917.15625</v>
      </c>
      <c r="B28710">
        <v>13.771503900000001</v>
      </c>
    </row>
    <row r="28711" spans="1:2" x14ac:dyDescent="0.55000000000000004">
      <c r="A28711">
        <v>1917.1875</v>
      </c>
      <c r="B28711">
        <v>13.7654297</v>
      </c>
    </row>
    <row r="28712" spans="1:2" x14ac:dyDescent="0.55000000000000004">
      <c r="A28712">
        <v>1917.21875</v>
      </c>
      <c r="B28712">
        <v>13.7593652</v>
      </c>
    </row>
    <row r="28713" spans="1:2" x14ac:dyDescent="0.55000000000000004">
      <c r="A28713">
        <v>1917.25</v>
      </c>
      <c r="B28713">
        <v>13.753291000000001</v>
      </c>
    </row>
    <row r="28714" spans="1:2" x14ac:dyDescent="0.55000000000000004">
      <c r="A28714">
        <v>1917.28125</v>
      </c>
      <c r="B28714">
        <v>13.7476758</v>
      </c>
    </row>
    <row r="28715" spans="1:2" x14ac:dyDescent="0.55000000000000004">
      <c r="A28715">
        <v>1917.3125</v>
      </c>
      <c r="B28715">
        <v>13.741816399999999</v>
      </c>
    </row>
    <row r="28716" spans="1:2" x14ac:dyDescent="0.55000000000000004">
      <c r="A28716">
        <v>1917.34375</v>
      </c>
      <c r="B28716">
        <v>13.735947299999999</v>
      </c>
    </row>
    <row r="28717" spans="1:2" x14ac:dyDescent="0.55000000000000004">
      <c r="A28717">
        <v>1917.375</v>
      </c>
      <c r="B28717">
        <v>13.7296289</v>
      </c>
    </row>
    <row r="28718" spans="1:2" x14ac:dyDescent="0.55000000000000004">
      <c r="A28718">
        <v>1917.40625</v>
      </c>
      <c r="B28718">
        <v>13.7238086</v>
      </c>
    </row>
    <row r="28719" spans="1:2" x14ac:dyDescent="0.55000000000000004">
      <c r="A28719">
        <v>1917.4375</v>
      </c>
      <c r="B28719">
        <v>13.717998</v>
      </c>
    </row>
    <row r="28720" spans="1:2" x14ac:dyDescent="0.55000000000000004">
      <c r="A28720">
        <v>1917.46875</v>
      </c>
      <c r="B28720">
        <v>13.7119629</v>
      </c>
    </row>
    <row r="28721" spans="1:2" x14ac:dyDescent="0.55000000000000004">
      <c r="A28721">
        <v>1917.5</v>
      </c>
      <c r="B28721">
        <v>13.705937499999999</v>
      </c>
    </row>
    <row r="28722" spans="1:2" x14ac:dyDescent="0.55000000000000004">
      <c r="A28722">
        <v>1917.53125</v>
      </c>
      <c r="B28722">
        <v>13.6996875</v>
      </c>
    </row>
    <row r="28723" spans="1:2" x14ac:dyDescent="0.55000000000000004">
      <c r="A28723">
        <v>1917.5625</v>
      </c>
      <c r="B28723">
        <v>13.693212900000001</v>
      </c>
    </row>
    <row r="28724" spans="1:2" x14ac:dyDescent="0.55000000000000004">
      <c r="A28724">
        <v>1917.59375</v>
      </c>
      <c r="B28724">
        <v>13.686513700000001</v>
      </c>
    </row>
    <row r="28725" spans="1:2" x14ac:dyDescent="0.55000000000000004">
      <c r="A28725">
        <v>1917.625</v>
      </c>
      <c r="B28725">
        <v>13.6800195</v>
      </c>
    </row>
    <row r="28726" spans="1:2" x14ac:dyDescent="0.55000000000000004">
      <c r="A28726">
        <v>1917.65625</v>
      </c>
      <c r="B28726">
        <v>13.6735352</v>
      </c>
    </row>
    <row r="28727" spans="1:2" x14ac:dyDescent="0.55000000000000004">
      <c r="A28727">
        <v>1917.6875</v>
      </c>
      <c r="B28727">
        <v>13.667070300000001</v>
      </c>
    </row>
    <row r="28728" spans="1:2" x14ac:dyDescent="0.55000000000000004">
      <c r="A28728">
        <v>1917.71875</v>
      </c>
      <c r="B28728">
        <v>13.6603809</v>
      </c>
    </row>
    <row r="28729" spans="1:2" x14ac:dyDescent="0.55000000000000004">
      <c r="A28729">
        <v>1917.75</v>
      </c>
      <c r="B28729">
        <v>13.653935499999999</v>
      </c>
    </row>
    <row r="28730" spans="1:2" x14ac:dyDescent="0.55000000000000004">
      <c r="A28730">
        <v>1917.78125</v>
      </c>
      <c r="B28730">
        <v>13.647265600000001</v>
      </c>
    </row>
    <row r="28731" spans="1:2" x14ac:dyDescent="0.55000000000000004">
      <c r="A28731">
        <v>1917.8125</v>
      </c>
      <c r="B28731">
        <v>13.640371099999999</v>
      </c>
    </row>
    <row r="28732" spans="1:2" x14ac:dyDescent="0.55000000000000004">
      <c r="A28732">
        <v>1917.84375</v>
      </c>
      <c r="B28732">
        <v>13.6337207</v>
      </c>
    </row>
    <row r="28733" spans="1:2" x14ac:dyDescent="0.55000000000000004">
      <c r="A28733">
        <v>1917.875</v>
      </c>
      <c r="B28733">
        <v>13.626845700000001</v>
      </c>
    </row>
    <row r="28734" spans="1:2" x14ac:dyDescent="0.55000000000000004">
      <c r="A28734">
        <v>1917.90625</v>
      </c>
      <c r="B28734">
        <v>13.620214799999999</v>
      </c>
    </row>
    <row r="28735" spans="1:2" x14ac:dyDescent="0.55000000000000004">
      <c r="A28735">
        <v>1917.9375</v>
      </c>
      <c r="B28735">
        <v>13.6142383</v>
      </c>
    </row>
    <row r="28736" spans="1:2" x14ac:dyDescent="0.55000000000000004">
      <c r="A28736">
        <v>1917.96875</v>
      </c>
      <c r="B28736">
        <v>13.6078125</v>
      </c>
    </row>
    <row r="28737" spans="1:2" x14ac:dyDescent="0.55000000000000004">
      <c r="A28737">
        <v>1918</v>
      </c>
      <c r="B28737">
        <v>13.6016309</v>
      </c>
    </row>
    <row r="28738" spans="1:2" x14ac:dyDescent="0.55000000000000004">
      <c r="A28738">
        <v>1918.03125</v>
      </c>
      <c r="B28738">
        <v>13.595459</v>
      </c>
    </row>
    <row r="28739" spans="1:2" x14ac:dyDescent="0.55000000000000004">
      <c r="A28739">
        <v>1918.0625</v>
      </c>
      <c r="B28739">
        <v>13.5893066</v>
      </c>
    </row>
    <row r="28740" spans="1:2" x14ac:dyDescent="0.55000000000000004">
      <c r="A28740">
        <v>1918.09375</v>
      </c>
      <c r="B28740">
        <v>13.583173800000001</v>
      </c>
    </row>
    <row r="28741" spans="1:2" x14ac:dyDescent="0.55000000000000004">
      <c r="A28741">
        <v>1918.125</v>
      </c>
      <c r="B28741">
        <v>13.5770605</v>
      </c>
    </row>
    <row r="28742" spans="1:2" x14ac:dyDescent="0.55000000000000004">
      <c r="A28742">
        <v>1918.15625</v>
      </c>
      <c r="B28742">
        <v>13.571377</v>
      </c>
    </row>
    <row r="28743" spans="1:2" x14ac:dyDescent="0.55000000000000004">
      <c r="A28743">
        <v>1918.1875</v>
      </c>
      <c r="B28743">
        <v>13.5657031</v>
      </c>
    </row>
    <row r="28744" spans="1:2" x14ac:dyDescent="0.55000000000000004">
      <c r="A28744">
        <v>1918.21875</v>
      </c>
      <c r="B28744">
        <v>13.5602441</v>
      </c>
    </row>
    <row r="28745" spans="1:2" x14ac:dyDescent="0.55000000000000004">
      <c r="A28745">
        <v>1918.25</v>
      </c>
      <c r="B28745">
        <v>13.5548047</v>
      </c>
    </row>
    <row r="28746" spans="1:2" x14ac:dyDescent="0.55000000000000004">
      <c r="A28746">
        <v>1918.28125</v>
      </c>
      <c r="B28746">
        <v>13.5491504</v>
      </c>
    </row>
    <row r="28747" spans="1:2" x14ac:dyDescent="0.55000000000000004">
      <c r="A28747">
        <v>1918.3125</v>
      </c>
      <c r="B28747">
        <v>13.543515599999999</v>
      </c>
    </row>
    <row r="28748" spans="1:2" x14ac:dyDescent="0.55000000000000004">
      <c r="A28748">
        <v>1918.34375</v>
      </c>
      <c r="B28748">
        <v>13.5379004</v>
      </c>
    </row>
    <row r="28749" spans="1:2" x14ac:dyDescent="0.55000000000000004">
      <c r="A28749">
        <v>1918.375</v>
      </c>
      <c r="B28749">
        <v>13.532734400000001</v>
      </c>
    </row>
    <row r="28750" spans="1:2" x14ac:dyDescent="0.55000000000000004">
      <c r="A28750">
        <v>1918.40625</v>
      </c>
      <c r="B28750">
        <v>13.527334</v>
      </c>
    </row>
    <row r="28751" spans="1:2" x14ac:dyDescent="0.55000000000000004">
      <c r="A28751">
        <v>1918.4375</v>
      </c>
      <c r="B28751">
        <v>13.521933600000001</v>
      </c>
    </row>
    <row r="28752" spans="1:2" x14ac:dyDescent="0.55000000000000004">
      <c r="A28752">
        <v>1918.46875</v>
      </c>
      <c r="B28752">
        <v>13.5165332</v>
      </c>
    </row>
    <row r="28753" spans="1:2" x14ac:dyDescent="0.55000000000000004">
      <c r="A28753">
        <v>1918.5</v>
      </c>
      <c r="B28753">
        <v>13.5111328</v>
      </c>
    </row>
    <row r="28754" spans="1:2" x14ac:dyDescent="0.55000000000000004">
      <c r="A28754">
        <v>1918.53125</v>
      </c>
      <c r="B28754">
        <v>13.505527300000001</v>
      </c>
    </row>
    <row r="28755" spans="1:2" x14ac:dyDescent="0.55000000000000004">
      <c r="A28755">
        <v>1918.5625</v>
      </c>
      <c r="B28755">
        <v>13.4999219</v>
      </c>
    </row>
    <row r="28756" spans="1:2" x14ac:dyDescent="0.55000000000000004">
      <c r="A28756">
        <v>1918.59375</v>
      </c>
      <c r="B28756">
        <v>13.494316400000001</v>
      </c>
    </row>
    <row r="28757" spans="1:2" x14ac:dyDescent="0.55000000000000004">
      <c r="A28757">
        <v>1918.625</v>
      </c>
      <c r="B28757">
        <v>13.488496100000001</v>
      </c>
    </row>
    <row r="28758" spans="1:2" x14ac:dyDescent="0.55000000000000004">
      <c r="A28758">
        <v>1918.65625</v>
      </c>
      <c r="B28758">
        <v>13.482675800000001</v>
      </c>
    </row>
    <row r="28759" spans="1:2" x14ac:dyDescent="0.55000000000000004">
      <c r="A28759">
        <v>1918.6875</v>
      </c>
      <c r="B28759">
        <v>13.477070299999999</v>
      </c>
    </row>
    <row r="28760" spans="1:2" x14ac:dyDescent="0.55000000000000004">
      <c r="A28760">
        <v>1918.71875</v>
      </c>
      <c r="B28760">
        <v>13.4714648</v>
      </c>
    </row>
    <row r="28761" spans="1:2" x14ac:dyDescent="0.55000000000000004">
      <c r="A28761">
        <v>1918.75</v>
      </c>
      <c r="B28761">
        <v>13.465624999999999</v>
      </c>
    </row>
    <row r="28762" spans="1:2" x14ac:dyDescent="0.55000000000000004">
      <c r="A28762">
        <v>1918.78125</v>
      </c>
      <c r="B28762">
        <v>13.459570299999999</v>
      </c>
    </row>
    <row r="28763" spans="1:2" x14ac:dyDescent="0.55000000000000004">
      <c r="A28763">
        <v>1918.8125</v>
      </c>
      <c r="B28763">
        <v>13.453515599999999</v>
      </c>
    </row>
    <row r="28764" spans="1:2" x14ac:dyDescent="0.55000000000000004">
      <c r="A28764">
        <v>1918.84375</v>
      </c>
      <c r="B28764">
        <v>13.4472266</v>
      </c>
    </row>
    <row r="28765" spans="1:2" x14ac:dyDescent="0.55000000000000004">
      <c r="A28765">
        <v>1918.875</v>
      </c>
      <c r="B28765">
        <v>13.4409375</v>
      </c>
    </row>
    <row r="28766" spans="1:2" x14ac:dyDescent="0.55000000000000004">
      <c r="A28766">
        <v>1918.90625</v>
      </c>
      <c r="B28766">
        <v>13.4341992</v>
      </c>
    </row>
    <row r="28767" spans="1:2" x14ac:dyDescent="0.55000000000000004">
      <c r="A28767">
        <v>1918.9375</v>
      </c>
      <c r="B28767">
        <v>13.4270215</v>
      </c>
    </row>
    <row r="28768" spans="1:2" x14ac:dyDescent="0.55000000000000004">
      <c r="A28768">
        <v>1918.96875</v>
      </c>
      <c r="B28768">
        <v>13.420273399999999</v>
      </c>
    </row>
    <row r="28769" spans="1:2" x14ac:dyDescent="0.55000000000000004">
      <c r="A28769">
        <v>1919</v>
      </c>
      <c r="B28769">
        <v>13.413076200000001</v>
      </c>
    </row>
    <row r="28770" spans="1:2" x14ac:dyDescent="0.55000000000000004">
      <c r="A28770">
        <v>1919.03125</v>
      </c>
      <c r="B28770">
        <v>13.4058984</v>
      </c>
    </row>
    <row r="28771" spans="1:2" x14ac:dyDescent="0.55000000000000004">
      <c r="A28771">
        <v>1919.0625</v>
      </c>
      <c r="B28771">
        <v>13.3987207</v>
      </c>
    </row>
    <row r="28772" spans="1:2" x14ac:dyDescent="0.55000000000000004">
      <c r="A28772">
        <v>1919.09375</v>
      </c>
      <c r="B28772">
        <v>13.3917383</v>
      </c>
    </row>
    <row r="28773" spans="1:2" x14ac:dyDescent="0.55000000000000004">
      <c r="A28773">
        <v>1919.125</v>
      </c>
      <c r="B28773">
        <v>13.3849707</v>
      </c>
    </row>
    <row r="28774" spans="1:2" x14ac:dyDescent="0.55000000000000004">
      <c r="A28774">
        <v>1919.15625</v>
      </c>
      <c r="B28774">
        <v>13.377998</v>
      </c>
    </row>
    <row r="28775" spans="1:2" x14ac:dyDescent="0.55000000000000004">
      <c r="A28775">
        <v>1919.1875</v>
      </c>
      <c r="B28775">
        <v>13.371025400000001</v>
      </c>
    </row>
    <row r="28776" spans="1:2" x14ac:dyDescent="0.55000000000000004">
      <c r="A28776">
        <v>1919.21875</v>
      </c>
      <c r="B28776">
        <v>13.3636426</v>
      </c>
    </row>
    <row r="28777" spans="1:2" x14ac:dyDescent="0.55000000000000004">
      <c r="A28777">
        <v>1919.25</v>
      </c>
      <c r="B28777">
        <v>13.3564746</v>
      </c>
    </row>
    <row r="28778" spans="1:2" x14ac:dyDescent="0.55000000000000004">
      <c r="A28778">
        <v>1919.28125</v>
      </c>
      <c r="B28778">
        <v>13.3493262</v>
      </c>
    </row>
    <row r="28779" spans="1:2" x14ac:dyDescent="0.55000000000000004">
      <c r="A28779">
        <v>1919.3125</v>
      </c>
      <c r="B28779">
        <v>13.3421582</v>
      </c>
    </row>
    <row r="28780" spans="1:2" x14ac:dyDescent="0.55000000000000004">
      <c r="A28780">
        <v>1919.34375</v>
      </c>
      <c r="B28780">
        <v>13.3351855</v>
      </c>
    </row>
    <row r="28781" spans="1:2" x14ac:dyDescent="0.55000000000000004">
      <c r="A28781">
        <v>1919.375</v>
      </c>
      <c r="B28781">
        <v>13.3281934</v>
      </c>
    </row>
    <row r="28782" spans="1:2" x14ac:dyDescent="0.55000000000000004">
      <c r="A28782">
        <v>1919.40625</v>
      </c>
      <c r="B28782">
        <v>13.321201200000001</v>
      </c>
    </row>
    <row r="28783" spans="1:2" x14ac:dyDescent="0.55000000000000004">
      <c r="A28783">
        <v>1919.4375</v>
      </c>
      <c r="B28783">
        <v>13.3142285</v>
      </c>
    </row>
    <row r="28784" spans="1:2" x14ac:dyDescent="0.55000000000000004">
      <c r="A28784">
        <v>1919.46875</v>
      </c>
      <c r="B28784">
        <v>13.3072754</v>
      </c>
    </row>
    <row r="28785" spans="1:2" x14ac:dyDescent="0.55000000000000004">
      <c r="A28785">
        <v>1919.5</v>
      </c>
      <c r="B28785">
        <v>13.300322299999999</v>
      </c>
    </row>
    <row r="28786" spans="1:2" x14ac:dyDescent="0.55000000000000004">
      <c r="A28786">
        <v>1919.53125</v>
      </c>
      <c r="B28786">
        <v>13.293994100000001</v>
      </c>
    </row>
    <row r="28787" spans="1:2" x14ac:dyDescent="0.55000000000000004">
      <c r="A28787">
        <v>1919.5625</v>
      </c>
      <c r="B28787">
        <v>13.287666</v>
      </c>
    </row>
    <row r="28788" spans="1:2" x14ac:dyDescent="0.55000000000000004">
      <c r="A28788">
        <v>1919.59375</v>
      </c>
      <c r="B28788">
        <v>13.2813379</v>
      </c>
    </row>
    <row r="28789" spans="1:2" x14ac:dyDescent="0.55000000000000004">
      <c r="A28789">
        <v>1919.625</v>
      </c>
      <c r="B28789">
        <v>13.275009799999999</v>
      </c>
    </row>
    <row r="28790" spans="1:2" x14ac:dyDescent="0.55000000000000004">
      <c r="A28790">
        <v>1919.65625</v>
      </c>
      <c r="B28790">
        <v>13.268701200000001</v>
      </c>
    </row>
    <row r="28791" spans="1:2" x14ac:dyDescent="0.55000000000000004">
      <c r="A28791">
        <v>1919.6875</v>
      </c>
      <c r="B28791">
        <v>13.262168000000001</v>
      </c>
    </row>
    <row r="28792" spans="1:2" x14ac:dyDescent="0.55000000000000004">
      <c r="A28792">
        <v>1919.71875</v>
      </c>
      <c r="B28792">
        <v>13.255634799999999</v>
      </c>
    </row>
    <row r="28793" spans="1:2" x14ac:dyDescent="0.55000000000000004">
      <c r="A28793">
        <v>1919.75</v>
      </c>
      <c r="B28793">
        <v>13.249101599999999</v>
      </c>
    </row>
    <row r="28794" spans="1:2" x14ac:dyDescent="0.55000000000000004">
      <c r="A28794">
        <v>1919.78125</v>
      </c>
      <c r="B28794">
        <v>13.242998</v>
      </c>
    </row>
    <row r="28795" spans="1:2" x14ac:dyDescent="0.55000000000000004">
      <c r="A28795">
        <v>1919.8125</v>
      </c>
      <c r="B28795">
        <v>13.2368945</v>
      </c>
    </row>
    <row r="28796" spans="1:2" x14ac:dyDescent="0.55000000000000004">
      <c r="A28796">
        <v>1919.84375</v>
      </c>
      <c r="B28796">
        <v>13.230791</v>
      </c>
    </row>
    <row r="28797" spans="1:2" x14ac:dyDescent="0.55000000000000004">
      <c r="A28797">
        <v>1919.875</v>
      </c>
      <c r="B28797">
        <v>13.2246875</v>
      </c>
    </row>
    <row r="28798" spans="1:2" x14ac:dyDescent="0.55000000000000004">
      <c r="A28798">
        <v>1919.90625</v>
      </c>
      <c r="B28798">
        <v>13.2190137</v>
      </c>
    </row>
    <row r="28799" spans="1:2" x14ac:dyDescent="0.55000000000000004">
      <c r="A28799">
        <v>1919.9375</v>
      </c>
      <c r="B28799">
        <v>13.2133398</v>
      </c>
    </row>
    <row r="28800" spans="1:2" x14ac:dyDescent="0.55000000000000004">
      <c r="A28800">
        <v>1919.96875</v>
      </c>
      <c r="B28800">
        <v>13.207480500000001</v>
      </c>
    </row>
    <row r="28801" spans="1:2" x14ac:dyDescent="0.55000000000000004">
      <c r="A28801">
        <v>1920</v>
      </c>
      <c r="B28801">
        <v>13.2018457</v>
      </c>
    </row>
    <row r="28802" spans="1:2" x14ac:dyDescent="0.55000000000000004">
      <c r="A28802">
        <v>1920.03125</v>
      </c>
      <c r="B28802">
        <v>13.196201200000001</v>
      </c>
    </row>
    <row r="28803" spans="1:2" x14ac:dyDescent="0.55000000000000004">
      <c r="A28803">
        <v>1920.0625</v>
      </c>
      <c r="B28803">
        <v>13.190556600000001</v>
      </c>
    </row>
    <row r="28804" spans="1:2" x14ac:dyDescent="0.55000000000000004">
      <c r="A28804">
        <v>1920.09375</v>
      </c>
      <c r="B28804">
        <v>13.184726599999999</v>
      </c>
    </row>
    <row r="28805" spans="1:2" x14ac:dyDescent="0.55000000000000004">
      <c r="A28805">
        <v>1920.125</v>
      </c>
      <c r="B28805">
        <v>13.1786621</v>
      </c>
    </row>
    <row r="28806" spans="1:2" x14ac:dyDescent="0.55000000000000004">
      <c r="A28806">
        <v>1920.15625</v>
      </c>
      <c r="B28806">
        <v>13.1728027</v>
      </c>
    </row>
    <row r="28807" spans="1:2" x14ac:dyDescent="0.55000000000000004">
      <c r="A28807">
        <v>1920.1875</v>
      </c>
      <c r="B28807">
        <v>13.1671484</v>
      </c>
    </row>
    <row r="28808" spans="1:2" x14ac:dyDescent="0.55000000000000004">
      <c r="A28808">
        <v>1920.21875</v>
      </c>
      <c r="B28808">
        <v>13.1619043</v>
      </c>
    </row>
    <row r="28809" spans="1:2" x14ac:dyDescent="0.55000000000000004">
      <c r="A28809">
        <v>1920.25</v>
      </c>
      <c r="B28809">
        <v>13.156230499999999</v>
      </c>
    </row>
    <row r="28810" spans="1:2" x14ac:dyDescent="0.55000000000000004">
      <c r="A28810">
        <v>1920.28125</v>
      </c>
      <c r="B28810">
        <v>13.1507422</v>
      </c>
    </row>
    <row r="28811" spans="1:2" x14ac:dyDescent="0.55000000000000004">
      <c r="A28811">
        <v>1920.3125</v>
      </c>
      <c r="B28811">
        <v>13.1454883</v>
      </c>
    </row>
    <row r="28812" spans="1:2" x14ac:dyDescent="0.55000000000000004">
      <c r="A28812">
        <v>1920.34375</v>
      </c>
      <c r="B28812">
        <v>13.1398242</v>
      </c>
    </row>
    <row r="28813" spans="1:2" x14ac:dyDescent="0.55000000000000004">
      <c r="A28813">
        <v>1920.375</v>
      </c>
      <c r="B28813">
        <v>13.1337793</v>
      </c>
    </row>
    <row r="28814" spans="1:2" x14ac:dyDescent="0.55000000000000004">
      <c r="A28814">
        <v>1920.40625</v>
      </c>
      <c r="B28814">
        <v>13.127744099999999</v>
      </c>
    </row>
    <row r="28815" spans="1:2" x14ac:dyDescent="0.55000000000000004">
      <c r="A28815">
        <v>1920.4375</v>
      </c>
      <c r="B28815">
        <v>13.1216797</v>
      </c>
    </row>
    <row r="28816" spans="1:2" x14ac:dyDescent="0.55000000000000004">
      <c r="A28816">
        <v>1920.46875</v>
      </c>
      <c r="B28816">
        <v>13.115585899999999</v>
      </c>
    </row>
    <row r="28817" spans="1:2" x14ac:dyDescent="0.55000000000000004">
      <c r="A28817">
        <v>1920.5</v>
      </c>
      <c r="B28817">
        <v>13.109502000000001</v>
      </c>
    </row>
    <row r="28818" spans="1:2" x14ac:dyDescent="0.55000000000000004">
      <c r="A28818">
        <v>1920.53125</v>
      </c>
      <c r="B28818">
        <v>13.102793</v>
      </c>
    </row>
    <row r="28819" spans="1:2" x14ac:dyDescent="0.55000000000000004">
      <c r="A28819">
        <v>1920.5625</v>
      </c>
      <c r="B28819">
        <v>13.0963086</v>
      </c>
    </row>
    <row r="28820" spans="1:2" x14ac:dyDescent="0.55000000000000004">
      <c r="A28820">
        <v>1920.59375</v>
      </c>
      <c r="B28820">
        <v>13.089834</v>
      </c>
    </row>
    <row r="28821" spans="1:2" x14ac:dyDescent="0.55000000000000004">
      <c r="A28821">
        <v>1920.625</v>
      </c>
      <c r="B28821">
        <v>13.083369100000001</v>
      </c>
    </row>
    <row r="28822" spans="1:2" x14ac:dyDescent="0.55000000000000004">
      <c r="A28822">
        <v>1920.65625</v>
      </c>
      <c r="B28822">
        <v>13.076874999999999</v>
      </c>
    </row>
    <row r="28823" spans="1:2" x14ac:dyDescent="0.55000000000000004">
      <c r="A28823">
        <v>1920.6875</v>
      </c>
      <c r="B28823">
        <v>13.0703906</v>
      </c>
    </row>
    <row r="28824" spans="1:2" x14ac:dyDescent="0.55000000000000004">
      <c r="A28824">
        <v>1920.71875</v>
      </c>
      <c r="B28824">
        <v>13.063916000000001</v>
      </c>
    </row>
    <row r="28825" spans="1:2" x14ac:dyDescent="0.55000000000000004">
      <c r="A28825">
        <v>1920.75</v>
      </c>
      <c r="B28825">
        <v>13.057451199999999</v>
      </c>
    </row>
    <row r="28826" spans="1:2" x14ac:dyDescent="0.55000000000000004">
      <c r="A28826">
        <v>1920.78125</v>
      </c>
      <c r="B28826">
        <v>13.050781199999999</v>
      </c>
    </row>
    <row r="28827" spans="1:2" x14ac:dyDescent="0.55000000000000004">
      <c r="A28827">
        <v>1920.8125</v>
      </c>
      <c r="B28827">
        <v>13.0441211</v>
      </c>
    </row>
    <row r="28828" spans="1:2" x14ac:dyDescent="0.55000000000000004">
      <c r="A28828">
        <v>1920.84375</v>
      </c>
      <c r="B28828">
        <v>13.0374707</v>
      </c>
    </row>
    <row r="28829" spans="1:2" x14ac:dyDescent="0.55000000000000004">
      <c r="A28829">
        <v>1920.875</v>
      </c>
      <c r="B28829">
        <v>13.030830099999999</v>
      </c>
    </row>
    <row r="28830" spans="1:2" x14ac:dyDescent="0.55000000000000004">
      <c r="A28830">
        <v>1920.90625</v>
      </c>
      <c r="B28830">
        <v>13.0239844</v>
      </c>
    </row>
    <row r="28831" spans="1:2" x14ac:dyDescent="0.55000000000000004">
      <c r="A28831">
        <v>1920.9375</v>
      </c>
      <c r="B28831">
        <v>13.0171484</v>
      </c>
    </row>
    <row r="28832" spans="1:2" x14ac:dyDescent="0.55000000000000004">
      <c r="A28832">
        <v>1920.96875</v>
      </c>
      <c r="B28832">
        <v>13.0103027</v>
      </c>
    </row>
    <row r="28833" spans="1:2" x14ac:dyDescent="0.55000000000000004">
      <c r="A28833">
        <v>1921</v>
      </c>
      <c r="B28833">
        <v>13.0036621</v>
      </c>
    </row>
    <row r="28834" spans="1:2" x14ac:dyDescent="0.55000000000000004">
      <c r="A28834">
        <v>1921.03125</v>
      </c>
      <c r="B28834">
        <v>12.997226599999999</v>
      </c>
    </row>
    <row r="28835" spans="1:2" x14ac:dyDescent="0.55000000000000004">
      <c r="A28835">
        <v>1921.0625</v>
      </c>
      <c r="B28835">
        <v>12.9909961</v>
      </c>
    </row>
    <row r="28836" spans="1:2" x14ac:dyDescent="0.55000000000000004">
      <c r="A28836">
        <v>1921.09375</v>
      </c>
      <c r="B28836">
        <v>12.9847559</v>
      </c>
    </row>
    <row r="28837" spans="1:2" x14ac:dyDescent="0.55000000000000004">
      <c r="A28837">
        <v>1921.125</v>
      </c>
      <c r="B28837">
        <v>12.978544899999999</v>
      </c>
    </row>
    <row r="28838" spans="1:2" x14ac:dyDescent="0.55000000000000004">
      <c r="A28838">
        <v>1921.15625</v>
      </c>
      <c r="B28838">
        <v>12.9721289</v>
      </c>
    </row>
    <row r="28839" spans="1:2" x14ac:dyDescent="0.55000000000000004">
      <c r="A28839">
        <v>1921.1875</v>
      </c>
      <c r="B28839">
        <v>12.965507799999999</v>
      </c>
    </row>
    <row r="28840" spans="1:2" x14ac:dyDescent="0.55000000000000004">
      <c r="A28840">
        <v>1921.21875</v>
      </c>
      <c r="B28840">
        <v>12.9586816</v>
      </c>
    </row>
    <row r="28841" spans="1:2" x14ac:dyDescent="0.55000000000000004">
      <c r="A28841">
        <v>1921.25</v>
      </c>
      <c r="B28841">
        <v>12.9522754</v>
      </c>
    </row>
    <row r="28842" spans="1:2" x14ac:dyDescent="0.55000000000000004">
      <c r="A28842">
        <v>1921.28125</v>
      </c>
      <c r="B28842">
        <v>12.945683600000001</v>
      </c>
    </row>
    <row r="28843" spans="1:2" x14ac:dyDescent="0.55000000000000004">
      <c r="A28843">
        <v>1921.3125</v>
      </c>
      <c r="B28843">
        <v>12.938886699999999</v>
      </c>
    </row>
    <row r="28844" spans="1:2" x14ac:dyDescent="0.55000000000000004">
      <c r="A28844">
        <v>1921.34375</v>
      </c>
      <c r="B28844">
        <v>12.932529300000001</v>
      </c>
    </row>
    <row r="28845" spans="1:2" x14ac:dyDescent="0.55000000000000004">
      <c r="A28845">
        <v>1921.375</v>
      </c>
      <c r="B28845">
        <v>12.926562499999999</v>
      </c>
    </row>
    <row r="28846" spans="1:2" x14ac:dyDescent="0.55000000000000004">
      <c r="A28846">
        <v>1921.40625</v>
      </c>
      <c r="B28846">
        <v>12.920820300000001</v>
      </c>
    </row>
    <row r="28847" spans="1:2" x14ac:dyDescent="0.55000000000000004">
      <c r="A28847">
        <v>1921.4375</v>
      </c>
      <c r="B28847">
        <v>12.9153223</v>
      </c>
    </row>
    <row r="28848" spans="1:2" x14ac:dyDescent="0.55000000000000004">
      <c r="A28848">
        <v>1921.46875</v>
      </c>
      <c r="B28848">
        <v>12.909872999999999</v>
      </c>
    </row>
    <row r="28849" spans="1:2" x14ac:dyDescent="0.55000000000000004">
      <c r="A28849">
        <v>1921.5</v>
      </c>
      <c r="B28849">
        <v>12.9044531</v>
      </c>
    </row>
    <row r="28850" spans="1:2" x14ac:dyDescent="0.55000000000000004">
      <c r="A28850">
        <v>1921.53125</v>
      </c>
      <c r="B28850">
        <v>12.8994727</v>
      </c>
    </row>
    <row r="28851" spans="1:2" x14ac:dyDescent="0.55000000000000004">
      <c r="A28851">
        <v>1921.5625</v>
      </c>
      <c r="B28851">
        <v>12.8942871</v>
      </c>
    </row>
    <row r="28852" spans="1:2" x14ac:dyDescent="0.55000000000000004">
      <c r="A28852">
        <v>1921.59375</v>
      </c>
      <c r="B28852">
        <v>12.8891309</v>
      </c>
    </row>
    <row r="28853" spans="1:2" x14ac:dyDescent="0.55000000000000004">
      <c r="A28853">
        <v>1921.625</v>
      </c>
      <c r="B28853">
        <v>12.8840039</v>
      </c>
    </row>
    <row r="28854" spans="1:2" x14ac:dyDescent="0.55000000000000004">
      <c r="A28854">
        <v>1921.65625</v>
      </c>
      <c r="B28854">
        <v>12.878925799999999</v>
      </c>
    </row>
    <row r="28855" spans="1:2" x14ac:dyDescent="0.55000000000000004">
      <c r="A28855">
        <v>1921.6875</v>
      </c>
      <c r="B28855">
        <v>12.873877</v>
      </c>
    </row>
    <row r="28856" spans="1:2" x14ac:dyDescent="0.55000000000000004">
      <c r="A28856">
        <v>1921.71875</v>
      </c>
      <c r="B28856">
        <v>12.869052699999999</v>
      </c>
    </row>
    <row r="28857" spans="1:2" x14ac:dyDescent="0.55000000000000004">
      <c r="A28857">
        <v>1921.75</v>
      </c>
      <c r="B28857">
        <v>12.8644531</v>
      </c>
    </row>
    <row r="28858" spans="1:2" x14ac:dyDescent="0.55000000000000004">
      <c r="A28858">
        <v>1921.78125</v>
      </c>
      <c r="B28858">
        <v>12.859882799999999</v>
      </c>
    </row>
    <row r="28859" spans="1:2" x14ac:dyDescent="0.55000000000000004">
      <c r="A28859">
        <v>1921.8125</v>
      </c>
      <c r="B28859">
        <v>12.8553418</v>
      </c>
    </row>
    <row r="28860" spans="1:2" x14ac:dyDescent="0.55000000000000004">
      <c r="A28860">
        <v>1921.84375</v>
      </c>
      <c r="B28860">
        <v>12.8508301</v>
      </c>
    </row>
    <row r="28861" spans="1:2" x14ac:dyDescent="0.55000000000000004">
      <c r="A28861">
        <v>1921.875</v>
      </c>
      <c r="B28861">
        <v>12.846347700000001</v>
      </c>
    </row>
    <row r="28862" spans="1:2" x14ac:dyDescent="0.55000000000000004">
      <c r="A28862">
        <v>1921.90625</v>
      </c>
      <c r="B28862">
        <v>12.8418945</v>
      </c>
    </row>
    <row r="28863" spans="1:2" x14ac:dyDescent="0.55000000000000004">
      <c r="A28863">
        <v>1921.9375</v>
      </c>
      <c r="B28863">
        <v>12.837470700000001</v>
      </c>
    </row>
    <row r="28864" spans="1:2" x14ac:dyDescent="0.55000000000000004">
      <c r="A28864">
        <v>1921.96875</v>
      </c>
      <c r="B28864">
        <v>12.833056600000001</v>
      </c>
    </row>
    <row r="28865" spans="1:2" x14ac:dyDescent="0.55000000000000004">
      <c r="A28865">
        <v>1922</v>
      </c>
      <c r="B28865">
        <v>12.828447300000001</v>
      </c>
    </row>
    <row r="28866" spans="1:2" x14ac:dyDescent="0.55000000000000004">
      <c r="A28866">
        <v>1922.03125</v>
      </c>
      <c r="B28866">
        <v>12.8236621</v>
      </c>
    </row>
    <row r="28867" spans="1:2" x14ac:dyDescent="0.55000000000000004">
      <c r="A28867">
        <v>1922.0625</v>
      </c>
      <c r="B28867">
        <v>12.8187012</v>
      </c>
    </row>
    <row r="28868" spans="1:2" x14ac:dyDescent="0.55000000000000004">
      <c r="A28868">
        <v>1922.09375</v>
      </c>
      <c r="B28868">
        <v>12.813769499999999</v>
      </c>
    </row>
    <row r="28869" spans="1:2" x14ac:dyDescent="0.55000000000000004">
      <c r="A28869">
        <v>1922.125</v>
      </c>
      <c r="B28869">
        <v>12.808857400000001</v>
      </c>
    </row>
    <row r="28870" spans="1:2" x14ac:dyDescent="0.55000000000000004">
      <c r="A28870">
        <v>1922.15625</v>
      </c>
      <c r="B28870">
        <v>12.8039551</v>
      </c>
    </row>
    <row r="28871" spans="1:2" x14ac:dyDescent="0.55000000000000004">
      <c r="A28871">
        <v>1922.1875</v>
      </c>
      <c r="B28871">
        <v>12.7990625</v>
      </c>
    </row>
    <row r="28872" spans="1:2" x14ac:dyDescent="0.55000000000000004">
      <c r="A28872">
        <v>1922.21875</v>
      </c>
      <c r="B28872">
        <v>12.794179700000001</v>
      </c>
    </row>
    <row r="28873" spans="1:2" x14ac:dyDescent="0.55000000000000004">
      <c r="A28873">
        <v>1922.25</v>
      </c>
      <c r="B28873">
        <v>12.7891016</v>
      </c>
    </row>
    <row r="28874" spans="1:2" x14ac:dyDescent="0.55000000000000004">
      <c r="A28874">
        <v>1922.28125</v>
      </c>
      <c r="B28874">
        <v>12.784023400000001</v>
      </c>
    </row>
    <row r="28875" spans="1:2" x14ac:dyDescent="0.55000000000000004">
      <c r="A28875">
        <v>1922.3125</v>
      </c>
      <c r="B28875">
        <v>12.778964800000001</v>
      </c>
    </row>
    <row r="28876" spans="1:2" x14ac:dyDescent="0.55000000000000004">
      <c r="A28876">
        <v>1922.34375</v>
      </c>
      <c r="B28876">
        <v>12.773691400000001</v>
      </c>
    </row>
    <row r="28877" spans="1:2" x14ac:dyDescent="0.55000000000000004">
      <c r="A28877">
        <v>1922.375</v>
      </c>
      <c r="B28877">
        <v>12.768222700000001</v>
      </c>
    </row>
    <row r="28878" spans="1:2" x14ac:dyDescent="0.55000000000000004">
      <c r="A28878">
        <v>1922.40625</v>
      </c>
      <c r="B28878">
        <v>12.7625391</v>
      </c>
    </row>
    <row r="28879" spans="1:2" x14ac:dyDescent="0.55000000000000004">
      <c r="A28879">
        <v>1922.4375</v>
      </c>
      <c r="B28879">
        <v>12.756640600000001</v>
      </c>
    </row>
    <row r="28880" spans="1:2" x14ac:dyDescent="0.55000000000000004">
      <c r="A28880">
        <v>1922.46875</v>
      </c>
      <c r="B28880">
        <v>12.750722700000001</v>
      </c>
    </row>
    <row r="28881" spans="1:2" x14ac:dyDescent="0.55000000000000004">
      <c r="A28881">
        <v>1922.5</v>
      </c>
      <c r="B28881">
        <v>12.7449805</v>
      </c>
    </row>
    <row r="28882" spans="1:2" x14ac:dyDescent="0.55000000000000004">
      <c r="A28882">
        <v>1922.53125</v>
      </c>
      <c r="B28882">
        <v>12.739023400000001</v>
      </c>
    </row>
    <row r="28883" spans="1:2" x14ac:dyDescent="0.55000000000000004">
      <c r="A28883">
        <v>1922.5625</v>
      </c>
      <c r="B28883">
        <v>12.7330664</v>
      </c>
    </row>
    <row r="28884" spans="1:2" x14ac:dyDescent="0.55000000000000004">
      <c r="A28884">
        <v>1922.59375</v>
      </c>
      <c r="B28884">
        <v>12.7270898</v>
      </c>
    </row>
    <row r="28885" spans="1:2" x14ac:dyDescent="0.55000000000000004">
      <c r="A28885">
        <v>1922.625</v>
      </c>
      <c r="B28885">
        <v>12.7212891</v>
      </c>
    </row>
    <row r="28886" spans="1:2" x14ac:dyDescent="0.55000000000000004">
      <c r="A28886">
        <v>1922.65625</v>
      </c>
      <c r="B28886">
        <v>12.715468700000001</v>
      </c>
    </row>
    <row r="28887" spans="1:2" x14ac:dyDescent="0.55000000000000004">
      <c r="A28887">
        <v>1922.6875</v>
      </c>
      <c r="B28887">
        <v>12.7098242</v>
      </c>
    </row>
    <row r="28888" spans="1:2" x14ac:dyDescent="0.55000000000000004">
      <c r="A28888">
        <v>1922.71875</v>
      </c>
      <c r="B28888">
        <v>12.7039648</v>
      </c>
    </row>
    <row r="28889" spans="1:2" x14ac:dyDescent="0.55000000000000004">
      <c r="A28889">
        <v>1922.75</v>
      </c>
      <c r="B28889">
        <v>12.697890599999999</v>
      </c>
    </row>
    <row r="28890" spans="1:2" x14ac:dyDescent="0.55000000000000004">
      <c r="A28890">
        <v>1922.78125</v>
      </c>
      <c r="B28890">
        <v>12.6917969</v>
      </c>
    </row>
    <row r="28891" spans="1:2" x14ac:dyDescent="0.55000000000000004">
      <c r="A28891">
        <v>1922.8125</v>
      </c>
      <c r="B28891">
        <v>12.685878900000001</v>
      </c>
    </row>
    <row r="28892" spans="1:2" x14ac:dyDescent="0.55000000000000004">
      <c r="A28892">
        <v>1922.84375</v>
      </c>
      <c r="B28892">
        <v>12.679941400000001</v>
      </c>
    </row>
    <row r="28893" spans="1:2" x14ac:dyDescent="0.55000000000000004">
      <c r="A28893">
        <v>1922.875</v>
      </c>
      <c r="B28893">
        <v>12.6741797</v>
      </c>
    </row>
    <row r="28894" spans="1:2" x14ac:dyDescent="0.55000000000000004">
      <c r="A28894">
        <v>1922.90625</v>
      </c>
      <c r="B28894">
        <v>12.668593700000001</v>
      </c>
    </row>
    <row r="28895" spans="1:2" x14ac:dyDescent="0.55000000000000004">
      <c r="A28895">
        <v>1922.9375</v>
      </c>
      <c r="B28895">
        <v>12.6629883</v>
      </c>
    </row>
    <row r="28896" spans="1:2" x14ac:dyDescent="0.55000000000000004">
      <c r="A28896">
        <v>1922.96875</v>
      </c>
      <c r="B28896">
        <v>12.657402299999999</v>
      </c>
    </row>
    <row r="28897" spans="1:2" x14ac:dyDescent="0.55000000000000004">
      <c r="A28897">
        <v>1923</v>
      </c>
      <c r="B28897">
        <v>12.6518359</v>
      </c>
    </row>
    <row r="28898" spans="1:2" x14ac:dyDescent="0.55000000000000004">
      <c r="A28898">
        <v>1923.03125</v>
      </c>
      <c r="B28898">
        <v>12.64625</v>
      </c>
    </row>
    <row r="28899" spans="1:2" x14ac:dyDescent="0.55000000000000004">
      <c r="A28899">
        <v>1923.0625</v>
      </c>
      <c r="B28899">
        <v>12.640644500000001</v>
      </c>
    </row>
    <row r="28900" spans="1:2" x14ac:dyDescent="0.55000000000000004">
      <c r="A28900">
        <v>1923.09375</v>
      </c>
      <c r="B28900">
        <v>12.635009800000001</v>
      </c>
    </row>
    <row r="28901" spans="1:2" x14ac:dyDescent="0.55000000000000004">
      <c r="A28901">
        <v>1923.125</v>
      </c>
      <c r="B28901">
        <v>12.6293457</v>
      </c>
    </row>
    <row r="28902" spans="1:2" x14ac:dyDescent="0.55000000000000004">
      <c r="A28902">
        <v>1923.15625</v>
      </c>
      <c r="B28902">
        <v>12.6236914</v>
      </c>
    </row>
    <row r="28903" spans="1:2" x14ac:dyDescent="0.55000000000000004">
      <c r="A28903">
        <v>1923.1875</v>
      </c>
      <c r="B28903">
        <v>12.618056599999999</v>
      </c>
    </row>
    <row r="28904" spans="1:2" x14ac:dyDescent="0.55000000000000004">
      <c r="A28904">
        <v>1923.21875</v>
      </c>
      <c r="B28904">
        <v>12.612431600000001</v>
      </c>
    </row>
    <row r="28905" spans="1:2" x14ac:dyDescent="0.55000000000000004">
      <c r="A28905">
        <v>1923.25</v>
      </c>
      <c r="B28905">
        <v>12.6068164</v>
      </c>
    </row>
    <row r="28906" spans="1:2" x14ac:dyDescent="0.55000000000000004">
      <c r="A28906">
        <v>1923.28125</v>
      </c>
      <c r="B28906">
        <v>12.6012109</v>
      </c>
    </row>
    <row r="28907" spans="1:2" x14ac:dyDescent="0.55000000000000004">
      <c r="A28907">
        <v>1923.3125</v>
      </c>
      <c r="B28907">
        <v>12.5955762</v>
      </c>
    </row>
    <row r="28908" spans="1:2" x14ac:dyDescent="0.55000000000000004">
      <c r="A28908">
        <v>1923.34375</v>
      </c>
      <c r="B28908">
        <v>12.5899512</v>
      </c>
    </row>
    <row r="28909" spans="1:2" x14ac:dyDescent="0.55000000000000004">
      <c r="A28909">
        <v>1923.375</v>
      </c>
      <c r="B28909">
        <v>12.584335899999999</v>
      </c>
    </row>
    <row r="28910" spans="1:2" x14ac:dyDescent="0.55000000000000004">
      <c r="A28910">
        <v>1923.40625</v>
      </c>
      <c r="B28910">
        <v>12.578730500000001</v>
      </c>
    </row>
    <row r="28911" spans="1:2" x14ac:dyDescent="0.55000000000000004">
      <c r="A28911">
        <v>1923.4375</v>
      </c>
      <c r="B28911">
        <v>12.5731348</v>
      </c>
    </row>
    <row r="28912" spans="1:2" x14ac:dyDescent="0.55000000000000004">
      <c r="A28912">
        <v>1923.46875</v>
      </c>
      <c r="B28912">
        <v>12.567744100000001</v>
      </c>
    </row>
    <row r="28913" spans="1:2" x14ac:dyDescent="0.55000000000000004">
      <c r="A28913">
        <v>1923.5</v>
      </c>
      <c r="B28913">
        <v>12.562168</v>
      </c>
    </row>
    <row r="28914" spans="1:2" x14ac:dyDescent="0.55000000000000004">
      <c r="A28914">
        <v>1923.53125</v>
      </c>
      <c r="B28914">
        <v>12.5566016</v>
      </c>
    </row>
    <row r="28915" spans="1:2" x14ac:dyDescent="0.55000000000000004">
      <c r="A28915">
        <v>1923.5625</v>
      </c>
      <c r="B28915">
        <v>12.551044900000001</v>
      </c>
    </row>
    <row r="28916" spans="1:2" x14ac:dyDescent="0.55000000000000004">
      <c r="A28916">
        <v>1923.59375</v>
      </c>
      <c r="B28916">
        <v>12.545693399999999</v>
      </c>
    </row>
    <row r="28917" spans="1:2" x14ac:dyDescent="0.55000000000000004">
      <c r="A28917">
        <v>1923.625</v>
      </c>
      <c r="B28917">
        <v>12.5401563</v>
      </c>
    </row>
    <row r="28918" spans="1:2" x14ac:dyDescent="0.55000000000000004">
      <c r="A28918">
        <v>1923.65625</v>
      </c>
      <c r="B28918">
        <v>12.534824199999999</v>
      </c>
    </row>
    <row r="28919" spans="1:2" x14ac:dyDescent="0.55000000000000004">
      <c r="A28919">
        <v>1923.6875</v>
      </c>
      <c r="B28919">
        <v>12.5291113</v>
      </c>
    </row>
    <row r="28920" spans="1:2" x14ac:dyDescent="0.55000000000000004">
      <c r="A28920">
        <v>1923.71875</v>
      </c>
      <c r="B28920">
        <v>12.5234082</v>
      </c>
    </row>
    <row r="28921" spans="1:2" x14ac:dyDescent="0.55000000000000004">
      <c r="A28921">
        <v>1923.75</v>
      </c>
      <c r="B28921">
        <v>12.517519500000001</v>
      </c>
    </row>
    <row r="28922" spans="1:2" x14ac:dyDescent="0.55000000000000004">
      <c r="A28922">
        <v>1923.78125</v>
      </c>
      <c r="B28922">
        <v>12.511835899999999</v>
      </c>
    </row>
    <row r="28923" spans="1:2" x14ac:dyDescent="0.55000000000000004">
      <c r="A28923">
        <v>1923.8125</v>
      </c>
      <c r="B28923">
        <v>12.5057715</v>
      </c>
    </row>
    <row r="28924" spans="1:2" x14ac:dyDescent="0.55000000000000004">
      <c r="A28924">
        <v>1923.84375</v>
      </c>
      <c r="B28924">
        <v>12.499892600000001</v>
      </c>
    </row>
    <row r="28925" spans="1:2" x14ac:dyDescent="0.55000000000000004">
      <c r="A28925">
        <v>1923.875</v>
      </c>
      <c r="B28925">
        <v>12.4938281</v>
      </c>
    </row>
    <row r="28926" spans="1:2" x14ac:dyDescent="0.55000000000000004">
      <c r="A28926">
        <v>1923.90625</v>
      </c>
      <c r="B28926">
        <v>12.487382800000001</v>
      </c>
    </row>
    <row r="28927" spans="1:2" x14ac:dyDescent="0.55000000000000004">
      <c r="A28927">
        <v>1923.9375</v>
      </c>
      <c r="B28927">
        <v>12.4811426</v>
      </c>
    </row>
    <row r="28928" spans="1:2" x14ac:dyDescent="0.55000000000000004">
      <c r="A28928">
        <v>1923.96875</v>
      </c>
      <c r="B28928">
        <v>12.4750684</v>
      </c>
    </row>
    <row r="28929" spans="1:2" x14ac:dyDescent="0.55000000000000004">
      <c r="A28929">
        <v>1924</v>
      </c>
      <c r="B28929">
        <v>12.4691797</v>
      </c>
    </row>
    <row r="28930" spans="1:2" x14ac:dyDescent="0.55000000000000004">
      <c r="A28930">
        <v>1924.03125</v>
      </c>
      <c r="B28930">
        <v>12.463300800000001</v>
      </c>
    </row>
    <row r="28931" spans="1:2" x14ac:dyDescent="0.55000000000000004">
      <c r="A28931">
        <v>1924.0625</v>
      </c>
      <c r="B28931">
        <v>12.4574316</v>
      </c>
    </row>
    <row r="28932" spans="1:2" x14ac:dyDescent="0.55000000000000004">
      <c r="A28932">
        <v>1924.09375</v>
      </c>
      <c r="B28932">
        <v>12.451591799999999</v>
      </c>
    </row>
    <row r="28933" spans="1:2" x14ac:dyDescent="0.55000000000000004">
      <c r="A28933">
        <v>1924.125</v>
      </c>
      <c r="B28933">
        <v>12.445771499999999</v>
      </c>
    </row>
    <row r="28934" spans="1:2" x14ac:dyDescent="0.55000000000000004">
      <c r="A28934">
        <v>1924.15625</v>
      </c>
      <c r="B28934">
        <v>12.439951199999999</v>
      </c>
    </row>
    <row r="28935" spans="1:2" x14ac:dyDescent="0.55000000000000004">
      <c r="A28935">
        <v>1924.1875</v>
      </c>
      <c r="B28935">
        <v>12.4341113</v>
      </c>
    </row>
    <row r="28936" spans="1:2" x14ac:dyDescent="0.55000000000000004">
      <c r="A28936">
        <v>1924.21875</v>
      </c>
      <c r="B28936">
        <v>12.428271499999999</v>
      </c>
    </row>
    <row r="28937" spans="1:2" x14ac:dyDescent="0.55000000000000004">
      <c r="A28937">
        <v>1924.25</v>
      </c>
      <c r="B28937">
        <v>12.4222559</v>
      </c>
    </row>
    <row r="28938" spans="1:2" x14ac:dyDescent="0.55000000000000004">
      <c r="A28938">
        <v>1924.28125</v>
      </c>
      <c r="B28938">
        <v>12.416240200000001</v>
      </c>
    </row>
    <row r="28939" spans="1:2" x14ac:dyDescent="0.55000000000000004">
      <c r="A28939">
        <v>1924.3125</v>
      </c>
      <c r="B28939">
        <v>12.4102441</v>
      </c>
    </row>
    <row r="28940" spans="1:2" x14ac:dyDescent="0.55000000000000004">
      <c r="A28940">
        <v>1924.34375</v>
      </c>
      <c r="B28940">
        <v>12.404248000000001</v>
      </c>
    </row>
    <row r="28941" spans="1:2" x14ac:dyDescent="0.55000000000000004">
      <c r="A28941">
        <v>1924.375</v>
      </c>
      <c r="B28941">
        <v>12.398251999999999</v>
      </c>
    </row>
    <row r="28942" spans="1:2" x14ac:dyDescent="0.55000000000000004">
      <c r="A28942">
        <v>1924.40625</v>
      </c>
      <c r="B28942">
        <v>12.3922559</v>
      </c>
    </row>
    <row r="28943" spans="1:2" x14ac:dyDescent="0.55000000000000004">
      <c r="A28943">
        <v>1924.4375</v>
      </c>
      <c r="B28943">
        <v>12.386259799999999</v>
      </c>
    </row>
    <row r="28944" spans="1:2" x14ac:dyDescent="0.55000000000000004">
      <c r="A28944">
        <v>1924.46875</v>
      </c>
      <c r="B28944">
        <v>12.380068400000001</v>
      </c>
    </row>
    <row r="28945" spans="1:2" x14ac:dyDescent="0.55000000000000004">
      <c r="A28945">
        <v>1924.5</v>
      </c>
      <c r="B28945">
        <v>12.373877</v>
      </c>
    </row>
    <row r="28946" spans="1:2" x14ac:dyDescent="0.55000000000000004">
      <c r="A28946">
        <v>1924.53125</v>
      </c>
      <c r="B28946">
        <v>12.3676855</v>
      </c>
    </row>
    <row r="28947" spans="1:2" x14ac:dyDescent="0.55000000000000004">
      <c r="A28947">
        <v>1924.5625</v>
      </c>
      <c r="B28947">
        <v>12.3614941</v>
      </c>
    </row>
    <row r="28948" spans="1:2" x14ac:dyDescent="0.55000000000000004">
      <c r="A28948">
        <v>1924.59375</v>
      </c>
      <c r="B28948">
        <v>12.3551074</v>
      </c>
    </row>
    <row r="28949" spans="1:2" x14ac:dyDescent="0.55000000000000004">
      <c r="A28949">
        <v>1924.625</v>
      </c>
      <c r="B28949">
        <v>12.348720699999999</v>
      </c>
    </row>
    <row r="28950" spans="1:2" x14ac:dyDescent="0.55000000000000004">
      <c r="A28950">
        <v>1924.65625</v>
      </c>
      <c r="B28950">
        <v>12.3421387</v>
      </c>
    </row>
    <row r="28951" spans="1:2" x14ac:dyDescent="0.55000000000000004">
      <c r="A28951">
        <v>1924.6875</v>
      </c>
      <c r="B28951">
        <v>12.335947300000001</v>
      </c>
    </row>
    <row r="28952" spans="1:2" x14ac:dyDescent="0.55000000000000004">
      <c r="A28952">
        <v>1924.71875</v>
      </c>
      <c r="B28952">
        <v>12.3297559</v>
      </c>
    </row>
    <row r="28953" spans="1:2" x14ac:dyDescent="0.55000000000000004">
      <c r="A28953">
        <v>1924.75</v>
      </c>
      <c r="B28953">
        <v>12.323955099999999</v>
      </c>
    </row>
    <row r="28954" spans="1:2" x14ac:dyDescent="0.55000000000000004">
      <c r="A28954">
        <v>1924.78125</v>
      </c>
      <c r="B28954">
        <v>12.317959</v>
      </c>
    </row>
    <row r="28955" spans="1:2" x14ac:dyDescent="0.55000000000000004">
      <c r="A28955">
        <v>1924.8125</v>
      </c>
      <c r="B28955">
        <v>12.3123535</v>
      </c>
    </row>
    <row r="28956" spans="1:2" x14ac:dyDescent="0.55000000000000004">
      <c r="A28956">
        <v>1924.84375</v>
      </c>
      <c r="B28956">
        <v>12.3065918</v>
      </c>
    </row>
    <row r="28957" spans="1:2" x14ac:dyDescent="0.55000000000000004">
      <c r="A28957">
        <v>1924.875</v>
      </c>
      <c r="B28957">
        <v>12.300810500000001</v>
      </c>
    </row>
    <row r="28958" spans="1:2" x14ac:dyDescent="0.55000000000000004">
      <c r="A28958">
        <v>1924.90625</v>
      </c>
      <c r="B28958">
        <v>12.2954004</v>
      </c>
    </row>
    <row r="28959" spans="1:2" x14ac:dyDescent="0.55000000000000004">
      <c r="A28959">
        <v>1924.9375</v>
      </c>
      <c r="B28959">
        <v>12.289599600000001</v>
      </c>
    </row>
    <row r="28960" spans="1:2" x14ac:dyDescent="0.55000000000000004">
      <c r="A28960">
        <v>1924.96875</v>
      </c>
      <c r="B28960">
        <v>12.283447300000001</v>
      </c>
    </row>
    <row r="28961" spans="1:2" x14ac:dyDescent="0.55000000000000004">
      <c r="A28961">
        <v>1925</v>
      </c>
      <c r="B28961">
        <v>12.276748</v>
      </c>
    </row>
    <row r="28962" spans="1:2" x14ac:dyDescent="0.55000000000000004">
      <c r="A28962">
        <v>1925.03125</v>
      </c>
      <c r="B28962">
        <v>12.270224600000001</v>
      </c>
    </row>
    <row r="28963" spans="1:2" x14ac:dyDescent="0.55000000000000004">
      <c r="A28963">
        <v>1925.0625</v>
      </c>
      <c r="B28963">
        <v>12.263877000000001</v>
      </c>
    </row>
    <row r="28964" spans="1:2" x14ac:dyDescent="0.55000000000000004">
      <c r="A28964">
        <v>1925.09375</v>
      </c>
      <c r="B28964">
        <v>12.257519500000001</v>
      </c>
    </row>
    <row r="28965" spans="1:2" x14ac:dyDescent="0.55000000000000004">
      <c r="A28965">
        <v>1925.125</v>
      </c>
      <c r="B28965">
        <v>12.2513477</v>
      </c>
    </row>
    <row r="28966" spans="1:2" x14ac:dyDescent="0.55000000000000004">
      <c r="A28966">
        <v>1925.15625</v>
      </c>
      <c r="B28966">
        <v>12.245361300000001</v>
      </c>
    </row>
    <row r="28967" spans="1:2" x14ac:dyDescent="0.55000000000000004">
      <c r="A28967">
        <v>1925.1875</v>
      </c>
      <c r="B28967">
        <v>12.2393945</v>
      </c>
    </row>
    <row r="28968" spans="1:2" x14ac:dyDescent="0.55000000000000004">
      <c r="A28968">
        <v>1925.21875</v>
      </c>
      <c r="B28968">
        <v>12.233437500000001</v>
      </c>
    </row>
    <row r="28969" spans="1:2" x14ac:dyDescent="0.55000000000000004">
      <c r="A28969">
        <v>1925.25</v>
      </c>
      <c r="B28969">
        <v>12.2278418</v>
      </c>
    </row>
    <row r="28970" spans="1:2" x14ac:dyDescent="0.55000000000000004">
      <c r="A28970">
        <v>1925.28125</v>
      </c>
      <c r="B28970">
        <v>12.2222559</v>
      </c>
    </row>
    <row r="28971" spans="1:2" x14ac:dyDescent="0.55000000000000004">
      <c r="A28971">
        <v>1925.3125</v>
      </c>
      <c r="B28971">
        <v>12.2166797</v>
      </c>
    </row>
    <row r="28972" spans="1:2" x14ac:dyDescent="0.55000000000000004">
      <c r="A28972">
        <v>1925.34375</v>
      </c>
      <c r="B28972">
        <v>12.211113299999999</v>
      </c>
    </row>
    <row r="28973" spans="1:2" x14ac:dyDescent="0.55000000000000004">
      <c r="A28973">
        <v>1925.375</v>
      </c>
      <c r="B28973">
        <v>12.2055566</v>
      </c>
    </row>
    <row r="28974" spans="1:2" x14ac:dyDescent="0.55000000000000004">
      <c r="A28974">
        <v>1925.40625</v>
      </c>
      <c r="B28974">
        <v>12.2000098</v>
      </c>
    </row>
    <row r="28975" spans="1:2" x14ac:dyDescent="0.55000000000000004">
      <c r="A28975">
        <v>1925.4375</v>
      </c>
      <c r="B28975">
        <v>12.1944727</v>
      </c>
    </row>
    <row r="28976" spans="1:2" x14ac:dyDescent="0.55000000000000004">
      <c r="A28976">
        <v>1925.46875</v>
      </c>
      <c r="B28976">
        <v>12.1889453</v>
      </c>
    </row>
    <row r="28977" spans="1:2" x14ac:dyDescent="0.55000000000000004">
      <c r="A28977">
        <v>1925.5</v>
      </c>
      <c r="B28977">
        <v>12.183427699999999</v>
      </c>
    </row>
    <row r="28978" spans="1:2" x14ac:dyDescent="0.55000000000000004">
      <c r="A28978">
        <v>1925.53125</v>
      </c>
      <c r="B28978">
        <v>12.177919899999999</v>
      </c>
    </row>
    <row r="28979" spans="1:2" x14ac:dyDescent="0.55000000000000004">
      <c r="A28979">
        <v>1925.5625</v>
      </c>
      <c r="B28979">
        <v>12.1724219</v>
      </c>
    </row>
    <row r="28980" spans="1:2" x14ac:dyDescent="0.55000000000000004">
      <c r="A28980">
        <v>1925.59375</v>
      </c>
      <c r="B28980">
        <v>12.1669336</v>
      </c>
    </row>
    <row r="28981" spans="1:2" x14ac:dyDescent="0.55000000000000004">
      <c r="A28981">
        <v>1925.625</v>
      </c>
      <c r="B28981">
        <v>12.1614551</v>
      </c>
    </row>
    <row r="28982" spans="1:2" x14ac:dyDescent="0.55000000000000004">
      <c r="A28982">
        <v>1925.65625</v>
      </c>
      <c r="B28982">
        <v>12.1559863</v>
      </c>
    </row>
    <row r="28983" spans="1:2" x14ac:dyDescent="0.55000000000000004">
      <c r="A28983">
        <v>1925.6875</v>
      </c>
      <c r="B28983">
        <v>12.150332000000001</v>
      </c>
    </row>
    <row r="28984" spans="1:2" x14ac:dyDescent="0.55000000000000004">
      <c r="A28984">
        <v>1925.71875</v>
      </c>
      <c r="B28984">
        <v>12.1446875</v>
      </c>
    </row>
    <row r="28985" spans="1:2" x14ac:dyDescent="0.55000000000000004">
      <c r="A28985">
        <v>1925.75</v>
      </c>
      <c r="B28985">
        <v>12.138857399999999</v>
      </c>
    </row>
    <row r="28986" spans="1:2" x14ac:dyDescent="0.55000000000000004">
      <c r="A28986">
        <v>1925.78125</v>
      </c>
      <c r="B28986">
        <v>12.133037099999999</v>
      </c>
    </row>
    <row r="28987" spans="1:2" x14ac:dyDescent="0.55000000000000004">
      <c r="A28987">
        <v>1925.8125</v>
      </c>
      <c r="B28987">
        <v>12.127031199999999</v>
      </c>
    </row>
    <row r="28988" spans="1:2" x14ac:dyDescent="0.55000000000000004">
      <c r="A28988">
        <v>1925.84375</v>
      </c>
      <c r="B28988">
        <v>12.1210156</v>
      </c>
    </row>
    <row r="28989" spans="1:2" x14ac:dyDescent="0.55000000000000004">
      <c r="A28989">
        <v>1925.875</v>
      </c>
      <c r="B28989">
        <v>12.1150488</v>
      </c>
    </row>
    <row r="28990" spans="1:2" x14ac:dyDescent="0.55000000000000004">
      <c r="A28990">
        <v>1925.90625</v>
      </c>
      <c r="B28990">
        <v>12.108935499999999</v>
      </c>
    </row>
    <row r="28991" spans="1:2" x14ac:dyDescent="0.55000000000000004">
      <c r="A28991">
        <v>1925.9375</v>
      </c>
      <c r="B28991">
        <v>12.1032227</v>
      </c>
    </row>
    <row r="28992" spans="1:2" x14ac:dyDescent="0.55000000000000004">
      <c r="A28992">
        <v>1925.96875</v>
      </c>
      <c r="B28992">
        <v>12.097890599999999</v>
      </c>
    </row>
    <row r="28993" spans="1:2" x14ac:dyDescent="0.55000000000000004">
      <c r="A28993">
        <v>1926</v>
      </c>
      <c r="B28993">
        <v>12.0930859</v>
      </c>
    </row>
    <row r="28994" spans="1:2" x14ac:dyDescent="0.55000000000000004">
      <c r="A28994">
        <v>1926.03125</v>
      </c>
      <c r="B28994">
        <v>12.088134800000001</v>
      </c>
    </row>
    <row r="28995" spans="1:2" x14ac:dyDescent="0.55000000000000004">
      <c r="A28995">
        <v>1926.0625</v>
      </c>
      <c r="B28995">
        <v>12.0830371</v>
      </c>
    </row>
    <row r="28996" spans="1:2" x14ac:dyDescent="0.55000000000000004">
      <c r="A28996">
        <v>1926.09375</v>
      </c>
      <c r="B28996">
        <v>12.078144500000001</v>
      </c>
    </row>
    <row r="28997" spans="1:2" x14ac:dyDescent="0.55000000000000004">
      <c r="A28997">
        <v>1926.125</v>
      </c>
      <c r="B28997">
        <v>12.0730957</v>
      </c>
    </row>
    <row r="28998" spans="1:2" x14ac:dyDescent="0.55000000000000004">
      <c r="A28998">
        <v>1926.15625</v>
      </c>
      <c r="B28998">
        <v>12.0678906</v>
      </c>
    </row>
    <row r="28999" spans="1:2" x14ac:dyDescent="0.55000000000000004">
      <c r="A28999">
        <v>1926.1875</v>
      </c>
      <c r="B28999">
        <v>12.0628809</v>
      </c>
    </row>
    <row r="29000" spans="1:2" x14ac:dyDescent="0.55000000000000004">
      <c r="A29000">
        <v>1926.21875</v>
      </c>
      <c r="B29000">
        <v>12.057880900000001</v>
      </c>
    </row>
    <row r="29001" spans="1:2" x14ac:dyDescent="0.55000000000000004">
      <c r="A29001">
        <v>1926.25</v>
      </c>
      <c r="B29001">
        <v>12.0529004</v>
      </c>
    </row>
    <row r="29002" spans="1:2" x14ac:dyDescent="0.55000000000000004">
      <c r="A29002">
        <v>1926.28125</v>
      </c>
      <c r="B29002">
        <v>12.047929699999999</v>
      </c>
    </row>
    <row r="29003" spans="1:2" x14ac:dyDescent="0.55000000000000004">
      <c r="A29003">
        <v>1926.3125</v>
      </c>
      <c r="B29003">
        <v>12.042968800000001</v>
      </c>
    </row>
    <row r="29004" spans="1:2" x14ac:dyDescent="0.55000000000000004">
      <c r="A29004">
        <v>1926.34375</v>
      </c>
      <c r="B29004">
        <v>12.0382031</v>
      </c>
    </row>
    <row r="29005" spans="1:2" x14ac:dyDescent="0.55000000000000004">
      <c r="A29005">
        <v>1926.375</v>
      </c>
      <c r="B29005">
        <v>12.033632799999999</v>
      </c>
    </row>
    <row r="29006" spans="1:2" x14ac:dyDescent="0.55000000000000004">
      <c r="A29006">
        <v>1926.40625</v>
      </c>
      <c r="B29006">
        <v>12.029072299999999</v>
      </c>
    </row>
    <row r="29007" spans="1:2" x14ac:dyDescent="0.55000000000000004">
      <c r="A29007">
        <v>1926.4375</v>
      </c>
      <c r="B29007">
        <v>12.024706999999999</v>
      </c>
    </row>
    <row r="29008" spans="1:2" x14ac:dyDescent="0.55000000000000004">
      <c r="A29008">
        <v>1926.46875</v>
      </c>
      <c r="B29008">
        <v>12.0203516</v>
      </c>
    </row>
    <row r="29009" spans="1:2" x14ac:dyDescent="0.55000000000000004">
      <c r="A29009">
        <v>1926.5</v>
      </c>
      <c r="B29009">
        <v>12.0160059</v>
      </c>
    </row>
    <row r="29010" spans="1:2" x14ac:dyDescent="0.55000000000000004">
      <c r="A29010">
        <v>1926.53125</v>
      </c>
      <c r="B29010">
        <v>12.011669899999999</v>
      </c>
    </row>
    <row r="29011" spans="1:2" x14ac:dyDescent="0.55000000000000004">
      <c r="A29011">
        <v>1926.5625</v>
      </c>
      <c r="B29011">
        <v>12.007343799999999</v>
      </c>
    </row>
    <row r="29012" spans="1:2" x14ac:dyDescent="0.55000000000000004">
      <c r="A29012">
        <v>1926.59375</v>
      </c>
      <c r="B29012">
        <v>12.003027299999999</v>
      </c>
    </row>
    <row r="29013" spans="1:2" x14ac:dyDescent="0.55000000000000004">
      <c r="A29013">
        <v>1926.625</v>
      </c>
      <c r="B29013">
        <v>11.9987207</v>
      </c>
    </row>
    <row r="29014" spans="1:2" x14ac:dyDescent="0.55000000000000004">
      <c r="A29014">
        <v>1926.65625</v>
      </c>
      <c r="B29014">
        <v>11.9944141</v>
      </c>
    </row>
    <row r="29015" spans="1:2" x14ac:dyDescent="0.55000000000000004">
      <c r="A29015">
        <v>1926.6875</v>
      </c>
      <c r="B29015">
        <v>11.990107399999999</v>
      </c>
    </row>
    <row r="29016" spans="1:2" x14ac:dyDescent="0.55000000000000004">
      <c r="A29016">
        <v>1926.71875</v>
      </c>
      <c r="B29016">
        <v>11.985810499999999</v>
      </c>
    </row>
    <row r="29017" spans="1:2" x14ac:dyDescent="0.55000000000000004">
      <c r="A29017">
        <v>1926.75</v>
      </c>
      <c r="B29017">
        <v>11.981513700000001</v>
      </c>
    </row>
    <row r="29018" spans="1:2" x14ac:dyDescent="0.55000000000000004">
      <c r="A29018">
        <v>1926.78125</v>
      </c>
      <c r="B29018">
        <v>11.9772266</v>
      </c>
    </row>
    <row r="29019" spans="1:2" x14ac:dyDescent="0.55000000000000004">
      <c r="A29019">
        <v>1926.8125</v>
      </c>
      <c r="B29019">
        <v>11.972792999999999</v>
      </c>
    </row>
    <row r="29020" spans="1:2" x14ac:dyDescent="0.55000000000000004">
      <c r="A29020">
        <v>1926.84375</v>
      </c>
      <c r="B29020">
        <v>11.9683691</v>
      </c>
    </row>
    <row r="29021" spans="1:2" x14ac:dyDescent="0.55000000000000004">
      <c r="A29021">
        <v>1926.875</v>
      </c>
      <c r="B29021">
        <v>11.9639355</v>
      </c>
    </row>
    <row r="29022" spans="1:2" x14ac:dyDescent="0.55000000000000004">
      <c r="A29022">
        <v>1926.90625</v>
      </c>
      <c r="B29022">
        <v>11.959482400000001</v>
      </c>
    </row>
    <row r="29023" spans="1:2" x14ac:dyDescent="0.55000000000000004">
      <c r="A29023">
        <v>1926.9375</v>
      </c>
      <c r="B29023">
        <v>11.954843800000001</v>
      </c>
    </row>
    <row r="29024" spans="1:2" x14ac:dyDescent="0.55000000000000004">
      <c r="A29024">
        <v>1926.96875</v>
      </c>
      <c r="B29024">
        <v>11.9500098</v>
      </c>
    </row>
    <row r="29025" spans="1:2" x14ac:dyDescent="0.55000000000000004">
      <c r="A29025">
        <v>1927</v>
      </c>
      <c r="B29025">
        <v>11.9451953</v>
      </c>
    </row>
    <row r="29026" spans="1:2" x14ac:dyDescent="0.55000000000000004">
      <c r="A29026">
        <v>1927.03125</v>
      </c>
      <c r="B29026">
        <v>11.940361299999999</v>
      </c>
    </row>
    <row r="29027" spans="1:2" x14ac:dyDescent="0.55000000000000004">
      <c r="A29027">
        <v>1927.0625</v>
      </c>
      <c r="B29027">
        <v>11.9355078</v>
      </c>
    </row>
    <row r="29028" spans="1:2" x14ac:dyDescent="0.55000000000000004">
      <c r="A29028">
        <v>1927.09375</v>
      </c>
      <c r="B29028">
        <v>11.930459000000001</v>
      </c>
    </row>
    <row r="29029" spans="1:2" x14ac:dyDescent="0.55000000000000004">
      <c r="A29029">
        <v>1927.125</v>
      </c>
      <c r="B29029">
        <v>11.9253906</v>
      </c>
    </row>
    <row r="29030" spans="1:2" x14ac:dyDescent="0.55000000000000004">
      <c r="A29030">
        <v>1927.15625</v>
      </c>
      <c r="B29030">
        <v>11.920302700000001</v>
      </c>
    </row>
    <row r="29031" spans="1:2" x14ac:dyDescent="0.55000000000000004">
      <c r="A29031">
        <v>1927.1875</v>
      </c>
      <c r="B29031">
        <v>11.9150195</v>
      </c>
    </row>
    <row r="29032" spans="1:2" x14ac:dyDescent="0.55000000000000004">
      <c r="A29032">
        <v>1927.21875</v>
      </c>
      <c r="B29032">
        <v>11.9099121</v>
      </c>
    </row>
    <row r="29033" spans="1:2" x14ac:dyDescent="0.55000000000000004">
      <c r="A29033">
        <v>1927.25</v>
      </c>
      <c r="B29033">
        <v>11.9046094</v>
      </c>
    </row>
    <row r="29034" spans="1:2" x14ac:dyDescent="0.55000000000000004">
      <c r="A29034">
        <v>1927.28125</v>
      </c>
      <c r="B29034">
        <v>11.8994824</v>
      </c>
    </row>
    <row r="29035" spans="1:2" x14ac:dyDescent="0.55000000000000004">
      <c r="A29035">
        <v>1927.3125</v>
      </c>
      <c r="B29035">
        <v>11.894531199999999</v>
      </c>
    </row>
    <row r="29036" spans="1:2" x14ac:dyDescent="0.55000000000000004">
      <c r="A29036">
        <v>1927.34375</v>
      </c>
      <c r="B29036">
        <v>11.8893848</v>
      </c>
    </row>
    <row r="29037" spans="1:2" x14ac:dyDescent="0.55000000000000004">
      <c r="A29037">
        <v>1927.375</v>
      </c>
      <c r="B29037">
        <v>11.884043</v>
      </c>
    </row>
    <row r="29038" spans="1:2" x14ac:dyDescent="0.55000000000000004">
      <c r="A29038">
        <v>1927.40625</v>
      </c>
      <c r="B29038">
        <v>11.878876999999999</v>
      </c>
    </row>
    <row r="29039" spans="1:2" x14ac:dyDescent="0.55000000000000004">
      <c r="A29039">
        <v>1927.4375</v>
      </c>
      <c r="B29039">
        <v>11.873515599999999</v>
      </c>
    </row>
    <row r="29040" spans="1:2" x14ac:dyDescent="0.55000000000000004">
      <c r="A29040">
        <v>1927.46875</v>
      </c>
      <c r="B29040">
        <v>11.8683301</v>
      </c>
    </row>
    <row r="29041" spans="1:2" x14ac:dyDescent="0.55000000000000004">
      <c r="A29041">
        <v>1927.5</v>
      </c>
      <c r="B29041">
        <v>11.8633203</v>
      </c>
    </row>
    <row r="29042" spans="1:2" x14ac:dyDescent="0.55000000000000004">
      <c r="A29042">
        <v>1927.53125</v>
      </c>
      <c r="B29042">
        <v>11.858486299999999</v>
      </c>
    </row>
    <row r="29043" spans="1:2" x14ac:dyDescent="0.55000000000000004">
      <c r="A29043">
        <v>1927.5625</v>
      </c>
      <c r="B29043">
        <v>11.8536523</v>
      </c>
    </row>
    <row r="29044" spans="1:2" x14ac:dyDescent="0.55000000000000004">
      <c r="A29044">
        <v>1927.59375</v>
      </c>
      <c r="B29044">
        <v>11.848994100000001</v>
      </c>
    </row>
    <row r="29045" spans="1:2" x14ac:dyDescent="0.55000000000000004">
      <c r="A29045">
        <v>1927.625</v>
      </c>
      <c r="B29045">
        <v>11.8445117</v>
      </c>
    </row>
    <row r="29046" spans="1:2" x14ac:dyDescent="0.55000000000000004">
      <c r="A29046">
        <v>1927.65625</v>
      </c>
      <c r="B29046">
        <v>11.840224600000001</v>
      </c>
    </row>
    <row r="29047" spans="1:2" x14ac:dyDescent="0.55000000000000004">
      <c r="A29047">
        <v>1927.6875</v>
      </c>
      <c r="B29047">
        <v>11.8361328</v>
      </c>
    </row>
    <row r="29048" spans="1:2" x14ac:dyDescent="0.55000000000000004">
      <c r="A29048">
        <v>1927.71875</v>
      </c>
      <c r="B29048">
        <v>11.832216799999999</v>
      </c>
    </row>
    <row r="29049" spans="1:2" x14ac:dyDescent="0.55000000000000004">
      <c r="A29049">
        <v>1927.75</v>
      </c>
      <c r="B29049">
        <v>11.8283203</v>
      </c>
    </row>
    <row r="29050" spans="1:2" x14ac:dyDescent="0.55000000000000004">
      <c r="A29050">
        <v>1927.78125</v>
      </c>
      <c r="B29050">
        <v>11.824599600000001</v>
      </c>
    </row>
    <row r="29051" spans="1:2" x14ac:dyDescent="0.55000000000000004">
      <c r="A29051">
        <v>1927.8125</v>
      </c>
      <c r="B29051">
        <v>11.821367199999999</v>
      </c>
    </row>
    <row r="29052" spans="1:2" x14ac:dyDescent="0.55000000000000004">
      <c r="A29052">
        <v>1927.84375</v>
      </c>
      <c r="B29052">
        <v>11.817978500000001</v>
      </c>
    </row>
    <row r="29053" spans="1:2" x14ac:dyDescent="0.55000000000000004">
      <c r="A29053">
        <v>1927.875</v>
      </c>
      <c r="B29053">
        <v>11.814580100000001</v>
      </c>
    </row>
    <row r="29054" spans="1:2" x14ac:dyDescent="0.55000000000000004">
      <c r="A29054">
        <v>1927.90625</v>
      </c>
      <c r="B29054">
        <v>11.811377</v>
      </c>
    </row>
    <row r="29055" spans="1:2" x14ac:dyDescent="0.55000000000000004">
      <c r="A29055">
        <v>1927.9375</v>
      </c>
      <c r="B29055">
        <v>11.808330099999999</v>
      </c>
    </row>
    <row r="29056" spans="1:2" x14ac:dyDescent="0.55000000000000004">
      <c r="A29056">
        <v>1927.96875</v>
      </c>
      <c r="B29056">
        <v>11.8053027</v>
      </c>
    </row>
    <row r="29057" spans="1:2" x14ac:dyDescent="0.55000000000000004">
      <c r="A29057">
        <v>1928</v>
      </c>
      <c r="B29057">
        <v>11.8020996</v>
      </c>
    </row>
    <row r="29058" spans="1:2" x14ac:dyDescent="0.55000000000000004">
      <c r="A29058">
        <v>1928.03125</v>
      </c>
      <c r="B29058">
        <v>11.798906300000001</v>
      </c>
    </row>
    <row r="29059" spans="1:2" x14ac:dyDescent="0.55000000000000004">
      <c r="A29059">
        <v>1928.0625</v>
      </c>
      <c r="B29059">
        <v>11.7957324</v>
      </c>
    </row>
    <row r="29060" spans="1:2" x14ac:dyDescent="0.55000000000000004">
      <c r="A29060">
        <v>1928.09375</v>
      </c>
      <c r="B29060">
        <v>11.7925781</v>
      </c>
    </row>
    <row r="29061" spans="1:2" x14ac:dyDescent="0.55000000000000004">
      <c r="A29061">
        <v>1928.125</v>
      </c>
      <c r="B29061">
        <v>11.7894434</v>
      </c>
    </row>
    <row r="29062" spans="1:2" x14ac:dyDescent="0.55000000000000004">
      <c r="A29062">
        <v>1928.15625</v>
      </c>
      <c r="B29062">
        <v>11.7863281</v>
      </c>
    </row>
    <row r="29063" spans="1:2" x14ac:dyDescent="0.55000000000000004">
      <c r="A29063">
        <v>1928.1875</v>
      </c>
      <c r="B29063">
        <v>11.783232399999999</v>
      </c>
    </row>
    <row r="29064" spans="1:2" x14ac:dyDescent="0.55000000000000004">
      <c r="A29064">
        <v>1928.21875</v>
      </c>
      <c r="B29064">
        <v>11.779960900000001</v>
      </c>
    </row>
    <row r="29065" spans="1:2" x14ac:dyDescent="0.55000000000000004">
      <c r="A29065">
        <v>1928.25</v>
      </c>
      <c r="B29065">
        <v>11.776699199999999</v>
      </c>
    </row>
    <row r="29066" spans="1:2" x14ac:dyDescent="0.55000000000000004">
      <c r="A29066">
        <v>1928.28125</v>
      </c>
      <c r="B29066">
        <v>11.7731055</v>
      </c>
    </row>
    <row r="29067" spans="1:2" x14ac:dyDescent="0.55000000000000004">
      <c r="A29067">
        <v>1928.3125</v>
      </c>
      <c r="B29067">
        <v>11.7693359</v>
      </c>
    </row>
    <row r="29068" spans="1:2" x14ac:dyDescent="0.55000000000000004">
      <c r="A29068">
        <v>1928.34375</v>
      </c>
      <c r="B29068">
        <v>11.7655762</v>
      </c>
    </row>
    <row r="29069" spans="1:2" x14ac:dyDescent="0.55000000000000004">
      <c r="A29069">
        <v>1928.375</v>
      </c>
      <c r="B29069">
        <v>11.7618262</v>
      </c>
    </row>
    <row r="29070" spans="1:2" x14ac:dyDescent="0.55000000000000004">
      <c r="A29070">
        <v>1928.40625</v>
      </c>
      <c r="B29070">
        <v>11.7579004</v>
      </c>
    </row>
    <row r="29071" spans="1:2" x14ac:dyDescent="0.55000000000000004">
      <c r="A29071">
        <v>1928.4375</v>
      </c>
      <c r="B29071">
        <v>11.7539844</v>
      </c>
    </row>
    <row r="29072" spans="1:2" x14ac:dyDescent="0.55000000000000004">
      <c r="A29072">
        <v>1928.46875</v>
      </c>
      <c r="B29072">
        <v>11.7497363</v>
      </c>
    </row>
    <row r="29073" spans="1:2" x14ac:dyDescent="0.55000000000000004">
      <c r="A29073">
        <v>1928.5</v>
      </c>
      <c r="B29073">
        <v>11.745312500000001</v>
      </c>
    </row>
    <row r="29074" spans="1:2" x14ac:dyDescent="0.55000000000000004">
      <c r="A29074">
        <v>1928.53125</v>
      </c>
      <c r="B29074">
        <v>11.7407129</v>
      </c>
    </row>
    <row r="29075" spans="1:2" x14ac:dyDescent="0.55000000000000004">
      <c r="A29075">
        <v>1928.5625</v>
      </c>
      <c r="B29075">
        <v>11.7362891</v>
      </c>
    </row>
    <row r="29076" spans="1:2" x14ac:dyDescent="0.55000000000000004">
      <c r="A29076">
        <v>1928.59375</v>
      </c>
      <c r="B29076">
        <v>11.7316895</v>
      </c>
    </row>
    <row r="29077" spans="1:2" x14ac:dyDescent="0.55000000000000004">
      <c r="A29077">
        <v>1928.625</v>
      </c>
      <c r="B29077">
        <v>11.7269141</v>
      </c>
    </row>
    <row r="29078" spans="1:2" x14ac:dyDescent="0.55000000000000004">
      <c r="A29078">
        <v>1928.65625</v>
      </c>
      <c r="B29078">
        <v>11.7219531</v>
      </c>
    </row>
    <row r="29079" spans="1:2" x14ac:dyDescent="0.55000000000000004">
      <c r="A29079">
        <v>1928.6875</v>
      </c>
      <c r="B29079">
        <v>11.7168066</v>
      </c>
    </row>
    <row r="29080" spans="1:2" x14ac:dyDescent="0.55000000000000004">
      <c r="A29080">
        <v>1928.71875</v>
      </c>
      <c r="B29080">
        <v>11.7114844</v>
      </c>
    </row>
    <row r="29081" spans="1:2" x14ac:dyDescent="0.55000000000000004">
      <c r="A29081">
        <v>1928.75</v>
      </c>
      <c r="B29081">
        <v>11.7063281</v>
      </c>
    </row>
    <row r="29082" spans="1:2" x14ac:dyDescent="0.55000000000000004">
      <c r="A29082">
        <v>1928.78125</v>
      </c>
      <c r="B29082">
        <v>11.700996099999999</v>
      </c>
    </row>
    <row r="29083" spans="1:2" x14ac:dyDescent="0.55000000000000004">
      <c r="A29083">
        <v>1928.8125</v>
      </c>
      <c r="B29083">
        <v>11.695332000000001</v>
      </c>
    </row>
    <row r="29084" spans="1:2" x14ac:dyDescent="0.55000000000000004">
      <c r="A29084">
        <v>1928.84375</v>
      </c>
      <c r="B29084">
        <v>11.6901563</v>
      </c>
    </row>
    <row r="29085" spans="1:2" x14ac:dyDescent="0.55000000000000004">
      <c r="A29085">
        <v>1928.875</v>
      </c>
      <c r="B29085">
        <v>11.6851758</v>
      </c>
    </row>
    <row r="29086" spans="1:2" x14ac:dyDescent="0.55000000000000004">
      <c r="A29086">
        <v>1928.90625</v>
      </c>
      <c r="B29086">
        <v>11.680009800000001</v>
      </c>
    </row>
    <row r="29087" spans="1:2" x14ac:dyDescent="0.55000000000000004">
      <c r="A29087">
        <v>1928.9375</v>
      </c>
      <c r="B29087">
        <v>11.674707</v>
      </c>
    </row>
    <row r="29088" spans="1:2" x14ac:dyDescent="0.55000000000000004">
      <c r="A29088">
        <v>1928.96875</v>
      </c>
      <c r="B29088">
        <v>11.6695703</v>
      </c>
    </row>
    <row r="29089" spans="1:2" x14ac:dyDescent="0.55000000000000004">
      <c r="A29089">
        <v>1929</v>
      </c>
      <c r="B29089">
        <v>11.664619099999999</v>
      </c>
    </row>
    <row r="29090" spans="1:2" x14ac:dyDescent="0.55000000000000004">
      <c r="A29090">
        <v>1929.03125</v>
      </c>
      <c r="B29090">
        <v>11.659668</v>
      </c>
    </row>
    <row r="29091" spans="1:2" x14ac:dyDescent="0.55000000000000004">
      <c r="A29091">
        <v>1929.0625</v>
      </c>
      <c r="B29091">
        <v>11.654882799999999</v>
      </c>
    </row>
    <row r="29092" spans="1:2" x14ac:dyDescent="0.55000000000000004">
      <c r="A29092">
        <v>1929.09375</v>
      </c>
      <c r="B29092">
        <v>11.650087900000001</v>
      </c>
    </row>
    <row r="29093" spans="1:2" x14ac:dyDescent="0.55000000000000004">
      <c r="A29093">
        <v>1929.125</v>
      </c>
      <c r="B29093">
        <v>11.6454395</v>
      </c>
    </row>
    <row r="29094" spans="1:2" x14ac:dyDescent="0.55000000000000004">
      <c r="A29094">
        <v>1929.15625</v>
      </c>
      <c r="B29094">
        <v>11.6407715</v>
      </c>
    </row>
    <row r="29095" spans="1:2" x14ac:dyDescent="0.55000000000000004">
      <c r="A29095">
        <v>1929.1875</v>
      </c>
      <c r="B29095">
        <v>11.636084</v>
      </c>
    </row>
    <row r="29096" spans="1:2" x14ac:dyDescent="0.55000000000000004">
      <c r="A29096">
        <v>1929.21875</v>
      </c>
      <c r="B29096">
        <v>11.631562499999999</v>
      </c>
    </row>
    <row r="29097" spans="1:2" x14ac:dyDescent="0.55000000000000004">
      <c r="A29097">
        <v>1929.25</v>
      </c>
      <c r="B29097">
        <v>11.6272266</v>
      </c>
    </row>
    <row r="29098" spans="1:2" x14ac:dyDescent="0.55000000000000004">
      <c r="A29098">
        <v>1929.28125</v>
      </c>
      <c r="B29098">
        <v>11.6233691</v>
      </c>
    </row>
    <row r="29099" spans="1:2" x14ac:dyDescent="0.55000000000000004">
      <c r="A29099">
        <v>1929.3125</v>
      </c>
      <c r="B29099">
        <v>11.6195117</v>
      </c>
    </row>
    <row r="29100" spans="1:2" x14ac:dyDescent="0.55000000000000004">
      <c r="A29100">
        <v>1929.34375</v>
      </c>
      <c r="B29100">
        <v>11.6155078</v>
      </c>
    </row>
    <row r="29101" spans="1:2" x14ac:dyDescent="0.55000000000000004">
      <c r="A29101">
        <v>1929.375</v>
      </c>
      <c r="B29101">
        <v>11.611503900000001</v>
      </c>
    </row>
    <row r="29102" spans="1:2" x14ac:dyDescent="0.55000000000000004">
      <c r="A29102">
        <v>1929.40625</v>
      </c>
      <c r="B29102">
        <v>11.6075</v>
      </c>
    </row>
    <row r="29103" spans="1:2" x14ac:dyDescent="0.55000000000000004">
      <c r="A29103">
        <v>1929.4375</v>
      </c>
      <c r="B29103">
        <v>11.603496099999999</v>
      </c>
    </row>
    <row r="29104" spans="1:2" x14ac:dyDescent="0.55000000000000004">
      <c r="A29104">
        <v>1929.46875</v>
      </c>
      <c r="B29104">
        <v>11.5998047</v>
      </c>
    </row>
    <row r="29105" spans="1:2" x14ac:dyDescent="0.55000000000000004">
      <c r="A29105">
        <v>1929.5</v>
      </c>
      <c r="B29105">
        <v>11.596113300000001</v>
      </c>
    </row>
    <row r="29106" spans="1:2" x14ac:dyDescent="0.55000000000000004">
      <c r="A29106">
        <v>1929.53125</v>
      </c>
      <c r="B29106">
        <v>11.5924219</v>
      </c>
    </row>
    <row r="29107" spans="1:2" x14ac:dyDescent="0.55000000000000004">
      <c r="A29107">
        <v>1929.5625</v>
      </c>
      <c r="B29107">
        <v>11.5885547</v>
      </c>
    </row>
    <row r="29108" spans="1:2" x14ac:dyDescent="0.55000000000000004">
      <c r="A29108">
        <v>1929.59375</v>
      </c>
      <c r="B29108">
        <v>11.584687499999999</v>
      </c>
    </row>
    <row r="29109" spans="1:2" x14ac:dyDescent="0.55000000000000004">
      <c r="A29109">
        <v>1929.625</v>
      </c>
      <c r="B29109">
        <v>11.580820299999999</v>
      </c>
    </row>
    <row r="29110" spans="1:2" x14ac:dyDescent="0.55000000000000004">
      <c r="A29110">
        <v>1929.65625</v>
      </c>
      <c r="B29110">
        <v>11.576953100000001</v>
      </c>
    </row>
    <row r="29111" spans="1:2" x14ac:dyDescent="0.55000000000000004">
      <c r="A29111">
        <v>1929.6875</v>
      </c>
      <c r="B29111">
        <v>11.573085900000001</v>
      </c>
    </row>
    <row r="29112" spans="1:2" x14ac:dyDescent="0.55000000000000004">
      <c r="A29112">
        <v>1929.71875</v>
      </c>
      <c r="B29112">
        <v>11.5692188</v>
      </c>
    </row>
    <row r="29113" spans="1:2" x14ac:dyDescent="0.55000000000000004">
      <c r="A29113">
        <v>1929.75</v>
      </c>
      <c r="B29113">
        <v>11.5651758</v>
      </c>
    </row>
    <row r="29114" spans="1:2" x14ac:dyDescent="0.55000000000000004">
      <c r="A29114">
        <v>1929.78125</v>
      </c>
      <c r="B29114">
        <v>11.561132799999999</v>
      </c>
    </row>
    <row r="29115" spans="1:2" x14ac:dyDescent="0.55000000000000004">
      <c r="A29115">
        <v>1929.8125</v>
      </c>
      <c r="B29115">
        <v>11.5570898</v>
      </c>
    </row>
    <row r="29116" spans="1:2" x14ac:dyDescent="0.55000000000000004">
      <c r="A29116">
        <v>1929.84375</v>
      </c>
      <c r="B29116">
        <v>11.5527148</v>
      </c>
    </row>
    <row r="29117" spans="1:2" x14ac:dyDescent="0.55000000000000004">
      <c r="A29117">
        <v>1929.875</v>
      </c>
      <c r="B29117">
        <v>11.5481543</v>
      </c>
    </row>
    <row r="29118" spans="1:2" x14ac:dyDescent="0.55000000000000004">
      <c r="A29118">
        <v>1929.90625</v>
      </c>
      <c r="B29118">
        <v>11.5435938</v>
      </c>
    </row>
    <row r="29119" spans="1:2" x14ac:dyDescent="0.55000000000000004">
      <c r="A29119">
        <v>1929.9375</v>
      </c>
      <c r="B29119">
        <v>11.5390137</v>
      </c>
    </row>
    <row r="29120" spans="1:2" x14ac:dyDescent="0.55000000000000004">
      <c r="A29120">
        <v>1929.96875</v>
      </c>
      <c r="B29120">
        <v>11.534257800000001</v>
      </c>
    </row>
    <row r="29121" spans="1:2" x14ac:dyDescent="0.55000000000000004">
      <c r="A29121">
        <v>1930</v>
      </c>
      <c r="B29121">
        <v>11.529316400000001</v>
      </c>
    </row>
    <row r="29122" spans="1:2" x14ac:dyDescent="0.55000000000000004">
      <c r="A29122">
        <v>1930.03125</v>
      </c>
      <c r="B29122">
        <v>11.5245605</v>
      </c>
    </row>
    <row r="29123" spans="1:2" x14ac:dyDescent="0.55000000000000004">
      <c r="A29123">
        <v>1930.0625</v>
      </c>
      <c r="B29123">
        <v>11.519628900000001</v>
      </c>
    </row>
    <row r="29124" spans="1:2" x14ac:dyDescent="0.55000000000000004">
      <c r="A29124">
        <v>1930.09375</v>
      </c>
      <c r="B29124">
        <v>11.514707</v>
      </c>
    </row>
    <row r="29125" spans="1:2" x14ac:dyDescent="0.55000000000000004">
      <c r="A29125">
        <v>1930.125</v>
      </c>
      <c r="B29125">
        <v>11.5096484</v>
      </c>
    </row>
    <row r="29126" spans="1:2" x14ac:dyDescent="0.55000000000000004">
      <c r="A29126">
        <v>1930.15625</v>
      </c>
      <c r="B29126">
        <v>11.504785200000001</v>
      </c>
    </row>
    <row r="29127" spans="1:2" x14ac:dyDescent="0.55000000000000004">
      <c r="A29127">
        <v>1930.1875</v>
      </c>
      <c r="B29127">
        <v>11.5001172</v>
      </c>
    </row>
    <row r="29128" spans="1:2" x14ac:dyDescent="0.55000000000000004">
      <c r="A29128">
        <v>1930.21875</v>
      </c>
      <c r="B29128">
        <v>11.4951367</v>
      </c>
    </row>
    <row r="29129" spans="1:2" x14ac:dyDescent="0.55000000000000004">
      <c r="A29129">
        <v>1930.25</v>
      </c>
      <c r="B29129">
        <v>11.489804700000001</v>
      </c>
    </row>
    <row r="29130" spans="1:2" x14ac:dyDescent="0.55000000000000004">
      <c r="A29130">
        <v>1930.28125</v>
      </c>
      <c r="B29130">
        <v>11.484169899999999</v>
      </c>
    </row>
    <row r="29131" spans="1:2" x14ac:dyDescent="0.55000000000000004">
      <c r="A29131">
        <v>1930.3125</v>
      </c>
      <c r="B29131">
        <v>11.4787207</v>
      </c>
    </row>
    <row r="29132" spans="1:2" x14ac:dyDescent="0.55000000000000004">
      <c r="A29132">
        <v>1930.34375</v>
      </c>
      <c r="B29132">
        <v>11.473750000000001</v>
      </c>
    </row>
    <row r="29133" spans="1:2" x14ac:dyDescent="0.55000000000000004">
      <c r="A29133">
        <v>1930.375</v>
      </c>
      <c r="B29133">
        <v>11.4687988</v>
      </c>
    </row>
    <row r="29134" spans="1:2" x14ac:dyDescent="0.55000000000000004">
      <c r="A29134">
        <v>1930.40625</v>
      </c>
      <c r="B29134">
        <v>11.464033199999999</v>
      </c>
    </row>
    <row r="29135" spans="1:2" x14ac:dyDescent="0.55000000000000004">
      <c r="A29135">
        <v>1930.4375</v>
      </c>
      <c r="B29135">
        <v>11.459453099999999</v>
      </c>
    </row>
    <row r="29136" spans="1:2" x14ac:dyDescent="0.55000000000000004">
      <c r="A29136">
        <v>1930.46875</v>
      </c>
      <c r="B29136">
        <v>11.4547363</v>
      </c>
    </row>
    <row r="29137" spans="1:2" x14ac:dyDescent="0.55000000000000004">
      <c r="A29137">
        <v>1930.5</v>
      </c>
      <c r="B29137">
        <v>11.4502051</v>
      </c>
    </row>
    <row r="29138" spans="1:2" x14ac:dyDescent="0.55000000000000004">
      <c r="A29138">
        <v>1930.53125</v>
      </c>
      <c r="B29138">
        <v>11.4458594</v>
      </c>
    </row>
    <row r="29139" spans="1:2" x14ac:dyDescent="0.55000000000000004">
      <c r="A29139">
        <v>1930.5625</v>
      </c>
      <c r="B29139">
        <v>11.4415332</v>
      </c>
    </row>
    <row r="29140" spans="1:2" x14ac:dyDescent="0.55000000000000004">
      <c r="A29140">
        <v>1930.59375</v>
      </c>
      <c r="B29140">
        <v>11.437226600000001</v>
      </c>
    </row>
    <row r="29141" spans="1:2" x14ac:dyDescent="0.55000000000000004">
      <c r="A29141">
        <v>1930.625</v>
      </c>
      <c r="B29141">
        <v>11.4329395</v>
      </c>
    </row>
    <row r="29142" spans="1:2" x14ac:dyDescent="0.55000000000000004">
      <c r="A29142">
        <v>1930.65625</v>
      </c>
      <c r="B29142">
        <v>11.428671899999999</v>
      </c>
    </row>
    <row r="29143" spans="1:2" x14ac:dyDescent="0.55000000000000004">
      <c r="A29143">
        <v>1930.6875</v>
      </c>
      <c r="B29143">
        <v>11.4244238</v>
      </c>
    </row>
    <row r="29144" spans="1:2" x14ac:dyDescent="0.55000000000000004">
      <c r="A29144">
        <v>1930.71875</v>
      </c>
      <c r="B29144">
        <v>11.4201953</v>
      </c>
    </row>
    <row r="29145" spans="1:2" x14ac:dyDescent="0.55000000000000004">
      <c r="A29145">
        <v>1930.75</v>
      </c>
      <c r="B29145">
        <v>11.4159863</v>
      </c>
    </row>
    <row r="29146" spans="1:2" x14ac:dyDescent="0.55000000000000004">
      <c r="A29146">
        <v>1930.78125</v>
      </c>
      <c r="B29146">
        <v>11.411796900000001</v>
      </c>
    </row>
    <row r="29147" spans="1:2" x14ac:dyDescent="0.55000000000000004">
      <c r="A29147">
        <v>1930.8125</v>
      </c>
      <c r="B29147">
        <v>11.407627</v>
      </c>
    </row>
    <row r="29148" spans="1:2" x14ac:dyDescent="0.55000000000000004">
      <c r="A29148">
        <v>1930.84375</v>
      </c>
      <c r="B29148">
        <v>11.403476599999999</v>
      </c>
    </row>
    <row r="29149" spans="1:2" x14ac:dyDescent="0.55000000000000004">
      <c r="A29149">
        <v>1930.875</v>
      </c>
      <c r="B29149">
        <v>11.3993457</v>
      </c>
    </row>
    <row r="29150" spans="1:2" x14ac:dyDescent="0.55000000000000004">
      <c r="A29150">
        <v>1930.90625</v>
      </c>
      <c r="B29150">
        <v>11.3952344</v>
      </c>
    </row>
    <row r="29151" spans="1:2" x14ac:dyDescent="0.55000000000000004">
      <c r="A29151">
        <v>1930.9375</v>
      </c>
      <c r="B29151">
        <v>11.3911426</v>
      </c>
    </row>
    <row r="29152" spans="1:2" x14ac:dyDescent="0.55000000000000004">
      <c r="A29152">
        <v>1930.96875</v>
      </c>
      <c r="B29152">
        <v>11.3870605</v>
      </c>
    </row>
    <row r="29153" spans="1:2" x14ac:dyDescent="0.55000000000000004">
      <c r="A29153">
        <v>1931</v>
      </c>
      <c r="B29153">
        <v>11.382988299999999</v>
      </c>
    </row>
    <row r="29154" spans="1:2" x14ac:dyDescent="0.55000000000000004">
      <c r="A29154">
        <v>1931.03125</v>
      </c>
      <c r="B29154">
        <v>11.378740199999999</v>
      </c>
    </row>
    <row r="29155" spans="1:2" x14ac:dyDescent="0.55000000000000004">
      <c r="A29155">
        <v>1931.0625</v>
      </c>
      <c r="B29155">
        <v>11.374502</v>
      </c>
    </row>
    <row r="29156" spans="1:2" x14ac:dyDescent="0.55000000000000004">
      <c r="A29156">
        <v>1931.09375</v>
      </c>
      <c r="B29156">
        <v>11.3704395</v>
      </c>
    </row>
    <row r="29157" spans="1:2" x14ac:dyDescent="0.55000000000000004">
      <c r="A29157">
        <v>1931.125</v>
      </c>
      <c r="B29157">
        <v>11.366367199999999</v>
      </c>
    </row>
    <row r="29158" spans="1:2" x14ac:dyDescent="0.55000000000000004">
      <c r="A29158">
        <v>1931.15625</v>
      </c>
      <c r="B29158">
        <v>11.362119099999999</v>
      </c>
    </row>
    <row r="29159" spans="1:2" x14ac:dyDescent="0.55000000000000004">
      <c r="A29159">
        <v>1931.1875</v>
      </c>
      <c r="B29159">
        <v>11.3575488</v>
      </c>
    </row>
    <row r="29160" spans="1:2" x14ac:dyDescent="0.55000000000000004">
      <c r="A29160">
        <v>1931.21875</v>
      </c>
      <c r="B29160">
        <v>11.3533008</v>
      </c>
    </row>
    <row r="29161" spans="1:2" x14ac:dyDescent="0.55000000000000004">
      <c r="A29161">
        <v>1931.25</v>
      </c>
      <c r="B29161">
        <v>11.349394500000001</v>
      </c>
    </row>
    <row r="29162" spans="1:2" x14ac:dyDescent="0.55000000000000004">
      <c r="A29162">
        <v>1931.28125</v>
      </c>
      <c r="B29162">
        <v>11.3454785</v>
      </c>
    </row>
    <row r="29163" spans="1:2" x14ac:dyDescent="0.55000000000000004">
      <c r="A29163">
        <v>1931.3125</v>
      </c>
      <c r="B29163">
        <v>11.3412305</v>
      </c>
    </row>
    <row r="29164" spans="1:2" x14ac:dyDescent="0.55000000000000004">
      <c r="A29164">
        <v>1931.34375</v>
      </c>
      <c r="B29164">
        <v>11.336660200000001</v>
      </c>
    </row>
    <row r="29165" spans="1:2" x14ac:dyDescent="0.55000000000000004">
      <c r="A29165">
        <v>1931.375</v>
      </c>
      <c r="B29165">
        <v>11.332246100000001</v>
      </c>
    </row>
    <row r="29166" spans="1:2" x14ac:dyDescent="0.55000000000000004">
      <c r="A29166">
        <v>1931.40625</v>
      </c>
      <c r="B29166">
        <v>11.3276562</v>
      </c>
    </row>
    <row r="29167" spans="1:2" x14ac:dyDescent="0.55000000000000004">
      <c r="A29167">
        <v>1931.4375</v>
      </c>
      <c r="B29167">
        <v>11.322890599999999</v>
      </c>
    </row>
    <row r="29168" spans="1:2" x14ac:dyDescent="0.55000000000000004">
      <c r="A29168">
        <v>1931.46875</v>
      </c>
      <c r="B29168">
        <v>11.318125</v>
      </c>
    </row>
    <row r="29169" spans="1:2" x14ac:dyDescent="0.55000000000000004">
      <c r="A29169">
        <v>1931.5</v>
      </c>
      <c r="B29169">
        <v>11.3130273</v>
      </c>
    </row>
    <row r="29170" spans="1:2" x14ac:dyDescent="0.55000000000000004">
      <c r="A29170">
        <v>1931.53125</v>
      </c>
      <c r="B29170">
        <v>11.3077539</v>
      </c>
    </row>
    <row r="29171" spans="1:2" x14ac:dyDescent="0.55000000000000004">
      <c r="A29171">
        <v>1931.5625</v>
      </c>
      <c r="B29171">
        <v>11.3024805</v>
      </c>
    </row>
    <row r="29172" spans="1:2" x14ac:dyDescent="0.55000000000000004">
      <c r="A29172">
        <v>1931.59375</v>
      </c>
      <c r="B29172">
        <v>11.297207</v>
      </c>
    </row>
    <row r="29173" spans="1:2" x14ac:dyDescent="0.55000000000000004">
      <c r="A29173">
        <v>1931.625</v>
      </c>
      <c r="B29173">
        <v>11.2919336</v>
      </c>
    </row>
    <row r="29174" spans="1:2" x14ac:dyDescent="0.55000000000000004">
      <c r="A29174">
        <v>1931.65625</v>
      </c>
      <c r="B29174">
        <v>11.2866602</v>
      </c>
    </row>
    <row r="29175" spans="1:2" x14ac:dyDescent="0.55000000000000004">
      <c r="A29175">
        <v>1931.6875</v>
      </c>
      <c r="B29175">
        <v>11.281386700000001</v>
      </c>
    </row>
    <row r="29176" spans="1:2" x14ac:dyDescent="0.55000000000000004">
      <c r="A29176">
        <v>1931.71875</v>
      </c>
      <c r="B29176">
        <v>11.2761133</v>
      </c>
    </row>
    <row r="29177" spans="1:2" x14ac:dyDescent="0.55000000000000004">
      <c r="A29177">
        <v>1931.75</v>
      </c>
      <c r="B29177">
        <v>11.270839799999999</v>
      </c>
    </row>
    <row r="29178" spans="1:2" x14ac:dyDescent="0.55000000000000004">
      <c r="A29178">
        <v>1931.78125</v>
      </c>
      <c r="B29178">
        <v>11.2655469</v>
      </c>
    </row>
    <row r="29179" spans="1:2" x14ac:dyDescent="0.55000000000000004">
      <c r="A29179">
        <v>1931.8125</v>
      </c>
      <c r="B29179">
        <v>11.2602539</v>
      </c>
    </row>
    <row r="29180" spans="1:2" x14ac:dyDescent="0.55000000000000004">
      <c r="A29180">
        <v>1931.84375</v>
      </c>
      <c r="B29180">
        <v>11.2549609</v>
      </c>
    </row>
    <row r="29181" spans="1:2" x14ac:dyDescent="0.55000000000000004">
      <c r="A29181">
        <v>1931.875</v>
      </c>
      <c r="B29181">
        <v>11.249668</v>
      </c>
    </row>
    <row r="29182" spans="1:2" x14ac:dyDescent="0.55000000000000004">
      <c r="A29182">
        <v>1931.90625</v>
      </c>
      <c r="B29182">
        <v>11.244355499999999</v>
      </c>
    </row>
    <row r="29183" spans="1:2" x14ac:dyDescent="0.55000000000000004">
      <c r="A29183">
        <v>1931.9375</v>
      </c>
      <c r="B29183">
        <v>11.239023400000001</v>
      </c>
    </row>
    <row r="29184" spans="1:2" x14ac:dyDescent="0.55000000000000004">
      <c r="A29184">
        <v>1931.96875</v>
      </c>
      <c r="B29184">
        <v>11.2336914</v>
      </c>
    </row>
    <row r="29185" spans="1:2" x14ac:dyDescent="0.55000000000000004">
      <c r="A29185">
        <v>1932</v>
      </c>
      <c r="B29185">
        <v>11.2283594</v>
      </c>
    </row>
    <row r="29186" spans="1:2" x14ac:dyDescent="0.55000000000000004">
      <c r="A29186">
        <v>1932.03125</v>
      </c>
      <c r="B29186">
        <v>11.2230273</v>
      </c>
    </row>
    <row r="29187" spans="1:2" x14ac:dyDescent="0.55000000000000004">
      <c r="A29187">
        <v>1932.0625</v>
      </c>
      <c r="B29187">
        <v>11.2177148</v>
      </c>
    </row>
    <row r="29188" spans="1:2" x14ac:dyDescent="0.55000000000000004">
      <c r="A29188">
        <v>1932.09375</v>
      </c>
      <c r="B29188">
        <v>11.2122168</v>
      </c>
    </row>
    <row r="29189" spans="1:2" x14ac:dyDescent="0.55000000000000004">
      <c r="A29189">
        <v>1932.125</v>
      </c>
      <c r="B29189">
        <v>11.206718800000001</v>
      </c>
    </row>
    <row r="29190" spans="1:2" x14ac:dyDescent="0.55000000000000004">
      <c r="A29190">
        <v>1932.15625</v>
      </c>
      <c r="B29190">
        <v>11.2012207</v>
      </c>
    </row>
    <row r="29191" spans="1:2" x14ac:dyDescent="0.55000000000000004">
      <c r="A29191">
        <v>1932.1875</v>
      </c>
      <c r="B29191">
        <v>11.196015600000001</v>
      </c>
    </row>
    <row r="29192" spans="1:2" x14ac:dyDescent="0.55000000000000004">
      <c r="A29192">
        <v>1932.21875</v>
      </c>
      <c r="B29192">
        <v>11.190644499999999</v>
      </c>
    </row>
    <row r="29193" spans="1:2" x14ac:dyDescent="0.55000000000000004">
      <c r="A29193">
        <v>1932.25</v>
      </c>
      <c r="B29193">
        <v>11.1851074</v>
      </c>
    </row>
    <row r="29194" spans="1:2" x14ac:dyDescent="0.55000000000000004">
      <c r="A29194">
        <v>1932.28125</v>
      </c>
      <c r="B29194">
        <v>11.1795703</v>
      </c>
    </row>
    <row r="29195" spans="1:2" x14ac:dyDescent="0.55000000000000004">
      <c r="A29195">
        <v>1932.3125</v>
      </c>
      <c r="B29195">
        <v>11.1743457</v>
      </c>
    </row>
    <row r="29196" spans="1:2" x14ac:dyDescent="0.55000000000000004">
      <c r="A29196">
        <v>1932.34375</v>
      </c>
      <c r="B29196">
        <v>11.1689717</v>
      </c>
    </row>
    <row r="29197" spans="1:2" x14ac:dyDescent="0.55000000000000004">
      <c r="A29197">
        <v>1932.375</v>
      </c>
      <c r="B29197">
        <v>11.163431599999999</v>
      </c>
    </row>
    <row r="29198" spans="1:2" x14ac:dyDescent="0.55000000000000004">
      <c r="A29198">
        <v>1932.40625</v>
      </c>
      <c r="B29198">
        <v>11.157891599999999</v>
      </c>
    </row>
    <row r="29199" spans="1:2" x14ac:dyDescent="0.55000000000000004">
      <c r="A29199">
        <v>1932.4375</v>
      </c>
      <c r="B29199">
        <v>11.1521895</v>
      </c>
    </row>
    <row r="29200" spans="1:2" x14ac:dyDescent="0.55000000000000004">
      <c r="A29200">
        <v>1932.46875</v>
      </c>
      <c r="B29200">
        <v>11.1464844</v>
      </c>
    </row>
    <row r="29201" spans="1:2" x14ac:dyDescent="0.55000000000000004">
      <c r="A29201">
        <v>1932.5</v>
      </c>
      <c r="B29201">
        <v>11.1409424</v>
      </c>
    </row>
    <row r="29202" spans="1:2" x14ac:dyDescent="0.55000000000000004">
      <c r="A29202">
        <v>1932.53125</v>
      </c>
      <c r="B29202">
        <v>11.1354004</v>
      </c>
    </row>
    <row r="29203" spans="1:2" x14ac:dyDescent="0.55000000000000004">
      <c r="A29203">
        <v>1932.5625</v>
      </c>
      <c r="B29203">
        <v>11.1298428</v>
      </c>
    </row>
    <row r="29204" spans="1:2" x14ac:dyDescent="0.55000000000000004">
      <c r="A29204">
        <v>1932.59375</v>
      </c>
      <c r="B29204">
        <v>11.124431599999999</v>
      </c>
    </row>
    <row r="29205" spans="1:2" x14ac:dyDescent="0.55000000000000004">
      <c r="A29205">
        <v>1932.625</v>
      </c>
      <c r="B29205">
        <v>11.1190049</v>
      </c>
    </row>
    <row r="29206" spans="1:2" x14ac:dyDescent="0.55000000000000004">
      <c r="A29206">
        <v>1932.65625</v>
      </c>
      <c r="B29206">
        <v>11.1135625</v>
      </c>
    </row>
    <row r="29207" spans="1:2" x14ac:dyDescent="0.55000000000000004">
      <c r="A29207">
        <v>1932.6875</v>
      </c>
      <c r="B29207">
        <v>11.1081045</v>
      </c>
    </row>
    <row r="29208" spans="1:2" x14ac:dyDescent="0.55000000000000004">
      <c r="A29208">
        <v>1932.71875</v>
      </c>
      <c r="B29208">
        <v>11.102630899999999</v>
      </c>
    </row>
    <row r="29209" spans="1:2" x14ac:dyDescent="0.55000000000000004">
      <c r="A29209">
        <v>1932.75</v>
      </c>
      <c r="B29209">
        <v>11.0971416</v>
      </c>
    </row>
    <row r="29210" spans="1:2" x14ac:dyDescent="0.55000000000000004">
      <c r="A29210">
        <v>1932.78125</v>
      </c>
      <c r="B29210">
        <v>11.091675800000001</v>
      </c>
    </row>
    <row r="29211" spans="1:2" x14ac:dyDescent="0.55000000000000004">
      <c r="A29211">
        <v>1932.8125</v>
      </c>
      <c r="B29211">
        <v>11.086194300000001</v>
      </c>
    </row>
    <row r="29212" spans="1:2" x14ac:dyDescent="0.55000000000000004">
      <c r="A29212">
        <v>1932.84375</v>
      </c>
      <c r="B29212">
        <v>11.080697300000001</v>
      </c>
    </row>
    <row r="29213" spans="1:2" x14ac:dyDescent="0.55000000000000004">
      <c r="A29213">
        <v>1932.875</v>
      </c>
      <c r="B29213">
        <v>11.0751846</v>
      </c>
    </row>
    <row r="29214" spans="1:2" x14ac:dyDescent="0.55000000000000004">
      <c r="A29214">
        <v>1932.90625</v>
      </c>
      <c r="B29214">
        <v>11.069695299999999</v>
      </c>
    </row>
    <row r="29215" spans="1:2" x14ac:dyDescent="0.55000000000000004">
      <c r="A29215">
        <v>1932.9375</v>
      </c>
      <c r="B29215">
        <v>11.0642295</v>
      </c>
    </row>
    <row r="29216" spans="1:2" x14ac:dyDescent="0.55000000000000004">
      <c r="A29216">
        <v>1932.96875</v>
      </c>
      <c r="B29216">
        <v>11.058777299999999</v>
      </c>
    </row>
    <row r="29217" spans="1:2" x14ac:dyDescent="0.55000000000000004">
      <c r="A29217">
        <v>1933</v>
      </c>
      <c r="B29217">
        <v>11.0533389</v>
      </c>
    </row>
    <row r="29218" spans="1:2" x14ac:dyDescent="0.55000000000000004">
      <c r="A29218">
        <v>1933.03125</v>
      </c>
      <c r="B29218">
        <v>11.0479141</v>
      </c>
    </row>
    <row r="29219" spans="1:2" x14ac:dyDescent="0.55000000000000004">
      <c r="A29219">
        <v>1933.0625</v>
      </c>
      <c r="B29219">
        <v>11.0424639</v>
      </c>
    </row>
    <row r="29220" spans="1:2" x14ac:dyDescent="0.55000000000000004">
      <c r="A29220">
        <v>1933.09375</v>
      </c>
      <c r="B29220">
        <v>11.037037099999999</v>
      </c>
    </row>
    <row r="29221" spans="1:2" x14ac:dyDescent="0.55000000000000004">
      <c r="A29221">
        <v>1933.125</v>
      </c>
      <c r="B29221">
        <v>11.031624000000001</v>
      </c>
    </row>
    <row r="29222" spans="1:2" x14ac:dyDescent="0.55000000000000004">
      <c r="A29222">
        <v>1933.15625</v>
      </c>
      <c r="B29222">
        <v>11.026224600000001</v>
      </c>
    </row>
    <row r="29223" spans="1:2" x14ac:dyDescent="0.55000000000000004">
      <c r="A29223">
        <v>1933.1875</v>
      </c>
      <c r="B29223">
        <v>11.0206924</v>
      </c>
    </row>
    <row r="29224" spans="1:2" x14ac:dyDescent="0.55000000000000004">
      <c r="A29224">
        <v>1933.21875</v>
      </c>
      <c r="B29224">
        <v>11.015173799999999</v>
      </c>
    </row>
    <row r="29225" spans="1:2" x14ac:dyDescent="0.55000000000000004">
      <c r="A29225">
        <v>1933.25</v>
      </c>
      <c r="B29225">
        <v>11.009668899999999</v>
      </c>
    </row>
    <row r="29226" spans="1:2" x14ac:dyDescent="0.55000000000000004">
      <c r="A29226">
        <v>1933.28125</v>
      </c>
      <c r="B29226">
        <v>11.0041777</v>
      </c>
    </row>
    <row r="29227" spans="1:2" x14ac:dyDescent="0.55000000000000004">
      <c r="A29227">
        <v>1933.3125</v>
      </c>
      <c r="B29227">
        <v>10.9985439</v>
      </c>
    </row>
    <row r="29228" spans="1:2" x14ac:dyDescent="0.55000000000000004">
      <c r="A29228">
        <v>1933.34375</v>
      </c>
      <c r="B29228">
        <v>10.9932227</v>
      </c>
    </row>
    <row r="29229" spans="1:2" x14ac:dyDescent="0.55000000000000004">
      <c r="A29229">
        <v>1933.375</v>
      </c>
      <c r="B29229">
        <v>10.987914999999999</v>
      </c>
    </row>
    <row r="29230" spans="1:2" x14ac:dyDescent="0.55000000000000004">
      <c r="A29230">
        <v>1933.40625</v>
      </c>
      <c r="B29230">
        <v>10.982621099999999</v>
      </c>
    </row>
    <row r="29231" spans="1:2" x14ac:dyDescent="0.55000000000000004">
      <c r="A29231">
        <v>1933.4375</v>
      </c>
      <c r="B29231">
        <v>10.977514599999999</v>
      </c>
    </row>
    <row r="29232" spans="1:2" x14ac:dyDescent="0.55000000000000004">
      <c r="A29232">
        <v>1933.46875</v>
      </c>
      <c r="B29232">
        <v>10.9724141</v>
      </c>
    </row>
    <row r="29233" spans="1:2" x14ac:dyDescent="0.55000000000000004">
      <c r="A29233">
        <v>1933.5</v>
      </c>
      <c r="B29233">
        <v>10.967469700000001</v>
      </c>
    </row>
    <row r="29234" spans="1:2" x14ac:dyDescent="0.55000000000000004">
      <c r="A29234">
        <v>1933.53125</v>
      </c>
      <c r="B29234">
        <v>10.9623887</v>
      </c>
    </row>
    <row r="29235" spans="1:2" x14ac:dyDescent="0.55000000000000004">
      <c r="A29235">
        <v>1933.5625</v>
      </c>
      <c r="B29235">
        <v>10.957489300000001</v>
      </c>
    </row>
    <row r="29236" spans="1:2" x14ac:dyDescent="0.55000000000000004">
      <c r="A29236">
        <v>1933.59375</v>
      </c>
      <c r="B29236">
        <v>10.952447299999999</v>
      </c>
    </row>
    <row r="29237" spans="1:2" x14ac:dyDescent="0.55000000000000004">
      <c r="A29237">
        <v>1933.625</v>
      </c>
      <c r="B29237">
        <v>10.9474365</v>
      </c>
    </row>
    <row r="29238" spans="1:2" x14ac:dyDescent="0.55000000000000004">
      <c r="A29238">
        <v>1933.65625</v>
      </c>
      <c r="B29238">
        <v>10.942456999999999</v>
      </c>
    </row>
    <row r="29239" spans="1:2" x14ac:dyDescent="0.55000000000000004">
      <c r="A29239">
        <v>1933.6875</v>
      </c>
      <c r="B29239">
        <v>10.9375088</v>
      </c>
    </row>
    <row r="29240" spans="1:2" x14ac:dyDescent="0.55000000000000004">
      <c r="A29240">
        <v>1933.71875</v>
      </c>
      <c r="B29240">
        <v>10.932591800000001</v>
      </c>
    </row>
    <row r="29241" spans="1:2" x14ac:dyDescent="0.55000000000000004">
      <c r="A29241">
        <v>1933.75</v>
      </c>
      <c r="B29241">
        <v>10.9277061</v>
      </c>
    </row>
    <row r="29242" spans="1:2" x14ac:dyDescent="0.55000000000000004">
      <c r="A29242">
        <v>1933.78125</v>
      </c>
      <c r="B29242">
        <v>10.922832</v>
      </c>
    </row>
    <row r="29243" spans="1:2" x14ac:dyDescent="0.55000000000000004">
      <c r="A29243">
        <v>1933.8125</v>
      </c>
      <c r="B29243">
        <v>10.9179893</v>
      </c>
    </row>
    <row r="29244" spans="1:2" x14ac:dyDescent="0.55000000000000004">
      <c r="A29244">
        <v>1933.84375</v>
      </c>
      <c r="B29244">
        <v>10.9131777</v>
      </c>
    </row>
    <row r="29245" spans="1:2" x14ac:dyDescent="0.55000000000000004">
      <c r="A29245">
        <v>1933.875</v>
      </c>
      <c r="B29245">
        <v>10.9083975</v>
      </c>
    </row>
    <row r="29246" spans="1:2" x14ac:dyDescent="0.55000000000000004">
      <c r="A29246">
        <v>1933.90625</v>
      </c>
      <c r="B29246">
        <v>10.903628899999999</v>
      </c>
    </row>
    <row r="29247" spans="1:2" x14ac:dyDescent="0.55000000000000004">
      <c r="A29247">
        <v>1933.9375</v>
      </c>
      <c r="B29247">
        <v>10.8988721</v>
      </c>
    </row>
    <row r="29248" spans="1:2" x14ac:dyDescent="0.55000000000000004">
      <c r="A29248">
        <v>1933.96875</v>
      </c>
      <c r="B29248">
        <v>10.894126999999999</v>
      </c>
    </row>
    <row r="29249" spans="1:2" x14ac:dyDescent="0.55000000000000004">
      <c r="A29249">
        <v>1934</v>
      </c>
      <c r="B29249">
        <v>10.8893936</v>
      </c>
    </row>
    <row r="29250" spans="1:2" x14ac:dyDescent="0.55000000000000004">
      <c r="A29250">
        <v>1934.03125</v>
      </c>
      <c r="B29250">
        <v>10.884671900000001</v>
      </c>
    </row>
    <row r="29251" spans="1:2" x14ac:dyDescent="0.55000000000000004">
      <c r="A29251">
        <v>1934.0625</v>
      </c>
      <c r="B29251">
        <v>10.8799688</v>
      </c>
    </row>
    <row r="29252" spans="1:2" x14ac:dyDescent="0.55000000000000004">
      <c r="A29252">
        <v>1934.09375</v>
      </c>
      <c r="B29252">
        <v>10.8752646</v>
      </c>
    </row>
    <row r="29253" spans="1:2" x14ac:dyDescent="0.55000000000000004">
      <c r="A29253">
        <v>1934.125</v>
      </c>
      <c r="B29253">
        <v>10.8705596</v>
      </c>
    </row>
    <row r="29254" spans="1:2" x14ac:dyDescent="0.55000000000000004">
      <c r="A29254">
        <v>1934.15625</v>
      </c>
      <c r="B29254">
        <v>10.8658535</v>
      </c>
    </row>
    <row r="29255" spans="1:2" x14ac:dyDescent="0.55000000000000004">
      <c r="A29255">
        <v>1934.1875</v>
      </c>
      <c r="B29255">
        <v>10.8611465</v>
      </c>
    </row>
    <row r="29256" spans="1:2" x14ac:dyDescent="0.55000000000000004">
      <c r="A29256">
        <v>1934.21875</v>
      </c>
      <c r="B29256">
        <v>10.856438499999999</v>
      </c>
    </row>
    <row r="29257" spans="1:2" x14ac:dyDescent="0.55000000000000004">
      <c r="A29257">
        <v>1934.25</v>
      </c>
      <c r="B29257">
        <v>10.851729499999999</v>
      </c>
    </row>
    <row r="29258" spans="1:2" x14ac:dyDescent="0.55000000000000004">
      <c r="A29258">
        <v>1934.28125</v>
      </c>
      <c r="B29258">
        <v>10.8470195</v>
      </c>
    </row>
    <row r="29259" spans="1:2" x14ac:dyDescent="0.55000000000000004">
      <c r="A29259">
        <v>1934.3125</v>
      </c>
      <c r="B29259">
        <v>10.842308600000001</v>
      </c>
    </row>
    <row r="29260" spans="1:2" x14ac:dyDescent="0.55000000000000004">
      <c r="A29260">
        <v>1934.34375</v>
      </c>
      <c r="B29260">
        <v>10.837447299999999</v>
      </c>
    </row>
    <row r="29261" spans="1:2" x14ac:dyDescent="0.55000000000000004">
      <c r="A29261">
        <v>1934.375</v>
      </c>
      <c r="B29261">
        <v>10.832585</v>
      </c>
    </row>
    <row r="29262" spans="1:2" x14ac:dyDescent="0.55000000000000004">
      <c r="A29262">
        <v>1934.40625</v>
      </c>
      <c r="B29262">
        <v>10.8277217</v>
      </c>
    </row>
    <row r="29263" spans="1:2" x14ac:dyDescent="0.55000000000000004">
      <c r="A29263">
        <v>1934.4375</v>
      </c>
      <c r="B29263">
        <v>10.822996099999999</v>
      </c>
    </row>
    <row r="29264" spans="1:2" x14ac:dyDescent="0.55000000000000004">
      <c r="A29264">
        <v>1934.46875</v>
      </c>
      <c r="B29264">
        <v>10.818273400000001</v>
      </c>
    </row>
    <row r="29265" spans="1:2" x14ac:dyDescent="0.55000000000000004">
      <c r="A29265">
        <v>1934.5</v>
      </c>
      <c r="B29265">
        <v>10.813400400000001</v>
      </c>
    </row>
    <row r="29266" spans="1:2" x14ac:dyDescent="0.55000000000000004">
      <c r="A29266">
        <v>1934.53125</v>
      </c>
      <c r="B29266">
        <v>10.808679700000001</v>
      </c>
    </row>
    <row r="29267" spans="1:2" x14ac:dyDescent="0.55000000000000004">
      <c r="A29267">
        <v>1934.5625</v>
      </c>
      <c r="B29267">
        <v>10.8036484</v>
      </c>
    </row>
    <row r="29268" spans="1:2" x14ac:dyDescent="0.55000000000000004">
      <c r="A29268">
        <v>1934.59375</v>
      </c>
      <c r="B29268">
        <v>10.7986162</v>
      </c>
    </row>
    <row r="29269" spans="1:2" x14ac:dyDescent="0.55000000000000004">
      <c r="A29269">
        <v>1934.625</v>
      </c>
      <c r="B29269">
        <v>10.7935742</v>
      </c>
    </row>
    <row r="29270" spans="1:2" x14ac:dyDescent="0.55000000000000004">
      <c r="A29270">
        <v>1934.65625</v>
      </c>
      <c r="B29270">
        <v>10.788522499999999</v>
      </c>
    </row>
    <row r="29271" spans="1:2" x14ac:dyDescent="0.55000000000000004">
      <c r="A29271">
        <v>1934.6875</v>
      </c>
      <c r="B29271">
        <v>10.7834609</v>
      </c>
    </row>
    <row r="29272" spans="1:2" x14ac:dyDescent="0.55000000000000004">
      <c r="A29272">
        <v>1934.71875</v>
      </c>
      <c r="B29272">
        <v>10.778389600000001</v>
      </c>
    </row>
    <row r="29273" spans="1:2" x14ac:dyDescent="0.55000000000000004">
      <c r="A29273">
        <v>1934.75</v>
      </c>
      <c r="B29273">
        <v>10.7733086</v>
      </c>
    </row>
    <row r="29274" spans="1:2" x14ac:dyDescent="0.55000000000000004">
      <c r="A29274">
        <v>1934.78125</v>
      </c>
      <c r="B29274">
        <v>10.7682061</v>
      </c>
    </row>
    <row r="29275" spans="1:2" x14ac:dyDescent="0.55000000000000004">
      <c r="A29275">
        <v>1934.8125</v>
      </c>
      <c r="B29275">
        <v>10.7630938</v>
      </c>
    </row>
    <row r="29276" spans="1:2" x14ac:dyDescent="0.55000000000000004">
      <c r="A29276">
        <v>1934.84375</v>
      </c>
      <c r="B29276">
        <v>10.757960000000001</v>
      </c>
    </row>
    <row r="29277" spans="1:2" x14ac:dyDescent="0.55000000000000004">
      <c r="A29277">
        <v>1934.875</v>
      </c>
      <c r="B29277">
        <v>10.7528047</v>
      </c>
    </row>
    <row r="29278" spans="1:2" x14ac:dyDescent="0.55000000000000004">
      <c r="A29278">
        <v>1934.90625</v>
      </c>
      <c r="B29278">
        <v>10.747627899999999</v>
      </c>
    </row>
    <row r="29279" spans="1:2" x14ac:dyDescent="0.55000000000000004">
      <c r="A29279">
        <v>1934.9375</v>
      </c>
      <c r="B29279">
        <v>10.742429700000001</v>
      </c>
    </row>
    <row r="29280" spans="1:2" x14ac:dyDescent="0.55000000000000004">
      <c r="A29280">
        <v>1934.96875</v>
      </c>
      <c r="B29280">
        <v>10.737209999999999</v>
      </c>
    </row>
    <row r="29281" spans="1:2" x14ac:dyDescent="0.55000000000000004">
      <c r="A29281">
        <v>1935</v>
      </c>
      <c r="B29281">
        <v>10.731968800000001</v>
      </c>
    </row>
    <row r="29282" spans="1:2" x14ac:dyDescent="0.55000000000000004">
      <c r="A29282">
        <v>1935.03125</v>
      </c>
      <c r="B29282">
        <v>10.726706099999999</v>
      </c>
    </row>
    <row r="29283" spans="1:2" x14ac:dyDescent="0.55000000000000004">
      <c r="A29283">
        <v>1935.0625</v>
      </c>
      <c r="B29283">
        <v>10.721447299999999</v>
      </c>
    </row>
    <row r="29284" spans="1:2" x14ac:dyDescent="0.55000000000000004">
      <c r="A29284">
        <v>1935.09375</v>
      </c>
      <c r="B29284">
        <v>10.716192400000001</v>
      </c>
    </row>
    <row r="29285" spans="1:2" x14ac:dyDescent="0.55000000000000004">
      <c r="A29285">
        <v>1935.125</v>
      </c>
      <c r="B29285">
        <v>10.710941399999999</v>
      </c>
    </row>
    <row r="29286" spans="1:2" x14ac:dyDescent="0.55000000000000004">
      <c r="A29286">
        <v>1935.15625</v>
      </c>
      <c r="B29286">
        <v>10.705694299999999</v>
      </c>
    </row>
    <row r="29287" spans="1:2" x14ac:dyDescent="0.55000000000000004">
      <c r="A29287">
        <v>1935.1875</v>
      </c>
      <c r="B29287">
        <v>10.7003076</v>
      </c>
    </row>
    <row r="29288" spans="1:2" x14ac:dyDescent="0.55000000000000004">
      <c r="A29288">
        <v>1935.21875</v>
      </c>
      <c r="B29288">
        <v>10.694781300000001</v>
      </c>
    </row>
    <row r="29289" spans="1:2" x14ac:dyDescent="0.55000000000000004">
      <c r="A29289">
        <v>1935.25</v>
      </c>
      <c r="B29289">
        <v>10.6891152</v>
      </c>
    </row>
    <row r="29290" spans="1:2" x14ac:dyDescent="0.55000000000000004">
      <c r="A29290">
        <v>1935.28125</v>
      </c>
      <c r="B29290">
        <v>10.683453099999999</v>
      </c>
    </row>
    <row r="29291" spans="1:2" x14ac:dyDescent="0.55000000000000004">
      <c r="A29291">
        <v>1935.3125</v>
      </c>
      <c r="B29291">
        <v>10.6777949</v>
      </c>
    </row>
    <row r="29292" spans="1:2" x14ac:dyDescent="0.55000000000000004">
      <c r="A29292">
        <v>1935.34375</v>
      </c>
      <c r="B29292">
        <v>10.6719971</v>
      </c>
    </row>
    <row r="29293" spans="1:2" x14ac:dyDescent="0.55000000000000004">
      <c r="A29293">
        <v>1935.375</v>
      </c>
      <c r="B29293">
        <v>10.666059600000001</v>
      </c>
    </row>
    <row r="29294" spans="1:2" x14ac:dyDescent="0.55000000000000004">
      <c r="A29294">
        <v>1935.40625</v>
      </c>
      <c r="B29294">
        <v>10.659982400000001</v>
      </c>
    </row>
    <row r="29295" spans="1:2" x14ac:dyDescent="0.55000000000000004">
      <c r="A29295">
        <v>1935.4375</v>
      </c>
      <c r="B29295">
        <v>10.6537588</v>
      </c>
    </row>
    <row r="29296" spans="1:2" x14ac:dyDescent="0.55000000000000004">
      <c r="A29296">
        <v>1935.46875</v>
      </c>
      <c r="B29296">
        <v>10.647539999999999</v>
      </c>
    </row>
    <row r="29297" spans="1:2" x14ac:dyDescent="0.55000000000000004">
      <c r="A29297">
        <v>1935.5</v>
      </c>
      <c r="B29297">
        <v>10.6411699</v>
      </c>
    </row>
    <row r="29298" spans="1:2" x14ac:dyDescent="0.55000000000000004">
      <c r="A29298">
        <v>1935.53125</v>
      </c>
      <c r="B29298">
        <v>10.6348047</v>
      </c>
    </row>
    <row r="29299" spans="1:2" x14ac:dyDescent="0.55000000000000004">
      <c r="A29299">
        <v>1935.5625</v>
      </c>
      <c r="B29299">
        <v>10.628583000000001</v>
      </c>
    </row>
    <row r="29300" spans="1:2" x14ac:dyDescent="0.55000000000000004">
      <c r="A29300">
        <v>1935.59375</v>
      </c>
      <c r="B29300">
        <v>10.622365200000001</v>
      </c>
    </row>
    <row r="29301" spans="1:2" x14ac:dyDescent="0.55000000000000004">
      <c r="A29301">
        <v>1935.625</v>
      </c>
      <c r="B29301">
        <v>10.6161523</v>
      </c>
    </row>
    <row r="29302" spans="1:2" x14ac:dyDescent="0.55000000000000004">
      <c r="A29302">
        <v>1935.65625</v>
      </c>
      <c r="B29302">
        <v>10.609817400000001</v>
      </c>
    </row>
    <row r="29303" spans="1:2" x14ac:dyDescent="0.55000000000000004">
      <c r="A29303">
        <v>1935.6875</v>
      </c>
      <c r="B29303">
        <v>10.603487299999999</v>
      </c>
    </row>
    <row r="29304" spans="1:2" x14ac:dyDescent="0.55000000000000004">
      <c r="A29304">
        <v>1935.71875</v>
      </c>
      <c r="B29304">
        <v>10.5971621</v>
      </c>
    </row>
    <row r="29305" spans="1:2" x14ac:dyDescent="0.55000000000000004">
      <c r="A29305">
        <v>1935.75</v>
      </c>
      <c r="B29305">
        <v>10.5908301</v>
      </c>
    </row>
    <row r="29306" spans="1:2" x14ac:dyDescent="0.55000000000000004">
      <c r="A29306">
        <v>1935.78125</v>
      </c>
      <c r="B29306">
        <v>10.5845146</v>
      </c>
    </row>
    <row r="29307" spans="1:2" x14ac:dyDescent="0.55000000000000004">
      <c r="A29307">
        <v>1935.8125</v>
      </c>
      <c r="B29307">
        <v>10.578192400000001</v>
      </c>
    </row>
    <row r="29308" spans="1:2" x14ac:dyDescent="0.55000000000000004">
      <c r="A29308">
        <v>1935.84375</v>
      </c>
      <c r="B29308">
        <v>10.572029300000001</v>
      </c>
    </row>
    <row r="29309" spans="1:2" x14ac:dyDescent="0.55000000000000004">
      <c r="A29309">
        <v>1935.875</v>
      </c>
      <c r="B29309">
        <v>10.565882800000001</v>
      </c>
    </row>
    <row r="29310" spans="1:2" x14ac:dyDescent="0.55000000000000004">
      <c r="A29310">
        <v>1935.90625</v>
      </c>
      <c r="B29310">
        <v>10.559752899999999</v>
      </c>
    </row>
    <row r="29311" spans="1:2" x14ac:dyDescent="0.55000000000000004">
      <c r="A29311">
        <v>1935.9375</v>
      </c>
      <c r="B29311">
        <v>10.5536396</v>
      </c>
    </row>
    <row r="29312" spans="1:2" x14ac:dyDescent="0.55000000000000004">
      <c r="A29312">
        <v>1935.96875</v>
      </c>
      <c r="B29312">
        <v>10.547542999999999</v>
      </c>
    </row>
    <row r="29313" spans="1:2" x14ac:dyDescent="0.55000000000000004">
      <c r="A29313">
        <v>1936</v>
      </c>
      <c r="B29313">
        <v>10.541462900000001</v>
      </c>
    </row>
    <row r="29314" spans="1:2" x14ac:dyDescent="0.55000000000000004">
      <c r="A29314">
        <v>1936.03125</v>
      </c>
      <c r="B29314">
        <v>10.535399399999999</v>
      </c>
    </row>
    <row r="29315" spans="1:2" x14ac:dyDescent="0.55000000000000004">
      <c r="A29315">
        <v>1936.0625</v>
      </c>
      <c r="B29315">
        <v>10.529339800000001</v>
      </c>
    </row>
    <row r="29316" spans="1:2" x14ac:dyDescent="0.55000000000000004">
      <c r="A29316">
        <v>1936.09375</v>
      </c>
      <c r="B29316">
        <v>10.523284200000001</v>
      </c>
    </row>
    <row r="29317" spans="1:2" x14ac:dyDescent="0.55000000000000004">
      <c r="A29317">
        <v>1936.125</v>
      </c>
      <c r="B29317">
        <v>10.517232399999999</v>
      </c>
    </row>
    <row r="29318" spans="1:2" x14ac:dyDescent="0.55000000000000004">
      <c r="A29318">
        <v>1936.15625</v>
      </c>
      <c r="B29318">
        <v>10.5111846</v>
      </c>
    </row>
    <row r="29319" spans="1:2" x14ac:dyDescent="0.55000000000000004">
      <c r="A29319">
        <v>1936.1875</v>
      </c>
      <c r="B29319">
        <v>10.5054277</v>
      </c>
    </row>
    <row r="29320" spans="1:2" x14ac:dyDescent="0.55000000000000004">
      <c r="A29320">
        <v>1936.21875</v>
      </c>
      <c r="B29320">
        <v>10.499961900000001</v>
      </c>
    </row>
    <row r="29321" spans="1:2" x14ac:dyDescent="0.55000000000000004">
      <c r="A29321">
        <v>1936.25</v>
      </c>
      <c r="B29321">
        <v>10.4947871</v>
      </c>
    </row>
    <row r="29322" spans="1:2" x14ac:dyDescent="0.55000000000000004">
      <c r="A29322">
        <v>1936.28125</v>
      </c>
      <c r="B29322">
        <v>10.489603499999999</v>
      </c>
    </row>
    <row r="29323" spans="1:2" x14ac:dyDescent="0.55000000000000004">
      <c r="A29323">
        <v>1936.3125</v>
      </c>
      <c r="B29323">
        <v>10.4844238</v>
      </c>
    </row>
    <row r="29324" spans="1:2" x14ac:dyDescent="0.55000000000000004">
      <c r="A29324">
        <v>1936.34375</v>
      </c>
      <c r="B29324">
        <v>10.479535200000001</v>
      </c>
    </row>
    <row r="29325" spans="1:2" x14ac:dyDescent="0.55000000000000004">
      <c r="A29325">
        <v>1936.375</v>
      </c>
      <c r="B29325">
        <v>10.474937499999999</v>
      </c>
    </row>
    <row r="29326" spans="1:2" x14ac:dyDescent="0.55000000000000004">
      <c r="A29326">
        <v>1936.40625</v>
      </c>
      <c r="B29326">
        <v>10.4704912</v>
      </c>
    </row>
    <row r="29327" spans="1:2" x14ac:dyDescent="0.55000000000000004">
      <c r="A29327">
        <v>1936.4375</v>
      </c>
      <c r="B29327">
        <v>10.466048799999999</v>
      </c>
    </row>
    <row r="29328" spans="1:2" x14ac:dyDescent="0.55000000000000004">
      <c r="A29328">
        <v>1936.46875</v>
      </c>
      <c r="B29328">
        <v>10.4615986</v>
      </c>
    </row>
    <row r="29329" spans="1:2" x14ac:dyDescent="0.55000000000000004">
      <c r="A29329">
        <v>1936.5</v>
      </c>
      <c r="B29329">
        <v>10.4574502</v>
      </c>
    </row>
    <row r="29330" spans="1:2" x14ac:dyDescent="0.55000000000000004">
      <c r="A29330">
        <v>1936.53125</v>
      </c>
      <c r="B29330">
        <v>10.4533057</v>
      </c>
    </row>
    <row r="29331" spans="1:2" x14ac:dyDescent="0.55000000000000004">
      <c r="A29331">
        <v>1936.5625</v>
      </c>
      <c r="B29331">
        <v>10.4493154</v>
      </c>
    </row>
    <row r="29332" spans="1:2" x14ac:dyDescent="0.55000000000000004">
      <c r="A29332">
        <v>1936.59375</v>
      </c>
      <c r="B29332">
        <v>10.4451777</v>
      </c>
    </row>
    <row r="29333" spans="1:2" x14ac:dyDescent="0.55000000000000004">
      <c r="A29333">
        <v>1936.625</v>
      </c>
      <c r="B29333">
        <v>10.4410322</v>
      </c>
    </row>
    <row r="29334" spans="1:2" x14ac:dyDescent="0.55000000000000004">
      <c r="A29334">
        <v>1936.65625</v>
      </c>
      <c r="B29334">
        <v>10.4372715</v>
      </c>
    </row>
    <row r="29335" spans="1:2" x14ac:dyDescent="0.55000000000000004">
      <c r="A29335">
        <v>1936.6875</v>
      </c>
      <c r="B29335">
        <v>10.4336416</v>
      </c>
    </row>
    <row r="29336" spans="1:2" x14ac:dyDescent="0.55000000000000004">
      <c r="A29336">
        <v>1936.71875</v>
      </c>
      <c r="B29336">
        <v>10.430003900000001</v>
      </c>
    </row>
    <row r="29337" spans="1:2" x14ac:dyDescent="0.55000000000000004">
      <c r="A29337">
        <v>1936.75</v>
      </c>
      <c r="B29337">
        <v>10.4263818</v>
      </c>
    </row>
    <row r="29338" spans="1:2" x14ac:dyDescent="0.55000000000000004">
      <c r="A29338">
        <v>1936.78125</v>
      </c>
      <c r="B29338">
        <v>10.422763700000001</v>
      </c>
    </row>
    <row r="29339" spans="1:2" x14ac:dyDescent="0.55000000000000004">
      <c r="A29339">
        <v>1936.8125</v>
      </c>
      <c r="B29339">
        <v>10.4191611</v>
      </c>
    </row>
    <row r="29340" spans="1:2" x14ac:dyDescent="0.55000000000000004">
      <c r="A29340">
        <v>1936.84375</v>
      </c>
      <c r="B29340">
        <v>10.4152773</v>
      </c>
    </row>
    <row r="29341" spans="1:2" x14ac:dyDescent="0.55000000000000004">
      <c r="A29341">
        <v>1936.875</v>
      </c>
      <c r="B29341">
        <v>10.4113975</v>
      </c>
    </row>
    <row r="29342" spans="1:2" x14ac:dyDescent="0.55000000000000004">
      <c r="A29342">
        <v>1936.90625</v>
      </c>
      <c r="B29342">
        <v>10.4075215</v>
      </c>
    </row>
    <row r="29343" spans="1:2" x14ac:dyDescent="0.55000000000000004">
      <c r="A29343">
        <v>1936.9375</v>
      </c>
      <c r="B29343">
        <v>10.4037881</v>
      </c>
    </row>
    <row r="29344" spans="1:2" x14ac:dyDescent="0.55000000000000004">
      <c r="A29344">
        <v>1936.96875</v>
      </c>
      <c r="B29344">
        <v>10.400058599999999</v>
      </c>
    </row>
    <row r="29345" spans="1:2" x14ac:dyDescent="0.55000000000000004">
      <c r="A29345">
        <v>1937</v>
      </c>
      <c r="B29345">
        <v>10.396333</v>
      </c>
    </row>
    <row r="29346" spans="1:2" x14ac:dyDescent="0.55000000000000004">
      <c r="A29346">
        <v>1937.03125</v>
      </c>
      <c r="B29346">
        <v>10.3926113</v>
      </c>
    </row>
    <row r="29347" spans="1:2" x14ac:dyDescent="0.55000000000000004">
      <c r="A29347">
        <v>1937.0625</v>
      </c>
      <c r="B29347">
        <v>10.388893599999999</v>
      </c>
    </row>
    <row r="29348" spans="1:2" x14ac:dyDescent="0.55000000000000004">
      <c r="A29348">
        <v>1937.09375</v>
      </c>
      <c r="B29348">
        <v>10.3851797</v>
      </c>
    </row>
    <row r="29349" spans="1:2" x14ac:dyDescent="0.55000000000000004">
      <c r="A29349">
        <v>1937.125</v>
      </c>
      <c r="B29349">
        <v>10.3814697</v>
      </c>
    </row>
    <row r="29350" spans="1:2" x14ac:dyDescent="0.55000000000000004">
      <c r="A29350">
        <v>1937.15625</v>
      </c>
      <c r="B29350">
        <v>10.377763699999999</v>
      </c>
    </row>
    <row r="29351" spans="1:2" x14ac:dyDescent="0.55000000000000004">
      <c r="A29351">
        <v>1937.1875</v>
      </c>
      <c r="B29351">
        <v>10.373918</v>
      </c>
    </row>
    <row r="29352" spans="1:2" x14ac:dyDescent="0.55000000000000004">
      <c r="A29352">
        <v>1937.21875</v>
      </c>
      <c r="B29352">
        <v>10.3699326</v>
      </c>
    </row>
    <row r="29353" spans="1:2" x14ac:dyDescent="0.55000000000000004">
      <c r="A29353">
        <v>1937.25</v>
      </c>
      <c r="B29353">
        <v>10.3658076</v>
      </c>
    </row>
    <row r="29354" spans="1:2" x14ac:dyDescent="0.55000000000000004">
      <c r="A29354">
        <v>1937.28125</v>
      </c>
      <c r="B29354">
        <v>10.3617119</v>
      </c>
    </row>
    <row r="29355" spans="1:2" x14ac:dyDescent="0.55000000000000004">
      <c r="A29355">
        <v>1937.3125</v>
      </c>
      <c r="B29355">
        <v>10.3576201</v>
      </c>
    </row>
    <row r="29356" spans="1:2" x14ac:dyDescent="0.55000000000000004">
      <c r="A29356">
        <v>1937.34375</v>
      </c>
      <c r="B29356">
        <v>10.353264599999999</v>
      </c>
    </row>
    <row r="29357" spans="1:2" x14ac:dyDescent="0.55000000000000004">
      <c r="A29357">
        <v>1937.375</v>
      </c>
      <c r="B29357">
        <v>10.3487695</v>
      </c>
    </row>
    <row r="29358" spans="1:2" x14ac:dyDescent="0.55000000000000004">
      <c r="A29358">
        <v>1937.40625</v>
      </c>
      <c r="B29358">
        <v>10.3444141</v>
      </c>
    </row>
    <row r="29359" spans="1:2" x14ac:dyDescent="0.55000000000000004">
      <c r="A29359">
        <v>1937.4375</v>
      </c>
      <c r="B29359">
        <v>10.339805699999999</v>
      </c>
    </row>
    <row r="29360" spans="1:2" x14ac:dyDescent="0.55000000000000004">
      <c r="A29360">
        <v>1937.46875</v>
      </c>
      <c r="B29360">
        <v>10.335360400000001</v>
      </c>
    </row>
    <row r="29361" spans="1:2" x14ac:dyDescent="0.55000000000000004">
      <c r="A29361">
        <v>1937.5</v>
      </c>
      <c r="B29361">
        <v>10.330789100000001</v>
      </c>
    </row>
    <row r="29362" spans="1:2" x14ac:dyDescent="0.55000000000000004">
      <c r="A29362">
        <v>1937.53125</v>
      </c>
      <c r="B29362">
        <v>10.326357399999999</v>
      </c>
    </row>
    <row r="29363" spans="1:2" x14ac:dyDescent="0.55000000000000004">
      <c r="A29363">
        <v>1937.5625</v>
      </c>
      <c r="B29363">
        <v>10.321799800000001</v>
      </c>
    </row>
    <row r="29364" spans="1:2" x14ac:dyDescent="0.55000000000000004">
      <c r="A29364">
        <v>1937.59375</v>
      </c>
      <c r="B29364">
        <v>10.3174131</v>
      </c>
    </row>
    <row r="29365" spans="1:2" x14ac:dyDescent="0.55000000000000004">
      <c r="A29365">
        <v>1937.625</v>
      </c>
      <c r="B29365">
        <v>10.313053699999999</v>
      </c>
    </row>
    <row r="29366" spans="1:2" x14ac:dyDescent="0.55000000000000004">
      <c r="A29366">
        <v>1937.65625</v>
      </c>
      <c r="B29366">
        <v>10.308453099999999</v>
      </c>
    </row>
    <row r="29367" spans="1:2" x14ac:dyDescent="0.55000000000000004">
      <c r="A29367">
        <v>1937.6875</v>
      </c>
      <c r="B29367">
        <v>10.3037256</v>
      </c>
    </row>
    <row r="29368" spans="1:2" x14ac:dyDescent="0.55000000000000004">
      <c r="A29368">
        <v>1937.71875</v>
      </c>
      <c r="B29368">
        <v>10.2990254</v>
      </c>
    </row>
    <row r="29369" spans="1:2" x14ac:dyDescent="0.55000000000000004">
      <c r="A29369">
        <v>1937.75</v>
      </c>
      <c r="B29369">
        <v>10.294340800000001</v>
      </c>
    </row>
    <row r="29370" spans="1:2" x14ac:dyDescent="0.55000000000000004">
      <c r="A29370">
        <v>1937.78125</v>
      </c>
      <c r="B29370">
        <v>10.2896719</v>
      </c>
    </row>
    <row r="29371" spans="1:2" x14ac:dyDescent="0.55000000000000004">
      <c r="A29371">
        <v>1937.8125</v>
      </c>
      <c r="B29371">
        <v>10.2848857</v>
      </c>
    </row>
    <row r="29372" spans="1:2" x14ac:dyDescent="0.55000000000000004">
      <c r="A29372">
        <v>1937.84375</v>
      </c>
      <c r="B29372">
        <v>10.280257799999999</v>
      </c>
    </row>
    <row r="29373" spans="1:2" x14ac:dyDescent="0.55000000000000004">
      <c r="A29373">
        <v>1937.875</v>
      </c>
      <c r="B29373">
        <v>10.2756455</v>
      </c>
    </row>
    <row r="29374" spans="1:2" x14ac:dyDescent="0.55000000000000004">
      <c r="A29374">
        <v>1937.90625</v>
      </c>
      <c r="B29374">
        <v>10.271048800000001</v>
      </c>
    </row>
    <row r="29375" spans="1:2" x14ac:dyDescent="0.55000000000000004">
      <c r="A29375">
        <v>1937.9375</v>
      </c>
      <c r="B29375">
        <v>10.2661777</v>
      </c>
    </row>
    <row r="29376" spans="1:2" x14ac:dyDescent="0.55000000000000004">
      <c r="A29376">
        <v>1937.96875</v>
      </c>
      <c r="B29376">
        <v>10.2613223</v>
      </c>
    </row>
    <row r="29377" spans="1:2" x14ac:dyDescent="0.55000000000000004">
      <c r="A29377">
        <v>1938</v>
      </c>
      <c r="B29377">
        <v>10.256482399999999</v>
      </c>
    </row>
    <row r="29378" spans="1:2" x14ac:dyDescent="0.55000000000000004">
      <c r="A29378">
        <v>1938.03125</v>
      </c>
      <c r="B29378">
        <v>10.2516582</v>
      </c>
    </row>
    <row r="29379" spans="1:2" x14ac:dyDescent="0.55000000000000004">
      <c r="A29379">
        <v>1938.0625</v>
      </c>
      <c r="B29379">
        <v>10.2468369</v>
      </c>
    </row>
    <row r="29380" spans="1:2" x14ac:dyDescent="0.55000000000000004">
      <c r="A29380">
        <v>1938.09375</v>
      </c>
      <c r="B29380">
        <v>10.2420312</v>
      </c>
    </row>
    <row r="29381" spans="1:2" x14ac:dyDescent="0.55000000000000004">
      <c r="A29381">
        <v>1938.125</v>
      </c>
      <c r="B29381">
        <v>10.237228500000001</v>
      </c>
    </row>
    <row r="29382" spans="1:2" x14ac:dyDescent="0.55000000000000004">
      <c r="A29382">
        <v>1938.15625</v>
      </c>
      <c r="B29382">
        <v>10.2324287</v>
      </c>
    </row>
    <row r="29383" spans="1:2" x14ac:dyDescent="0.55000000000000004">
      <c r="A29383">
        <v>1938.1875</v>
      </c>
      <c r="B29383">
        <v>10.227631799999999</v>
      </c>
    </row>
    <row r="29384" spans="1:2" x14ac:dyDescent="0.55000000000000004">
      <c r="A29384">
        <v>1938.21875</v>
      </c>
      <c r="B29384">
        <v>10.2227178</v>
      </c>
    </row>
    <row r="29385" spans="1:2" x14ac:dyDescent="0.55000000000000004">
      <c r="A29385">
        <v>1938.25</v>
      </c>
      <c r="B29385">
        <v>10.217806599999999</v>
      </c>
    </row>
    <row r="29386" spans="1:2" x14ac:dyDescent="0.55000000000000004">
      <c r="A29386">
        <v>1938.28125</v>
      </c>
      <c r="B29386">
        <v>10.212885699999999</v>
      </c>
    </row>
    <row r="29387" spans="1:2" x14ac:dyDescent="0.55000000000000004">
      <c r="A29387">
        <v>1938.3125</v>
      </c>
      <c r="B29387">
        <v>10.2079678</v>
      </c>
    </row>
    <row r="29388" spans="1:2" x14ac:dyDescent="0.55000000000000004">
      <c r="A29388">
        <v>1938.34375</v>
      </c>
      <c r="B29388">
        <v>10.2031689</v>
      </c>
    </row>
    <row r="29389" spans="1:2" x14ac:dyDescent="0.55000000000000004">
      <c r="A29389">
        <v>1938.375</v>
      </c>
      <c r="B29389">
        <v>10.198373</v>
      </c>
    </row>
    <row r="29390" spans="1:2" x14ac:dyDescent="0.55000000000000004">
      <c r="A29390">
        <v>1938.40625</v>
      </c>
      <c r="B29390">
        <v>10.1934404</v>
      </c>
    </row>
    <row r="29391" spans="1:2" x14ac:dyDescent="0.55000000000000004">
      <c r="A29391">
        <v>1938.4375</v>
      </c>
      <c r="B29391">
        <v>10.188892600000001</v>
      </c>
    </row>
    <row r="29392" spans="1:2" x14ac:dyDescent="0.55000000000000004">
      <c r="A29392">
        <v>1938.46875</v>
      </c>
      <c r="B29392">
        <v>10.1840645</v>
      </c>
    </row>
    <row r="29393" spans="1:2" x14ac:dyDescent="0.55000000000000004">
      <c r="A29393">
        <v>1938.5</v>
      </c>
      <c r="B29393">
        <v>10.1790947</v>
      </c>
    </row>
    <row r="29394" spans="1:2" x14ac:dyDescent="0.55000000000000004">
      <c r="A29394">
        <v>1938.53125</v>
      </c>
      <c r="B29394">
        <v>10.1738564</v>
      </c>
    </row>
    <row r="29395" spans="1:2" x14ac:dyDescent="0.55000000000000004">
      <c r="A29395">
        <v>1938.5625</v>
      </c>
      <c r="B29395">
        <v>10.1683594</v>
      </c>
    </row>
    <row r="29396" spans="1:2" x14ac:dyDescent="0.55000000000000004">
      <c r="A29396">
        <v>1938.59375</v>
      </c>
      <c r="B29396">
        <v>10.1629854</v>
      </c>
    </row>
    <row r="29397" spans="1:2" x14ac:dyDescent="0.55000000000000004">
      <c r="A29397">
        <v>1938.625</v>
      </c>
      <c r="B29397">
        <v>10.157602499999999</v>
      </c>
    </row>
    <row r="29398" spans="1:2" x14ac:dyDescent="0.55000000000000004">
      <c r="A29398">
        <v>1938.65625</v>
      </c>
      <c r="B29398">
        <v>10.152078100000001</v>
      </c>
    </row>
    <row r="29399" spans="1:2" x14ac:dyDescent="0.55000000000000004">
      <c r="A29399">
        <v>1938.6875</v>
      </c>
      <c r="B29399">
        <v>10.146425799999999</v>
      </c>
    </row>
    <row r="29400" spans="1:2" x14ac:dyDescent="0.55000000000000004">
      <c r="A29400">
        <v>1938.71875</v>
      </c>
      <c r="B29400">
        <v>10.140764600000001</v>
      </c>
    </row>
    <row r="29401" spans="1:2" x14ac:dyDescent="0.55000000000000004">
      <c r="A29401">
        <v>1938.75</v>
      </c>
      <c r="B29401">
        <v>10.1350947</v>
      </c>
    </row>
    <row r="29402" spans="1:2" x14ac:dyDescent="0.55000000000000004">
      <c r="A29402">
        <v>1938.78125</v>
      </c>
      <c r="B29402">
        <v>10.129404299999999</v>
      </c>
    </row>
    <row r="29403" spans="1:2" x14ac:dyDescent="0.55000000000000004">
      <c r="A29403">
        <v>1938.8125</v>
      </c>
      <c r="B29403">
        <v>10.123970699999999</v>
      </c>
    </row>
    <row r="29404" spans="1:2" x14ac:dyDescent="0.55000000000000004">
      <c r="A29404">
        <v>1938.84375</v>
      </c>
      <c r="B29404">
        <v>10.118528299999999</v>
      </c>
    </row>
    <row r="29405" spans="1:2" x14ac:dyDescent="0.55000000000000004">
      <c r="A29405">
        <v>1938.875</v>
      </c>
      <c r="B29405">
        <v>10.1130771</v>
      </c>
    </row>
    <row r="29406" spans="1:2" x14ac:dyDescent="0.55000000000000004">
      <c r="A29406">
        <v>1938.90625</v>
      </c>
      <c r="B29406">
        <v>10.1076055</v>
      </c>
    </row>
    <row r="29407" spans="1:2" x14ac:dyDescent="0.55000000000000004">
      <c r="A29407">
        <v>1938.9375</v>
      </c>
      <c r="B29407">
        <v>10.1022891</v>
      </c>
    </row>
    <row r="29408" spans="1:2" x14ac:dyDescent="0.55000000000000004">
      <c r="A29408">
        <v>1938.96875</v>
      </c>
      <c r="B29408">
        <v>10.096952099999999</v>
      </c>
    </row>
    <row r="29409" spans="1:2" x14ac:dyDescent="0.55000000000000004">
      <c r="A29409">
        <v>1939</v>
      </c>
      <c r="B29409">
        <v>10.0915947</v>
      </c>
    </row>
    <row r="29410" spans="1:2" x14ac:dyDescent="0.55000000000000004">
      <c r="A29410">
        <v>1939.03125</v>
      </c>
      <c r="B29410">
        <v>10.086216800000001</v>
      </c>
    </row>
    <row r="29411" spans="1:2" x14ac:dyDescent="0.55000000000000004">
      <c r="A29411">
        <v>1939.0625</v>
      </c>
      <c r="B29411">
        <v>10.0808438</v>
      </c>
    </row>
    <row r="29412" spans="1:2" x14ac:dyDescent="0.55000000000000004">
      <c r="A29412">
        <v>1939.09375</v>
      </c>
      <c r="B29412">
        <v>10.075450200000001</v>
      </c>
    </row>
    <row r="29413" spans="1:2" x14ac:dyDescent="0.55000000000000004">
      <c r="A29413">
        <v>1939.125</v>
      </c>
      <c r="B29413">
        <v>10.0700615</v>
      </c>
    </row>
    <row r="29414" spans="1:2" x14ac:dyDescent="0.55000000000000004">
      <c r="A29414">
        <v>1939.15625</v>
      </c>
      <c r="B29414">
        <v>10.064677700000001</v>
      </c>
    </row>
    <row r="29415" spans="1:2" x14ac:dyDescent="0.55000000000000004">
      <c r="A29415">
        <v>1939.1875</v>
      </c>
      <c r="B29415">
        <v>10.059298800000001</v>
      </c>
    </row>
    <row r="29416" spans="1:2" x14ac:dyDescent="0.55000000000000004">
      <c r="A29416">
        <v>1939.21875</v>
      </c>
      <c r="B29416">
        <v>10.054164999999999</v>
      </c>
    </row>
    <row r="29417" spans="1:2" x14ac:dyDescent="0.55000000000000004">
      <c r="A29417">
        <v>1939.25</v>
      </c>
      <c r="B29417">
        <v>10.0489072</v>
      </c>
    </row>
    <row r="29418" spans="1:2" x14ac:dyDescent="0.55000000000000004">
      <c r="A29418">
        <v>1939.28125</v>
      </c>
      <c r="B29418">
        <v>10.0436543</v>
      </c>
    </row>
    <row r="29419" spans="1:2" x14ac:dyDescent="0.55000000000000004">
      <c r="A29419">
        <v>1939.3125</v>
      </c>
      <c r="B29419">
        <v>10.0384063</v>
      </c>
    </row>
    <row r="29420" spans="1:2" x14ac:dyDescent="0.55000000000000004">
      <c r="A29420">
        <v>1939.34375</v>
      </c>
      <c r="B29420">
        <v>10.0331621</v>
      </c>
    </row>
    <row r="29421" spans="1:2" x14ac:dyDescent="0.55000000000000004">
      <c r="A29421">
        <v>1939.375</v>
      </c>
      <c r="B29421">
        <v>10.027782200000001</v>
      </c>
    </row>
    <row r="29422" spans="1:2" x14ac:dyDescent="0.55000000000000004">
      <c r="A29422">
        <v>1939.40625</v>
      </c>
      <c r="B29422">
        <v>10.0222666</v>
      </c>
    </row>
    <row r="29423" spans="1:2" x14ac:dyDescent="0.55000000000000004">
      <c r="A29423">
        <v>1939.4375</v>
      </c>
      <c r="B29423">
        <v>10.016633799999999</v>
      </c>
    </row>
    <row r="29424" spans="1:2" x14ac:dyDescent="0.55000000000000004">
      <c r="A29424">
        <v>1939.46875</v>
      </c>
      <c r="B29424">
        <v>10.011128899999999</v>
      </c>
    </row>
    <row r="29425" spans="1:2" x14ac:dyDescent="0.55000000000000004">
      <c r="A29425">
        <v>1939.5</v>
      </c>
      <c r="B29425">
        <v>10.005751999999999</v>
      </c>
    </row>
    <row r="29426" spans="1:2" x14ac:dyDescent="0.55000000000000004">
      <c r="A29426">
        <v>1939.53125</v>
      </c>
      <c r="B29426">
        <v>10.000502900000001</v>
      </c>
    </row>
    <row r="29427" spans="1:2" x14ac:dyDescent="0.55000000000000004">
      <c r="A29427">
        <v>1939.5625</v>
      </c>
      <c r="B29427">
        <v>9.9956162099999997</v>
      </c>
    </row>
    <row r="29428" spans="1:2" x14ac:dyDescent="0.55000000000000004">
      <c r="A29428">
        <v>1939.59375</v>
      </c>
      <c r="B29428">
        <v>9.9904580099999993</v>
      </c>
    </row>
    <row r="29429" spans="1:2" x14ac:dyDescent="0.55000000000000004">
      <c r="A29429">
        <v>1939.625</v>
      </c>
      <c r="B29429">
        <v>9.9852919900000003</v>
      </c>
    </row>
    <row r="29430" spans="1:2" x14ac:dyDescent="0.55000000000000004">
      <c r="A29430">
        <v>1939.65625</v>
      </c>
      <c r="B29430">
        <v>9.9802539100000001</v>
      </c>
    </row>
    <row r="29431" spans="1:2" x14ac:dyDescent="0.55000000000000004">
      <c r="A29431">
        <v>1939.6875</v>
      </c>
      <c r="B29431">
        <v>9.9753544900000009</v>
      </c>
    </row>
    <row r="29432" spans="1:2" x14ac:dyDescent="0.55000000000000004">
      <c r="A29432">
        <v>1939.71875</v>
      </c>
      <c r="B29432">
        <v>9.9704472699999993</v>
      </c>
    </row>
    <row r="29433" spans="1:2" x14ac:dyDescent="0.55000000000000004">
      <c r="A29433">
        <v>1939.75</v>
      </c>
      <c r="B29433">
        <v>9.9655322300000009</v>
      </c>
    </row>
    <row r="29434" spans="1:2" x14ac:dyDescent="0.55000000000000004">
      <c r="A29434">
        <v>1939.78125</v>
      </c>
      <c r="B29434">
        <v>9.9606328099999999</v>
      </c>
    </row>
    <row r="29435" spans="1:2" x14ac:dyDescent="0.55000000000000004">
      <c r="A29435">
        <v>1939.8125</v>
      </c>
      <c r="B29435">
        <v>9.9555927700000009</v>
      </c>
    </row>
    <row r="29436" spans="1:2" x14ac:dyDescent="0.55000000000000004">
      <c r="A29436">
        <v>1939.84375</v>
      </c>
      <c r="B29436">
        <v>9.9505449200000005</v>
      </c>
    </row>
    <row r="29437" spans="1:2" x14ac:dyDescent="0.55000000000000004">
      <c r="A29437">
        <v>1939.875</v>
      </c>
      <c r="B29437">
        <v>9.9454892600000004</v>
      </c>
    </row>
    <row r="29438" spans="1:2" x14ac:dyDescent="0.55000000000000004">
      <c r="A29438">
        <v>1939.90625</v>
      </c>
      <c r="B29438">
        <v>9.9404492199999996</v>
      </c>
    </row>
    <row r="29439" spans="1:2" x14ac:dyDescent="0.55000000000000004">
      <c r="A29439">
        <v>1939.9375</v>
      </c>
      <c r="B29439">
        <v>9.93538867</v>
      </c>
    </row>
    <row r="29440" spans="1:2" x14ac:dyDescent="0.55000000000000004">
      <c r="A29440">
        <v>1939.96875</v>
      </c>
      <c r="B29440">
        <v>9.9303437500000005</v>
      </c>
    </row>
    <row r="29441" spans="1:2" x14ac:dyDescent="0.55000000000000004">
      <c r="A29441">
        <v>1940</v>
      </c>
      <c r="B29441">
        <v>9.9253144500000001</v>
      </c>
    </row>
    <row r="29442" spans="1:2" x14ac:dyDescent="0.55000000000000004">
      <c r="A29442">
        <v>1940.03125</v>
      </c>
      <c r="B29442">
        <v>9.9203007799999998</v>
      </c>
    </row>
    <row r="29443" spans="1:2" x14ac:dyDescent="0.55000000000000004">
      <c r="A29443">
        <v>1940.0625</v>
      </c>
      <c r="B29443">
        <v>9.9152900400000004</v>
      </c>
    </row>
    <row r="29444" spans="1:2" x14ac:dyDescent="0.55000000000000004">
      <c r="A29444">
        <v>1940.09375</v>
      </c>
      <c r="B29444">
        <v>9.9102949200000001</v>
      </c>
    </row>
    <row r="29445" spans="1:2" x14ac:dyDescent="0.55000000000000004">
      <c r="A29445">
        <v>1940.125</v>
      </c>
      <c r="B29445">
        <v>9.9053027300000007</v>
      </c>
    </row>
    <row r="29446" spans="1:2" x14ac:dyDescent="0.55000000000000004">
      <c r="A29446">
        <v>1940.15625</v>
      </c>
      <c r="B29446">
        <v>9.9003134799999994</v>
      </c>
    </row>
    <row r="29447" spans="1:2" x14ac:dyDescent="0.55000000000000004">
      <c r="A29447">
        <v>1940.1875</v>
      </c>
      <c r="B29447">
        <v>9.89520117</v>
      </c>
    </row>
    <row r="29448" spans="1:2" x14ac:dyDescent="0.55000000000000004">
      <c r="A29448">
        <v>1940.21875</v>
      </c>
      <c r="B29448">
        <v>9.8899716800000004</v>
      </c>
    </row>
    <row r="29449" spans="1:2" x14ac:dyDescent="0.55000000000000004">
      <c r="A29449">
        <v>1940.25</v>
      </c>
      <c r="B29449">
        <v>9.8850029300000006</v>
      </c>
    </row>
    <row r="29450" spans="1:2" x14ac:dyDescent="0.55000000000000004">
      <c r="A29450">
        <v>1940.28125</v>
      </c>
      <c r="B29450">
        <v>9.87991113</v>
      </c>
    </row>
    <row r="29451" spans="1:2" x14ac:dyDescent="0.55000000000000004">
      <c r="A29451">
        <v>1940.3125</v>
      </c>
      <c r="B29451">
        <v>9.8748222699999992</v>
      </c>
    </row>
    <row r="29452" spans="1:2" x14ac:dyDescent="0.55000000000000004">
      <c r="A29452">
        <v>1940.34375</v>
      </c>
      <c r="B29452">
        <v>9.8697597699999999</v>
      </c>
    </row>
    <row r="29453" spans="1:2" x14ac:dyDescent="0.55000000000000004">
      <c r="A29453">
        <v>1940.375</v>
      </c>
      <c r="B29453">
        <v>9.8649814500000002</v>
      </c>
    </row>
    <row r="29454" spans="1:2" x14ac:dyDescent="0.55000000000000004">
      <c r="A29454">
        <v>1940.40625</v>
      </c>
      <c r="B29454">
        <v>9.8603613299999999</v>
      </c>
    </row>
    <row r="29455" spans="1:2" x14ac:dyDescent="0.55000000000000004">
      <c r="A29455">
        <v>1940.4375</v>
      </c>
      <c r="B29455">
        <v>9.8558701200000005</v>
      </c>
    </row>
    <row r="29456" spans="1:2" x14ac:dyDescent="0.55000000000000004">
      <c r="A29456">
        <v>1940.46875</v>
      </c>
      <c r="B29456">
        <v>9.8514052700000008</v>
      </c>
    </row>
    <row r="29457" spans="1:2" x14ac:dyDescent="0.55000000000000004">
      <c r="A29457">
        <v>1940.5</v>
      </c>
      <c r="B29457">
        <v>9.8468554699999995</v>
      </c>
    </row>
    <row r="29458" spans="1:2" x14ac:dyDescent="0.55000000000000004">
      <c r="A29458">
        <v>1940.53125</v>
      </c>
      <c r="B29458">
        <v>9.8423320299999997</v>
      </c>
    </row>
    <row r="29459" spans="1:2" x14ac:dyDescent="0.55000000000000004">
      <c r="A29459">
        <v>1940.5625</v>
      </c>
      <c r="B29459">
        <v>9.8377177699999994</v>
      </c>
    </row>
    <row r="29460" spans="1:2" x14ac:dyDescent="0.55000000000000004">
      <c r="A29460">
        <v>1940.59375</v>
      </c>
      <c r="B29460">
        <v>9.8332617199999994</v>
      </c>
    </row>
    <row r="29461" spans="1:2" x14ac:dyDescent="0.55000000000000004">
      <c r="A29461">
        <v>1940.625</v>
      </c>
      <c r="B29461">
        <v>9.8288320299999992</v>
      </c>
    </row>
    <row r="29462" spans="1:2" x14ac:dyDescent="0.55000000000000004">
      <c r="A29462">
        <v>1940.65625</v>
      </c>
      <c r="B29462">
        <v>9.8244287099999994</v>
      </c>
    </row>
    <row r="29463" spans="1:2" x14ac:dyDescent="0.55000000000000004">
      <c r="A29463">
        <v>1940.6875</v>
      </c>
      <c r="B29463">
        <v>9.8201660200000003</v>
      </c>
    </row>
    <row r="29464" spans="1:2" x14ac:dyDescent="0.55000000000000004">
      <c r="A29464">
        <v>1940.71875</v>
      </c>
      <c r="B29464">
        <v>9.8159296900000008</v>
      </c>
    </row>
    <row r="29465" spans="1:2" x14ac:dyDescent="0.55000000000000004">
      <c r="A29465">
        <v>1940.75</v>
      </c>
      <c r="B29465">
        <v>9.8117197300000001</v>
      </c>
    </row>
    <row r="29466" spans="1:2" x14ac:dyDescent="0.55000000000000004">
      <c r="A29466">
        <v>1940.78125</v>
      </c>
      <c r="B29466">
        <v>9.8075244099999992</v>
      </c>
    </row>
    <row r="29467" spans="1:2" x14ac:dyDescent="0.55000000000000004">
      <c r="A29467">
        <v>1940.8125</v>
      </c>
      <c r="B29467">
        <v>9.8033554699999996</v>
      </c>
    </row>
    <row r="29468" spans="1:2" x14ac:dyDescent="0.55000000000000004">
      <c r="A29468">
        <v>1940.84375</v>
      </c>
      <c r="B29468">
        <v>9.7992128899999997</v>
      </c>
    </row>
    <row r="29469" spans="1:2" x14ac:dyDescent="0.55000000000000004">
      <c r="A29469">
        <v>1940.875</v>
      </c>
      <c r="B29469">
        <v>9.7950966800000003</v>
      </c>
    </row>
    <row r="29470" spans="1:2" x14ac:dyDescent="0.55000000000000004">
      <c r="A29470">
        <v>1940.90625</v>
      </c>
      <c r="B29470">
        <v>9.7909834</v>
      </c>
    </row>
    <row r="29471" spans="1:2" x14ac:dyDescent="0.55000000000000004">
      <c r="A29471">
        <v>1940.9375</v>
      </c>
      <c r="B29471">
        <v>9.7868964799999993</v>
      </c>
    </row>
    <row r="29472" spans="1:2" x14ac:dyDescent="0.55000000000000004">
      <c r="A29472">
        <v>1940.96875</v>
      </c>
      <c r="B29472">
        <v>9.7828125000000004</v>
      </c>
    </row>
    <row r="29473" spans="1:2" x14ac:dyDescent="0.55000000000000004">
      <c r="A29473">
        <v>1941</v>
      </c>
      <c r="B29473">
        <v>9.7786093699999999</v>
      </c>
    </row>
    <row r="29474" spans="1:2" x14ac:dyDescent="0.55000000000000004">
      <c r="A29474">
        <v>1941.03125</v>
      </c>
      <c r="B29474">
        <v>9.7744091799999993</v>
      </c>
    </row>
    <row r="29475" spans="1:2" x14ac:dyDescent="0.55000000000000004">
      <c r="A29475">
        <v>1941.0625</v>
      </c>
      <c r="B29475">
        <v>9.7702236300000003</v>
      </c>
    </row>
    <row r="29476" spans="1:2" x14ac:dyDescent="0.55000000000000004">
      <c r="A29476">
        <v>1941.09375</v>
      </c>
      <c r="B29476">
        <v>9.7660410199999994</v>
      </c>
    </row>
    <row r="29477" spans="1:2" x14ac:dyDescent="0.55000000000000004">
      <c r="A29477">
        <v>1941.125</v>
      </c>
      <c r="B29477">
        <v>9.7618613300000003</v>
      </c>
    </row>
    <row r="29478" spans="1:2" x14ac:dyDescent="0.55000000000000004">
      <c r="A29478">
        <v>1941.15625</v>
      </c>
      <c r="B29478">
        <v>9.7576845700000003</v>
      </c>
    </row>
    <row r="29479" spans="1:2" x14ac:dyDescent="0.55000000000000004">
      <c r="A29479">
        <v>1941.1875</v>
      </c>
      <c r="B29479">
        <v>9.7536406200000005</v>
      </c>
    </row>
    <row r="29480" spans="1:2" x14ac:dyDescent="0.55000000000000004">
      <c r="A29480">
        <v>1941.21875</v>
      </c>
      <c r="B29480">
        <v>9.7494775400000009</v>
      </c>
    </row>
    <row r="29481" spans="1:2" x14ac:dyDescent="0.55000000000000004">
      <c r="A29481">
        <v>1941.25</v>
      </c>
      <c r="B29481">
        <v>9.7450664099999997</v>
      </c>
    </row>
    <row r="29482" spans="1:2" x14ac:dyDescent="0.55000000000000004">
      <c r="A29482">
        <v>1941.28125</v>
      </c>
      <c r="B29482">
        <v>9.7407880900000006</v>
      </c>
    </row>
    <row r="29483" spans="1:2" x14ac:dyDescent="0.55000000000000004">
      <c r="A29483">
        <v>1941.3125</v>
      </c>
      <c r="B29483">
        <v>9.7363906199999999</v>
      </c>
    </row>
    <row r="29484" spans="1:2" x14ac:dyDescent="0.55000000000000004">
      <c r="A29484">
        <v>1941.34375</v>
      </c>
      <c r="B29484">
        <v>9.7319853500000004</v>
      </c>
    </row>
    <row r="29485" spans="1:2" x14ac:dyDescent="0.55000000000000004">
      <c r="A29485">
        <v>1941.375</v>
      </c>
      <c r="B29485">
        <v>9.7274423799999994</v>
      </c>
    </row>
    <row r="29486" spans="1:2" x14ac:dyDescent="0.55000000000000004">
      <c r="A29486">
        <v>1941.40625</v>
      </c>
      <c r="B29486">
        <v>9.7228916000000005</v>
      </c>
    </row>
    <row r="29487" spans="1:2" x14ac:dyDescent="0.55000000000000004">
      <c r="A29487">
        <v>1941.4375</v>
      </c>
      <c r="B29487">
        <v>9.7180927700000002</v>
      </c>
    </row>
    <row r="29488" spans="1:2" x14ac:dyDescent="0.55000000000000004">
      <c r="A29488">
        <v>1941.46875</v>
      </c>
      <c r="B29488">
        <v>9.7132861300000002</v>
      </c>
    </row>
    <row r="29489" spans="1:2" x14ac:dyDescent="0.55000000000000004">
      <c r="A29489">
        <v>1941.5</v>
      </c>
      <c r="B29489">
        <v>9.7086943399999992</v>
      </c>
    </row>
    <row r="29490" spans="1:2" x14ac:dyDescent="0.55000000000000004">
      <c r="A29490">
        <v>1941.53125</v>
      </c>
      <c r="B29490">
        <v>9.7040947299999996</v>
      </c>
    </row>
    <row r="29491" spans="1:2" x14ac:dyDescent="0.55000000000000004">
      <c r="A29491">
        <v>1941.5625</v>
      </c>
      <c r="B29491">
        <v>9.6994872999999995</v>
      </c>
    </row>
    <row r="29492" spans="1:2" x14ac:dyDescent="0.55000000000000004">
      <c r="A29492">
        <v>1941.59375</v>
      </c>
      <c r="B29492">
        <v>9.6948720700000006</v>
      </c>
    </row>
    <row r="29493" spans="1:2" x14ac:dyDescent="0.55000000000000004">
      <c r="A29493">
        <v>1941.625</v>
      </c>
      <c r="B29493">
        <v>9.6902372999999997</v>
      </c>
    </row>
    <row r="29494" spans="1:2" x14ac:dyDescent="0.55000000000000004">
      <c r="A29494">
        <v>1941.65625</v>
      </c>
      <c r="B29494">
        <v>9.6855830100000002</v>
      </c>
    </row>
    <row r="29495" spans="1:2" x14ac:dyDescent="0.55000000000000004">
      <c r="A29495">
        <v>1941.6875</v>
      </c>
      <c r="B29495">
        <v>9.6806572299999996</v>
      </c>
    </row>
    <row r="29496" spans="1:2" x14ac:dyDescent="0.55000000000000004">
      <c r="A29496">
        <v>1941.71875</v>
      </c>
      <c r="B29496">
        <v>9.6757119100000004</v>
      </c>
    </row>
    <row r="29497" spans="1:2" x14ac:dyDescent="0.55000000000000004">
      <c r="A29497">
        <v>1941.75</v>
      </c>
      <c r="B29497">
        <v>9.6707470699999991</v>
      </c>
    </row>
    <row r="29498" spans="1:2" x14ac:dyDescent="0.55000000000000004">
      <c r="A29498">
        <v>1941.78125</v>
      </c>
      <c r="B29498">
        <v>9.6657627000000002</v>
      </c>
    </row>
    <row r="29499" spans="1:2" x14ac:dyDescent="0.55000000000000004">
      <c r="A29499">
        <v>1941.8125</v>
      </c>
      <c r="B29499">
        <v>9.6607587899999992</v>
      </c>
    </row>
    <row r="29500" spans="1:2" x14ac:dyDescent="0.55000000000000004">
      <c r="A29500">
        <v>1941.84375</v>
      </c>
      <c r="B29500">
        <v>9.6557353500000005</v>
      </c>
    </row>
    <row r="29501" spans="1:2" x14ac:dyDescent="0.55000000000000004">
      <c r="A29501">
        <v>1941.875</v>
      </c>
      <c r="B29501">
        <v>9.6506923800000006</v>
      </c>
    </row>
    <row r="29502" spans="1:2" x14ac:dyDescent="0.55000000000000004">
      <c r="A29502">
        <v>1941.90625</v>
      </c>
      <c r="B29502">
        <v>9.6455331999999991</v>
      </c>
    </row>
    <row r="29503" spans="1:2" x14ac:dyDescent="0.55000000000000004">
      <c r="A29503">
        <v>1941.9375</v>
      </c>
      <c r="B29503">
        <v>9.64035449</v>
      </c>
    </row>
    <row r="29504" spans="1:2" x14ac:dyDescent="0.55000000000000004">
      <c r="A29504">
        <v>1941.96875</v>
      </c>
      <c r="B29504">
        <v>9.6351796899999993</v>
      </c>
    </row>
    <row r="29505" spans="1:2" x14ac:dyDescent="0.55000000000000004">
      <c r="A29505">
        <v>1942</v>
      </c>
      <c r="B29505">
        <v>9.6302529299999993</v>
      </c>
    </row>
    <row r="29506" spans="1:2" x14ac:dyDescent="0.55000000000000004">
      <c r="A29506">
        <v>1942.03125</v>
      </c>
      <c r="B29506">
        <v>9.6253300799999995</v>
      </c>
    </row>
    <row r="29507" spans="1:2" x14ac:dyDescent="0.55000000000000004">
      <c r="A29507">
        <v>1942.0625</v>
      </c>
      <c r="B29507">
        <v>9.6202675800000002</v>
      </c>
    </row>
    <row r="29508" spans="1:2" x14ac:dyDescent="0.55000000000000004">
      <c r="A29508">
        <v>1942.09375</v>
      </c>
      <c r="B29508">
        <v>9.6150781300000006</v>
      </c>
    </row>
    <row r="29509" spans="1:2" x14ac:dyDescent="0.55000000000000004">
      <c r="A29509">
        <v>1942.125</v>
      </c>
      <c r="B29509">
        <v>9.6097617199999998</v>
      </c>
    </row>
    <row r="29510" spans="1:2" x14ac:dyDescent="0.55000000000000004">
      <c r="A29510">
        <v>1942.15625</v>
      </c>
      <c r="B29510">
        <v>9.6044374999999995</v>
      </c>
    </row>
    <row r="29511" spans="1:2" x14ac:dyDescent="0.55000000000000004">
      <c r="A29511">
        <v>1942.1875</v>
      </c>
      <c r="B29511">
        <v>9.5991044900000002</v>
      </c>
    </row>
    <row r="29512" spans="1:2" x14ac:dyDescent="0.55000000000000004">
      <c r="A29512">
        <v>1942.21875</v>
      </c>
      <c r="B29512">
        <v>9.5938886700000001</v>
      </c>
    </row>
    <row r="29513" spans="1:2" x14ac:dyDescent="0.55000000000000004">
      <c r="A29513">
        <v>1942.25</v>
      </c>
      <c r="B29513">
        <v>9.5887900399999992</v>
      </c>
    </row>
    <row r="29514" spans="1:2" x14ac:dyDescent="0.55000000000000004">
      <c r="A29514">
        <v>1942.28125</v>
      </c>
      <c r="B29514">
        <v>9.5836826199999994</v>
      </c>
    </row>
    <row r="29515" spans="1:2" x14ac:dyDescent="0.55000000000000004">
      <c r="A29515">
        <v>1942.3125</v>
      </c>
      <c r="B29515">
        <v>9.5786923799999997</v>
      </c>
    </row>
    <row r="29516" spans="1:2" x14ac:dyDescent="0.55000000000000004">
      <c r="A29516">
        <v>1942.34375</v>
      </c>
      <c r="B29516">
        <v>9.57369336</v>
      </c>
    </row>
    <row r="29517" spans="1:2" x14ac:dyDescent="0.55000000000000004">
      <c r="A29517">
        <v>1942.375</v>
      </c>
      <c r="B29517">
        <v>9.5685673799999993</v>
      </c>
    </row>
    <row r="29518" spans="1:2" x14ac:dyDescent="0.55000000000000004">
      <c r="A29518">
        <v>1942.40625</v>
      </c>
      <c r="B29518">
        <v>9.5634326200000004</v>
      </c>
    </row>
    <row r="29519" spans="1:2" x14ac:dyDescent="0.55000000000000004">
      <c r="A29519">
        <v>1942.4375</v>
      </c>
      <c r="B29519">
        <v>9.5584150399999999</v>
      </c>
    </row>
    <row r="29520" spans="1:2" x14ac:dyDescent="0.55000000000000004">
      <c r="A29520">
        <v>1942.46875</v>
      </c>
      <c r="B29520">
        <v>9.5533886700000004</v>
      </c>
    </row>
    <row r="29521" spans="1:2" x14ac:dyDescent="0.55000000000000004">
      <c r="A29521">
        <v>1942.5</v>
      </c>
      <c r="B29521">
        <v>9.5482421899999999</v>
      </c>
    </row>
    <row r="29522" spans="1:2" x14ac:dyDescent="0.55000000000000004">
      <c r="A29522">
        <v>1942.53125</v>
      </c>
      <c r="B29522">
        <v>9.5430869099999995</v>
      </c>
    </row>
    <row r="29523" spans="1:2" x14ac:dyDescent="0.55000000000000004">
      <c r="A29523">
        <v>1942.5625</v>
      </c>
      <c r="B29523">
        <v>9.5379228499999993</v>
      </c>
    </row>
    <row r="29524" spans="1:2" x14ac:dyDescent="0.55000000000000004">
      <c r="A29524">
        <v>1942.59375</v>
      </c>
      <c r="B29524">
        <v>9.5327500000000001</v>
      </c>
    </row>
    <row r="29525" spans="1:2" x14ac:dyDescent="0.55000000000000004">
      <c r="A29525">
        <v>1942.625</v>
      </c>
      <c r="B29525">
        <v>9.5275917999999997</v>
      </c>
    </row>
    <row r="29526" spans="1:2" x14ac:dyDescent="0.55000000000000004">
      <c r="A29526">
        <v>1942.65625</v>
      </c>
      <c r="B29526">
        <v>9.5224482399999992</v>
      </c>
    </row>
    <row r="29527" spans="1:2" x14ac:dyDescent="0.55000000000000004">
      <c r="A29527">
        <v>1942.6875</v>
      </c>
      <c r="B29527">
        <v>9.5174453099999994</v>
      </c>
    </row>
    <row r="29528" spans="1:2" x14ac:dyDescent="0.55000000000000004">
      <c r="A29528">
        <v>1942.71875</v>
      </c>
      <c r="B29528">
        <v>9.5124570300000002</v>
      </c>
    </row>
    <row r="29529" spans="1:2" x14ac:dyDescent="0.55000000000000004">
      <c r="A29529">
        <v>1942.75</v>
      </c>
      <c r="B29529">
        <v>9.5074833999999999</v>
      </c>
    </row>
    <row r="29530" spans="1:2" x14ac:dyDescent="0.55000000000000004">
      <c r="A29530">
        <v>1942.78125</v>
      </c>
      <c r="B29530">
        <v>9.5025244099999995</v>
      </c>
    </row>
    <row r="29531" spans="1:2" x14ac:dyDescent="0.55000000000000004">
      <c r="A29531">
        <v>1942.8125</v>
      </c>
      <c r="B29531">
        <v>9.4975800800000005</v>
      </c>
    </row>
    <row r="29532" spans="1:2" x14ac:dyDescent="0.55000000000000004">
      <c r="A29532">
        <v>1942.84375</v>
      </c>
      <c r="B29532">
        <v>9.4926503899999997</v>
      </c>
    </row>
    <row r="29533" spans="1:2" x14ac:dyDescent="0.55000000000000004">
      <c r="A29533">
        <v>1942.875</v>
      </c>
      <c r="B29533">
        <v>9.4877353499999995</v>
      </c>
    </row>
    <row r="29534" spans="1:2" x14ac:dyDescent="0.55000000000000004">
      <c r="A29534">
        <v>1942.90625</v>
      </c>
      <c r="B29534">
        <v>9.4830634800000002</v>
      </c>
    </row>
    <row r="29535" spans="1:2" x14ac:dyDescent="0.55000000000000004">
      <c r="A29535">
        <v>1942.9375</v>
      </c>
      <c r="B29535">
        <v>9.4784062500000008</v>
      </c>
    </row>
    <row r="29536" spans="1:2" x14ac:dyDescent="0.55000000000000004">
      <c r="A29536">
        <v>1942.96875</v>
      </c>
      <c r="B29536">
        <v>9.4736347700000003</v>
      </c>
    </row>
    <row r="29537" spans="1:2" x14ac:dyDescent="0.55000000000000004">
      <c r="A29537">
        <v>1943</v>
      </c>
      <c r="B29537">
        <v>9.4686269500000009</v>
      </c>
    </row>
    <row r="29538" spans="1:2" x14ac:dyDescent="0.55000000000000004">
      <c r="A29538">
        <v>1943.03125</v>
      </c>
      <c r="B29538">
        <v>9.4636220699999996</v>
      </c>
    </row>
    <row r="29539" spans="1:2" x14ac:dyDescent="0.55000000000000004">
      <c r="A29539">
        <v>1943.0625</v>
      </c>
      <c r="B29539">
        <v>9.4587548800000008</v>
      </c>
    </row>
    <row r="29540" spans="1:2" x14ac:dyDescent="0.55000000000000004">
      <c r="A29540">
        <v>1943.09375</v>
      </c>
      <c r="B29540">
        <v>9.4540351600000001</v>
      </c>
    </row>
    <row r="29541" spans="1:2" x14ac:dyDescent="0.55000000000000004">
      <c r="A29541">
        <v>1943.125</v>
      </c>
      <c r="B29541">
        <v>9.4494628899999995</v>
      </c>
    </row>
    <row r="29542" spans="1:2" x14ac:dyDescent="0.55000000000000004">
      <c r="A29542">
        <v>1943.15625</v>
      </c>
      <c r="B29542">
        <v>9.4447998000000002</v>
      </c>
    </row>
    <row r="29543" spans="1:2" x14ac:dyDescent="0.55000000000000004">
      <c r="A29543">
        <v>1943.1875</v>
      </c>
      <c r="B29543">
        <v>9.4402793000000003</v>
      </c>
    </row>
    <row r="29544" spans="1:2" x14ac:dyDescent="0.55000000000000004">
      <c r="A29544">
        <v>1943.21875</v>
      </c>
      <c r="B29544">
        <v>9.4357841800000006</v>
      </c>
    </row>
    <row r="29545" spans="1:2" x14ac:dyDescent="0.55000000000000004">
      <c r="A29545">
        <v>1943.25</v>
      </c>
      <c r="B29545">
        <v>9.4313144500000003</v>
      </c>
    </row>
    <row r="29546" spans="1:2" x14ac:dyDescent="0.55000000000000004">
      <c r="A29546">
        <v>1943.28125</v>
      </c>
      <c r="B29546">
        <v>9.4268701200000002</v>
      </c>
    </row>
    <row r="29547" spans="1:2" x14ac:dyDescent="0.55000000000000004">
      <c r="A29547">
        <v>1943.3125</v>
      </c>
      <c r="B29547">
        <v>9.4224511700000004</v>
      </c>
    </row>
    <row r="29548" spans="1:2" x14ac:dyDescent="0.55000000000000004">
      <c r="A29548">
        <v>1943.34375</v>
      </c>
      <c r="B29548">
        <v>9.4180576200000008</v>
      </c>
    </row>
    <row r="29549" spans="1:2" x14ac:dyDescent="0.55000000000000004">
      <c r="A29549">
        <v>1943.375</v>
      </c>
      <c r="B29549">
        <v>9.4138115199999994</v>
      </c>
    </row>
    <row r="29550" spans="1:2" x14ac:dyDescent="0.55000000000000004">
      <c r="A29550">
        <v>1943.40625</v>
      </c>
      <c r="B29550">
        <v>9.40959082</v>
      </c>
    </row>
    <row r="29551" spans="1:2" x14ac:dyDescent="0.55000000000000004">
      <c r="A29551">
        <v>1943.4375</v>
      </c>
      <c r="B29551">
        <v>9.40539551</v>
      </c>
    </row>
    <row r="29552" spans="1:2" x14ac:dyDescent="0.55000000000000004">
      <c r="A29552">
        <v>1943.46875</v>
      </c>
      <c r="B29552">
        <v>9.4012255899999992</v>
      </c>
    </row>
    <row r="29553" spans="1:2" x14ac:dyDescent="0.55000000000000004">
      <c r="A29553">
        <v>1943.5</v>
      </c>
      <c r="B29553">
        <v>9.3970810500000006</v>
      </c>
    </row>
    <row r="29554" spans="1:2" x14ac:dyDescent="0.55000000000000004">
      <c r="A29554">
        <v>1943.53125</v>
      </c>
      <c r="B29554">
        <v>9.3929619100000004</v>
      </c>
    </row>
    <row r="29555" spans="1:2" x14ac:dyDescent="0.55000000000000004">
      <c r="A29555">
        <v>1943.5625</v>
      </c>
      <c r="B29555">
        <v>9.3888681599999995</v>
      </c>
    </row>
    <row r="29556" spans="1:2" x14ac:dyDescent="0.55000000000000004">
      <c r="A29556">
        <v>1943.59375</v>
      </c>
      <c r="B29556">
        <v>9.3847997999999997</v>
      </c>
    </row>
    <row r="29557" spans="1:2" x14ac:dyDescent="0.55000000000000004">
      <c r="A29557">
        <v>1943.625</v>
      </c>
      <c r="B29557">
        <v>9.3807451200000003</v>
      </c>
    </row>
    <row r="29558" spans="1:2" x14ac:dyDescent="0.55000000000000004">
      <c r="A29558">
        <v>1943.65625</v>
      </c>
      <c r="B29558">
        <v>9.3767040999999995</v>
      </c>
    </row>
    <row r="29559" spans="1:2" x14ac:dyDescent="0.55000000000000004">
      <c r="A29559">
        <v>1943.6875</v>
      </c>
      <c r="B29559">
        <v>9.3726767599999992</v>
      </c>
    </row>
    <row r="29560" spans="1:2" x14ac:dyDescent="0.55000000000000004">
      <c r="A29560">
        <v>1943.71875</v>
      </c>
      <c r="B29560">
        <v>9.3686630900000001</v>
      </c>
    </row>
    <row r="29561" spans="1:2" x14ac:dyDescent="0.55000000000000004">
      <c r="A29561">
        <v>1943.75</v>
      </c>
      <c r="B29561">
        <v>9.3646523399999992</v>
      </c>
    </row>
    <row r="29562" spans="1:2" x14ac:dyDescent="0.55000000000000004">
      <c r="A29562">
        <v>1943.78125</v>
      </c>
      <c r="B29562">
        <v>9.3606445300000001</v>
      </c>
    </row>
    <row r="29563" spans="1:2" x14ac:dyDescent="0.55000000000000004">
      <c r="A29563">
        <v>1943.8125</v>
      </c>
      <c r="B29563">
        <v>9.35663965</v>
      </c>
    </row>
    <row r="29564" spans="1:2" x14ac:dyDescent="0.55000000000000004">
      <c r="A29564">
        <v>1943.84375</v>
      </c>
      <c r="B29564">
        <v>9.3526377000000007</v>
      </c>
    </row>
    <row r="29565" spans="1:2" x14ac:dyDescent="0.55000000000000004">
      <c r="A29565">
        <v>1943.875</v>
      </c>
      <c r="B29565">
        <v>9.3486386699999997</v>
      </c>
    </row>
    <row r="29566" spans="1:2" x14ac:dyDescent="0.55000000000000004">
      <c r="A29566">
        <v>1943.90625</v>
      </c>
      <c r="B29566">
        <v>9.3445332000000008</v>
      </c>
    </row>
    <row r="29567" spans="1:2" x14ac:dyDescent="0.55000000000000004">
      <c r="A29567">
        <v>1943.9375</v>
      </c>
      <c r="B29567">
        <v>9.3404414100000004</v>
      </c>
    </row>
    <row r="29568" spans="1:2" x14ac:dyDescent="0.55000000000000004">
      <c r="A29568">
        <v>1943.96875</v>
      </c>
      <c r="B29568">
        <v>9.3365869099999994</v>
      </c>
    </row>
    <row r="29569" spans="1:2" x14ac:dyDescent="0.55000000000000004">
      <c r="A29569">
        <v>1944</v>
      </c>
      <c r="B29569">
        <v>9.33286719</v>
      </c>
    </row>
    <row r="29570" spans="1:2" x14ac:dyDescent="0.55000000000000004">
      <c r="A29570">
        <v>1944.03125</v>
      </c>
      <c r="B29570">
        <v>9.3290361300000004</v>
      </c>
    </row>
    <row r="29571" spans="1:2" x14ac:dyDescent="0.55000000000000004">
      <c r="A29571">
        <v>1944.0625</v>
      </c>
      <c r="B29571">
        <v>9.3253222699999991</v>
      </c>
    </row>
    <row r="29572" spans="1:2" x14ac:dyDescent="0.55000000000000004">
      <c r="A29572">
        <v>1944.09375</v>
      </c>
      <c r="B29572">
        <v>9.3217148400000003</v>
      </c>
    </row>
    <row r="29573" spans="1:2" x14ac:dyDescent="0.55000000000000004">
      <c r="A29573">
        <v>1944.125</v>
      </c>
      <c r="B29573">
        <v>9.3182138699999992</v>
      </c>
    </row>
    <row r="29574" spans="1:2" x14ac:dyDescent="0.55000000000000004">
      <c r="A29574">
        <v>1944.15625</v>
      </c>
      <c r="B29574">
        <v>9.3149384800000004</v>
      </c>
    </row>
    <row r="29575" spans="1:2" x14ac:dyDescent="0.55000000000000004">
      <c r="A29575">
        <v>1944.1875</v>
      </c>
      <c r="B29575">
        <v>9.3114208999999999</v>
      </c>
    </row>
    <row r="29576" spans="1:2" x14ac:dyDescent="0.55000000000000004">
      <c r="A29576">
        <v>1944.21875</v>
      </c>
      <c r="B29576">
        <v>9.3078955099999998</v>
      </c>
    </row>
    <row r="29577" spans="1:2" x14ac:dyDescent="0.55000000000000004">
      <c r="A29577">
        <v>1944.25</v>
      </c>
      <c r="B29577">
        <v>9.3043622999999993</v>
      </c>
    </row>
    <row r="29578" spans="1:2" x14ac:dyDescent="0.55000000000000004">
      <c r="A29578">
        <v>1944.28125</v>
      </c>
      <c r="B29578">
        <v>9.30082129</v>
      </c>
    </row>
    <row r="29579" spans="1:2" x14ac:dyDescent="0.55000000000000004">
      <c r="A29579">
        <v>1944.3125</v>
      </c>
      <c r="B29579">
        <v>9.2973867200000004</v>
      </c>
    </row>
    <row r="29580" spans="1:2" x14ac:dyDescent="0.55000000000000004">
      <c r="A29580">
        <v>1944.34375</v>
      </c>
      <c r="B29580">
        <v>9.2939443399999995</v>
      </c>
    </row>
    <row r="29581" spans="1:2" x14ac:dyDescent="0.55000000000000004">
      <c r="A29581">
        <v>1944.375</v>
      </c>
      <c r="B29581">
        <v>9.2904941399999998</v>
      </c>
    </row>
    <row r="29582" spans="1:2" x14ac:dyDescent="0.55000000000000004">
      <c r="A29582">
        <v>1944.40625</v>
      </c>
      <c r="B29582">
        <v>9.2870361300000006</v>
      </c>
    </row>
    <row r="29583" spans="1:2" x14ac:dyDescent="0.55000000000000004">
      <c r="A29583">
        <v>1944.4375</v>
      </c>
      <c r="B29583">
        <v>9.28357031</v>
      </c>
    </row>
    <row r="29584" spans="1:2" x14ac:dyDescent="0.55000000000000004">
      <c r="A29584">
        <v>1944.46875</v>
      </c>
      <c r="B29584">
        <v>9.2800966799999998</v>
      </c>
    </row>
    <row r="29585" spans="1:2" x14ac:dyDescent="0.55000000000000004">
      <c r="A29585">
        <v>1944.5</v>
      </c>
      <c r="B29585">
        <v>9.2766152300000009</v>
      </c>
    </row>
    <row r="29586" spans="1:2" x14ac:dyDescent="0.55000000000000004">
      <c r="A29586">
        <v>1944.53125</v>
      </c>
      <c r="B29586">
        <v>9.2731259799999997</v>
      </c>
    </row>
    <row r="29587" spans="1:2" x14ac:dyDescent="0.55000000000000004">
      <c r="A29587">
        <v>1944.5625</v>
      </c>
      <c r="B29587">
        <v>9.2696181600000003</v>
      </c>
    </row>
    <row r="29588" spans="1:2" x14ac:dyDescent="0.55000000000000004">
      <c r="A29588">
        <v>1944.59375</v>
      </c>
      <c r="B29588">
        <v>9.2661025400000003</v>
      </c>
    </row>
    <row r="29589" spans="1:2" x14ac:dyDescent="0.55000000000000004">
      <c r="A29589">
        <v>1944.625</v>
      </c>
      <c r="B29589">
        <v>9.2625683599999995</v>
      </c>
    </row>
    <row r="29590" spans="1:2" x14ac:dyDescent="0.55000000000000004">
      <c r="A29590">
        <v>1944.65625</v>
      </c>
      <c r="B29590">
        <v>9.2590156199999996</v>
      </c>
    </row>
    <row r="29591" spans="1:2" x14ac:dyDescent="0.55000000000000004">
      <c r="A29591">
        <v>1944.6875</v>
      </c>
      <c r="B29591">
        <v>9.2554443400000004</v>
      </c>
    </row>
    <row r="29592" spans="1:2" x14ac:dyDescent="0.55000000000000004">
      <c r="A29592">
        <v>1944.71875</v>
      </c>
      <c r="B29592">
        <v>9.2518544899999995</v>
      </c>
    </row>
    <row r="29593" spans="1:2" x14ac:dyDescent="0.55000000000000004">
      <c r="A29593">
        <v>1944.75</v>
      </c>
      <c r="B29593">
        <v>9.2482675800000003</v>
      </c>
    </row>
    <row r="29594" spans="1:2" x14ac:dyDescent="0.55000000000000004">
      <c r="A29594">
        <v>1944.78125</v>
      </c>
      <c r="B29594">
        <v>9.2446835899999993</v>
      </c>
    </row>
    <row r="29595" spans="1:2" x14ac:dyDescent="0.55000000000000004">
      <c r="A29595">
        <v>1944.8125</v>
      </c>
      <c r="B29595">
        <v>9.24110254</v>
      </c>
    </row>
    <row r="29596" spans="1:2" x14ac:dyDescent="0.55000000000000004">
      <c r="A29596">
        <v>1944.84375</v>
      </c>
      <c r="B29596">
        <v>9.2375244100000007</v>
      </c>
    </row>
    <row r="29597" spans="1:2" x14ac:dyDescent="0.55000000000000004">
      <c r="A29597">
        <v>1944.875</v>
      </c>
      <c r="B29597">
        <v>9.2339492199999995</v>
      </c>
    </row>
    <row r="29598" spans="1:2" x14ac:dyDescent="0.55000000000000004">
      <c r="A29598">
        <v>1944.90625</v>
      </c>
      <c r="B29598">
        <v>9.2303554699999992</v>
      </c>
    </row>
    <row r="29599" spans="1:2" x14ac:dyDescent="0.55000000000000004">
      <c r="A29599">
        <v>1944.9375</v>
      </c>
      <c r="B29599">
        <v>9.2267431599999998</v>
      </c>
    </row>
    <row r="29600" spans="1:2" x14ac:dyDescent="0.55000000000000004">
      <c r="A29600">
        <v>1944.96875</v>
      </c>
      <c r="B29600">
        <v>9.22290527</v>
      </c>
    </row>
    <row r="29601" spans="1:2" x14ac:dyDescent="0.55000000000000004">
      <c r="A29601">
        <v>1945</v>
      </c>
      <c r="B29601">
        <v>9.2190468800000005</v>
      </c>
    </row>
    <row r="29602" spans="1:2" x14ac:dyDescent="0.55000000000000004">
      <c r="A29602">
        <v>1945.03125</v>
      </c>
      <c r="B29602">
        <v>9.2153085899999994</v>
      </c>
    </row>
    <row r="29603" spans="1:2" x14ac:dyDescent="0.55000000000000004">
      <c r="A29603">
        <v>1945.0625</v>
      </c>
      <c r="B29603">
        <v>9.2113447300000004</v>
      </c>
    </row>
    <row r="29604" spans="1:2" x14ac:dyDescent="0.55000000000000004">
      <c r="A29604">
        <v>1945.09375</v>
      </c>
      <c r="B29604">
        <v>9.2071552699999994</v>
      </c>
    </row>
    <row r="29605" spans="1:2" x14ac:dyDescent="0.55000000000000004">
      <c r="A29605">
        <v>1945.125</v>
      </c>
      <c r="B29605">
        <v>9.2027402299999999</v>
      </c>
    </row>
    <row r="29606" spans="1:2" x14ac:dyDescent="0.55000000000000004">
      <c r="A29606">
        <v>1945.15625</v>
      </c>
      <c r="B29606">
        <v>9.1980996099999999</v>
      </c>
    </row>
    <row r="29607" spans="1:2" x14ac:dyDescent="0.55000000000000004">
      <c r="A29607">
        <v>1945.1875</v>
      </c>
      <c r="B29607">
        <v>9.1935790999999991</v>
      </c>
    </row>
    <row r="29608" spans="1:2" x14ac:dyDescent="0.55000000000000004">
      <c r="A29608">
        <v>1945.21875</v>
      </c>
      <c r="B29608">
        <v>9.1890615199999992</v>
      </c>
    </row>
    <row r="29609" spans="1:2" x14ac:dyDescent="0.55000000000000004">
      <c r="A29609">
        <v>1945.25</v>
      </c>
      <c r="B29609">
        <v>9.1845361299999997</v>
      </c>
    </row>
    <row r="29610" spans="1:2" x14ac:dyDescent="0.55000000000000004">
      <c r="A29610">
        <v>1945.28125</v>
      </c>
      <c r="B29610">
        <v>9.1800136699999992</v>
      </c>
    </row>
    <row r="29611" spans="1:2" x14ac:dyDescent="0.55000000000000004">
      <c r="A29611">
        <v>1945.3125</v>
      </c>
      <c r="B29611">
        <v>9.1752656199999993</v>
      </c>
    </row>
    <row r="29612" spans="1:2" x14ac:dyDescent="0.55000000000000004">
      <c r="A29612">
        <v>1945.34375</v>
      </c>
      <c r="B29612">
        <v>9.1705097700000007</v>
      </c>
    </row>
    <row r="29613" spans="1:2" x14ac:dyDescent="0.55000000000000004">
      <c r="A29613">
        <v>1945.375</v>
      </c>
      <c r="B29613">
        <v>9.1657568400000002</v>
      </c>
    </row>
    <row r="29614" spans="1:2" x14ac:dyDescent="0.55000000000000004">
      <c r="A29614">
        <v>1945.40625</v>
      </c>
      <c r="B29614">
        <v>9.1609960899999994</v>
      </c>
    </row>
    <row r="29615" spans="1:2" x14ac:dyDescent="0.55000000000000004">
      <c r="A29615">
        <v>1945.4375</v>
      </c>
      <c r="B29615">
        <v>9.1562275399999997</v>
      </c>
    </row>
    <row r="29616" spans="1:2" x14ac:dyDescent="0.55000000000000004">
      <c r="A29616">
        <v>1945.46875</v>
      </c>
      <c r="B29616">
        <v>9.1514619100000001</v>
      </c>
    </row>
    <row r="29617" spans="1:2" x14ac:dyDescent="0.55000000000000004">
      <c r="A29617">
        <v>1945.5</v>
      </c>
      <c r="B29617">
        <v>9.1466884799999999</v>
      </c>
    </row>
    <row r="29618" spans="1:2" x14ac:dyDescent="0.55000000000000004">
      <c r="A29618">
        <v>1945.53125</v>
      </c>
      <c r="B29618">
        <v>9.1419072299999993</v>
      </c>
    </row>
    <row r="29619" spans="1:2" x14ac:dyDescent="0.55000000000000004">
      <c r="A29619">
        <v>1945.5625</v>
      </c>
      <c r="B29619">
        <v>9.1371396499999999</v>
      </c>
    </row>
    <row r="29620" spans="1:2" x14ac:dyDescent="0.55000000000000004">
      <c r="A29620">
        <v>1945.59375</v>
      </c>
      <c r="B29620">
        <v>9.1323749999999997</v>
      </c>
    </row>
    <row r="29621" spans="1:2" x14ac:dyDescent="0.55000000000000004">
      <c r="A29621">
        <v>1945.625</v>
      </c>
      <c r="B29621">
        <v>9.1276347700000002</v>
      </c>
    </row>
    <row r="29622" spans="1:2" x14ac:dyDescent="0.55000000000000004">
      <c r="A29622">
        <v>1945.65625</v>
      </c>
      <c r="B29622">
        <v>9.1229189500000007</v>
      </c>
    </row>
    <row r="29623" spans="1:2" x14ac:dyDescent="0.55000000000000004">
      <c r="A29623">
        <v>1945.6875</v>
      </c>
      <c r="B29623">
        <v>9.1182275399999995</v>
      </c>
    </row>
    <row r="29624" spans="1:2" x14ac:dyDescent="0.55000000000000004">
      <c r="A29624">
        <v>1945.71875</v>
      </c>
      <c r="B29624">
        <v>9.1135497999999995</v>
      </c>
    </row>
    <row r="29625" spans="1:2" x14ac:dyDescent="0.55000000000000004">
      <c r="A29625">
        <v>1945.75</v>
      </c>
      <c r="B29625">
        <v>9.1088749999999994</v>
      </c>
    </row>
    <row r="29626" spans="1:2" x14ac:dyDescent="0.55000000000000004">
      <c r="A29626">
        <v>1945.78125</v>
      </c>
      <c r="B29626">
        <v>9.1042031199999993</v>
      </c>
    </row>
    <row r="29627" spans="1:2" x14ac:dyDescent="0.55000000000000004">
      <c r="A29627">
        <v>1945.8125</v>
      </c>
      <c r="B29627">
        <v>9.0995341799999991</v>
      </c>
    </row>
    <row r="29628" spans="1:2" x14ac:dyDescent="0.55000000000000004">
      <c r="A29628">
        <v>1945.84375</v>
      </c>
      <c r="B29628">
        <v>9.0948681600000008</v>
      </c>
    </row>
    <row r="29629" spans="1:2" x14ac:dyDescent="0.55000000000000004">
      <c r="A29629">
        <v>1945.875</v>
      </c>
      <c r="B29629">
        <v>9.0902050800000005</v>
      </c>
    </row>
    <row r="29630" spans="1:2" x14ac:dyDescent="0.55000000000000004">
      <c r="A29630">
        <v>1945.90625</v>
      </c>
      <c r="B29630">
        <v>9.0855556600000007</v>
      </c>
    </row>
    <row r="29631" spans="1:2" x14ac:dyDescent="0.55000000000000004">
      <c r="A29631">
        <v>1945.9375</v>
      </c>
      <c r="B29631">
        <v>9.0809199199999995</v>
      </c>
    </row>
    <row r="29632" spans="1:2" x14ac:dyDescent="0.55000000000000004">
      <c r="A29632">
        <v>1945.96875</v>
      </c>
      <c r="B29632">
        <v>9.0765097699999995</v>
      </c>
    </row>
    <row r="29633" spans="1:2" x14ac:dyDescent="0.55000000000000004">
      <c r="A29633">
        <v>1946</v>
      </c>
      <c r="B29633">
        <v>9.0722226599999995</v>
      </c>
    </row>
    <row r="29634" spans="1:2" x14ac:dyDescent="0.55000000000000004">
      <c r="A29634">
        <v>1946.03125</v>
      </c>
      <c r="B29634">
        <v>9.0680468800000007</v>
      </c>
    </row>
    <row r="29635" spans="1:2" x14ac:dyDescent="0.55000000000000004">
      <c r="A29635">
        <v>1946.0625</v>
      </c>
      <c r="B29635">
        <v>9.0641074199999991</v>
      </c>
    </row>
    <row r="29636" spans="1:2" x14ac:dyDescent="0.55000000000000004">
      <c r="A29636">
        <v>1946.09375</v>
      </c>
      <c r="B29636">
        <v>9.0605156299999994</v>
      </c>
    </row>
    <row r="29637" spans="1:2" x14ac:dyDescent="0.55000000000000004">
      <c r="A29637">
        <v>1946.125</v>
      </c>
      <c r="B29637">
        <v>9.0571601600000005</v>
      </c>
    </row>
    <row r="29638" spans="1:2" x14ac:dyDescent="0.55000000000000004">
      <c r="A29638">
        <v>1946.15625</v>
      </c>
      <c r="B29638">
        <v>9.0541523399999999</v>
      </c>
    </row>
    <row r="29639" spans="1:2" x14ac:dyDescent="0.55000000000000004">
      <c r="A29639">
        <v>1946.1875</v>
      </c>
      <c r="B29639">
        <v>9.0513779299999992</v>
      </c>
    </row>
    <row r="29640" spans="1:2" x14ac:dyDescent="0.55000000000000004">
      <c r="A29640">
        <v>1946.21875</v>
      </c>
      <c r="B29640">
        <v>9.0487255900000001</v>
      </c>
    </row>
    <row r="29641" spans="1:2" x14ac:dyDescent="0.55000000000000004">
      <c r="A29641">
        <v>1946.25</v>
      </c>
      <c r="B29641">
        <v>9.0463281200000001</v>
      </c>
    </row>
    <row r="29642" spans="1:2" x14ac:dyDescent="0.55000000000000004">
      <c r="A29642">
        <v>1946.28125</v>
      </c>
      <c r="B29642">
        <v>9.0441640599999999</v>
      </c>
    </row>
    <row r="29643" spans="1:2" x14ac:dyDescent="0.55000000000000004">
      <c r="A29643">
        <v>1946.3125</v>
      </c>
      <c r="B29643">
        <v>9.0423476600000008</v>
      </c>
    </row>
    <row r="29644" spans="1:2" x14ac:dyDescent="0.55000000000000004">
      <c r="A29644">
        <v>1946.34375</v>
      </c>
      <c r="B29644">
        <v>9.0407753900000003</v>
      </c>
    </row>
    <row r="29645" spans="1:2" x14ac:dyDescent="0.55000000000000004">
      <c r="A29645">
        <v>1946.375</v>
      </c>
      <c r="B29645">
        <v>9.0393252000000004</v>
      </c>
    </row>
    <row r="29646" spans="1:2" x14ac:dyDescent="0.55000000000000004">
      <c r="A29646">
        <v>1946.40625</v>
      </c>
      <c r="B29646">
        <v>9.0380292999999998</v>
      </c>
    </row>
    <row r="29647" spans="1:2" x14ac:dyDescent="0.55000000000000004">
      <c r="A29647">
        <v>1946.4375</v>
      </c>
      <c r="B29647">
        <v>9.0369882799999992</v>
      </c>
    </row>
    <row r="29648" spans="1:2" x14ac:dyDescent="0.55000000000000004">
      <c r="A29648">
        <v>1946.46875</v>
      </c>
      <c r="B29648">
        <v>9.0361806599999994</v>
      </c>
    </row>
    <row r="29649" spans="1:2" x14ac:dyDescent="0.55000000000000004">
      <c r="A29649">
        <v>1946.5</v>
      </c>
      <c r="B29649">
        <v>9.0356279300000004</v>
      </c>
    </row>
    <row r="29650" spans="1:2" x14ac:dyDescent="0.55000000000000004">
      <c r="A29650">
        <v>1946.53125</v>
      </c>
      <c r="B29650">
        <v>9.0353300799999996</v>
      </c>
    </row>
    <row r="29651" spans="1:2" x14ac:dyDescent="0.55000000000000004">
      <c r="A29651">
        <v>1946.5625</v>
      </c>
      <c r="B29651">
        <v>9.0352763700000001</v>
      </c>
    </row>
    <row r="29652" spans="1:2" x14ac:dyDescent="0.55000000000000004">
      <c r="A29652">
        <v>1946.59375</v>
      </c>
      <c r="B29652">
        <v>9.0354560500000005</v>
      </c>
    </row>
    <row r="29653" spans="1:2" x14ac:dyDescent="0.55000000000000004">
      <c r="A29653">
        <v>1946.625</v>
      </c>
      <c r="B29653">
        <v>9.0357578099999998</v>
      </c>
    </row>
    <row r="29654" spans="1:2" x14ac:dyDescent="0.55000000000000004">
      <c r="A29654">
        <v>1946.65625</v>
      </c>
      <c r="B29654">
        <v>9.0362822299999994</v>
      </c>
    </row>
    <row r="29655" spans="1:2" x14ac:dyDescent="0.55000000000000004">
      <c r="A29655">
        <v>1946.6875</v>
      </c>
      <c r="B29655">
        <v>9.0370293000000004</v>
      </c>
    </row>
    <row r="29656" spans="1:2" x14ac:dyDescent="0.55000000000000004">
      <c r="A29656">
        <v>1946.71875</v>
      </c>
      <c r="B29656">
        <v>9.0380205100000008</v>
      </c>
    </row>
    <row r="29657" spans="1:2" x14ac:dyDescent="0.55000000000000004">
      <c r="A29657">
        <v>1946.75</v>
      </c>
      <c r="B29657">
        <v>9.0392558600000008</v>
      </c>
    </row>
    <row r="29658" spans="1:2" x14ac:dyDescent="0.55000000000000004">
      <c r="A29658">
        <v>1946.78125</v>
      </c>
      <c r="B29658">
        <v>9.0406240199999992</v>
      </c>
    </row>
    <row r="29659" spans="1:2" x14ac:dyDescent="0.55000000000000004">
      <c r="A29659">
        <v>1946.8125</v>
      </c>
      <c r="B29659">
        <v>9.0421250000000004</v>
      </c>
    </row>
    <row r="29660" spans="1:2" x14ac:dyDescent="0.55000000000000004">
      <c r="A29660">
        <v>1946.84375</v>
      </c>
      <c r="B29660">
        <v>9.04375879</v>
      </c>
    </row>
    <row r="29661" spans="1:2" x14ac:dyDescent="0.55000000000000004">
      <c r="A29661">
        <v>1946.875</v>
      </c>
      <c r="B29661">
        <v>9.0455146499999994</v>
      </c>
    </row>
    <row r="29662" spans="1:2" x14ac:dyDescent="0.55000000000000004">
      <c r="A29662">
        <v>1946.90625</v>
      </c>
      <c r="B29662">
        <v>9.0474033200000008</v>
      </c>
    </row>
    <row r="29663" spans="1:2" x14ac:dyDescent="0.55000000000000004">
      <c r="A29663">
        <v>1946.9375</v>
      </c>
      <c r="B29663">
        <v>9.0494140600000001</v>
      </c>
    </row>
    <row r="29664" spans="1:2" x14ac:dyDescent="0.55000000000000004">
      <c r="A29664">
        <v>1946.96875</v>
      </c>
      <c r="B29664">
        <v>9.0514462899999995</v>
      </c>
    </row>
    <row r="29665" spans="1:2" x14ac:dyDescent="0.55000000000000004">
      <c r="A29665">
        <v>1947</v>
      </c>
      <c r="B29665">
        <v>9.0534999999999997</v>
      </c>
    </row>
    <row r="29666" spans="1:2" x14ac:dyDescent="0.55000000000000004">
      <c r="A29666">
        <v>1947.03125</v>
      </c>
      <c r="B29666">
        <v>9.0555751999999998</v>
      </c>
    </row>
    <row r="29667" spans="1:2" x14ac:dyDescent="0.55000000000000004">
      <c r="A29667">
        <v>1947.0625</v>
      </c>
      <c r="B29667">
        <v>9.0576396500000005</v>
      </c>
    </row>
    <row r="29668" spans="1:2" x14ac:dyDescent="0.55000000000000004">
      <c r="A29668">
        <v>1947.09375</v>
      </c>
      <c r="B29668">
        <v>9.0594814499999998</v>
      </c>
    </row>
    <row r="29669" spans="1:2" x14ac:dyDescent="0.55000000000000004">
      <c r="A29669">
        <v>1947.125</v>
      </c>
      <c r="B29669">
        <v>9.0613124999999997</v>
      </c>
    </row>
    <row r="29670" spans="1:2" x14ac:dyDescent="0.55000000000000004">
      <c r="A29670">
        <v>1947.15625</v>
      </c>
      <c r="B29670">
        <v>9.0629208999999999</v>
      </c>
    </row>
    <row r="29671" spans="1:2" x14ac:dyDescent="0.55000000000000004">
      <c r="A29671">
        <v>1947.1875</v>
      </c>
      <c r="B29671">
        <v>9.0642958999999994</v>
      </c>
    </row>
    <row r="29672" spans="1:2" x14ac:dyDescent="0.55000000000000004">
      <c r="A29672">
        <v>1947.21875</v>
      </c>
      <c r="B29672">
        <v>9.0656709000000006</v>
      </c>
    </row>
    <row r="29673" spans="1:2" x14ac:dyDescent="0.55000000000000004">
      <c r="A29673">
        <v>1947.25</v>
      </c>
      <c r="B29673">
        <v>9.0668124999999993</v>
      </c>
    </row>
    <row r="29674" spans="1:2" x14ac:dyDescent="0.55000000000000004">
      <c r="A29674">
        <v>1947.28125</v>
      </c>
      <c r="B29674">
        <v>9.0678427700000004</v>
      </c>
    </row>
    <row r="29675" spans="1:2" x14ac:dyDescent="0.55000000000000004">
      <c r="A29675">
        <v>1947.3125</v>
      </c>
      <c r="B29675">
        <v>9.0687617199999995</v>
      </c>
    </row>
    <row r="29676" spans="1:2" x14ac:dyDescent="0.55000000000000004">
      <c r="A29676">
        <v>1947.34375</v>
      </c>
      <c r="B29676">
        <v>9.0694687500000004</v>
      </c>
    </row>
    <row r="29677" spans="1:2" x14ac:dyDescent="0.55000000000000004">
      <c r="A29677">
        <v>1947.375</v>
      </c>
      <c r="B29677">
        <v>9.0701757799999996</v>
      </c>
    </row>
    <row r="29678" spans="1:2" x14ac:dyDescent="0.55000000000000004">
      <c r="A29678">
        <v>1947.40625</v>
      </c>
      <c r="B29678">
        <v>9.0708505899999992</v>
      </c>
    </row>
    <row r="29679" spans="1:2" x14ac:dyDescent="0.55000000000000004">
      <c r="A29679">
        <v>1947.4375</v>
      </c>
      <c r="B29679">
        <v>9.0712919900000006</v>
      </c>
    </row>
    <row r="29680" spans="1:2" x14ac:dyDescent="0.55000000000000004">
      <c r="A29680">
        <v>1947.46875</v>
      </c>
      <c r="B29680">
        <v>9.0716220700000001</v>
      </c>
    </row>
    <row r="29681" spans="1:2" x14ac:dyDescent="0.55000000000000004">
      <c r="A29681">
        <v>1947.5</v>
      </c>
      <c r="B29681">
        <v>9.0717187500000005</v>
      </c>
    </row>
    <row r="29682" spans="1:2" x14ac:dyDescent="0.55000000000000004">
      <c r="A29682">
        <v>1947.53125</v>
      </c>
      <c r="B29682">
        <v>9.0715820300000001</v>
      </c>
    </row>
    <row r="29683" spans="1:2" x14ac:dyDescent="0.55000000000000004">
      <c r="A29683">
        <v>1947.5625</v>
      </c>
      <c r="B29683">
        <v>9.0713232399999999</v>
      </c>
    </row>
    <row r="29684" spans="1:2" x14ac:dyDescent="0.55000000000000004">
      <c r="A29684">
        <v>1947.59375</v>
      </c>
      <c r="B29684">
        <v>9.0709531200000004</v>
      </c>
    </row>
    <row r="29685" spans="1:2" x14ac:dyDescent="0.55000000000000004">
      <c r="A29685">
        <v>1947.625</v>
      </c>
      <c r="B29685">
        <v>9.07056152</v>
      </c>
    </row>
    <row r="29686" spans="1:2" x14ac:dyDescent="0.55000000000000004">
      <c r="A29686">
        <v>1947.65625</v>
      </c>
      <c r="B29686">
        <v>9.0699472700000001</v>
      </c>
    </row>
    <row r="29687" spans="1:2" x14ac:dyDescent="0.55000000000000004">
      <c r="A29687">
        <v>1947.6875</v>
      </c>
      <c r="B29687">
        <v>9.0692216800000001</v>
      </c>
    </row>
    <row r="29688" spans="1:2" x14ac:dyDescent="0.55000000000000004">
      <c r="A29688">
        <v>1947.71875</v>
      </c>
      <c r="B29688">
        <v>9.0682627</v>
      </c>
    </row>
    <row r="29689" spans="1:2" x14ac:dyDescent="0.55000000000000004">
      <c r="A29689">
        <v>1947.75</v>
      </c>
      <c r="B29689">
        <v>9.0670703100000001</v>
      </c>
    </row>
    <row r="29690" spans="1:2" x14ac:dyDescent="0.55000000000000004">
      <c r="A29690">
        <v>1947.78125</v>
      </c>
      <c r="B29690">
        <v>9.0659785199999998</v>
      </c>
    </row>
    <row r="29691" spans="1:2" x14ac:dyDescent="0.55000000000000004">
      <c r="A29691">
        <v>1947.8125</v>
      </c>
      <c r="B29691">
        <v>9.0649873000000003</v>
      </c>
    </row>
    <row r="29692" spans="1:2" x14ac:dyDescent="0.55000000000000004">
      <c r="A29692">
        <v>1947.84375</v>
      </c>
      <c r="B29692">
        <v>9.0640966800000005</v>
      </c>
    </row>
    <row r="29693" spans="1:2" x14ac:dyDescent="0.55000000000000004">
      <c r="A29693">
        <v>1947.875</v>
      </c>
      <c r="B29693">
        <v>9.0633281199999995</v>
      </c>
    </row>
    <row r="29694" spans="1:2" x14ac:dyDescent="0.55000000000000004">
      <c r="A29694">
        <v>1947.90625</v>
      </c>
      <c r="B29694">
        <v>9.0626601600000001</v>
      </c>
    </row>
    <row r="29695" spans="1:2" x14ac:dyDescent="0.55000000000000004">
      <c r="A29695">
        <v>1947.9375</v>
      </c>
      <c r="B29695">
        <v>9.0621142599999995</v>
      </c>
    </row>
    <row r="29696" spans="1:2" x14ac:dyDescent="0.55000000000000004">
      <c r="A29696">
        <v>1947.96875</v>
      </c>
      <c r="B29696">
        <v>9.0616689499999996</v>
      </c>
    </row>
    <row r="29697" spans="1:2" x14ac:dyDescent="0.55000000000000004">
      <c r="A29697">
        <v>1948</v>
      </c>
      <c r="B29697">
        <v>9.0613242199999995</v>
      </c>
    </row>
    <row r="29698" spans="1:2" x14ac:dyDescent="0.55000000000000004">
      <c r="A29698">
        <v>1948.03125</v>
      </c>
      <c r="B29698">
        <v>9.06108008</v>
      </c>
    </row>
    <row r="29699" spans="1:2" x14ac:dyDescent="0.55000000000000004">
      <c r="A29699">
        <v>1948.0625</v>
      </c>
      <c r="B29699">
        <v>9.0609687500000007</v>
      </c>
    </row>
    <row r="29700" spans="1:2" x14ac:dyDescent="0.55000000000000004">
      <c r="A29700">
        <v>1948.09375</v>
      </c>
      <c r="B29700">
        <v>9.06108008</v>
      </c>
    </row>
    <row r="29701" spans="1:2" x14ac:dyDescent="0.55000000000000004">
      <c r="A29701">
        <v>1948.125</v>
      </c>
      <c r="B29701">
        <v>9.0613349599999999</v>
      </c>
    </row>
    <row r="29702" spans="1:2" x14ac:dyDescent="0.55000000000000004">
      <c r="A29702">
        <v>1948.15625</v>
      </c>
      <c r="B29702">
        <v>9.0618125000000003</v>
      </c>
    </row>
    <row r="29703" spans="1:2" x14ac:dyDescent="0.55000000000000004">
      <c r="A29703">
        <v>1948.1875</v>
      </c>
      <c r="B29703">
        <v>9.0625341800000001</v>
      </c>
    </row>
    <row r="29704" spans="1:2" x14ac:dyDescent="0.55000000000000004">
      <c r="A29704">
        <v>1948.21875</v>
      </c>
      <c r="B29704">
        <v>9.0633779299999997</v>
      </c>
    </row>
    <row r="29705" spans="1:2" x14ac:dyDescent="0.55000000000000004">
      <c r="A29705">
        <v>1948.25</v>
      </c>
      <c r="B29705">
        <v>9.0644443399999997</v>
      </c>
    </row>
    <row r="29706" spans="1:2" x14ac:dyDescent="0.55000000000000004">
      <c r="A29706">
        <v>1948.28125</v>
      </c>
      <c r="B29706">
        <v>9.0655214799999992</v>
      </c>
    </row>
    <row r="29707" spans="1:2" x14ac:dyDescent="0.55000000000000004">
      <c r="A29707">
        <v>1948.3125</v>
      </c>
      <c r="B29707">
        <v>9.0666093700000001</v>
      </c>
    </row>
    <row r="29708" spans="1:2" x14ac:dyDescent="0.55000000000000004">
      <c r="A29708">
        <v>1948.34375</v>
      </c>
      <c r="B29708">
        <v>9.0679199199999996</v>
      </c>
    </row>
    <row r="29709" spans="1:2" x14ac:dyDescent="0.55000000000000004">
      <c r="A29709">
        <v>1948.375</v>
      </c>
      <c r="B29709">
        <v>9.0693525400000006</v>
      </c>
    </row>
    <row r="29710" spans="1:2" x14ac:dyDescent="0.55000000000000004">
      <c r="A29710">
        <v>1948.40625</v>
      </c>
      <c r="B29710">
        <v>9.07091797</v>
      </c>
    </row>
    <row r="29711" spans="1:2" x14ac:dyDescent="0.55000000000000004">
      <c r="A29711">
        <v>1948.4375</v>
      </c>
      <c r="B29711">
        <v>9.0727168000000002</v>
      </c>
    </row>
    <row r="29712" spans="1:2" x14ac:dyDescent="0.55000000000000004">
      <c r="A29712">
        <v>1948.46875</v>
      </c>
      <c r="B29712">
        <v>9.0745263699999992</v>
      </c>
    </row>
    <row r="29713" spans="1:2" x14ac:dyDescent="0.55000000000000004">
      <c r="A29713">
        <v>1948.5</v>
      </c>
      <c r="B29713">
        <v>9.0765693400000007</v>
      </c>
    </row>
    <row r="29714" spans="1:2" x14ac:dyDescent="0.55000000000000004">
      <c r="A29714">
        <v>1948.53125</v>
      </c>
      <c r="B29714">
        <v>9.0788457000000005</v>
      </c>
    </row>
    <row r="29715" spans="1:2" x14ac:dyDescent="0.55000000000000004">
      <c r="A29715">
        <v>1948.5625</v>
      </c>
      <c r="B29715">
        <v>9.0811328099999997</v>
      </c>
    </row>
    <row r="29716" spans="1:2" x14ac:dyDescent="0.55000000000000004">
      <c r="A29716">
        <v>1948.59375</v>
      </c>
      <c r="B29716">
        <v>9.0834306599999994</v>
      </c>
    </row>
    <row r="29717" spans="1:2" x14ac:dyDescent="0.55000000000000004">
      <c r="A29717">
        <v>1948.625</v>
      </c>
      <c r="B29717">
        <v>9.0858613300000002</v>
      </c>
    </row>
    <row r="29718" spans="1:2" x14ac:dyDescent="0.55000000000000004">
      <c r="A29718">
        <v>1948.65625</v>
      </c>
      <c r="B29718">
        <v>9.0886396499999993</v>
      </c>
    </row>
    <row r="29719" spans="1:2" x14ac:dyDescent="0.55000000000000004">
      <c r="A29719">
        <v>1948.6875</v>
      </c>
      <c r="B29719">
        <v>9.0915429700000008</v>
      </c>
    </row>
    <row r="29720" spans="1:2" x14ac:dyDescent="0.55000000000000004">
      <c r="A29720">
        <v>1948.71875</v>
      </c>
      <c r="B29720">
        <v>9.0947939499999997</v>
      </c>
    </row>
    <row r="29721" spans="1:2" x14ac:dyDescent="0.55000000000000004">
      <c r="A29721">
        <v>1948.75</v>
      </c>
      <c r="B29721">
        <v>9.0983925800000005</v>
      </c>
    </row>
    <row r="29722" spans="1:2" x14ac:dyDescent="0.55000000000000004">
      <c r="A29722">
        <v>1948.78125</v>
      </c>
      <c r="B29722">
        <v>9.1020048800000009</v>
      </c>
    </row>
    <row r="29723" spans="1:2" x14ac:dyDescent="0.55000000000000004">
      <c r="A29723">
        <v>1948.8125</v>
      </c>
      <c r="B29723">
        <v>9.1056416000000002</v>
      </c>
    </row>
    <row r="29724" spans="1:2" x14ac:dyDescent="0.55000000000000004">
      <c r="A29724">
        <v>1948.84375</v>
      </c>
      <c r="B29724">
        <v>9.1092919899999991</v>
      </c>
    </row>
    <row r="29725" spans="1:2" x14ac:dyDescent="0.55000000000000004">
      <c r="A29725">
        <v>1948.875</v>
      </c>
      <c r="B29725">
        <v>9.1129453100000006</v>
      </c>
    </row>
    <row r="29726" spans="1:2" x14ac:dyDescent="0.55000000000000004">
      <c r="A29726">
        <v>1948.90625</v>
      </c>
      <c r="B29726">
        <v>9.1166122999999999</v>
      </c>
    </row>
    <row r="29727" spans="1:2" x14ac:dyDescent="0.55000000000000004">
      <c r="A29727">
        <v>1948.9375</v>
      </c>
      <c r="B29727">
        <v>9.1201796900000005</v>
      </c>
    </row>
    <row r="29728" spans="1:2" x14ac:dyDescent="0.55000000000000004">
      <c r="A29728">
        <v>1948.96875</v>
      </c>
      <c r="B29728">
        <v>9.1237607399999998</v>
      </c>
    </row>
    <row r="29729" spans="1:2" x14ac:dyDescent="0.55000000000000004">
      <c r="A29729">
        <v>1949</v>
      </c>
      <c r="B29729">
        <v>9.1273662099999999</v>
      </c>
    </row>
    <row r="29730" spans="1:2" x14ac:dyDescent="0.55000000000000004">
      <c r="A29730">
        <v>1949.03125</v>
      </c>
      <c r="B29730">
        <v>9.13099609</v>
      </c>
    </row>
    <row r="29731" spans="1:2" x14ac:dyDescent="0.55000000000000004">
      <c r="A29731">
        <v>1949.0625</v>
      </c>
      <c r="B29731">
        <v>9.1346396500000004</v>
      </c>
    </row>
    <row r="29732" spans="1:2" x14ac:dyDescent="0.55000000000000004">
      <c r="A29732">
        <v>1949.09375</v>
      </c>
      <c r="B29732">
        <v>9.1383076200000009</v>
      </c>
    </row>
    <row r="29733" spans="1:2" x14ac:dyDescent="0.55000000000000004">
      <c r="A29733">
        <v>1949.125</v>
      </c>
      <c r="B29733">
        <v>9.1419570300000004</v>
      </c>
    </row>
    <row r="29734" spans="1:2" x14ac:dyDescent="0.55000000000000004">
      <c r="A29734">
        <v>1949.15625</v>
      </c>
      <c r="B29734">
        <v>9.1456308600000007</v>
      </c>
    </row>
    <row r="29735" spans="1:2" x14ac:dyDescent="0.55000000000000004">
      <c r="A29735">
        <v>1949.1875</v>
      </c>
      <c r="B29735">
        <v>9.1493183600000005</v>
      </c>
    </row>
    <row r="29736" spans="1:2" x14ac:dyDescent="0.55000000000000004">
      <c r="A29736">
        <v>1949.21875</v>
      </c>
      <c r="B29736">
        <v>9.1530087899999995</v>
      </c>
    </row>
    <row r="29737" spans="1:2" x14ac:dyDescent="0.55000000000000004">
      <c r="A29737">
        <v>1949.25</v>
      </c>
      <c r="B29737">
        <v>9.1567236300000001</v>
      </c>
    </row>
    <row r="29738" spans="1:2" x14ac:dyDescent="0.55000000000000004">
      <c r="A29738">
        <v>1949.28125</v>
      </c>
      <c r="B29738">
        <v>9.1605419900000005</v>
      </c>
    </row>
    <row r="29739" spans="1:2" x14ac:dyDescent="0.55000000000000004">
      <c r="A29739">
        <v>1949.3125</v>
      </c>
      <c r="B29739">
        <v>9.1644638700000005</v>
      </c>
    </row>
    <row r="29740" spans="1:2" x14ac:dyDescent="0.55000000000000004">
      <c r="A29740">
        <v>1949.34375</v>
      </c>
      <c r="B29740">
        <v>9.1683779300000001</v>
      </c>
    </row>
    <row r="29741" spans="1:2" x14ac:dyDescent="0.55000000000000004">
      <c r="A29741">
        <v>1949.375</v>
      </c>
      <c r="B29741">
        <v>9.1722841800000001</v>
      </c>
    </row>
    <row r="29742" spans="1:2" x14ac:dyDescent="0.55000000000000004">
      <c r="A29742">
        <v>1949.40625</v>
      </c>
      <c r="B29742">
        <v>9.1761933599999992</v>
      </c>
    </row>
    <row r="29743" spans="1:2" x14ac:dyDescent="0.55000000000000004">
      <c r="A29743">
        <v>1949.4375</v>
      </c>
      <c r="B29743">
        <v>9.1800947300000004</v>
      </c>
    </row>
    <row r="29744" spans="1:2" x14ac:dyDescent="0.55000000000000004">
      <c r="A29744">
        <v>1949.46875</v>
      </c>
      <c r="B29744">
        <v>9.1840996100000005</v>
      </c>
    </row>
    <row r="29745" spans="1:2" x14ac:dyDescent="0.55000000000000004">
      <c r="A29745">
        <v>1949.5</v>
      </c>
      <c r="B29745">
        <v>9.1881074199999997</v>
      </c>
    </row>
    <row r="29746" spans="1:2" x14ac:dyDescent="0.55000000000000004">
      <c r="A29746">
        <v>1949.53125</v>
      </c>
      <c r="B29746">
        <v>9.1921074199999993</v>
      </c>
    </row>
    <row r="29747" spans="1:2" x14ac:dyDescent="0.55000000000000004">
      <c r="A29747">
        <v>1949.5625</v>
      </c>
      <c r="B29747">
        <v>9.1962109400000003</v>
      </c>
    </row>
    <row r="29748" spans="1:2" x14ac:dyDescent="0.55000000000000004">
      <c r="A29748">
        <v>1949.59375</v>
      </c>
      <c r="B29748">
        <v>9.2004179700000002</v>
      </c>
    </row>
    <row r="29749" spans="1:2" x14ac:dyDescent="0.55000000000000004">
      <c r="A29749">
        <v>1949.625</v>
      </c>
      <c r="B29749">
        <v>9.2045029300000003</v>
      </c>
    </row>
    <row r="29750" spans="1:2" x14ac:dyDescent="0.55000000000000004">
      <c r="A29750">
        <v>1949.65625</v>
      </c>
      <c r="B29750">
        <v>9.2083515600000005</v>
      </c>
    </row>
    <row r="29751" spans="1:2" x14ac:dyDescent="0.55000000000000004">
      <c r="A29751">
        <v>1949.6875</v>
      </c>
      <c r="B29751">
        <v>9.2120751999999992</v>
      </c>
    </row>
    <row r="29752" spans="1:2" x14ac:dyDescent="0.55000000000000004">
      <c r="A29752">
        <v>1949.71875</v>
      </c>
      <c r="B29752">
        <v>9.2155625000000008</v>
      </c>
    </row>
    <row r="29753" spans="1:2" x14ac:dyDescent="0.55000000000000004">
      <c r="A29753">
        <v>1949.75</v>
      </c>
      <c r="B29753">
        <v>9.2188242200000001</v>
      </c>
    </row>
    <row r="29754" spans="1:2" x14ac:dyDescent="0.55000000000000004">
      <c r="A29754">
        <v>1949.78125</v>
      </c>
      <c r="B29754">
        <v>9.2219609400000007</v>
      </c>
    </row>
    <row r="29755" spans="1:2" x14ac:dyDescent="0.55000000000000004">
      <c r="A29755">
        <v>1949.8125</v>
      </c>
      <c r="B29755">
        <v>9.2249511700000006</v>
      </c>
    </row>
    <row r="29756" spans="1:2" x14ac:dyDescent="0.55000000000000004">
      <c r="A29756">
        <v>1949.84375</v>
      </c>
      <c r="B29756">
        <v>9.2278164100000009</v>
      </c>
    </row>
    <row r="29757" spans="1:2" x14ac:dyDescent="0.55000000000000004">
      <c r="A29757">
        <v>1949.875</v>
      </c>
      <c r="B29757">
        <v>9.2304423799999995</v>
      </c>
    </row>
    <row r="29758" spans="1:2" x14ac:dyDescent="0.55000000000000004">
      <c r="A29758">
        <v>1949.90625</v>
      </c>
      <c r="B29758">
        <v>9.2328291</v>
      </c>
    </row>
    <row r="29759" spans="1:2" x14ac:dyDescent="0.55000000000000004">
      <c r="A29759">
        <v>1949.9375</v>
      </c>
      <c r="B29759">
        <v>9.2351816400000004</v>
      </c>
    </row>
    <row r="29760" spans="1:2" x14ac:dyDescent="0.55000000000000004">
      <c r="A29760">
        <v>1949.96875</v>
      </c>
      <c r="B29760">
        <v>9.2372949200000001</v>
      </c>
    </row>
    <row r="29761" spans="1:2" x14ac:dyDescent="0.55000000000000004">
      <c r="A29761">
        <v>1950</v>
      </c>
      <c r="B29761">
        <v>9.2391474599999999</v>
      </c>
    </row>
    <row r="29762" spans="1:2" x14ac:dyDescent="0.55000000000000004">
      <c r="A29762">
        <v>1950.03125</v>
      </c>
      <c r="B29762">
        <v>9.2407392599999998</v>
      </c>
    </row>
    <row r="29763" spans="1:2" x14ac:dyDescent="0.55000000000000004">
      <c r="A29763">
        <v>1950.0625</v>
      </c>
      <c r="B29763">
        <v>9.2420703100000008</v>
      </c>
    </row>
    <row r="29764" spans="1:2" x14ac:dyDescent="0.55000000000000004">
      <c r="A29764">
        <v>1950.09375</v>
      </c>
      <c r="B29764">
        <v>9.2432548800000003</v>
      </c>
    </row>
    <row r="29765" spans="1:2" x14ac:dyDescent="0.55000000000000004">
      <c r="A29765">
        <v>1950.125</v>
      </c>
      <c r="B29765">
        <v>9.2442109400000003</v>
      </c>
    </row>
    <row r="29766" spans="1:2" x14ac:dyDescent="0.55000000000000004">
      <c r="A29766">
        <v>1950.15625</v>
      </c>
      <c r="B29766">
        <v>9.2448955099999992</v>
      </c>
    </row>
    <row r="29767" spans="1:2" x14ac:dyDescent="0.55000000000000004">
      <c r="A29767">
        <v>1950.1875</v>
      </c>
      <c r="B29767">
        <v>9.2453085900000005</v>
      </c>
    </row>
    <row r="29768" spans="1:2" x14ac:dyDescent="0.55000000000000004">
      <c r="A29768">
        <v>1950.21875</v>
      </c>
      <c r="B29768">
        <v>9.2454716799999996</v>
      </c>
    </row>
    <row r="29769" spans="1:2" x14ac:dyDescent="0.55000000000000004">
      <c r="A29769">
        <v>1950.25</v>
      </c>
      <c r="B29769">
        <v>9.2453632799999994</v>
      </c>
    </row>
    <row r="29770" spans="1:2" x14ac:dyDescent="0.55000000000000004">
      <c r="A29770">
        <v>1950.28125</v>
      </c>
      <c r="B29770">
        <v>9.2450156299999993</v>
      </c>
    </row>
    <row r="29771" spans="1:2" x14ac:dyDescent="0.55000000000000004">
      <c r="A29771">
        <v>1950.3125</v>
      </c>
      <c r="B29771">
        <v>9.2444287099999993</v>
      </c>
    </row>
    <row r="29772" spans="1:2" x14ac:dyDescent="0.55000000000000004">
      <c r="A29772">
        <v>1950.34375</v>
      </c>
      <c r="B29772">
        <v>9.2436025399999995</v>
      </c>
    </row>
    <row r="29773" spans="1:2" x14ac:dyDescent="0.55000000000000004">
      <c r="A29773">
        <v>1950.375</v>
      </c>
      <c r="B29773">
        <v>9.2425371100000007</v>
      </c>
    </row>
    <row r="29774" spans="1:2" x14ac:dyDescent="0.55000000000000004">
      <c r="A29774">
        <v>1950.40625</v>
      </c>
      <c r="B29774">
        <v>9.2412216800000007</v>
      </c>
    </row>
    <row r="29775" spans="1:2" x14ac:dyDescent="0.55000000000000004">
      <c r="A29775">
        <v>1950.4375</v>
      </c>
      <c r="B29775">
        <v>9.2396669899999999</v>
      </c>
    </row>
    <row r="29776" spans="1:2" x14ac:dyDescent="0.55000000000000004">
      <c r="A29776">
        <v>1950.46875</v>
      </c>
      <c r="B29776">
        <v>9.2378730499999993</v>
      </c>
    </row>
    <row r="29777" spans="1:2" x14ac:dyDescent="0.55000000000000004">
      <c r="A29777">
        <v>1950.5</v>
      </c>
      <c r="B29777">
        <v>9.2358183599999997</v>
      </c>
    </row>
    <row r="29778" spans="1:2" x14ac:dyDescent="0.55000000000000004">
      <c r="A29778">
        <v>1950.53125</v>
      </c>
      <c r="B29778">
        <v>9.2335244099999993</v>
      </c>
    </row>
    <row r="29779" spans="1:2" x14ac:dyDescent="0.55000000000000004">
      <c r="A29779">
        <v>1950.5625</v>
      </c>
      <c r="B29779">
        <v>9.2309912099999991</v>
      </c>
    </row>
    <row r="29780" spans="1:2" x14ac:dyDescent="0.55000000000000004">
      <c r="A29780">
        <v>1950.59375</v>
      </c>
      <c r="B29780">
        <v>9.2281074200000006</v>
      </c>
    </row>
    <row r="29781" spans="1:2" x14ac:dyDescent="0.55000000000000004">
      <c r="A29781">
        <v>1950.625</v>
      </c>
      <c r="B29781">
        <v>9.2252128899999999</v>
      </c>
    </row>
    <row r="29782" spans="1:2" x14ac:dyDescent="0.55000000000000004">
      <c r="A29782">
        <v>1950.65625</v>
      </c>
      <c r="B29782">
        <v>9.2221933600000003</v>
      </c>
    </row>
    <row r="29783" spans="1:2" x14ac:dyDescent="0.55000000000000004">
      <c r="A29783">
        <v>1950.6875</v>
      </c>
      <c r="B29783">
        <v>9.2189374999999991</v>
      </c>
    </row>
    <row r="29784" spans="1:2" x14ac:dyDescent="0.55000000000000004">
      <c r="A29784">
        <v>1950.71875</v>
      </c>
      <c r="B29784">
        <v>9.2154453099999998</v>
      </c>
    </row>
    <row r="29785" spans="1:2" x14ac:dyDescent="0.55000000000000004">
      <c r="A29785">
        <v>1950.75</v>
      </c>
      <c r="B29785">
        <v>9.2116953099999996</v>
      </c>
    </row>
    <row r="29786" spans="1:2" x14ac:dyDescent="0.55000000000000004">
      <c r="A29786">
        <v>1950.78125</v>
      </c>
      <c r="B29786">
        <v>9.2077089799999996</v>
      </c>
    </row>
    <row r="29787" spans="1:2" x14ac:dyDescent="0.55000000000000004">
      <c r="A29787">
        <v>1950.8125</v>
      </c>
      <c r="B29787">
        <v>9.2034970699999992</v>
      </c>
    </row>
    <row r="29788" spans="1:2" x14ac:dyDescent="0.55000000000000004">
      <c r="A29788">
        <v>1950.84375</v>
      </c>
      <c r="B29788">
        <v>9.1990488300000006</v>
      </c>
    </row>
    <row r="29789" spans="1:2" x14ac:dyDescent="0.55000000000000004">
      <c r="A29789">
        <v>1950.875</v>
      </c>
      <c r="B29789">
        <v>9.1945927699999999</v>
      </c>
    </row>
    <row r="29790" spans="1:2" x14ac:dyDescent="0.55000000000000004">
      <c r="A29790">
        <v>1950.90625</v>
      </c>
      <c r="B29790">
        <v>9.1901289100000003</v>
      </c>
    </row>
    <row r="29791" spans="1:2" x14ac:dyDescent="0.55000000000000004">
      <c r="A29791">
        <v>1950.9375</v>
      </c>
      <c r="B29791">
        <v>9.18555469</v>
      </c>
    </row>
    <row r="29792" spans="1:2" x14ac:dyDescent="0.55000000000000004">
      <c r="A29792">
        <v>1950.96875</v>
      </c>
      <c r="B29792">
        <v>9.1809726600000001</v>
      </c>
    </row>
    <row r="29793" spans="1:2" x14ac:dyDescent="0.55000000000000004">
      <c r="A29793">
        <v>1951</v>
      </c>
      <c r="B29793">
        <v>9.1763935500000002</v>
      </c>
    </row>
    <row r="29794" spans="1:2" x14ac:dyDescent="0.55000000000000004">
      <c r="A29794">
        <v>1951.03125</v>
      </c>
      <c r="B29794">
        <v>9.1718173800000002</v>
      </c>
    </row>
    <row r="29795" spans="1:2" x14ac:dyDescent="0.55000000000000004">
      <c r="A29795">
        <v>1951.0625</v>
      </c>
      <c r="B29795">
        <v>9.1672334000000006</v>
      </c>
    </row>
    <row r="29796" spans="1:2" x14ac:dyDescent="0.55000000000000004">
      <c r="A29796">
        <v>1951.09375</v>
      </c>
      <c r="B29796">
        <v>9.1624130899999994</v>
      </c>
    </row>
    <row r="29797" spans="1:2" x14ac:dyDescent="0.55000000000000004">
      <c r="A29797">
        <v>1951.125</v>
      </c>
      <c r="B29797">
        <v>9.1575742200000008</v>
      </c>
    </row>
    <row r="29798" spans="1:2" x14ac:dyDescent="0.55000000000000004">
      <c r="A29798">
        <v>1951.15625</v>
      </c>
      <c r="B29798">
        <v>9.1527490199999999</v>
      </c>
    </row>
    <row r="29799" spans="1:2" x14ac:dyDescent="0.55000000000000004">
      <c r="A29799">
        <v>1951.1875</v>
      </c>
      <c r="B29799">
        <v>9.1479374999999994</v>
      </c>
    </row>
    <row r="29800" spans="1:2" x14ac:dyDescent="0.55000000000000004">
      <c r="A29800">
        <v>1951.21875</v>
      </c>
      <c r="B29800">
        <v>9.1431181600000002</v>
      </c>
    </row>
    <row r="29801" spans="1:2" x14ac:dyDescent="0.55000000000000004">
      <c r="A29801">
        <v>1951.25</v>
      </c>
      <c r="B29801">
        <v>9.1383124999999996</v>
      </c>
    </row>
    <row r="29802" spans="1:2" x14ac:dyDescent="0.55000000000000004">
      <c r="A29802">
        <v>1951.28125</v>
      </c>
      <c r="B29802">
        <v>9.1335097699999999</v>
      </c>
    </row>
    <row r="29803" spans="1:2" x14ac:dyDescent="0.55000000000000004">
      <c r="A29803">
        <v>1951.3125</v>
      </c>
      <c r="B29803">
        <v>9.1287099600000001</v>
      </c>
    </row>
    <row r="29804" spans="1:2" x14ac:dyDescent="0.55000000000000004">
      <c r="A29804">
        <v>1951.34375</v>
      </c>
      <c r="B29804">
        <v>9.1239130900000003</v>
      </c>
    </row>
    <row r="29805" spans="1:2" x14ac:dyDescent="0.55000000000000004">
      <c r="A29805">
        <v>1951.375</v>
      </c>
      <c r="B29805">
        <v>9.1191191400000005</v>
      </c>
    </row>
    <row r="29806" spans="1:2" x14ac:dyDescent="0.55000000000000004">
      <c r="A29806">
        <v>1951.40625</v>
      </c>
      <c r="B29806">
        <v>9.1143173799999992</v>
      </c>
    </row>
    <row r="29807" spans="1:2" x14ac:dyDescent="0.55000000000000004">
      <c r="A29807">
        <v>1951.4375</v>
      </c>
      <c r="B29807">
        <v>9.1095185500000007</v>
      </c>
    </row>
    <row r="29808" spans="1:2" x14ac:dyDescent="0.55000000000000004">
      <c r="A29808">
        <v>1951.46875</v>
      </c>
      <c r="B29808">
        <v>9.1047226600000002</v>
      </c>
    </row>
    <row r="29809" spans="1:2" x14ac:dyDescent="0.55000000000000004">
      <c r="A29809">
        <v>1951.5</v>
      </c>
      <c r="B29809">
        <v>9.0999404300000002</v>
      </c>
    </row>
    <row r="29810" spans="1:2" x14ac:dyDescent="0.55000000000000004">
      <c r="A29810">
        <v>1951.53125</v>
      </c>
      <c r="B29810">
        <v>9.0951611299999993</v>
      </c>
    </row>
    <row r="29811" spans="1:2" x14ac:dyDescent="0.55000000000000004">
      <c r="A29811">
        <v>1951.5625</v>
      </c>
      <c r="B29811">
        <v>9.09038477</v>
      </c>
    </row>
    <row r="29812" spans="1:2" x14ac:dyDescent="0.55000000000000004">
      <c r="A29812">
        <v>1951.59375</v>
      </c>
      <c r="B29812">
        <v>9.0858339800000003</v>
      </c>
    </row>
    <row r="29813" spans="1:2" x14ac:dyDescent="0.55000000000000004">
      <c r="A29813">
        <v>1951.625</v>
      </c>
      <c r="B29813">
        <v>9.0811718700000004</v>
      </c>
    </row>
    <row r="29814" spans="1:2" x14ac:dyDescent="0.55000000000000004">
      <c r="A29814">
        <v>1951.65625</v>
      </c>
      <c r="B29814">
        <v>9.0765127000000003</v>
      </c>
    </row>
    <row r="29815" spans="1:2" x14ac:dyDescent="0.55000000000000004">
      <c r="A29815">
        <v>1951.6875</v>
      </c>
      <c r="B29815">
        <v>9.0720790999999998</v>
      </c>
    </row>
    <row r="29816" spans="1:2" x14ac:dyDescent="0.55000000000000004">
      <c r="A29816">
        <v>1951.71875</v>
      </c>
      <c r="B29816">
        <v>9.0678710900000006</v>
      </c>
    </row>
    <row r="29817" spans="1:2" x14ac:dyDescent="0.55000000000000004">
      <c r="A29817">
        <v>1951.75</v>
      </c>
      <c r="B29817">
        <v>9.0638994099999994</v>
      </c>
    </row>
    <row r="29818" spans="1:2" x14ac:dyDescent="0.55000000000000004">
      <c r="A29818">
        <v>1951.78125</v>
      </c>
      <c r="B29818">
        <v>9.0600449199999993</v>
      </c>
    </row>
    <row r="29819" spans="1:2" x14ac:dyDescent="0.55000000000000004">
      <c r="A29819">
        <v>1951.8125</v>
      </c>
      <c r="B29819">
        <v>9.0563076200000001</v>
      </c>
    </row>
    <row r="29820" spans="1:2" x14ac:dyDescent="0.55000000000000004">
      <c r="A29820">
        <v>1951.84375</v>
      </c>
      <c r="B29820">
        <v>9.0526757799999995</v>
      </c>
    </row>
    <row r="29821" spans="1:2" x14ac:dyDescent="0.55000000000000004">
      <c r="A29821">
        <v>1951.875</v>
      </c>
      <c r="B29821">
        <v>9.0490351600000007</v>
      </c>
    </row>
    <row r="29822" spans="1:2" x14ac:dyDescent="0.55000000000000004">
      <c r="A29822">
        <v>1951.90625</v>
      </c>
      <c r="B29822">
        <v>9.0453857400000004</v>
      </c>
    </row>
    <row r="29823" spans="1:2" x14ac:dyDescent="0.55000000000000004">
      <c r="A29823">
        <v>1951.9375</v>
      </c>
      <c r="B29823">
        <v>9.0417275400000001</v>
      </c>
    </row>
    <row r="29824" spans="1:2" x14ac:dyDescent="0.55000000000000004">
      <c r="A29824">
        <v>1951.96875</v>
      </c>
      <c r="B29824">
        <v>9.0380605500000009</v>
      </c>
    </row>
    <row r="29825" spans="1:2" x14ac:dyDescent="0.55000000000000004">
      <c r="A29825">
        <v>1952</v>
      </c>
      <c r="B29825">
        <v>9.0343847700000008</v>
      </c>
    </row>
    <row r="29826" spans="1:2" x14ac:dyDescent="0.55000000000000004">
      <c r="A29826">
        <v>1952.03125</v>
      </c>
      <c r="B29826">
        <v>9.0307002000000001</v>
      </c>
    </row>
    <row r="29827" spans="1:2" x14ac:dyDescent="0.55000000000000004">
      <c r="A29827">
        <v>1952.0625</v>
      </c>
      <c r="B29827">
        <v>9.0270283199999994</v>
      </c>
    </row>
    <row r="29828" spans="1:2" x14ac:dyDescent="0.55000000000000004">
      <c r="A29828">
        <v>1952.09375</v>
      </c>
      <c r="B29828">
        <v>9.0234833999999999</v>
      </c>
    </row>
    <row r="29829" spans="1:2" x14ac:dyDescent="0.55000000000000004">
      <c r="A29829">
        <v>1952.125</v>
      </c>
      <c r="B29829">
        <v>9.0199511700000006</v>
      </c>
    </row>
    <row r="29830" spans="1:2" x14ac:dyDescent="0.55000000000000004">
      <c r="A29830">
        <v>1952.15625</v>
      </c>
      <c r="B29830">
        <v>9.0164209</v>
      </c>
    </row>
    <row r="29831" spans="1:2" x14ac:dyDescent="0.55000000000000004">
      <c r="A29831">
        <v>1952.1875</v>
      </c>
      <c r="B29831">
        <v>9.0128925800000008</v>
      </c>
    </row>
    <row r="29832" spans="1:2" x14ac:dyDescent="0.55000000000000004">
      <c r="A29832">
        <v>1952.21875</v>
      </c>
      <c r="B29832">
        <v>9.0093769500000001</v>
      </c>
    </row>
    <row r="29833" spans="1:2" x14ac:dyDescent="0.55000000000000004">
      <c r="A29833">
        <v>1952.25</v>
      </c>
      <c r="B29833">
        <v>9.0058632799999998</v>
      </c>
    </row>
    <row r="29834" spans="1:2" x14ac:dyDescent="0.55000000000000004">
      <c r="A29834">
        <v>1952.28125</v>
      </c>
      <c r="B29834">
        <v>9.0023515599999993</v>
      </c>
    </row>
    <row r="29835" spans="1:2" x14ac:dyDescent="0.55000000000000004">
      <c r="A29835">
        <v>1952.3125</v>
      </c>
      <c r="B29835">
        <v>8.9987363299999998</v>
      </c>
    </row>
    <row r="29836" spans="1:2" x14ac:dyDescent="0.55000000000000004">
      <c r="A29836">
        <v>1952.34375</v>
      </c>
      <c r="B29836">
        <v>8.9951230500000001</v>
      </c>
    </row>
    <row r="29837" spans="1:2" x14ac:dyDescent="0.55000000000000004">
      <c r="A29837">
        <v>1952.375</v>
      </c>
      <c r="B29837">
        <v>8.9914062500000007</v>
      </c>
    </row>
    <row r="29838" spans="1:2" x14ac:dyDescent="0.55000000000000004">
      <c r="A29838">
        <v>1952.40625</v>
      </c>
      <c r="B29838">
        <v>8.9875966799999993</v>
      </c>
    </row>
    <row r="29839" spans="1:2" x14ac:dyDescent="0.55000000000000004">
      <c r="A29839">
        <v>1952.4375</v>
      </c>
      <c r="B29839">
        <v>8.9836835900000001</v>
      </c>
    </row>
    <row r="29840" spans="1:2" x14ac:dyDescent="0.55000000000000004">
      <c r="A29840">
        <v>1952.46875</v>
      </c>
      <c r="B29840">
        <v>8.9797724599999995</v>
      </c>
    </row>
    <row r="29841" spans="1:2" x14ac:dyDescent="0.55000000000000004">
      <c r="A29841">
        <v>1952.5</v>
      </c>
      <c r="B29841">
        <v>8.9757578099999993</v>
      </c>
    </row>
    <row r="29842" spans="1:2" x14ac:dyDescent="0.55000000000000004">
      <c r="A29842">
        <v>1952.53125</v>
      </c>
      <c r="B29842">
        <v>8.9717451199999996</v>
      </c>
    </row>
    <row r="29843" spans="1:2" x14ac:dyDescent="0.55000000000000004">
      <c r="A29843">
        <v>1952.5625</v>
      </c>
      <c r="B29843">
        <v>8.9677343799999996</v>
      </c>
    </row>
    <row r="29844" spans="1:2" x14ac:dyDescent="0.55000000000000004">
      <c r="A29844">
        <v>1952.59375</v>
      </c>
      <c r="B29844">
        <v>8.9635087900000006</v>
      </c>
    </row>
    <row r="29845" spans="1:2" x14ac:dyDescent="0.55000000000000004">
      <c r="A29845">
        <v>1952.625</v>
      </c>
      <c r="B29845">
        <v>8.9591796899999991</v>
      </c>
    </row>
    <row r="29846" spans="1:2" x14ac:dyDescent="0.55000000000000004">
      <c r="A29846">
        <v>1952.65625</v>
      </c>
      <c r="B29846">
        <v>8.9546533200000002</v>
      </c>
    </row>
    <row r="29847" spans="1:2" x14ac:dyDescent="0.55000000000000004">
      <c r="A29847">
        <v>1952.6875</v>
      </c>
      <c r="B29847">
        <v>8.9499121099999996</v>
      </c>
    </row>
    <row r="29848" spans="1:2" x14ac:dyDescent="0.55000000000000004">
      <c r="A29848">
        <v>1952.71875</v>
      </c>
      <c r="B29848">
        <v>8.94495605</v>
      </c>
    </row>
    <row r="29849" spans="1:2" x14ac:dyDescent="0.55000000000000004">
      <c r="A29849">
        <v>1952.75</v>
      </c>
      <c r="B29849">
        <v>8.9397851599999996</v>
      </c>
    </row>
    <row r="29850" spans="1:2" x14ac:dyDescent="0.55000000000000004">
      <c r="A29850">
        <v>1952.78125</v>
      </c>
      <c r="B29850">
        <v>8.9346162099999997</v>
      </c>
    </row>
    <row r="29851" spans="1:2" x14ac:dyDescent="0.55000000000000004">
      <c r="A29851">
        <v>1952.8125</v>
      </c>
      <c r="B29851">
        <v>8.9294492200000004</v>
      </c>
    </row>
    <row r="29852" spans="1:2" x14ac:dyDescent="0.55000000000000004">
      <c r="A29852">
        <v>1952.84375</v>
      </c>
      <c r="B29852">
        <v>8.9243076200000004</v>
      </c>
    </row>
    <row r="29853" spans="1:2" x14ac:dyDescent="0.55000000000000004">
      <c r="A29853">
        <v>1952.875</v>
      </c>
      <c r="B29853">
        <v>8.9191914099999998</v>
      </c>
    </row>
    <row r="29854" spans="1:2" x14ac:dyDescent="0.55000000000000004">
      <c r="A29854">
        <v>1952.90625</v>
      </c>
      <c r="B29854">
        <v>8.9141005900000003</v>
      </c>
    </row>
    <row r="29855" spans="1:2" x14ac:dyDescent="0.55000000000000004">
      <c r="A29855">
        <v>1952.9375</v>
      </c>
      <c r="B29855">
        <v>8.9090351600000002</v>
      </c>
    </row>
    <row r="29856" spans="1:2" x14ac:dyDescent="0.55000000000000004">
      <c r="A29856">
        <v>1952.96875</v>
      </c>
      <c r="B29856">
        <v>8.9039951199999994</v>
      </c>
    </row>
    <row r="29857" spans="1:2" x14ac:dyDescent="0.55000000000000004">
      <c r="A29857">
        <v>1953</v>
      </c>
      <c r="B29857">
        <v>8.8989804699999997</v>
      </c>
    </row>
    <row r="29858" spans="1:2" x14ac:dyDescent="0.55000000000000004">
      <c r="A29858">
        <v>1953.03125</v>
      </c>
      <c r="B29858">
        <v>8.8939912099999994</v>
      </c>
    </row>
    <row r="29859" spans="1:2" x14ac:dyDescent="0.55000000000000004">
      <c r="A29859">
        <v>1953.0625</v>
      </c>
      <c r="B29859">
        <v>8.8890165999999997</v>
      </c>
    </row>
    <row r="29860" spans="1:2" x14ac:dyDescent="0.55000000000000004">
      <c r="A29860">
        <v>1953.09375</v>
      </c>
      <c r="B29860">
        <v>8.8840566400000007</v>
      </c>
    </row>
    <row r="29861" spans="1:2" x14ac:dyDescent="0.55000000000000004">
      <c r="A29861">
        <v>1953.125</v>
      </c>
      <c r="B29861">
        <v>8.8791113300000006</v>
      </c>
    </row>
    <row r="29862" spans="1:2" x14ac:dyDescent="0.55000000000000004">
      <c r="A29862">
        <v>1953.15625</v>
      </c>
      <c r="B29862">
        <v>8.8740869100000008</v>
      </c>
    </row>
    <row r="29863" spans="1:2" x14ac:dyDescent="0.55000000000000004">
      <c r="A29863">
        <v>1953.1875</v>
      </c>
      <c r="B29863">
        <v>8.8690771500000007</v>
      </c>
    </row>
    <row r="29864" spans="1:2" x14ac:dyDescent="0.55000000000000004">
      <c r="A29864">
        <v>1953.21875</v>
      </c>
      <c r="B29864">
        <v>8.8640820300000005</v>
      </c>
    </row>
    <row r="29865" spans="1:2" x14ac:dyDescent="0.55000000000000004">
      <c r="A29865">
        <v>1953.25</v>
      </c>
      <c r="B29865">
        <v>8.8591015599999992</v>
      </c>
    </row>
    <row r="29866" spans="1:2" x14ac:dyDescent="0.55000000000000004">
      <c r="A29866">
        <v>1953.28125</v>
      </c>
      <c r="B29866">
        <v>8.8541357400000003</v>
      </c>
    </row>
    <row r="29867" spans="1:2" x14ac:dyDescent="0.55000000000000004">
      <c r="A29867">
        <v>1953.3125</v>
      </c>
      <c r="B29867">
        <v>8.8493955100000008</v>
      </c>
    </row>
    <row r="29868" spans="1:2" x14ac:dyDescent="0.55000000000000004">
      <c r="A29868">
        <v>1953.34375</v>
      </c>
      <c r="B29868">
        <v>8.8446699199999994</v>
      </c>
    </row>
    <row r="29869" spans="1:2" x14ac:dyDescent="0.55000000000000004">
      <c r="A29869">
        <v>1953.375</v>
      </c>
      <c r="B29869">
        <v>8.8401699199999992</v>
      </c>
    </row>
    <row r="29870" spans="1:2" x14ac:dyDescent="0.55000000000000004">
      <c r="A29870">
        <v>1953.40625</v>
      </c>
      <c r="B29870">
        <v>8.8358955100000003</v>
      </c>
    </row>
    <row r="29871" spans="1:2" x14ac:dyDescent="0.55000000000000004">
      <c r="A29871">
        <v>1953.4375</v>
      </c>
      <c r="B29871">
        <v>8.8318466799999999</v>
      </c>
    </row>
    <row r="29872" spans="1:2" x14ac:dyDescent="0.55000000000000004">
      <c r="A29872">
        <v>1953.46875</v>
      </c>
      <c r="B29872">
        <v>8.8278125000000003</v>
      </c>
    </row>
    <row r="29873" spans="1:2" x14ac:dyDescent="0.55000000000000004">
      <c r="A29873">
        <v>1953.5</v>
      </c>
      <c r="B29873">
        <v>8.8238896499999999</v>
      </c>
    </row>
    <row r="29874" spans="1:2" x14ac:dyDescent="0.55000000000000004">
      <c r="A29874">
        <v>1953.53125</v>
      </c>
      <c r="B29874">
        <v>8.8198671900000001</v>
      </c>
    </row>
    <row r="29875" spans="1:2" x14ac:dyDescent="0.55000000000000004">
      <c r="A29875">
        <v>1953.5625</v>
      </c>
      <c r="B29875">
        <v>8.8158593700000001</v>
      </c>
    </row>
    <row r="29876" spans="1:2" x14ac:dyDescent="0.55000000000000004">
      <c r="A29876">
        <v>1953.59375</v>
      </c>
      <c r="B29876">
        <v>8.8120664099999999</v>
      </c>
    </row>
    <row r="29877" spans="1:2" x14ac:dyDescent="0.55000000000000004">
      <c r="A29877">
        <v>1953.625</v>
      </c>
      <c r="B29877">
        <v>8.8084882800000006</v>
      </c>
    </row>
    <row r="29878" spans="1:2" x14ac:dyDescent="0.55000000000000004">
      <c r="A29878">
        <v>1953.65625</v>
      </c>
      <c r="B29878">
        <v>8.8052089799999997</v>
      </c>
    </row>
    <row r="29879" spans="1:2" x14ac:dyDescent="0.55000000000000004">
      <c r="A29879">
        <v>1953.6875</v>
      </c>
      <c r="B29879">
        <v>8.8020410200000008</v>
      </c>
    </row>
    <row r="29880" spans="1:2" x14ac:dyDescent="0.55000000000000004">
      <c r="A29880">
        <v>1953.71875</v>
      </c>
      <c r="B29880">
        <v>8.7989843800000003</v>
      </c>
    </row>
    <row r="29881" spans="1:2" x14ac:dyDescent="0.55000000000000004">
      <c r="A29881">
        <v>1953.75</v>
      </c>
      <c r="B29881">
        <v>8.7961425799999997</v>
      </c>
    </row>
    <row r="29882" spans="1:2" x14ac:dyDescent="0.55000000000000004">
      <c r="A29882">
        <v>1953.78125</v>
      </c>
      <c r="B29882">
        <v>8.7934072299999997</v>
      </c>
    </row>
    <row r="29883" spans="1:2" x14ac:dyDescent="0.55000000000000004">
      <c r="A29883">
        <v>1953.8125</v>
      </c>
      <c r="B29883">
        <v>8.7906747999999997</v>
      </c>
    </row>
    <row r="29884" spans="1:2" x14ac:dyDescent="0.55000000000000004">
      <c r="A29884">
        <v>1953.84375</v>
      </c>
      <c r="B29884">
        <v>8.7880371099999994</v>
      </c>
    </row>
    <row r="29885" spans="1:2" x14ac:dyDescent="0.55000000000000004">
      <c r="A29885">
        <v>1953.875</v>
      </c>
      <c r="B29885">
        <v>8.7854941400000008</v>
      </c>
    </row>
    <row r="29886" spans="1:2" x14ac:dyDescent="0.55000000000000004">
      <c r="A29886">
        <v>1953.90625</v>
      </c>
      <c r="B29886">
        <v>8.7830458999999994</v>
      </c>
    </row>
    <row r="29887" spans="1:2" x14ac:dyDescent="0.55000000000000004">
      <c r="A29887">
        <v>1953.9375</v>
      </c>
      <c r="B29887">
        <v>8.7805888700000008</v>
      </c>
    </row>
    <row r="29888" spans="1:2" x14ac:dyDescent="0.55000000000000004">
      <c r="A29888">
        <v>1953.96875</v>
      </c>
      <c r="B29888">
        <v>8.7781230499999996</v>
      </c>
    </row>
    <row r="29889" spans="1:2" x14ac:dyDescent="0.55000000000000004">
      <c r="A29889">
        <v>1954</v>
      </c>
      <c r="B29889">
        <v>8.7756377000000008</v>
      </c>
    </row>
    <row r="29890" spans="1:2" x14ac:dyDescent="0.55000000000000004">
      <c r="A29890">
        <v>1954.03125</v>
      </c>
      <c r="B29890">
        <v>8.7731328099999999</v>
      </c>
    </row>
    <row r="29891" spans="1:2" x14ac:dyDescent="0.55000000000000004">
      <c r="A29891">
        <v>1954.0625</v>
      </c>
      <c r="B29891">
        <v>8.7706084000000004</v>
      </c>
    </row>
    <row r="29892" spans="1:2" x14ac:dyDescent="0.55000000000000004">
      <c r="A29892">
        <v>1954.09375</v>
      </c>
      <c r="B29892">
        <v>8.7680644500000007</v>
      </c>
    </row>
    <row r="29893" spans="1:2" x14ac:dyDescent="0.55000000000000004">
      <c r="A29893">
        <v>1954.125</v>
      </c>
      <c r="B29893">
        <v>8.7655009800000006</v>
      </c>
    </row>
    <row r="29894" spans="1:2" x14ac:dyDescent="0.55000000000000004">
      <c r="A29894">
        <v>1954.15625</v>
      </c>
      <c r="B29894">
        <v>8.7631054699999993</v>
      </c>
    </row>
    <row r="29895" spans="1:2" x14ac:dyDescent="0.55000000000000004">
      <c r="A29895">
        <v>1954.1875</v>
      </c>
      <c r="B29895">
        <v>8.7606904300000004</v>
      </c>
    </row>
    <row r="29896" spans="1:2" x14ac:dyDescent="0.55000000000000004">
      <c r="A29896">
        <v>1954.21875</v>
      </c>
      <c r="B29896">
        <v>8.7582666000000007</v>
      </c>
    </row>
    <row r="29897" spans="1:2" x14ac:dyDescent="0.55000000000000004">
      <c r="A29897">
        <v>1954.25</v>
      </c>
      <c r="B29897">
        <v>8.7558339800000002</v>
      </c>
    </row>
    <row r="29898" spans="1:2" x14ac:dyDescent="0.55000000000000004">
      <c r="A29898">
        <v>1954.28125</v>
      </c>
      <c r="B29898">
        <v>8.7533818399999994</v>
      </c>
    </row>
    <row r="29899" spans="1:2" x14ac:dyDescent="0.55000000000000004">
      <c r="A29899">
        <v>1954.3125</v>
      </c>
      <c r="B29899">
        <v>8.7508046900000007</v>
      </c>
    </row>
    <row r="29900" spans="1:2" x14ac:dyDescent="0.55000000000000004">
      <c r="A29900">
        <v>1954.34375</v>
      </c>
      <c r="B29900">
        <v>8.7481171900000003</v>
      </c>
    </row>
    <row r="29901" spans="1:2" x14ac:dyDescent="0.55000000000000004">
      <c r="A29901">
        <v>1954.375</v>
      </c>
      <c r="B29901">
        <v>8.7453046899999993</v>
      </c>
    </row>
    <row r="29902" spans="1:2" x14ac:dyDescent="0.55000000000000004">
      <c r="A29902">
        <v>1954.40625</v>
      </c>
      <c r="B29902">
        <v>8.7423671899999995</v>
      </c>
    </row>
    <row r="29903" spans="1:2" x14ac:dyDescent="0.55000000000000004">
      <c r="A29903">
        <v>1954.4375</v>
      </c>
      <c r="B29903">
        <v>8.7393046900000009</v>
      </c>
    </row>
    <row r="29904" spans="1:2" x14ac:dyDescent="0.55000000000000004">
      <c r="A29904">
        <v>1954.46875</v>
      </c>
      <c r="B29904">
        <v>8.7362226599999993</v>
      </c>
    </row>
    <row r="29905" spans="1:2" x14ac:dyDescent="0.55000000000000004">
      <c r="A29905">
        <v>1954.5</v>
      </c>
      <c r="B29905">
        <v>8.73324414</v>
      </c>
    </row>
    <row r="29906" spans="1:2" x14ac:dyDescent="0.55000000000000004">
      <c r="A29906">
        <v>1954.53125</v>
      </c>
      <c r="B29906">
        <v>8.7304746099999999</v>
      </c>
    </row>
    <row r="29907" spans="1:2" x14ac:dyDescent="0.55000000000000004">
      <c r="A29907">
        <v>1954.5625</v>
      </c>
      <c r="B29907">
        <v>8.7276855500000003</v>
      </c>
    </row>
    <row r="29908" spans="1:2" x14ac:dyDescent="0.55000000000000004">
      <c r="A29908">
        <v>1954.59375</v>
      </c>
      <c r="B29908">
        <v>8.7247929699999993</v>
      </c>
    </row>
    <row r="29909" spans="1:2" x14ac:dyDescent="0.55000000000000004">
      <c r="A29909">
        <v>1954.625</v>
      </c>
      <c r="B29909">
        <v>8.7217968799999994</v>
      </c>
    </row>
    <row r="29910" spans="1:2" x14ac:dyDescent="0.55000000000000004">
      <c r="A29910">
        <v>1954.65625</v>
      </c>
      <c r="B29910">
        <v>8.7188105500000006</v>
      </c>
    </row>
    <row r="29911" spans="1:2" x14ac:dyDescent="0.55000000000000004">
      <c r="A29911">
        <v>1954.6875</v>
      </c>
      <c r="B29911">
        <v>8.7159277300000007</v>
      </c>
    </row>
    <row r="29912" spans="1:2" x14ac:dyDescent="0.55000000000000004">
      <c r="A29912">
        <v>1954.71875</v>
      </c>
      <c r="B29912">
        <v>8.7130468699999994</v>
      </c>
    </row>
    <row r="29913" spans="1:2" x14ac:dyDescent="0.55000000000000004">
      <c r="A29913">
        <v>1954.75</v>
      </c>
      <c r="B29913">
        <v>8.7100624999999994</v>
      </c>
    </row>
    <row r="29914" spans="1:2" x14ac:dyDescent="0.55000000000000004">
      <c r="A29914">
        <v>1954.78125</v>
      </c>
      <c r="B29914">
        <v>8.7069746099999996</v>
      </c>
    </row>
    <row r="29915" spans="1:2" x14ac:dyDescent="0.55000000000000004">
      <c r="A29915">
        <v>1954.8125</v>
      </c>
      <c r="B29915">
        <v>8.7038886699999995</v>
      </c>
    </row>
    <row r="29916" spans="1:2" x14ac:dyDescent="0.55000000000000004">
      <c r="A29916">
        <v>1954.84375</v>
      </c>
      <c r="B29916">
        <v>8.7005976599999997</v>
      </c>
    </row>
    <row r="29917" spans="1:2" x14ac:dyDescent="0.55000000000000004">
      <c r="A29917">
        <v>1954.875</v>
      </c>
      <c r="B29917">
        <v>8.6971015600000001</v>
      </c>
    </row>
    <row r="29918" spans="1:2" x14ac:dyDescent="0.55000000000000004">
      <c r="A29918">
        <v>1954.90625</v>
      </c>
      <c r="B29918">
        <v>8.6935019499999999</v>
      </c>
    </row>
    <row r="29919" spans="1:2" x14ac:dyDescent="0.55000000000000004">
      <c r="A29919">
        <v>1954.9375</v>
      </c>
      <c r="B29919">
        <v>8.6899043000000002</v>
      </c>
    </row>
    <row r="29920" spans="1:2" x14ac:dyDescent="0.55000000000000004">
      <c r="A29920">
        <v>1954.96875</v>
      </c>
      <c r="B29920">
        <v>8.6864101599999994</v>
      </c>
    </row>
    <row r="29921" spans="1:2" x14ac:dyDescent="0.55000000000000004">
      <c r="A29921">
        <v>1955</v>
      </c>
      <c r="B29921">
        <v>8.6829394499999992</v>
      </c>
    </row>
    <row r="29922" spans="1:2" x14ac:dyDescent="0.55000000000000004">
      <c r="A29922">
        <v>1955.03125</v>
      </c>
      <c r="B29922">
        <v>8.6794921899999995</v>
      </c>
    </row>
    <row r="29923" spans="1:2" x14ac:dyDescent="0.55000000000000004">
      <c r="A29923">
        <v>1955.0625</v>
      </c>
      <c r="B29923">
        <v>8.6761699199999995</v>
      </c>
    </row>
    <row r="29924" spans="1:2" x14ac:dyDescent="0.55000000000000004">
      <c r="A29924">
        <v>1955.09375</v>
      </c>
      <c r="B29924">
        <v>8.6728603500000006</v>
      </c>
    </row>
    <row r="29925" spans="1:2" x14ac:dyDescent="0.55000000000000004">
      <c r="A29925">
        <v>1955.125</v>
      </c>
      <c r="B29925">
        <v>8.6695634800000008</v>
      </c>
    </row>
    <row r="29926" spans="1:2" x14ac:dyDescent="0.55000000000000004">
      <c r="A29926">
        <v>1955.15625</v>
      </c>
      <c r="B29926">
        <v>8.6661855499999998</v>
      </c>
    </row>
    <row r="29927" spans="1:2" x14ac:dyDescent="0.55000000000000004">
      <c r="A29927">
        <v>1955.1875</v>
      </c>
      <c r="B29927">
        <v>8.6628203100000007</v>
      </c>
    </row>
    <row r="29928" spans="1:2" x14ac:dyDescent="0.55000000000000004">
      <c r="A29928">
        <v>1955.21875</v>
      </c>
      <c r="B29928">
        <v>8.65944629</v>
      </c>
    </row>
    <row r="29929" spans="1:2" x14ac:dyDescent="0.55000000000000004">
      <c r="A29929">
        <v>1955.25</v>
      </c>
      <c r="B29929">
        <v>8.6559746099999995</v>
      </c>
    </row>
    <row r="29930" spans="1:2" x14ac:dyDescent="0.55000000000000004">
      <c r="A29930">
        <v>1955.28125</v>
      </c>
      <c r="B29930">
        <v>8.6525156200000009</v>
      </c>
    </row>
    <row r="29931" spans="1:2" x14ac:dyDescent="0.55000000000000004">
      <c r="A29931">
        <v>1955.3125</v>
      </c>
      <c r="B29931">
        <v>8.6490693400000005</v>
      </c>
    </row>
    <row r="29932" spans="1:2" x14ac:dyDescent="0.55000000000000004">
      <c r="A29932">
        <v>1955.34375</v>
      </c>
      <c r="B29932">
        <v>8.6458173800000004</v>
      </c>
    </row>
    <row r="29933" spans="1:2" x14ac:dyDescent="0.55000000000000004">
      <c r="A29933">
        <v>1955.375</v>
      </c>
      <c r="B29933">
        <v>8.6425781199999996</v>
      </c>
    </row>
    <row r="29934" spans="1:2" x14ac:dyDescent="0.55000000000000004">
      <c r="A29934">
        <v>1955.40625</v>
      </c>
      <c r="B29934">
        <v>8.6393515599999997</v>
      </c>
    </row>
    <row r="29935" spans="1:2" x14ac:dyDescent="0.55000000000000004">
      <c r="A29935">
        <v>1955.4375</v>
      </c>
      <c r="B29935">
        <v>8.6361377000000008</v>
      </c>
    </row>
    <row r="29936" spans="1:2" x14ac:dyDescent="0.55000000000000004">
      <c r="A29936">
        <v>1955.46875</v>
      </c>
      <c r="B29936">
        <v>8.6329365199999994</v>
      </c>
    </row>
    <row r="29937" spans="1:2" x14ac:dyDescent="0.55000000000000004">
      <c r="A29937">
        <v>1955.5</v>
      </c>
      <c r="B29937">
        <v>8.6296337899999997</v>
      </c>
    </row>
    <row r="29938" spans="1:2" x14ac:dyDescent="0.55000000000000004">
      <c r="A29938">
        <v>1955.53125</v>
      </c>
      <c r="B29938">
        <v>8.6262294900000001</v>
      </c>
    </row>
    <row r="29939" spans="1:2" x14ac:dyDescent="0.55000000000000004">
      <c r="A29939">
        <v>1955.5625</v>
      </c>
      <c r="B29939">
        <v>8.6228378899999996</v>
      </c>
    </row>
    <row r="29940" spans="1:2" x14ac:dyDescent="0.55000000000000004">
      <c r="A29940">
        <v>1955.59375</v>
      </c>
      <c r="B29940">
        <v>8.6194589799999992</v>
      </c>
    </row>
    <row r="29941" spans="1:2" x14ac:dyDescent="0.55000000000000004">
      <c r="A29941">
        <v>1955.625</v>
      </c>
      <c r="B29941">
        <v>8.6160927699999998</v>
      </c>
    </row>
    <row r="29942" spans="1:2" x14ac:dyDescent="0.55000000000000004">
      <c r="A29942">
        <v>1955.65625</v>
      </c>
      <c r="B29942">
        <v>8.61263574</v>
      </c>
    </row>
    <row r="29943" spans="1:2" x14ac:dyDescent="0.55000000000000004">
      <c r="A29943">
        <v>1955.6875</v>
      </c>
      <c r="B29943">
        <v>8.6091894500000006</v>
      </c>
    </row>
    <row r="29944" spans="1:2" x14ac:dyDescent="0.55000000000000004">
      <c r="A29944">
        <v>1955.71875</v>
      </c>
      <c r="B29944">
        <v>8.6059570300000008</v>
      </c>
    </row>
    <row r="29945" spans="1:2" x14ac:dyDescent="0.55000000000000004">
      <c r="A29945">
        <v>1955.75</v>
      </c>
      <c r="B29945">
        <v>8.6027480500000006</v>
      </c>
    </row>
    <row r="29946" spans="1:2" x14ac:dyDescent="0.55000000000000004">
      <c r="A29946">
        <v>1955.78125</v>
      </c>
      <c r="B29946">
        <v>8.5996533199999998</v>
      </c>
    </row>
    <row r="29947" spans="1:2" x14ac:dyDescent="0.55000000000000004">
      <c r="A29947">
        <v>1955.8125</v>
      </c>
      <c r="B29947">
        <v>8.5967724600000004</v>
      </c>
    </row>
    <row r="29948" spans="1:2" x14ac:dyDescent="0.55000000000000004">
      <c r="A29948">
        <v>1955.84375</v>
      </c>
      <c r="B29948">
        <v>8.5942089799999994</v>
      </c>
    </row>
    <row r="29949" spans="1:2" x14ac:dyDescent="0.55000000000000004">
      <c r="A29949">
        <v>1955.875</v>
      </c>
      <c r="B29949">
        <v>8.5919628899999996</v>
      </c>
    </row>
    <row r="29950" spans="1:2" x14ac:dyDescent="0.55000000000000004">
      <c r="A29950">
        <v>1955.90625</v>
      </c>
      <c r="B29950">
        <v>8.5898310500000008</v>
      </c>
    </row>
    <row r="29951" spans="1:2" x14ac:dyDescent="0.55000000000000004">
      <c r="A29951">
        <v>1955.9375</v>
      </c>
      <c r="B29951">
        <v>8.5879130900000007</v>
      </c>
    </row>
    <row r="29952" spans="1:2" x14ac:dyDescent="0.55000000000000004">
      <c r="A29952">
        <v>1955.96875</v>
      </c>
      <c r="B29952">
        <v>8.5860058600000002</v>
      </c>
    </row>
    <row r="29953" spans="1:2" x14ac:dyDescent="0.55000000000000004">
      <c r="A29953">
        <v>1956</v>
      </c>
      <c r="B29953">
        <v>8.5840244099999996</v>
      </c>
    </row>
    <row r="29954" spans="1:2" x14ac:dyDescent="0.55000000000000004">
      <c r="A29954">
        <v>1956.03125</v>
      </c>
      <c r="B29954">
        <v>8.5822460899999999</v>
      </c>
    </row>
    <row r="29955" spans="1:2" x14ac:dyDescent="0.55000000000000004">
      <c r="A29955">
        <v>1956.0625</v>
      </c>
      <c r="B29955">
        <v>8.5804677700000003</v>
      </c>
    </row>
    <row r="29956" spans="1:2" x14ac:dyDescent="0.55000000000000004">
      <c r="A29956">
        <v>1956.09375</v>
      </c>
      <c r="B29956">
        <v>8.5789033200000002</v>
      </c>
    </row>
    <row r="29957" spans="1:2" x14ac:dyDescent="0.55000000000000004">
      <c r="A29957">
        <v>1956.125</v>
      </c>
      <c r="B29957">
        <v>8.5775634800000002</v>
      </c>
    </row>
    <row r="29958" spans="1:2" x14ac:dyDescent="0.55000000000000004">
      <c r="A29958">
        <v>1956.15625</v>
      </c>
      <c r="B29958">
        <v>8.5763466800000003</v>
      </c>
    </row>
    <row r="29959" spans="1:2" x14ac:dyDescent="0.55000000000000004">
      <c r="A29959">
        <v>1956.1875</v>
      </c>
      <c r="B29959">
        <v>8.5753544900000005</v>
      </c>
    </row>
    <row r="29960" spans="1:2" x14ac:dyDescent="0.55000000000000004">
      <c r="A29960">
        <v>1956.21875</v>
      </c>
      <c r="B29960">
        <v>8.5744853499999998</v>
      </c>
    </row>
    <row r="29961" spans="1:2" x14ac:dyDescent="0.55000000000000004">
      <c r="A29961">
        <v>1956.25</v>
      </c>
      <c r="B29961">
        <v>8.5739277299999994</v>
      </c>
    </row>
    <row r="29962" spans="1:2" x14ac:dyDescent="0.55000000000000004">
      <c r="A29962">
        <v>1956.28125</v>
      </c>
      <c r="B29962">
        <v>8.5734931599999999</v>
      </c>
    </row>
    <row r="29963" spans="1:2" x14ac:dyDescent="0.55000000000000004">
      <c r="A29963">
        <v>1956.3125</v>
      </c>
      <c r="B29963">
        <v>8.5731816399999996</v>
      </c>
    </row>
    <row r="29964" spans="1:2" x14ac:dyDescent="0.55000000000000004">
      <c r="A29964">
        <v>1956.34375</v>
      </c>
      <c r="B29964">
        <v>8.5729023400000006</v>
      </c>
    </row>
    <row r="29965" spans="1:2" x14ac:dyDescent="0.55000000000000004">
      <c r="A29965">
        <v>1956.375</v>
      </c>
      <c r="B29965">
        <v>8.5727353500000003</v>
      </c>
    </row>
    <row r="29966" spans="1:2" x14ac:dyDescent="0.55000000000000004">
      <c r="A29966">
        <v>1956.40625</v>
      </c>
      <c r="B29966">
        <v>8.5726914099999991</v>
      </c>
    </row>
    <row r="29967" spans="1:2" x14ac:dyDescent="0.55000000000000004">
      <c r="A29967">
        <v>1956.4375</v>
      </c>
      <c r="B29967">
        <v>8.5727597699999993</v>
      </c>
    </row>
    <row r="29968" spans="1:2" x14ac:dyDescent="0.55000000000000004">
      <c r="A29968">
        <v>1956.46875</v>
      </c>
      <c r="B29968">
        <v>8.5729404299999992</v>
      </c>
    </row>
    <row r="29969" spans="1:2" x14ac:dyDescent="0.55000000000000004">
      <c r="A29969">
        <v>1956.5</v>
      </c>
      <c r="B29969">
        <v>8.5732333999999994</v>
      </c>
    </row>
    <row r="29970" spans="1:2" x14ac:dyDescent="0.55000000000000004">
      <c r="A29970">
        <v>1956.53125</v>
      </c>
      <c r="B29970">
        <v>8.5736386699999994</v>
      </c>
    </row>
    <row r="29971" spans="1:2" x14ac:dyDescent="0.55000000000000004">
      <c r="A29971">
        <v>1956.5625</v>
      </c>
      <c r="B29971">
        <v>8.5741562499999997</v>
      </c>
    </row>
    <row r="29972" spans="1:2" x14ac:dyDescent="0.55000000000000004">
      <c r="A29972">
        <v>1956.59375</v>
      </c>
      <c r="B29972">
        <v>8.5747646500000005</v>
      </c>
    </row>
    <row r="29973" spans="1:2" x14ac:dyDescent="0.55000000000000004">
      <c r="A29973">
        <v>1956.625</v>
      </c>
      <c r="B29973">
        <v>8.5754638700000001</v>
      </c>
    </row>
    <row r="29974" spans="1:2" x14ac:dyDescent="0.55000000000000004">
      <c r="A29974">
        <v>1956.65625</v>
      </c>
      <c r="B29974">
        <v>8.5762539100000001</v>
      </c>
    </row>
    <row r="29975" spans="1:2" x14ac:dyDescent="0.55000000000000004">
      <c r="A29975">
        <v>1956.6875</v>
      </c>
      <c r="B29975">
        <v>8.5769316399999997</v>
      </c>
    </row>
    <row r="29976" spans="1:2" x14ac:dyDescent="0.55000000000000004">
      <c r="A29976">
        <v>1956.71875</v>
      </c>
      <c r="B29976">
        <v>8.5773955100000006</v>
      </c>
    </row>
    <row r="29977" spans="1:2" x14ac:dyDescent="0.55000000000000004">
      <c r="A29977">
        <v>1956.75</v>
      </c>
      <c r="B29977">
        <v>8.5779287100000001</v>
      </c>
    </row>
    <row r="29978" spans="1:2" x14ac:dyDescent="0.55000000000000004">
      <c r="A29978">
        <v>1956.78125</v>
      </c>
      <c r="B29978">
        <v>8.5783496100000001</v>
      </c>
    </row>
    <row r="29979" spans="1:2" x14ac:dyDescent="0.55000000000000004">
      <c r="A29979">
        <v>1956.8125</v>
      </c>
      <c r="B29979">
        <v>8.5785566400000004</v>
      </c>
    </row>
    <row r="29980" spans="1:2" x14ac:dyDescent="0.55000000000000004">
      <c r="A29980">
        <v>1956.84375</v>
      </c>
      <c r="B29980">
        <v>8.5785497999999993</v>
      </c>
    </row>
    <row r="29981" spans="1:2" x14ac:dyDescent="0.55000000000000004">
      <c r="A29981">
        <v>1956.875</v>
      </c>
      <c r="B29981">
        <v>8.5783290999999995</v>
      </c>
    </row>
    <row r="29982" spans="1:2" x14ac:dyDescent="0.55000000000000004">
      <c r="A29982">
        <v>1956.90625</v>
      </c>
      <c r="B29982">
        <v>8.5779960899999992</v>
      </c>
    </row>
    <row r="29983" spans="1:2" x14ac:dyDescent="0.55000000000000004">
      <c r="A29983">
        <v>1956.9375</v>
      </c>
      <c r="B29983">
        <v>8.5774492200000001</v>
      </c>
    </row>
    <row r="29984" spans="1:2" x14ac:dyDescent="0.55000000000000004">
      <c r="A29984">
        <v>1956.96875</v>
      </c>
      <c r="B29984">
        <v>8.5767900400000006</v>
      </c>
    </row>
    <row r="29985" spans="1:2" x14ac:dyDescent="0.55000000000000004">
      <c r="A29985">
        <v>1957</v>
      </c>
      <c r="B29985">
        <v>8.5764716799999992</v>
      </c>
    </row>
    <row r="29986" spans="1:2" x14ac:dyDescent="0.55000000000000004">
      <c r="A29986">
        <v>1957.03125</v>
      </c>
      <c r="B29986">
        <v>8.5758408199999998</v>
      </c>
    </row>
    <row r="29987" spans="1:2" x14ac:dyDescent="0.55000000000000004">
      <c r="A29987">
        <v>1957.0625</v>
      </c>
      <c r="B29987">
        <v>8.5750976600000008</v>
      </c>
    </row>
    <row r="29988" spans="1:2" x14ac:dyDescent="0.55000000000000004">
      <c r="A29988">
        <v>1957.09375</v>
      </c>
      <c r="B29988">
        <v>8.5741513699999992</v>
      </c>
    </row>
    <row r="29989" spans="1:2" x14ac:dyDescent="0.55000000000000004">
      <c r="A29989">
        <v>1957.125</v>
      </c>
      <c r="B29989">
        <v>8.5729804699999992</v>
      </c>
    </row>
    <row r="29990" spans="1:2" x14ac:dyDescent="0.55000000000000004">
      <c r="A29990">
        <v>1957.15625</v>
      </c>
      <c r="B29990">
        <v>8.5717880900000001</v>
      </c>
    </row>
    <row r="29991" spans="1:2" x14ac:dyDescent="0.55000000000000004">
      <c r="A29991">
        <v>1957.1875</v>
      </c>
      <c r="B29991">
        <v>8.5703710900000001</v>
      </c>
    </row>
    <row r="29992" spans="1:2" x14ac:dyDescent="0.55000000000000004">
      <c r="A29992">
        <v>1957.21875</v>
      </c>
      <c r="B29992">
        <v>8.5688554700000008</v>
      </c>
    </row>
    <row r="29993" spans="1:2" x14ac:dyDescent="0.55000000000000004">
      <c r="A29993">
        <v>1957.25</v>
      </c>
      <c r="B29993">
        <v>8.5671308600000007</v>
      </c>
    </row>
    <row r="29994" spans="1:2" x14ac:dyDescent="0.55000000000000004">
      <c r="A29994">
        <v>1957.28125</v>
      </c>
      <c r="B29994">
        <v>8.5652861300000005</v>
      </c>
    </row>
    <row r="29995" spans="1:2" x14ac:dyDescent="0.55000000000000004">
      <c r="A29995">
        <v>1957.3125</v>
      </c>
      <c r="B29995">
        <v>8.5633212899999993</v>
      </c>
    </row>
    <row r="29996" spans="1:2" x14ac:dyDescent="0.55000000000000004">
      <c r="A29996">
        <v>1957.34375</v>
      </c>
      <c r="B29996">
        <v>8.5612363299999998</v>
      </c>
    </row>
    <row r="29997" spans="1:2" x14ac:dyDescent="0.55000000000000004">
      <c r="A29997">
        <v>1957.375</v>
      </c>
      <c r="B29997">
        <v>8.5590527299999994</v>
      </c>
    </row>
    <row r="29998" spans="1:2" x14ac:dyDescent="0.55000000000000004">
      <c r="A29998">
        <v>1957.40625</v>
      </c>
      <c r="B29998">
        <v>8.5567490199999998</v>
      </c>
    </row>
    <row r="29999" spans="1:2" x14ac:dyDescent="0.55000000000000004">
      <c r="A29999">
        <v>1957.4375</v>
      </c>
      <c r="B29999">
        <v>8.5543466800000001</v>
      </c>
    </row>
    <row r="30000" spans="1:2" x14ac:dyDescent="0.55000000000000004">
      <c r="A30000">
        <v>1957.46875</v>
      </c>
      <c r="B30000">
        <v>8.5518456999999994</v>
      </c>
    </row>
    <row r="30001" spans="1:2" x14ac:dyDescent="0.55000000000000004">
      <c r="A30001">
        <v>1957.5</v>
      </c>
      <c r="B30001">
        <v>8.54923535</v>
      </c>
    </row>
    <row r="30002" spans="1:2" x14ac:dyDescent="0.55000000000000004">
      <c r="A30002">
        <v>1957.53125</v>
      </c>
      <c r="B30002">
        <v>8.54651563</v>
      </c>
    </row>
    <row r="30003" spans="1:2" x14ac:dyDescent="0.55000000000000004">
      <c r="A30003">
        <v>1957.5625</v>
      </c>
      <c r="B30003">
        <v>8.5436972699999991</v>
      </c>
    </row>
    <row r="30004" spans="1:2" x14ac:dyDescent="0.55000000000000004">
      <c r="A30004">
        <v>1957.59375</v>
      </c>
      <c r="B30004">
        <v>8.5407802700000008</v>
      </c>
    </row>
    <row r="30005" spans="1:2" x14ac:dyDescent="0.55000000000000004">
      <c r="A30005">
        <v>1957.625</v>
      </c>
      <c r="B30005">
        <v>8.5376777300000004</v>
      </c>
    </row>
    <row r="30006" spans="1:2" x14ac:dyDescent="0.55000000000000004">
      <c r="A30006">
        <v>1957.65625</v>
      </c>
      <c r="B30006">
        <v>8.5344765599999999</v>
      </c>
    </row>
    <row r="30007" spans="1:2" x14ac:dyDescent="0.55000000000000004">
      <c r="A30007">
        <v>1957.6875</v>
      </c>
      <c r="B30007">
        <v>8.5311816399999998</v>
      </c>
    </row>
    <row r="30008" spans="1:2" x14ac:dyDescent="0.55000000000000004">
      <c r="A30008">
        <v>1957.71875</v>
      </c>
      <c r="B30008">
        <v>8.5277929700000001</v>
      </c>
    </row>
    <row r="30009" spans="1:2" x14ac:dyDescent="0.55000000000000004">
      <c r="A30009">
        <v>1957.75</v>
      </c>
      <c r="B30009">
        <v>8.5242197300000004</v>
      </c>
    </row>
    <row r="30010" spans="1:2" x14ac:dyDescent="0.55000000000000004">
      <c r="A30010">
        <v>1957.78125</v>
      </c>
      <c r="B30010">
        <v>8.5206494100000008</v>
      </c>
    </row>
    <row r="30011" spans="1:2" x14ac:dyDescent="0.55000000000000004">
      <c r="A30011">
        <v>1957.8125</v>
      </c>
      <c r="B30011">
        <v>8.5170820299999992</v>
      </c>
    </row>
    <row r="30012" spans="1:2" x14ac:dyDescent="0.55000000000000004">
      <c r="A30012">
        <v>1957.84375</v>
      </c>
      <c r="B30012">
        <v>8.5134208999999998</v>
      </c>
    </row>
    <row r="30013" spans="1:2" x14ac:dyDescent="0.55000000000000004">
      <c r="A30013">
        <v>1957.875</v>
      </c>
      <c r="B30013">
        <v>8.5096660199999992</v>
      </c>
    </row>
    <row r="30014" spans="1:2" x14ac:dyDescent="0.55000000000000004">
      <c r="A30014">
        <v>1957.90625</v>
      </c>
      <c r="B30014">
        <v>8.5058173799999999</v>
      </c>
    </row>
    <row r="30015" spans="1:2" x14ac:dyDescent="0.55000000000000004">
      <c r="A30015">
        <v>1957.9375</v>
      </c>
      <c r="B30015">
        <v>8.5018750000000001</v>
      </c>
    </row>
    <row r="30016" spans="1:2" x14ac:dyDescent="0.55000000000000004">
      <c r="A30016">
        <v>1957.96875</v>
      </c>
      <c r="B30016">
        <v>8.4979355499999993</v>
      </c>
    </row>
    <row r="30017" spans="1:2" x14ac:dyDescent="0.55000000000000004">
      <c r="A30017">
        <v>1958</v>
      </c>
      <c r="B30017">
        <v>8.4936249999999998</v>
      </c>
    </row>
    <row r="30018" spans="1:2" x14ac:dyDescent="0.55000000000000004">
      <c r="A30018">
        <v>1958.03125</v>
      </c>
      <c r="B30018">
        <v>8.4894179699999999</v>
      </c>
    </row>
    <row r="30019" spans="1:2" x14ac:dyDescent="0.55000000000000004">
      <c r="A30019">
        <v>1958.0625</v>
      </c>
      <c r="B30019">
        <v>8.4851171900000004</v>
      </c>
    </row>
    <row r="30020" spans="1:2" x14ac:dyDescent="0.55000000000000004">
      <c r="A30020">
        <v>1958.09375</v>
      </c>
      <c r="B30020">
        <v>8.4807119100000001</v>
      </c>
    </row>
    <row r="30021" spans="1:2" x14ac:dyDescent="0.55000000000000004">
      <c r="A30021">
        <v>1958.125</v>
      </c>
      <c r="B30021">
        <v>8.4762021500000007</v>
      </c>
    </row>
    <row r="30022" spans="1:2" x14ac:dyDescent="0.55000000000000004">
      <c r="A30022">
        <v>1958.15625</v>
      </c>
      <c r="B30022">
        <v>8.4714863299999994</v>
      </c>
    </row>
    <row r="30023" spans="1:2" x14ac:dyDescent="0.55000000000000004">
      <c r="A30023">
        <v>1958.1875</v>
      </c>
      <c r="B30023">
        <v>8.4666767600000004</v>
      </c>
    </row>
    <row r="30024" spans="1:2" x14ac:dyDescent="0.55000000000000004">
      <c r="A30024">
        <v>1958.21875</v>
      </c>
      <c r="B30024">
        <v>8.4618476600000001</v>
      </c>
    </row>
    <row r="30025" spans="1:2" x14ac:dyDescent="0.55000000000000004">
      <c r="A30025">
        <v>1958.25</v>
      </c>
      <c r="B30025">
        <v>8.4570097700000009</v>
      </c>
    </row>
    <row r="30026" spans="1:2" x14ac:dyDescent="0.55000000000000004">
      <c r="A30026">
        <v>1958.28125</v>
      </c>
      <c r="B30026">
        <v>8.4521630900000009</v>
      </c>
    </row>
    <row r="30027" spans="1:2" x14ac:dyDescent="0.55000000000000004">
      <c r="A30027">
        <v>1958.3125</v>
      </c>
      <c r="B30027">
        <v>8.4473076200000001</v>
      </c>
    </row>
    <row r="30028" spans="1:2" x14ac:dyDescent="0.55000000000000004">
      <c r="A30028">
        <v>1958.34375</v>
      </c>
      <c r="B30028">
        <v>8.4424433600000004</v>
      </c>
    </row>
    <row r="30029" spans="1:2" x14ac:dyDescent="0.55000000000000004">
      <c r="A30029">
        <v>1958.375</v>
      </c>
      <c r="B30029">
        <v>8.4375595699999995</v>
      </c>
    </row>
    <row r="30030" spans="1:2" x14ac:dyDescent="0.55000000000000004">
      <c r="A30030">
        <v>1958.40625</v>
      </c>
      <c r="B30030">
        <v>8.4326669899999995</v>
      </c>
    </row>
    <row r="30031" spans="1:2" x14ac:dyDescent="0.55000000000000004">
      <c r="A30031">
        <v>1958.4375</v>
      </c>
      <c r="B30031">
        <v>8.4277548800000002</v>
      </c>
    </row>
    <row r="30032" spans="1:2" x14ac:dyDescent="0.55000000000000004">
      <c r="A30032">
        <v>1958.46875</v>
      </c>
      <c r="B30032">
        <v>8.4228232399999996</v>
      </c>
    </row>
    <row r="30033" spans="1:2" x14ac:dyDescent="0.55000000000000004">
      <c r="A30033">
        <v>1958.5</v>
      </c>
      <c r="B30033">
        <v>8.4177988300000006</v>
      </c>
    </row>
    <row r="30034" spans="1:2" x14ac:dyDescent="0.55000000000000004">
      <c r="A30034">
        <v>1958.53125</v>
      </c>
      <c r="B30034">
        <v>8.4126816400000006</v>
      </c>
    </row>
    <row r="30035" spans="1:2" x14ac:dyDescent="0.55000000000000004">
      <c r="A30035">
        <v>1958.5625</v>
      </c>
      <c r="B30035">
        <v>8.4074501999999995</v>
      </c>
    </row>
    <row r="30036" spans="1:2" x14ac:dyDescent="0.55000000000000004">
      <c r="A30036">
        <v>1958.59375</v>
      </c>
      <c r="B30036">
        <v>8.4021259799999992</v>
      </c>
    </row>
    <row r="30037" spans="1:2" x14ac:dyDescent="0.55000000000000004">
      <c r="A30037">
        <v>1958.625</v>
      </c>
      <c r="B30037">
        <v>8.3969677699999998</v>
      </c>
    </row>
    <row r="30038" spans="1:2" x14ac:dyDescent="0.55000000000000004">
      <c r="A30038">
        <v>1958.65625</v>
      </c>
      <c r="B30038">
        <v>8.3917167999999993</v>
      </c>
    </row>
    <row r="30039" spans="1:2" x14ac:dyDescent="0.55000000000000004">
      <c r="A30039">
        <v>1958.6875</v>
      </c>
      <c r="B30039">
        <v>8.3866611300000002</v>
      </c>
    </row>
    <row r="30040" spans="1:2" x14ac:dyDescent="0.55000000000000004">
      <c r="A30040">
        <v>1958.71875</v>
      </c>
      <c r="B30040">
        <v>8.38170605</v>
      </c>
    </row>
    <row r="30041" spans="1:2" x14ac:dyDescent="0.55000000000000004">
      <c r="A30041">
        <v>1958.75</v>
      </c>
      <c r="B30041">
        <v>8.3768417999999993</v>
      </c>
    </row>
    <row r="30042" spans="1:2" x14ac:dyDescent="0.55000000000000004">
      <c r="A30042">
        <v>1958.78125</v>
      </c>
      <c r="B30042">
        <v>8.3718847699999994</v>
      </c>
    </row>
    <row r="30043" spans="1:2" x14ac:dyDescent="0.55000000000000004">
      <c r="A30043">
        <v>1958.8125</v>
      </c>
      <c r="B30043">
        <v>8.3668251999999992</v>
      </c>
    </row>
    <row r="30044" spans="1:2" x14ac:dyDescent="0.55000000000000004">
      <c r="A30044">
        <v>1958.84375</v>
      </c>
      <c r="B30044">
        <v>8.3618564499999994</v>
      </c>
    </row>
    <row r="30045" spans="1:2" x14ac:dyDescent="0.55000000000000004">
      <c r="A30045">
        <v>1958.875</v>
      </c>
      <c r="B30045">
        <v>8.3569785200000002</v>
      </c>
    </row>
    <row r="30046" spans="1:2" x14ac:dyDescent="0.55000000000000004">
      <c r="A30046">
        <v>1958.90625</v>
      </c>
      <c r="B30046">
        <v>8.3522011700000007</v>
      </c>
    </row>
    <row r="30047" spans="1:2" x14ac:dyDescent="0.55000000000000004">
      <c r="A30047">
        <v>1958.9375</v>
      </c>
      <c r="B30047">
        <v>8.3475146500000008</v>
      </c>
    </row>
    <row r="30048" spans="1:2" x14ac:dyDescent="0.55000000000000004">
      <c r="A30048">
        <v>1958.96875</v>
      </c>
      <c r="B30048">
        <v>8.3427255900000006</v>
      </c>
    </row>
    <row r="30049" spans="1:2" x14ac:dyDescent="0.55000000000000004">
      <c r="A30049">
        <v>1959</v>
      </c>
      <c r="B30049">
        <v>8.33802734</v>
      </c>
    </row>
    <row r="30050" spans="1:2" x14ac:dyDescent="0.55000000000000004">
      <c r="A30050">
        <v>1959.03125</v>
      </c>
      <c r="B30050">
        <v>8.3333212900000007</v>
      </c>
    </row>
    <row r="30051" spans="1:2" x14ac:dyDescent="0.55000000000000004">
      <c r="A30051">
        <v>1959.0625</v>
      </c>
      <c r="B30051">
        <v>8.3287060499999992</v>
      </c>
    </row>
    <row r="30052" spans="1:2" x14ac:dyDescent="0.55000000000000004">
      <c r="A30052">
        <v>1959.09375</v>
      </c>
      <c r="B30052">
        <v>8.3241816400000008</v>
      </c>
    </row>
    <row r="30053" spans="1:2" x14ac:dyDescent="0.55000000000000004">
      <c r="A30053">
        <v>1959.125</v>
      </c>
      <c r="B30053">
        <v>8.3197695300000003</v>
      </c>
    </row>
    <row r="30054" spans="1:2" x14ac:dyDescent="0.55000000000000004">
      <c r="A30054">
        <v>1959.15625</v>
      </c>
      <c r="B30054">
        <v>8.3154697300000002</v>
      </c>
    </row>
    <row r="30055" spans="1:2" x14ac:dyDescent="0.55000000000000004">
      <c r="A30055">
        <v>1959.1875</v>
      </c>
      <c r="B30055">
        <v>8.3112607399999998</v>
      </c>
    </row>
    <row r="30056" spans="1:2" x14ac:dyDescent="0.55000000000000004">
      <c r="A30056">
        <v>1959.21875</v>
      </c>
      <c r="B30056">
        <v>8.3070654299999998</v>
      </c>
    </row>
    <row r="30057" spans="1:2" x14ac:dyDescent="0.55000000000000004">
      <c r="A30057">
        <v>1959.25</v>
      </c>
      <c r="B30057">
        <v>8.3028837899999992</v>
      </c>
    </row>
    <row r="30058" spans="1:2" x14ac:dyDescent="0.55000000000000004">
      <c r="A30058">
        <v>1959.28125</v>
      </c>
      <c r="B30058">
        <v>8.29871582</v>
      </c>
    </row>
    <row r="30059" spans="1:2" x14ac:dyDescent="0.55000000000000004">
      <c r="A30059">
        <v>1959.3125</v>
      </c>
      <c r="B30059">
        <v>8.2945615200000002</v>
      </c>
    </row>
    <row r="30060" spans="1:2" x14ac:dyDescent="0.55000000000000004">
      <c r="A30060">
        <v>1959.34375</v>
      </c>
      <c r="B30060">
        <v>8.2904209000000009</v>
      </c>
    </row>
    <row r="30061" spans="1:2" x14ac:dyDescent="0.55000000000000004">
      <c r="A30061">
        <v>1959.375</v>
      </c>
      <c r="B30061">
        <v>8.2862939499999992</v>
      </c>
    </row>
    <row r="30062" spans="1:2" x14ac:dyDescent="0.55000000000000004">
      <c r="A30062">
        <v>1959.40625</v>
      </c>
      <c r="B30062">
        <v>8.2821806599999999</v>
      </c>
    </row>
    <row r="30063" spans="1:2" x14ac:dyDescent="0.55000000000000004">
      <c r="A30063">
        <v>1959.4375</v>
      </c>
      <c r="B30063">
        <v>8.2780810500000008</v>
      </c>
    </row>
    <row r="30064" spans="1:2" x14ac:dyDescent="0.55000000000000004">
      <c r="A30064">
        <v>1959.46875</v>
      </c>
      <c r="B30064">
        <v>8.2739951200000004</v>
      </c>
    </row>
    <row r="30065" spans="1:2" x14ac:dyDescent="0.55000000000000004">
      <c r="A30065">
        <v>1959.5</v>
      </c>
      <c r="B30065">
        <v>8.2701015600000005</v>
      </c>
    </row>
    <row r="30066" spans="1:2" x14ac:dyDescent="0.55000000000000004">
      <c r="A30066">
        <v>1959.53125</v>
      </c>
      <c r="B30066">
        <v>8.2663076199999992</v>
      </c>
    </row>
    <row r="30067" spans="1:2" x14ac:dyDescent="0.55000000000000004">
      <c r="A30067">
        <v>1959.5625</v>
      </c>
      <c r="B30067">
        <v>8.2627167999999998</v>
      </c>
    </row>
    <row r="30068" spans="1:2" x14ac:dyDescent="0.55000000000000004">
      <c r="A30068">
        <v>1959.59375</v>
      </c>
      <c r="B30068">
        <v>8.2592255899999998</v>
      </c>
    </row>
    <row r="30069" spans="1:2" x14ac:dyDescent="0.55000000000000004">
      <c r="A30069">
        <v>1959.625</v>
      </c>
      <c r="B30069">
        <v>8.2555771500000006</v>
      </c>
    </row>
    <row r="30070" spans="1:2" x14ac:dyDescent="0.55000000000000004">
      <c r="A30070">
        <v>1959.65625</v>
      </c>
      <c r="B30070">
        <v>8.2520283200000009</v>
      </c>
    </row>
    <row r="30071" spans="1:2" x14ac:dyDescent="0.55000000000000004">
      <c r="A30071">
        <v>1959.6875</v>
      </c>
      <c r="B30071">
        <v>8.2483857399999998</v>
      </c>
    </row>
    <row r="30072" spans="1:2" x14ac:dyDescent="0.55000000000000004">
      <c r="A30072">
        <v>1959.71875</v>
      </c>
      <c r="B30072">
        <v>8.2448388700000006</v>
      </c>
    </row>
    <row r="30073" spans="1:2" x14ac:dyDescent="0.55000000000000004">
      <c r="A30073">
        <v>1959.75</v>
      </c>
      <c r="B30073">
        <v>8.2413144500000008</v>
      </c>
    </row>
    <row r="30074" spans="1:2" x14ac:dyDescent="0.55000000000000004">
      <c r="A30074">
        <v>1959.78125</v>
      </c>
      <c r="B30074">
        <v>8.2379824199999998</v>
      </c>
    </row>
    <row r="30075" spans="1:2" x14ac:dyDescent="0.55000000000000004">
      <c r="A30075">
        <v>1959.8125</v>
      </c>
      <c r="B30075">
        <v>8.2347695299999994</v>
      </c>
    </row>
    <row r="30076" spans="1:2" x14ac:dyDescent="0.55000000000000004">
      <c r="A30076">
        <v>1959.84375</v>
      </c>
      <c r="B30076">
        <v>8.2315790999999994</v>
      </c>
    </row>
    <row r="30077" spans="1:2" x14ac:dyDescent="0.55000000000000004">
      <c r="A30077">
        <v>1959.875</v>
      </c>
      <c r="B30077">
        <v>8.2284111299999996</v>
      </c>
    </row>
    <row r="30078" spans="1:2" x14ac:dyDescent="0.55000000000000004">
      <c r="A30078">
        <v>1959.90625</v>
      </c>
      <c r="B30078">
        <v>8.2252460900000006</v>
      </c>
    </row>
    <row r="30079" spans="1:2" x14ac:dyDescent="0.55000000000000004">
      <c r="A30079">
        <v>1959.9375</v>
      </c>
      <c r="B30079">
        <v>8.2221035199999992</v>
      </c>
    </row>
    <row r="30080" spans="1:2" x14ac:dyDescent="0.55000000000000004">
      <c r="A30080">
        <v>1959.96875</v>
      </c>
      <c r="B30080">
        <v>8.2190800799999995</v>
      </c>
    </row>
    <row r="30081" spans="1:2" x14ac:dyDescent="0.55000000000000004">
      <c r="A30081">
        <v>1960</v>
      </c>
      <c r="B30081">
        <v>8.2160791</v>
      </c>
    </row>
    <row r="30082" spans="1:2" x14ac:dyDescent="0.55000000000000004">
      <c r="A30082">
        <v>1960.03125</v>
      </c>
      <c r="B30082">
        <v>8.2131005899999998</v>
      </c>
    </row>
    <row r="30083" spans="1:2" x14ac:dyDescent="0.55000000000000004">
      <c r="A30083">
        <v>1960.0625</v>
      </c>
      <c r="B30083">
        <v>8.2101445300000009</v>
      </c>
    </row>
    <row r="30084" spans="1:2" x14ac:dyDescent="0.55000000000000004">
      <c r="A30084">
        <v>1960.09375</v>
      </c>
      <c r="B30084">
        <v>8.2072109399999995</v>
      </c>
    </row>
    <row r="30085" spans="1:2" x14ac:dyDescent="0.55000000000000004">
      <c r="A30085">
        <v>1960.125</v>
      </c>
      <c r="B30085">
        <v>8.2042890600000007</v>
      </c>
    </row>
    <row r="30086" spans="1:2" x14ac:dyDescent="0.55000000000000004">
      <c r="A30086">
        <v>1960.15625</v>
      </c>
      <c r="B30086">
        <v>8.2013789100000007</v>
      </c>
    </row>
    <row r="30087" spans="1:2" x14ac:dyDescent="0.55000000000000004">
      <c r="A30087">
        <v>1960.1875</v>
      </c>
      <c r="B30087">
        <v>8.1984912100000003</v>
      </c>
    </row>
    <row r="30088" spans="1:2" x14ac:dyDescent="0.55000000000000004">
      <c r="A30088">
        <v>1960.21875</v>
      </c>
      <c r="B30088">
        <v>8.1956152299999996</v>
      </c>
    </row>
    <row r="30089" spans="1:2" x14ac:dyDescent="0.55000000000000004">
      <c r="A30089">
        <v>1960.25</v>
      </c>
      <c r="B30089">
        <v>8.1927509799999996</v>
      </c>
    </row>
    <row r="30090" spans="1:2" x14ac:dyDescent="0.55000000000000004">
      <c r="A30090">
        <v>1960.28125</v>
      </c>
      <c r="B30090">
        <v>8.1898984400000003</v>
      </c>
    </row>
    <row r="30091" spans="1:2" x14ac:dyDescent="0.55000000000000004">
      <c r="A30091">
        <v>1960.3125</v>
      </c>
      <c r="B30091">
        <v>8.1870576199999991</v>
      </c>
    </row>
    <row r="30092" spans="1:2" x14ac:dyDescent="0.55000000000000004">
      <c r="A30092">
        <v>1960.34375</v>
      </c>
      <c r="B30092">
        <v>8.1842285199999996</v>
      </c>
    </row>
    <row r="30093" spans="1:2" x14ac:dyDescent="0.55000000000000004">
      <c r="A30093">
        <v>1960.375</v>
      </c>
      <c r="B30093">
        <v>8.1814111300000008</v>
      </c>
    </row>
    <row r="30094" spans="1:2" x14ac:dyDescent="0.55000000000000004">
      <c r="A30094">
        <v>1960.40625</v>
      </c>
      <c r="B30094">
        <v>8.1786054700000008</v>
      </c>
    </row>
    <row r="30095" spans="1:2" x14ac:dyDescent="0.55000000000000004">
      <c r="A30095">
        <v>1960.4375</v>
      </c>
      <c r="B30095">
        <v>8.1758017600000006</v>
      </c>
    </row>
    <row r="30096" spans="1:2" x14ac:dyDescent="0.55000000000000004">
      <c r="A30096">
        <v>1960.46875</v>
      </c>
      <c r="B30096">
        <v>8.1730097700000002</v>
      </c>
    </row>
    <row r="30097" spans="1:2" x14ac:dyDescent="0.55000000000000004">
      <c r="A30097">
        <v>1960.5</v>
      </c>
      <c r="B30097">
        <v>8.1701347700000007</v>
      </c>
    </row>
    <row r="30098" spans="1:2" x14ac:dyDescent="0.55000000000000004">
      <c r="A30098">
        <v>1960.53125</v>
      </c>
      <c r="B30098">
        <v>8.1673623000000006</v>
      </c>
    </row>
    <row r="30099" spans="1:2" x14ac:dyDescent="0.55000000000000004">
      <c r="A30099">
        <v>1960.5625</v>
      </c>
      <c r="B30099">
        <v>8.1645068399999996</v>
      </c>
    </row>
    <row r="30100" spans="1:2" x14ac:dyDescent="0.55000000000000004">
      <c r="A30100">
        <v>1960.59375</v>
      </c>
      <c r="B30100">
        <v>8.1617441399999997</v>
      </c>
    </row>
    <row r="30101" spans="1:2" x14ac:dyDescent="0.55000000000000004">
      <c r="A30101">
        <v>1960.625</v>
      </c>
      <c r="B30101">
        <v>8.1590683599999991</v>
      </c>
    </row>
    <row r="30102" spans="1:2" x14ac:dyDescent="0.55000000000000004">
      <c r="A30102">
        <v>1960.65625</v>
      </c>
      <c r="B30102">
        <v>8.1564853500000005</v>
      </c>
    </row>
    <row r="30103" spans="1:2" x14ac:dyDescent="0.55000000000000004">
      <c r="A30103">
        <v>1960.6875</v>
      </c>
      <c r="B30103">
        <v>8.1539043000000007</v>
      </c>
    </row>
    <row r="30104" spans="1:2" x14ac:dyDescent="0.55000000000000004">
      <c r="A30104">
        <v>1960.71875</v>
      </c>
      <c r="B30104">
        <v>8.1512304699999998</v>
      </c>
    </row>
    <row r="30105" spans="1:2" x14ac:dyDescent="0.55000000000000004">
      <c r="A30105">
        <v>1960.75</v>
      </c>
      <c r="B30105">
        <v>8.1485488299999993</v>
      </c>
    </row>
    <row r="30106" spans="1:2" x14ac:dyDescent="0.55000000000000004">
      <c r="A30106">
        <v>1960.78125</v>
      </c>
      <c r="B30106">
        <v>8.1456835900000009</v>
      </c>
    </row>
    <row r="30107" spans="1:2" x14ac:dyDescent="0.55000000000000004">
      <c r="A30107">
        <v>1960.8125</v>
      </c>
      <c r="B30107">
        <v>8.1429013700000006</v>
      </c>
    </row>
    <row r="30108" spans="1:2" x14ac:dyDescent="0.55000000000000004">
      <c r="A30108">
        <v>1960.84375</v>
      </c>
      <c r="B30108">
        <v>8.1402021500000004</v>
      </c>
    </row>
    <row r="30109" spans="1:2" x14ac:dyDescent="0.55000000000000004">
      <c r="A30109">
        <v>1960.875</v>
      </c>
      <c r="B30109">
        <v>8.1375048799999998</v>
      </c>
    </row>
    <row r="30110" spans="1:2" x14ac:dyDescent="0.55000000000000004">
      <c r="A30110">
        <v>1960.90625</v>
      </c>
      <c r="B30110">
        <v>8.1348095699999998</v>
      </c>
    </row>
    <row r="30111" spans="1:2" x14ac:dyDescent="0.55000000000000004">
      <c r="A30111">
        <v>1960.9375</v>
      </c>
      <c r="B30111">
        <v>8.1321972700000007</v>
      </c>
    </row>
    <row r="30112" spans="1:2" x14ac:dyDescent="0.55000000000000004">
      <c r="A30112">
        <v>1960.96875</v>
      </c>
      <c r="B30112">
        <v>8.1296679699999999</v>
      </c>
    </row>
    <row r="30113" spans="1:2" x14ac:dyDescent="0.55000000000000004">
      <c r="A30113">
        <v>1961</v>
      </c>
      <c r="B30113">
        <v>8.1271308599999994</v>
      </c>
    </row>
    <row r="30114" spans="1:2" x14ac:dyDescent="0.55000000000000004">
      <c r="A30114">
        <v>1961.03125</v>
      </c>
      <c r="B30114">
        <v>8.1245859399999993</v>
      </c>
    </row>
    <row r="30115" spans="1:2" x14ac:dyDescent="0.55000000000000004">
      <c r="A30115">
        <v>1961.0625</v>
      </c>
      <c r="B30115">
        <v>8.1220332000000006</v>
      </c>
    </row>
    <row r="30116" spans="1:2" x14ac:dyDescent="0.55000000000000004">
      <c r="A30116">
        <v>1961.09375</v>
      </c>
      <c r="B30116">
        <v>8.1194726599999996</v>
      </c>
    </row>
    <row r="30117" spans="1:2" x14ac:dyDescent="0.55000000000000004">
      <c r="A30117">
        <v>1961.125</v>
      </c>
      <c r="B30117">
        <v>8.1169951200000003</v>
      </c>
    </row>
    <row r="30118" spans="1:2" x14ac:dyDescent="0.55000000000000004">
      <c r="A30118">
        <v>1961.15625</v>
      </c>
      <c r="B30118">
        <v>8.1145097699999997</v>
      </c>
    </row>
    <row r="30119" spans="1:2" x14ac:dyDescent="0.55000000000000004">
      <c r="A30119">
        <v>1961.1875</v>
      </c>
      <c r="B30119">
        <v>8.1120166000000005</v>
      </c>
    </row>
    <row r="30120" spans="1:2" x14ac:dyDescent="0.55000000000000004">
      <c r="A30120">
        <v>1961.21875</v>
      </c>
      <c r="B30120">
        <v>8.1095156300000006</v>
      </c>
    </row>
    <row r="30121" spans="1:2" x14ac:dyDescent="0.55000000000000004">
      <c r="A30121">
        <v>1961.25</v>
      </c>
      <c r="B30121">
        <v>8.1070068400000004</v>
      </c>
    </row>
    <row r="30122" spans="1:2" x14ac:dyDescent="0.55000000000000004">
      <c r="A30122">
        <v>1961.28125</v>
      </c>
      <c r="B30122">
        <v>8.1045810500000002</v>
      </c>
    </row>
    <row r="30123" spans="1:2" x14ac:dyDescent="0.55000000000000004">
      <c r="A30123">
        <v>1961.3125</v>
      </c>
      <c r="B30123">
        <v>8.1021474599999994</v>
      </c>
    </row>
    <row r="30124" spans="1:2" x14ac:dyDescent="0.55000000000000004">
      <c r="A30124">
        <v>1961.34375</v>
      </c>
      <c r="B30124">
        <v>8.09970605</v>
      </c>
    </row>
    <row r="30125" spans="1:2" x14ac:dyDescent="0.55000000000000004">
      <c r="A30125">
        <v>1961.375</v>
      </c>
      <c r="B30125">
        <v>8.09725684</v>
      </c>
    </row>
    <row r="30126" spans="1:2" x14ac:dyDescent="0.55000000000000004">
      <c r="A30126">
        <v>1961.40625</v>
      </c>
      <c r="B30126">
        <v>8.0947998000000005</v>
      </c>
    </row>
    <row r="30127" spans="1:2" x14ac:dyDescent="0.55000000000000004">
      <c r="A30127">
        <v>1961.4375</v>
      </c>
      <c r="B30127">
        <v>8.09235449</v>
      </c>
    </row>
    <row r="30128" spans="1:2" x14ac:dyDescent="0.55000000000000004">
      <c r="A30128">
        <v>1961.46875</v>
      </c>
      <c r="B30128">
        <v>8.0899013699999998</v>
      </c>
    </row>
    <row r="30129" spans="1:2" x14ac:dyDescent="0.55000000000000004">
      <c r="A30129">
        <v>1961.5</v>
      </c>
      <c r="B30129">
        <v>8.0874306600000008</v>
      </c>
    </row>
    <row r="30130" spans="1:2" x14ac:dyDescent="0.55000000000000004">
      <c r="A30130">
        <v>1961.53125</v>
      </c>
      <c r="B30130">
        <v>8.0848593799999993</v>
      </c>
    </row>
    <row r="30131" spans="1:2" x14ac:dyDescent="0.55000000000000004">
      <c r="A30131">
        <v>1961.5625</v>
      </c>
      <c r="B30131">
        <v>8.08228027</v>
      </c>
    </row>
    <row r="30132" spans="1:2" x14ac:dyDescent="0.55000000000000004">
      <c r="A30132">
        <v>1961.59375</v>
      </c>
      <c r="B30132">
        <v>8.0796103499999994</v>
      </c>
    </row>
    <row r="30133" spans="1:2" x14ac:dyDescent="0.55000000000000004">
      <c r="A30133">
        <v>1961.625</v>
      </c>
      <c r="B30133">
        <v>8.0770312499999992</v>
      </c>
    </row>
    <row r="30134" spans="1:2" x14ac:dyDescent="0.55000000000000004">
      <c r="A30134">
        <v>1961.65625</v>
      </c>
      <c r="B30134">
        <v>8.0743710899999996</v>
      </c>
    </row>
    <row r="30135" spans="1:2" x14ac:dyDescent="0.55000000000000004">
      <c r="A30135">
        <v>1961.6875</v>
      </c>
      <c r="B30135">
        <v>8.0717226600000007</v>
      </c>
    </row>
    <row r="30136" spans="1:2" x14ac:dyDescent="0.55000000000000004">
      <c r="A30136">
        <v>1961.71875</v>
      </c>
      <c r="B30136">
        <v>8.0690761700000007</v>
      </c>
    </row>
    <row r="30137" spans="1:2" x14ac:dyDescent="0.55000000000000004">
      <c r="A30137">
        <v>1961.75</v>
      </c>
      <c r="B30137">
        <v>8.0665302699999994</v>
      </c>
    </row>
    <row r="30138" spans="1:2" x14ac:dyDescent="0.55000000000000004">
      <c r="A30138">
        <v>1961.78125</v>
      </c>
      <c r="B30138">
        <v>8.0641679699999997</v>
      </c>
    </row>
    <row r="30139" spans="1:2" x14ac:dyDescent="0.55000000000000004">
      <c r="A30139">
        <v>1961.8125</v>
      </c>
      <c r="B30139">
        <v>8.0617148400000005</v>
      </c>
    </row>
    <row r="30140" spans="1:2" x14ac:dyDescent="0.55000000000000004">
      <c r="A30140">
        <v>1961.84375</v>
      </c>
      <c r="B30140">
        <v>8.0591708999999998</v>
      </c>
    </row>
    <row r="30141" spans="1:2" x14ac:dyDescent="0.55000000000000004">
      <c r="A30141">
        <v>1961.875</v>
      </c>
      <c r="B30141">
        <v>8.0566982399999993</v>
      </c>
    </row>
    <row r="30142" spans="1:2" x14ac:dyDescent="0.55000000000000004">
      <c r="A30142">
        <v>1961.90625</v>
      </c>
      <c r="B30142">
        <v>8.0543164100000002</v>
      </c>
    </row>
    <row r="30143" spans="1:2" x14ac:dyDescent="0.55000000000000004">
      <c r="A30143">
        <v>1961.9375</v>
      </c>
      <c r="B30143">
        <v>8.0518437499999997</v>
      </c>
    </row>
    <row r="30144" spans="1:2" x14ac:dyDescent="0.55000000000000004">
      <c r="A30144">
        <v>1961.96875</v>
      </c>
      <c r="B30144">
        <v>8.0492802700000006</v>
      </c>
    </row>
    <row r="30145" spans="1:2" x14ac:dyDescent="0.55000000000000004">
      <c r="A30145">
        <v>1962</v>
      </c>
      <c r="B30145">
        <v>8.0468076199999992</v>
      </c>
    </row>
    <row r="30146" spans="1:2" x14ac:dyDescent="0.55000000000000004">
      <c r="A30146">
        <v>1962.03125</v>
      </c>
      <c r="B30146">
        <v>8.0444257799999992</v>
      </c>
    </row>
    <row r="30147" spans="1:2" x14ac:dyDescent="0.55000000000000004">
      <c r="A30147">
        <v>1962.0625</v>
      </c>
      <c r="B30147">
        <v>8.0421347700000005</v>
      </c>
    </row>
    <row r="30148" spans="1:2" x14ac:dyDescent="0.55000000000000004">
      <c r="A30148">
        <v>1962.09375</v>
      </c>
      <c r="B30148">
        <v>8.0399345699999998</v>
      </c>
    </row>
    <row r="30149" spans="1:2" x14ac:dyDescent="0.55000000000000004">
      <c r="A30149">
        <v>1962.125</v>
      </c>
      <c r="B30149">
        <v>8.0376435500000003</v>
      </c>
    </row>
    <row r="30150" spans="1:2" x14ac:dyDescent="0.55000000000000004">
      <c r="A30150">
        <v>1962.15625</v>
      </c>
      <c r="B30150">
        <v>8.0354433600000004</v>
      </c>
    </row>
    <row r="30151" spans="1:2" x14ac:dyDescent="0.55000000000000004">
      <c r="A30151">
        <v>1962.1875</v>
      </c>
      <c r="B30151">
        <v>8.0333339800000001</v>
      </c>
    </row>
    <row r="30152" spans="1:2" x14ac:dyDescent="0.55000000000000004">
      <c r="A30152">
        <v>1962.21875</v>
      </c>
      <c r="B30152">
        <v>8.0313154299999994</v>
      </c>
    </row>
    <row r="30153" spans="1:2" x14ac:dyDescent="0.55000000000000004">
      <c r="A30153">
        <v>1962.25</v>
      </c>
      <c r="B30153">
        <v>8.0293876999999991</v>
      </c>
    </row>
    <row r="30154" spans="1:2" x14ac:dyDescent="0.55000000000000004">
      <c r="A30154">
        <v>1962.28125</v>
      </c>
      <c r="B30154">
        <v>8.0273691399999993</v>
      </c>
    </row>
    <row r="30155" spans="1:2" x14ac:dyDescent="0.55000000000000004">
      <c r="A30155">
        <v>1962.3125</v>
      </c>
      <c r="B30155">
        <v>8.0254414100000009</v>
      </c>
    </row>
    <row r="30156" spans="1:2" x14ac:dyDescent="0.55000000000000004">
      <c r="A30156">
        <v>1962.34375</v>
      </c>
      <c r="B30156">
        <v>8.0236044900000003</v>
      </c>
    </row>
    <row r="30157" spans="1:2" x14ac:dyDescent="0.55000000000000004">
      <c r="A30157">
        <v>1962.375</v>
      </c>
      <c r="B30157">
        <v>8.0218583999999993</v>
      </c>
    </row>
    <row r="30158" spans="1:2" x14ac:dyDescent="0.55000000000000004">
      <c r="A30158">
        <v>1962.40625</v>
      </c>
      <c r="B30158">
        <v>8.0201142599999997</v>
      </c>
    </row>
    <row r="30159" spans="1:2" x14ac:dyDescent="0.55000000000000004">
      <c r="A30159">
        <v>1962.4375</v>
      </c>
      <c r="B30159">
        <v>8.0183622999999997</v>
      </c>
    </row>
    <row r="30160" spans="1:2" x14ac:dyDescent="0.55000000000000004">
      <c r="A30160">
        <v>1962.46875</v>
      </c>
      <c r="B30160">
        <v>8.0167011699999993</v>
      </c>
    </row>
    <row r="30161" spans="1:2" x14ac:dyDescent="0.55000000000000004">
      <c r="A30161">
        <v>1962.5</v>
      </c>
      <c r="B30161">
        <v>8.0150615199999997</v>
      </c>
    </row>
    <row r="30162" spans="1:2" x14ac:dyDescent="0.55000000000000004">
      <c r="A30162">
        <v>1962.53125</v>
      </c>
      <c r="B30162">
        <v>8.0134238300000007</v>
      </c>
    </row>
    <row r="30163" spans="1:2" x14ac:dyDescent="0.55000000000000004">
      <c r="A30163">
        <v>1962.5625</v>
      </c>
      <c r="B30163">
        <v>8.0118769499999996</v>
      </c>
    </row>
    <row r="30164" spans="1:2" x14ac:dyDescent="0.55000000000000004">
      <c r="A30164">
        <v>1962.59375</v>
      </c>
      <c r="B30164">
        <v>8.0104306600000008</v>
      </c>
    </row>
    <row r="30165" spans="1:2" x14ac:dyDescent="0.55000000000000004">
      <c r="A30165">
        <v>1962.625</v>
      </c>
      <c r="B30165">
        <v>8.0089941400000004</v>
      </c>
    </row>
    <row r="30166" spans="1:2" x14ac:dyDescent="0.55000000000000004">
      <c r="A30166">
        <v>1962.65625</v>
      </c>
      <c r="B30166">
        <v>8.0075497999999996</v>
      </c>
    </row>
    <row r="30167" spans="1:2" x14ac:dyDescent="0.55000000000000004">
      <c r="A30167">
        <v>1962.6875</v>
      </c>
      <c r="B30167">
        <v>8.00609766</v>
      </c>
    </row>
    <row r="30168" spans="1:2" x14ac:dyDescent="0.55000000000000004">
      <c r="A30168">
        <v>1962.71875</v>
      </c>
      <c r="B30168">
        <v>8.0046464799999999</v>
      </c>
    </row>
    <row r="30169" spans="1:2" x14ac:dyDescent="0.55000000000000004">
      <c r="A30169">
        <v>1962.75</v>
      </c>
      <c r="B30169">
        <v>8.0030859400000001</v>
      </c>
    </row>
    <row r="30170" spans="1:2" x14ac:dyDescent="0.55000000000000004">
      <c r="A30170">
        <v>1962.78125</v>
      </c>
      <c r="B30170">
        <v>8.0014355500000001</v>
      </c>
    </row>
    <row r="30171" spans="1:2" x14ac:dyDescent="0.55000000000000004">
      <c r="A30171">
        <v>1962.8125</v>
      </c>
      <c r="B30171">
        <v>7.9998750000000003</v>
      </c>
    </row>
    <row r="30172" spans="1:2" x14ac:dyDescent="0.55000000000000004">
      <c r="A30172">
        <v>1962.84375</v>
      </c>
      <c r="B30172">
        <v>7.9983261700000003</v>
      </c>
    </row>
    <row r="30173" spans="1:2" x14ac:dyDescent="0.55000000000000004">
      <c r="A30173">
        <v>1962.875</v>
      </c>
      <c r="B30173">
        <v>7.9966972700000003</v>
      </c>
    </row>
    <row r="30174" spans="1:2" x14ac:dyDescent="0.55000000000000004">
      <c r="A30174">
        <v>1962.90625</v>
      </c>
      <c r="B30174">
        <v>7.9949785200000001</v>
      </c>
    </row>
    <row r="30175" spans="1:2" x14ac:dyDescent="0.55000000000000004">
      <c r="A30175">
        <v>1962.9375</v>
      </c>
      <c r="B30175">
        <v>7.9932607400000002</v>
      </c>
    </row>
    <row r="30176" spans="1:2" x14ac:dyDescent="0.55000000000000004">
      <c r="A30176">
        <v>1962.96875</v>
      </c>
      <c r="B30176">
        <v>7.9915439499999996</v>
      </c>
    </row>
    <row r="30177" spans="1:2" x14ac:dyDescent="0.55000000000000004">
      <c r="A30177">
        <v>1963</v>
      </c>
      <c r="B30177">
        <v>7.9897372999999998</v>
      </c>
    </row>
    <row r="30178" spans="1:2" x14ac:dyDescent="0.55000000000000004">
      <c r="A30178">
        <v>1963.03125</v>
      </c>
      <c r="B30178">
        <v>7.9878408199999997</v>
      </c>
    </row>
    <row r="30179" spans="1:2" x14ac:dyDescent="0.55000000000000004">
      <c r="A30179">
        <v>1963.0625</v>
      </c>
      <c r="B30179">
        <v>7.9858544900000004</v>
      </c>
    </row>
    <row r="30180" spans="1:2" x14ac:dyDescent="0.55000000000000004">
      <c r="A30180">
        <v>1963.09375</v>
      </c>
      <c r="B30180">
        <v>7.9837783199999999</v>
      </c>
    </row>
    <row r="30181" spans="1:2" x14ac:dyDescent="0.55000000000000004">
      <c r="A30181">
        <v>1963.125</v>
      </c>
      <c r="B30181">
        <v>7.9817031299999996</v>
      </c>
    </row>
    <row r="30182" spans="1:2" x14ac:dyDescent="0.55000000000000004">
      <c r="A30182">
        <v>1963.15625</v>
      </c>
      <c r="B30182">
        <v>7.9794521500000002</v>
      </c>
    </row>
    <row r="30183" spans="1:2" x14ac:dyDescent="0.55000000000000004">
      <c r="A30183">
        <v>1963.1875</v>
      </c>
      <c r="B30183">
        <v>7.9771113299999996</v>
      </c>
    </row>
    <row r="30184" spans="1:2" x14ac:dyDescent="0.55000000000000004">
      <c r="A30184">
        <v>1963.21875</v>
      </c>
      <c r="B30184">
        <v>7.9746806599999998</v>
      </c>
    </row>
    <row r="30185" spans="1:2" x14ac:dyDescent="0.55000000000000004">
      <c r="A30185">
        <v>1963.25</v>
      </c>
      <c r="B30185">
        <v>7.9721601599999996</v>
      </c>
    </row>
    <row r="30186" spans="1:2" x14ac:dyDescent="0.55000000000000004">
      <c r="A30186">
        <v>1963.28125</v>
      </c>
      <c r="B30186">
        <v>7.9696406299999998</v>
      </c>
    </row>
    <row r="30187" spans="1:2" x14ac:dyDescent="0.55000000000000004">
      <c r="A30187">
        <v>1963.3125</v>
      </c>
      <c r="B30187">
        <v>7.9670312499999998</v>
      </c>
    </row>
    <row r="30188" spans="1:2" x14ac:dyDescent="0.55000000000000004">
      <c r="A30188">
        <v>1963.34375</v>
      </c>
      <c r="B30188">
        <v>7.9643320299999996</v>
      </c>
    </row>
    <row r="30189" spans="1:2" x14ac:dyDescent="0.55000000000000004">
      <c r="A30189">
        <v>1963.375</v>
      </c>
      <c r="B30189">
        <v>7.96154297</v>
      </c>
    </row>
    <row r="30190" spans="1:2" x14ac:dyDescent="0.55000000000000004">
      <c r="A30190">
        <v>1963.40625</v>
      </c>
      <c r="B30190">
        <v>7.9587558600000001</v>
      </c>
    </row>
    <row r="30191" spans="1:2" x14ac:dyDescent="0.55000000000000004">
      <c r="A30191">
        <v>1963.4375</v>
      </c>
      <c r="B30191">
        <v>7.9559707</v>
      </c>
    </row>
    <row r="30192" spans="1:2" x14ac:dyDescent="0.55000000000000004">
      <c r="A30192">
        <v>1963.46875</v>
      </c>
      <c r="B30192">
        <v>7.9530000000000003</v>
      </c>
    </row>
    <row r="30193" spans="1:2" x14ac:dyDescent="0.55000000000000004">
      <c r="A30193">
        <v>1963.5</v>
      </c>
      <c r="B30193">
        <v>7.95001172</v>
      </c>
    </row>
    <row r="30194" spans="1:2" x14ac:dyDescent="0.55000000000000004">
      <c r="A30194">
        <v>1963.53125</v>
      </c>
      <c r="B30194">
        <v>7.9470253900000003</v>
      </c>
    </row>
    <row r="30195" spans="1:2" x14ac:dyDescent="0.55000000000000004">
      <c r="A30195">
        <v>1963.5625</v>
      </c>
      <c r="B30195">
        <v>7.9438535200000002</v>
      </c>
    </row>
    <row r="30196" spans="1:2" x14ac:dyDescent="0.55000000000000004">
      <c r="A30196">
        <v>1963.59375</v>
      </c>
      <c r="B30196">
        <v>7.9405820299999998</v>
      </c>
    </row>
    <row r="30197" spans="1:2" x14ac:dyDescent="0.55000000000000004">
      <c r="A30197">
        <v>1963.625</v>
      </c>
      <c r="B30197">
        <v>7.937125</v>
      </c>
    </row>
    <row r="30198" spans="1:2" x14ac:dyDescent="0.55000000000000004">
      <c r="A30198">
        <v>1963.65625</v>
      </c>
      <c r="B30198">
        <v>7.9336699199999998</v>
      </c>
    </row>
    <row r="30199" spans="1:2" x14ac:dyDescent="0.55000000000000004">
      <c r="A30199">
        <v>1963.6875</v>
      </c>
      <c r="B30199">
        <v>7.93020703</v>
      </c>
    </row>
    <row r="30200" spans="1:2" x14ac:dyDescent="0.55000000000000004">
      <c r="A30200">
        <v>1963.71875</v>
      </c>
      <c r="B30200">
        <v>7.9268339799999996</v>
      </c>
    </row>
    <row r="30201" spans="1:2" x14ac:dyDescent="0.55000000000000004">
      <c r="A30201">
        <v>1963.75</v>
      </c>
      <c r="B30201">
        <v>7.9234746100000004</v>
      </c>
    </row>
    <row r="30202" spans="1:2" x14ac:dyDescent="0.55000000000000004">
      <c r="A30202">
        <v>1963.78125</v>
      </c>
      <c r="B30202">
        <v>7.9201191399999997</v>
      </c>
    </row>
    <row r="30203" spans="1:2" x14ac:dyDescent="0.55000000000000004">
      <c r="A30203">
        <v>1963.8125</v>
      </c>
      <c r="B30203">
        <v>7.9165898400000003</v>
      </c>
    </row>
    <row r="30204" spans="1:2" x14ac:dyDescent="0.55000000000000004">
      <c r="A30204">
        <v>1963.84375</v>
      </c>
      <c r="B30204">
        <v>7.9130429700000002</v>
      </c>
    </row>
    <row r="30205" spans="1:2" x14ac:dyDescent="0.55000000000000004">
      <c r="A30205">
        <v>1963.875</v>
      </c>
      <c r="B30205">
        <v>7.9095000000000004</v>
      </c>
    </row>
    <row r="30206" spans="1:2" x14ac:dyDescent="0.55000000000000004">
      <c r="A30206">
        <v>1963.90625</v>
      </c>
      <c r="B30206">
        <v>7.9059609399999999</v>
      </c>
    </row>
    <row r="30207" spans="1:2" x14ac:dyDescent="0.55000000000000004">
      <c r="A30207">
        <v>1963.9375</v>
      </c>
      <c r="B30207">
        <v>7.9024257799999997</v>
      </c>
    </row>
    <row r="30208" spans="1:2" x14ac:dyDescent="0.55000000000000004">
      <c r="A30208">
        <v>1963.96875</v>
      </c>
      <c r="B30208">
        <v>7.8988945299999997</v>
      </c>
    </row>
    <row r="30209" spans="1:2" x14ac:dyDescent="0.55000000000000004">
      <c r="A30209">
        <v>1964</v>
      </c>
      <c r="B30209">
        <v>7.89528125</v>
      </c>
    </row>
    <row r="30210" spans="1:2" x14ac:dyDescent="0.55000000000000004">
      <c r="A30210">
        <v>1964.03125</v>
      </c>
      <c r="B30210">
        <v>7.8916718799999996</v>
      </c>
    </row>
    <row r="30211" spans="1:2" x14ac:dyDescent="0.55000000000000004">
      <c r="A30211">
        <v>1964.0625</v>
      </c>
      <c r="B30211">
        <v>7.8880664100000004</v>
      </c>
    </row>
    <row r="30212" spans="1:2" x14ac:dyDescent="0.55000000000000004">
      <c r="A30212">
        <v>1964.09375</v>
      </c>
      <c r="B30212">
        <v>7.8844648399999997</v>
      </c>
    </row>
    <row r="30213" spans="1:2" x14ac:dyDescent="0.55000000000000004">
      <c r="A30213">
        <v>1964.125</v>
      </c>
      <c r="B30213">
        <v>7.8807812500000001</v>
      </c>
    </row>
    <row r="30214" spans="1:2" x14ac:dyDescent="0.55000000000000004">
      <c r="A30214">
        <v>1964.15625</v>
      </c>
      <c r="B30214">
        <v>7.8772734399999997</v>
      </c>
    </row>
    <row r="30215" spans="1:2" x14ac:dyDescent="0.55000000000000004">
      <c r="A30215">
        <v>1964.1875</v>
      </c>
      <c r="B30215">
        <v>7.8737695299999997</v>
      </c>
    </row>
    <row r="30216" spans="1:2" x14ac:dyDescent="0.55000000000000004">
      <c r="A30216">
        <v>1964.21875</v>
      </c>
      <c r="B30216">
        <v>7.8702695299999998</v>
      </c>
    </row>
    <row r="30217" spans="1:2" x14ac:dyDescent="0.55000000000000004">
      <c r="A30217">
        <v>1964.25</v>
      </c>
      <c r="B30217">
        <v>7.8667734400000002</v>
      </c>
    </row>
    <row r="30218" spans="1:2" x14ac:dyDescent="0.55000000000000004">
      <c r="A30218">
        <v>1964.28125</v>
      </c>
      <c r="B30218">
        <v>7.86328125</v>
      </c>
    </row>
    <row r="30219" spans="1:2" x14ac:dyDescent="0.55000000000000004">
      <c r="A30219">
        <v>1964.3125</v>
      </c>
      <c r="B30219">
        <v>7.85970703</v>
      </c>
    </row>
    <row r="30220" spans="1:2" x14ac:dyDescent="0.55000000000000004">
      <c r="A30220">
        <v>1964.34375</v>
      </c>
      <c r="B30220">
        <v>7.8560507800000003</v>
      </c>
    </row>
    <row r="30221" spans="1:2" x14ac:dyDescent="0.55000000000000004">
      <c r="A30221">
        <v>1964.375</v>
      </c>
      <c r="B30221">
        <v>7.85239844</v>
      </c>
    </row>
    <row r="30222" spans="1:2" x14ac:dyDescent="0.55000000000000004">
      <c r="A30222">
        <v>1964.40625</v>
      </c>
      <c r="B30222">
        <v>7.8487470699999999</v>
      </c>
    </row>
    <row r="30223" spans="1:2" x14ac:dyDescent="0.55000000000000004">
      <c r="A30223">
        <v>1964.4375</v>
      </c>
      <c r="B30223">
        <v>7.8450966800000002</v>
      </c>
    </row>
    <row r="30224" spans="1:2" x14ac:dyDescent="0.55000000000000004">
      <c r="A30224">
        <v>1964.46875</v>
      </c>
      <c r="B30224">
        <v>7.84155566</v>
      </c>
    </row>
    <row r="30225" spans="1:2" x14ac:dyDescent="0.55000000000000004">
      <c r="A30225">
        <v>1964.5</v>
      </c>
      <c r="B30225">
        <v>7.8380351599999996</v>
      </c>
    </row>
    <row r="30226" spans="1:2" x14ac:dyDescent="0.55000000000000004">
      <c r="A30226">
        <v>1964.53125</v>
      </c>
      <c r="B30226">
        <v>7.8345156300000003</v>
      </c>
    </row>
    <row r="30227" spans="1:2" x14ac:dyDescent="0.55000000000000004">
      <c r="A30227">
        <v>1964.5625</v>
      </c>
      <c r="B30227">
        <v>7.8311054699999998</v>
      </c>
    </row>
    <row r="30228" spans="1:2" x14ac:dyDescent="0.55000000000000004">
      <c r="A30228">
        <v>1964.59375</v>
      </c>
      <c r="B30228">
        <v>7.8276132799999996</v>
      </c>
    </row>
    <row r="30229" spans="1:2" x14ac:dyDescent="0.55000000000000004">
      <c r="A30229">
        <v>1964.625</v>
      </c>
      <c r="B30229">
        <v>7.8242109400000004</v>
      </c>
    </row>
    <row r="30230" spans="1:2" x14ac:dyDescent="0.55000000000000004">
      <c r="A30230">
        <v>1964.65625</v>
      </c>
      <c r="B30230">
        <v>7.8208095699999998</v>
      </c>
    </row>
    <row r="30231" spans="1:2" x14ac:dyDescent="0.55000000000000004">
      <c r="A30231">
        <v>1964.6875</v>
      </c>
      <c r="B30231">
        <v>7.8174287099999997</v>
      </c>
    </row>
    <row r="30232" spans="1:2" x14ac:dyDescent="0.55000000000000004">
      <c r="A30232">
        <v>1964.71875</v>
      </c>
      <c r="B30232">
        <v>7.8138857399999999</v>
      </c>
    </row>
    <row r="30233" spans="1:2" x14ac:dyDescent="0.55000000000000004">
      <c r="A30233">
        <v>1964.75</v>
      </c>
      <c r="B30233">
        <v>7.8103525400000002</v>
      </c>
    </row>
    <row r="30234" spans="1:2" x14ac:dyDescent="0.55000000000000004">
      <c r="A30234">
        <v>1964.78125</v>
      </c>
      <c r="B30234">
        <v>7.8068290999999999</v>
      </c>
    </row>
    <row r="30235" spans="1:2" x14ac:dyDescent="0.55000000000000004">
      <c r="A30235">
        <v>1964.8125</v>
      </c>
      <c r="B30235">
        <v>7.8034043000000004</v>
      </c>
    </row>
    <row r="30236" spans="1:2" x14ac:dyDescent="0.55000000000000004">
      <c r="A30236">
        <v>1964.84375</v>
      </c>
      <c r="B30236">
        <v>7.8</v>
      </c>
    </row>
    <row r="30237" spans="1:2" x14ac:dyDescent="0.55000000000000004">
      <c r="A30237">
        <v>1964.875</v>
      </c>
      <c r="B30237">
        <v>7.7966054700000003</v>
      </c>
    </row>
    <row r="30238" spans="1:2" x14ac:dyDescent="0.55000000000000004">
      <c r="A30238">
        <v>1964.90625</v>
      </c>
      <c r="B30238">
        <v>7.7932207</v>
      </c>
    </row>
    <row r="30239" spans="1:2" x14ac:dyDescent="0.55000000000000004">
      <c r="A30239">
        <v>1964.9375</v>
      </c>
      <c r="B30239">
        <v>7.7898456999999999</v>
      </c>
    </row>
    <row r="30240" spans="1:2" x14ac:dyDescent="0.55000000000000004">
      <c r="A30240">
        <v>1964.96875</v>
      </c>
      <c r="B30240">
        <v>7.7864804699999999</v>
      </c>
    </row>
    <row r="30241" spans="1:2" x14ac:dyDescent="0.55000000000000004">
      <c r="A30241">
        <v>1965</v>
      </c>
      <c r="B30241">
        <v>7.78329688</v>
      </c>
    </row>
    <row r="30242" spans="1:2" x14ac:dyDescent="0.55000000000000004">
      <c r="A30242">
        <v>1965.03125</v>
      </c>
      <c r="B30242">
        <v>7.7801230500000003</v>
      </c>
    </row>
    <row r="30243" spans="1:2" x14ac:dyDescent="0.55000000000000004">
      <c r="A30243">
        <v>1965.0625</v>
      </c>
      <c r="B30243">
        <v>7.7769589799999999</v>
      </c>
    </row>
    <row r="30244" spans="1:2" x14ac:dyDescent="0.55000000000000004">
      <c r="A30244">
        <v>1965.09375</v>
      </c>
      <c r="B30244">
        <v>7.7738046900000004</v>
      </c>
    </row>
    <row r="30245" spans="1:2" x14ac:dyDescent="0.55000000000000004">
      <c r="A30245">
        <v>1965.125</v>
      </c>
      <c r="B30245">
        <v>7.7708320300000002</v>
      </c>
    </row>
    <row r="30246" spans="1:2" x14ac:dyDescent="0.55000000000000004">
      <c r="A30246">
        <v>1965.15625</v>
      </c>
      <c r="B30246">
        <v>7.7677832000000002</v>
      </c>
    </row>
    <row r="30247" spans="1:2" x14ac:dyDescent="0.55000000000000004">
      <c r="A30247">
        <v>1965.1875</v>
      </c>
      <c r="B30247">
        <v>7.7647441400000003</v>
      </c>
    </row>
    <row r="30248" spans="1:2" x14ac:dyDescent="0.55000000000000004">
      <c r="A30248">
        <v>1965.21875</v>
      </c>
      <c r="B30248">
        <v>7.7617050799999996</v>
      </c>
    </row>
    <row r="30249" spans="1:2" x14ac:dyDescent="0.55000000000000004">
      <c r="A30249">
        <v>1965.25</v>
      </c>
      <c r="B30249">
        <v>7.7586660199999997</v>
      </c>
    </row>
    <row r="30250" spans="1:2" x14ac:dyDescent="0.55000000000000004">
      <c r="A30250">
        <v>1965.28125</v>
      </c>
      <c r="B30250">
        <v>7.7556269499999999</v>
      </c>
    </row>
    <row r="30251" spans="1:2" x14ac:dyDescent="0.55000000000000004">
      <c r="A30251">
        <v>1965.3125</v>
      </c>
      <c r="B30251">
        <v>7.7527695300000001</v>
      </c>
    </row>
    <row r="30252" spans="1:2" x14ac:dyDescent="0.55000000000000004">
      <c r="A30252">
        <v>1965.34375</v>
      </c>
      <c r="B30252">
        <v>7.7500839800000003</v>
      </c>
    </row>
    <row r="30253" spans="1:2" x14ac:dyDescent="0.55000000000000004">
      <c r="A30253">
        <v>1965.375</v>
      </c>
      <c r="B30253">
        <v>7.7473984400000004</v>
      </c>
    </row>
    <row r="30254" spans="1:2" x14ac:dyDescent="0.55000000000000004">
      <c r="A30254">
        <v>1965.40625</v>
      </c>
      <c r="B30254">
        <v>7.7448085899999999</v>
      </c>
    </row>
    <row r="30255" spans="1:2" x14ac:dyDescent="0.55000000000000004">
      <c r="A30255">
        <v>1965.4375</v>
      </c>
      <c r="B30255">
        <v>7.7423046900000001</v>
      </c>
    </row>
    <row r="30256" spans="1:2" x14ac:dyDescent="0.55000000000000004">
      <c r="A30256">
        <v>1965.46875</v>
      </c>
      <c r="B30256">
        <v>7.7398769500000002</v>
      </c>
    </row>
    <row r="30257" spans="1:2" x14ac:dyDescent="0.55000000000000004">
      <c r="A30257">
        <v>1965.5</v>
      </c>
      <c r="B30257">
        <v>7.7375253900000001</v>
      </c>
    </row>
    <row r="30258" spans="1:2" x14ac:dyDescent="0.55000000000000004">
      <c r="A30258">
        <v>1965.53125</v>
      </c>
      <c r="B30258">
        <v>7.7352597699999999</v>
      </c>
    </row>
    <row r="30259" spans="1:2" x14ac:dyDescent="0.55000000000000004">
      <c r="A30259">
        <v>1965.5625</v>
      </c>
      <c r="B30259">
        <v>7.7330703099999996</v>
      </c>
    </row>
    <row r="30260" spans="1:2" x14ac:dyDescent="0.55000000000000004">
      <c r="A30260">
        <v>1965.59375</v>
      </c>
      <c r="B30260">
        <v>7.73105273</v>
      </c>
    </row>
    <row r="30261" spans="1:2" x14ac:dyDescent="0.55000000000000004">
      <c r="A30261">
        <v>1965.625</v>
      </c>
      <c r="B30261">
        <v>7.7290380900000004</v>
      </c>
    </row>
    <row r="30262" spans="1:2" x14ac:dyDescent="0.55000000000000004">
      <c r="A30262">
        <v>1965.65625</v>
      </c>
      <c r="B30262">
        <v>7.72710937</v>
      </c>
    </row>
    <row r="30263" spans="1:2" x14ac:dyDescent="0.55000000000000004">
      <c r="A30263">
        <v>1965.6875</v>
      </c>
      <c r="B30263">
        <v>7.7252568400000001</v>
      </c>
    </row>
    <row r="30264" spans="1:2" x14ac:dyDescent="0.55000000000000004">
      <c r="A30264">
        <v>1965.71875</v>
      </c>
      <c r="B30264">
        <v>7.7235664100000001</v>
      </c>
    </row>
    <row r="30265" spans="1:2" x14ac:dyDescent="0.55000000000000004">
      <c r="A30265">
        <v>1965.75</v>
      </c>
      <c r="B30265">
        <v>7.7219521499999999</v>
      </c>
    </row>
    <row r="30266" spans="1:2" x14ac:dyDescent="0.55000000000000004">
      <c r="A30266">
        <v>1965.78125</v>
      </c>
      <c r="B30266">
        <v>7.7203310500000004</v>
      </c>
    </row>
    <row r="30267" spans="1:2" x14ac:dyDescent="0.55000000000000004">
      <c r="A30267">
        <v>1965.8125</v>
      </c>
      <c r="B30267">
        <v>7.7187031199999998</v>
      </c>
    </row>
    <row r="30268" spans="1:2" x14ac:dyDescent="0.55000000000000004">
      <c r="A30268">
        <v>1965.84375</v>
      </c>
      <c r="B30268">
        <v>7.7170683599999998</v>
      </c>
    </row>
    <row r="30269" spans="1:2" x14ac:dyDescent="0.55000000000000004">
      <c r="A30269">
        <v>1965.875</v>
      </c>
      <c r="B30269">
        <v>7.7154267599999997</v>
      </c>
    </row>
    <row r="30270" spans="1:2" x14ac:dyDescent="0.55000000000000004">
      <c r="A30270">
        <v>1965.90625</v>
      </c>
      <c r="B30270">
        <v>7.7137783200000003</v>
      </c>
    </row>
    <row r="30271" spans="1:2" x14ac:dyDescent="0.55000000000000004">
      <c r="A30271">
        <v>1965.9375</v>
      </c>
      <c r="B30271">
        <v>7.7121230499999998</v>
      </c>
    </row>
    <row r="30272" spans="1:2" x14ac:dyDescent="0.55000000000000004">
      <c r="A30272">
        <v>1965.96875</v>
      </c>
      <c r="B30272">
        <v>7.7104511699999998</v>
      </c>
    </row>
    <row r="30273" spans="1:2" x14ac:dyDescent="0.55000000000000004">
      <c r="A30273">
        <v>1966</v>
      </c>
      <c r="B30273">
        <v>7.7086767600000003</v>
      </c>
    </row>
    <row r="30274" spans="1:2" x14ac:dyDescent="0.55000000000000004">
      <c r="A30274">
        <v>1966.03125</v>
      </c>
      <c r="B30274">
        <v>7.7068955099999998</v>
      </c>
    </row>
    <row r="30275" spans="1:2" x14ac:dyDescent="0.55000000000000004">
      <c r="A30275">
        <v>1966.0625</v>
      </c>
      <c r="B30275">
        <v>7.70510742</v>
      </c>
    </row>
    <row r="30276" spans="1:2" x14ac:dyDescent="0.55000000000000004">
      <c r="A30276">
        <v>1966.09375</v>
      </c>
      <c r="B30276">
        <v>7.7033027299999999</v>
      </c>
    </row>
    <row r="30277" spans="1:2" x14ac:dyDescent="0.55000000000000004">
      <c r="A30277">
        <v>1966.125</v>
      </c>
      <c r="B30277">
        <v>7.7013955100000002</v>
      </c>
    </row>
    <row r="30278" spans="1:2" x14ac:dyDescent="0.55000000000000004">
      <c r="A30278">
        <v>1966.15625</v>
      </c>
      <c r="B30278">
        <v>7.6994716800000003</v>
      </c>
    </row>
    <row r="30279" spans="1:2" x14ac:dyDescent="0.55000000000000004">
      <c r="A30279">
        <v>1966.1875</v>
      </c>
      <c r="B30279">
        <v>7.6975312499999999</v>
      </c>
    </row>
    <row r="30280" spans="1:2" x14ac:dyDescent="0.55000000000000004">
      <c r="A30280">
        <v>1966.21875</v>
      </c>
      <c r="B30280">
        <v>7.6955937499999996</v>
      </c>
    </row>
    <row r="30281" spans="1:2" x14ac:dyDescent="0.55000000000000004">
      <c r="A30281">
        <v>1966.25</v>
      </c>
      <c r="B30281">
        <v>7.6935068400000004</v>
      </c>
    </row>
    <row r="30282" spans="1:2" x14ac:dyDescent="0.55000000000000004">
      <c r="A30282">
        <v>1966.28125</v>
      </c>
      <c r="B30282">
        <v>7.6914228500000004</v>
      </c>
    </row>
    <row r="30283" spans="1:2" x14ac:dyDescent="0.55000000000000004">
      <c r="A30283">
        <v>1966.3125</v>
      </c>
      <c r="B30283">
        <v>7.68923633</v>
      </c>
    </row>
    <row r="30284" spans="1:2" x14ac:dyDescent="0.55000000000000004">
      <c r="A30284">
        <v>1966.34375</v>
      </c>
      <c r="B30284">
        <v>7.6869668000000004</v>
      </c>
    </row>
    <row r="30285" spans="1:2" x14ac:dyDescent="0.55000000000000004">
      <c r="A30285">
        <v>1966.375</v>
      </c>
      <c r="B30285">
        <v>7.6846279300000004</v>
      </c>
    </row>
    <row r="30286" spans="1:2" x14ac:dyDescent="0.55000000000000004">
      <c r="A30286">
        <v>1966.40625</v>
      </c>
      <c r="B30286">
        <v>7.6821865200000001</v>
      </c>
    </row>
    <row r="30287" spans="1:2" x14ac:dyDescent="0.55000000000000004">
      <c r="A30287">
        <v>1966.4375</v>
      </c>
      <c r="B30287">
        <v>7.6795810500000004</v>
      </c>
    </row>
    <row r="30288" spans="1:2" x14ac:dyDescent="0.55000000000000004">
      <c r="A30288">
        <v>1966.46875</v>
      </c>
      <c r="B30288">
        <v>7.6768925799999996</v>
      </c>
    </row>
    <row r="30289" spans="1:2" x14ac:dyDescent="0.55000000000000004">
      <c r="A30289">
        <v>1966.5</v>
      </c>
      <c r="B30289">
        <v>7.6740400400000004</v>
      </c>
    </row>
    <row r="30290" spans="1:2" x14ac:dyDescent="0.55000000000000004">
      <c r="A30290">
        <v>1966.53125</v>
      </c>
      <c r="B30290">
        <v>7.6710234399999999</v>
      </c>
    </row>
    <row r="30291" spans="1:2" x14ac:dyDescent="0.55000000000000004">
      <c r="A30291">
        <v>1966.5625</v>
      </c>
      <c r="B30291">
        <v>7.66784277</v>
      </c>
    </row>
    <row r="30292" spans="1:2" x14ac:dyDescent="0.55000000000000004">
      <c r="A30292">
        <v>1966.59375</v>
      </c>
      <c r="B30292">
        <v>7.6644980499999997</v>
      </c>
    </row>
    <row r="30293" spans="1:2" x14ac:dyDescent="0.55000000000000004">
      <c r="A30293">
        <v>1966.625</v>
      </c>
      <c r="B30293">
        <v>7.6611552700000001</v>
      </c>
    </row>
    <row r="30294" spans="1:2" x14ac:dyDescent="0.55000000000000004">
      <c r="A30294">
        <v>1966.65625</v>
      </c>
      <c r="B30294">
        <v>7.65764844</v>
      </c>
    </row>
    <row r="30295" spans="1:2" x14ac:dyDescent="0.55000000000000004">
      <c r="A30295">
        <v>1966.6875</v>
      </c>
      <c r="B30295">
        <v>7.65405859</v>
      </c>
    </row>
    <row r="30296" spans="1:2" x14ac:dyDescent="0.55000000000000004">
      <c r="A30296">
        <v>1966.71875</v>
      </c>
      <c r="B30296">
        <v>7.6503857399999999</v>
      </c>
    </row>
    <row r="30297" spans="1:2" x14ac:dyDescent="0.55000000000000004">
      <c r="A30297">
        <v>1966.75</v>
      </c>
      <c r="B30297">
        <v>7.6466298799999999</v>
      </c>
    </row>
    <row r="30298" spans="1:2" x14ac:dyDescent="0.55000000000000004">
      <c r="A30298">
        <v>1966.78125</v>
      </c>
      <c r="B30298">
        <v>7.6428759800000003</v>
      </c>
    </row>
    <row r="30299" spans="1:2" x14ac:dyDescent="0.55000000000000004">
      <c r="A30299">
        <v>1966.8125</v>
      </c>
      <c r="B30299">
        <v>7.6391240199999997</v>
      </c>
    </row>
    <row r="30300" spans="1:2" x14ac:dyDescent="0.55000000000000004">
      <c r="A30300">
        <v>1966.84375</v>
      </c>
      <c r="B30300">
        <v>7.6353740200000004</v>
      </c>
    </row>
    <row r="30301" spans="1:2" x14ac:dyDescent="0.55000000000000004">
      <c r="A30301">
        <v>1966.875</v>
      </c>
      <c r="B30301">
        <v>7.6317070300000003</v>
      </c>
    </row>
    <row r="30302" spans="1:2" x14ac:dyDescent="0.55000000000000004">
      <c r="A30302">
        <v>1966.90625</v>
      </c>
      <c r="B30302">
        <v>7.6281230500000001</v>
      </c>
    </row>
    <row r="30303" spans="1:2" x14ac:dyDescent="0.55000000000000004">
      <c r="A30303">
        <v>1966.9375</v>
      </c>
      <c r="B30303">
        <v>7.6245410199999997</v>
      </c>
    </row>
    <row r="30304" spans="1:2" x14ac:dyDescent="0.55000000000000004">
      <c r="A30304">
        <v>1966.96875</v>
      </c>
      <c r="B30304">
        <v>7.6209804700000001</v>
      </c>
    </row>
    <row r="30305" spans="1:2" x14ac:dyDescent="0.55000000000000004">
      <c r="A30305">
        <v>1967</v>
      </c>
      <c r="B30305">
        <v>7.6174414099999996</v>
      </c>
    </row>
    <row r="30306" spans="1:2" x14ac:dyDescent="0.55000000000000004">
      <c r="A30306">
        <v>1967.03125</v>
      </c>
      <c r="B30306">
        <v>7.6139042999999997</v>
      </c>
    </row>
    <row r="30307" spans="1:2" x14ac:dyDescent="0.55000000000000004">
      <c r="A30307">
        <v>1967.0625</v>
      </c>
      <c r="B30307">
        <v>7.6103691400000004</v>
      </c>
    </row>
    <row r="30308" spans="1:2" x14ac:dyDescent="0.55000000000000004">
      <c r="A30308">
        <v>1967.09375</v>
      </c>
      <c r="B30308">
        <v>7.6068554700000002</v>
      </c>
    </row>
    <row r="30309" spans="1:2" x14ac:dyDescent="0.55000000000000004">
      <c r="A30309">
        <v>1967.125</v>
      </c>
      <c r="B30309">
        <v>7.6033632799999999</v>
      </c>
    </row>
    <row r="30310" spans="1:2" x14ac:dyDescent="0.55000000000000004">
      <c r="A30310">
        <v>1967.15625</v>
      </c>
      <c r="B30310">
        <v>7.5998925799999997</v>
      </c>
    </row>
    <row r="30311" spans="1:2" x14ac:dyDescent="0.55000000000000004">
      <c r="A30311">
        <v>1967.1875</v>
      </c>
      <c r="B30311">
        <v>7.5964335900000002</v>
      </c>
    </row>
    <row r="30312" spans="1:2" x14ac:dyDescent="0.55000000000000004">
      <c r="A30312">
        <v>1967.21875</v>
      </c>
      <c r="B30312">
        <v>7.5929863299999996</v>
      </c>
    </row>
    <row r="30313" spans="1:2" x14ac:dyDescent="0.55000000000000004">
      <c r="A30313">
        <v>1967.25</v>
      </c>
      <c r="B30313">
        <v>7.5898456999999997</v>
      </c>
    </row>
    <row r="30314" spans="1:2" x14ac:dyDescent="0.55000000000000004">
      <c r="A30314">
        <v>1967.28125</v>
      </c>
      <c r="B30314">
        <v>7.5867167999999996</v>
      </c>
    </row>
    <row r="30315" spans="1:2" x14ac:dyDescent="0.55000000000000004">
      <c r="A30315">
        <v>1967.3125</v>
      </c>
      <c r="B30315">
        <v>7.5836093699999996</v>
      </c>
    </row>
    <row r="30316" spans="1:2" x14ac:dyDescent="0.55000000000000004">
      <c r="A30316">
        <v>1967.34375</v>
      </c>
      <c r="B30316">
        <v>7.5805136700000002</v>
      </c>
    </row>
    <row r="30317" spans="1:2" x14ac:dyDescent="0.55000000000000004">
      <c r="A30317">
        <v>1967.375</v>
      </c>
      <c r="B30317">
        <v>7.5775742199999998</v>
      </c>
    </row>
    <row r="30318" spans="1:2" x14ac:dyDescent="0.55000000000000004">
      <c r="A30318">
        <v>1967.40625</v>
      </c>
      <c r="B30318">
        <v>7.5746464800000002</v>
      </c>
    </row>
    <row r="30319" spans="1:2" x14ac:dyDescent="0.55000000000000004">
      <c r="A30319">
        <v>1967.4375</v>
      </c>
      <c r="B30319">
        <v>7.57188281</v>
      </c>
    </row>
    <row r="30320" spans="1:2" x14ac:dyDescent="0.55000000000000004">
      <c r="A30320">
        <v>1967.46875</v>
      </c>
      <c r="B30320">
        <v>7.5691210900000003</v>
      </c>
    </row>
    <row r="30321" spans="1:2" x14ac:dyDescent="0.55000000000000004">
      <c r="A30321">
        <v>1967.5</v>
      </c>
      <c r="B30321">
        <v>7.5665332000000003</v>
      </c>
    </row>
    <row r="30322" spans="1:2" x14ac:dyDescent="0.55000000000000004">
      <c r="A30322">
        <v>1967.53125</v>
      </c>
      <c r="B30322">
        <v>7.5641093799999997</v>
      </c>
    </row>
    <row r="30323" spans="1:2" x14ac:dyDescent="0.55000000000000004">
      <c r="A30323">
        <v>1967.5625</v>
      </c>
      <c r="B30323">
        <v>7.5618496100000003</v>
      </c>
    </row>
    <row r="30324" spans="1:2" x14ac:dyDescent="0.55000000000000004">
      <c r="A30324">
        <v>1967.59375</v>
      </c>
      <c r="B30324">
        <v>7.5597539100000004</v>
      </c>
    </row>
    <row r="30325" spans="1:2" x14ac:dyDescent="0.55000000000000004">
      <c r="A30325">
        <v>1967.625</v>
      </c>
      <c r="B30325">
        <v>7.55773926</v>
      </c>
    </row>
    <row r="30326" spans="1:2" x14ac:dyDescent="0.55000000000000004">
      <c r="A30326">
        <v>1967.65625</v>
      </c>
      <c r="B30326">
        <v>7.5558886699999999</v>
      </c>
    </row>
    <row r="30327" spans="1:2" x14ac:dyDescent="0.55000000000000004">
      <c r="A30327">
        <v>1967.6875</v>
      </c>
      <c r="B30327">
        <v>7.5540400400000003</v>
      </c>
    </row>
    <row r="30328" spans="1:2" x14ac:dyDescent="0.55000000000000004">
      <c r="A30328">
        <v>1967.71875</v>
      </c>
      <c r="B30328">
        <v>7.5521933600000004</v>
      </c>
    </row>
    <row r="30329" spans="1:2" x14ac:dyDescent="0.55000000000000004">
      <c r="A30329">
        <v>1967.75</v>
      </c>
      <c r="B30329">
        <v>7.5503486300000002</v>
      </c>
    </row>
    <row r="30330" spans="1:2" x14ac:dyDescent="0.55000000000000004">
      <c r="A30330">
        <v>1967.78125</v>
      </c>
      <c r="B30330">
        <v>7.5485849600000003</v>
      </c>
    </row>
    <row r="30331" spans="1:2" x14ac:dyDescent="0.55000000000000004">
      <c r="A30331">
        <v>1967.8125</v>
      </c>
      <c r="B30331">
        <v>7.5469023399999999</v>
      </c>
    </row>
    <row r="30332" spans="1:2" x14ac:dyDescent="0.55000000000000004">
      <c r="A30332">
        <v>1967.84375</v>
      </c>
      <c r="B30332">
        <v>7.5452206999999998</v>
      </c>
    </row>
    <row r="30333" spans="1:2" x14ac:dyDescent="0.55000000000000004">
      <c r="A30333">
        <v>1967.875</v>
      </c>
      <c r="B30333">
        <v>7.5434580100000002</v>
      </c>
    </row>
    <row r="30334" spans="1:2" x14ac:dyDescent="0.55000000000000004">
      <c r="A30334">
        <v>1967.90625</v>
      </c>
      <c r="B30334">
        <v>7.5416142600000002</v>
      </c>
    </row>
    <row r="30335" spans="1:2" x14ac:dyDescent="0.55000000000000004">
      <c r="A30335">
        <v>1967.9375</v>
      </c>
      <c r="B30335">
        <v>7.5398515599999998</v>
      </c>
    </row>
    <row r="30336" spans="1:2" x14ac:dyDescent="0.55000000000000004">
      <c r="A30336">
        <v>1967.96875</v>
      </c>
      <c r="B30336">
        <v>7.5380800800000003</v>
      </c>
    </row>
    <row r="30337" spans="1:2" x14ac:dyDescent="0.55000000000000004">
      <c r="A30337">
        <v>1968</v>
      </c>
      <c r="B30337">
        <v>7.5363798800000001</v>
      </c>
    </row>
    <row r="30338" spans="1:2" x14ac:dyDescent="0.55000000000000004">
      <c r="A30338">
        <v>1968.03125</v>
      </c>
      <c r="B30338">
        <v>7.5347607400000003</v>
      </c>
    </row>
    <row r="30339" spans="1:2" x14ac:dyDescent="0.55000000000000004">
      <c r="A30339">
        <v>1968.0625</v>
      </c>
      <c r="B30339">
        <v>7.53315234</v>
      </c>
    </row>
    <row r="30340" spans="1:2" x14ac:dyDescent="0.55000000000000004">
      <c r="A30340">
        <v>1968.09375</v>
      </c>
      <c r="B30340">
        <v>7.5316152299999999</v>
      </c>
    </row>
    <row r="30341" spans="1:2" x14ac:dyDescent="0.55000000000000004">
      <c r="A30341">
        <v>1968.125</v>
      </c>
      <c r="B30341">
        <v>7.5301494099999999</v>
      </c>
    </row>
    <row r="30342" spans="1:2" x14ac:dyDescent="0.55000000000000004">
      <c r="A30342">
        <v>1968.15625</v>
      </c>
      <c r="B30342">
        <v>7.5287548800000001</v>
      </c>
    </row>
    <row r="30343" spans="1:2" x14ac:dyDescent="0.55000000000000004">
      <c r="A30343">
        <v>1968.1875</v>
      </c>
      <c r="B30343">
        <v>7.52745117</v>
      </c>
    </row>
    <row r="30344" spans="1:2" x14ac:dyDescent="0.55000000000000004">
      <c r="A30344">
        <v>1968.21875</v>
      </c>
      <c r="B30344">
        <v>7.52621875</v>
      </c>
    </row>
    <row r="30345" spans="1:2" x14ac:dyDescent="0.55000000000000004">
      <c r="A30345">
        <v>1968.25</v>
      </c>
      <c r="B30345">
        <v>7.5249248</v>
      </c>
    </row>
    <row r="30346" spans="1:2" x14ac:dyDescent="0.55000000000000004">
      <c r="A30346">
        <v>1968.28125</v>
      </c>
      <c r="B30346">
        <v>7.5237021500000001</v>
      </c>
    </row>
    <row r="30347" spans="1:2" x14ac:dyDescent="0.55000000000000004">
      <c r="A30347">
        <v>1968.3125</v>
      </c>
      <c r="B30347">
        <v>7.5225507800000004</v>
      </c>
    </row>
    <row r="30348" spans="1:2" x14ac:dyDescent="0.55000000000000004">
      <c r="A30348">
        <v>1968.34375</v>
      </c>
      <c r="B30348">
        <v>7.5214707000000001</v>
      </c>
    </row>
    <row r="30349" spans="1:2" x14ac:dyDescent="0.55000000000000004">
      <c r="A30349">
        <v>1968.375</v>
      </c>
      <c r="B30349">
        <v>7.5203095700000002</v>
      </c>
    </row>
    <row r="30350" spans="1:2" x14ac:dyDescent="0.55000000000000004">
      <c r="A30350">
        <v>1968.40625</v>
      </c>
      <c r="B30350">
        <v>7.51923926</v>
      </c>
    </row>
    <row r="30351" spans="1:2" x14ac:dyDescent="0.55000000000000004">
      <c r="A30351">
        <v>1968.4375</v>
      </c>
      <c r="B30351">
        <v>7.5180986299999999</v>
      </c>
    </row>
    <row r="30352" spans="1:2" x14ac:dyDescent="0.55000000000000004">
      <c r="A30352">
        <v>1968.46875</v>
      </c>
      <c r="B30352">
        <v>7.5169687500000002</v>
      </c>
    </row>
    <row r="30353" spans="1:2" x14ac:dyDescent="0.55000000000000004">
      <c r="A30353">
        <v>1968.5</v>
      </c>
      <c r="B30353">
        <v>7.5157490200000003</v>
      </c>
    </row>
    <row r="30354" spans="1:2" x14ac:dyDescent="0.55000000000000004">
      <c r="A30354">
        <v>1968.53125</v>
      </c>
      <c r="B30354">
        <v>7.5144589799999997</v>
      </c>
    </row>
    <row r="30355" spans="1:2" x14ac:dyDescent="0.55000000000000004">
      <c r="A30355">
        <v>1968.5625</v>
      </c>
      <c r="B30355">
        <v>7.51309863</v>
      </c>
    </row>
    <row r="30356" spans="1:2" x14ac:dyDescent="0.55000000000000004">
      <c r="A30356">
        <v>1968.59375</v>
      </c>
      <c r="B30356">
        <v>7.5116679700000004</v>
      </c>
    </row>
    <row r="30357" spans="1:2" x14ac:dyDescent="0.55000000000000004">
      <c r="A30357">
        <v>1968.625</v>
      </c>
      <c r="B30357">
        <v>7.5101669900000001</v>
      </c>
    </row>
    <row r="30358" spans="1:2" x14ac:dyDescent="0.55000000000000004">
      <c r="A30358">
        <v>1968.65625</v>
      </c>
      <c r="B30358">
        <v>7.5085956999999999</v>
      </c>
    </row>
    <row r="30359" spans="1:2" x14ac:dyDescent="0.55000000000000004">
      <c r="A30359">
        <v>1968.6875</v>
      </c>
      <c r="B30359">
        <v>7.50703516</v>
      </c>
    </row>
    <row r="30360" spans="1:2" x14ac:dyDescent="0.55000000000000004">
      <c r="A30360">
        <v>1968.71875</v>
      </c>
      <c r="B30360">
        <v>7.5054853499999998</v>
      </c>
    </row>
    <row r="30361" spans="1:2" x14ac:dyDescent="0.55000000000000004">
      <c r="A30361">
        <v>1968.75</v>
      </c>
      <c r="B30361">
        <v>7.50394629</v>
      </c>
    </row>
    <row r="30362" spans="1:2" x14ac:dyDescent="0.55000000000000004">
      <c r="A30362">
        <v>1968.78125</v>
      </c>
      <c r="B30362">
        <v>7.5023369100000004</v>
      </c>
    </row>
    <row r="30363" spans="1:2" x14ac:dyDescent="0.55000000000000004">
      <c r="A30363">
        <v>1968.8125</v>
      </c>
      <c r="B30363">
        <v>7.5006572299999998</v>
      </c>
    </row>
    <row r="30364" spans="1:2" x14ac:dyDescent="0.55000000000000004">
      <c r="A30364">
        <v>1968.84375</v>
      </c>
      <c r="B30364">
        <v>7.4990673799999996</v>
      </c>
    </row>
    <row r="30365" spans="1:2" x14ac:dyDescent="0.55000000000000004">
      <c r="A30365">
        <v>1968.875</v>
      </c>
      <c r="B30365">
        <v>7.4974882799999998</v>
      </c>
    </row>
    <row r="30366" spans="1:2" x14ac:dyDescent="0.55000000000000004">
      <c r="A30366">
        <v>1968.90625</v>
      </c>
      <c r="B30366">
        <v>7.4959199200000004</v>
      </c>
    </row>
    <row r="30367" spans="1:2" x14ac:dyDescent="0.55000000000000004">
      <c r="A30367">
        <v>1968.9375</v>
      </c>
      <c r="B30367">
        <v>7.4942812500000002</v>
      </c>
    </row>
    <row r="30368" spans="1:2" x14ac:dyDescent="0.55000000000000004">
      <c r="A30368">
        <v>1968.96875</v>
      </c>
      <c r="B30368">
        <v>7.4927324200000003</v>
      </c>
    </row>
    <row r="30369" spans="1:2" x14ac:dyDescent="0.55000000000000004">
      <c r="A30369">
        <v>1969</v>
      </c>
      <c r="B30369">
        <v>7.4911132800000004</v>
      </c>
    </row>
    <row r="30370" spans="1:2" x14ac:dyDescent="0.55000000000000004">
      <c r="A30370">
        <v>1969.03125</v>
      </c>
      <c r="B30370">
        <v>7.4894238299999998</v>
      </c>
    </row>
    <row r="30371" spans="1:2" x14ac:dyDescent="0.55000000000000004">
      <c r="A30371">
        <v>1969.0625</v>
      </c>
      <c r="B30371">
        <v>7.4878046899999999</v>
      </c>
    </row>
    <row r="30372" spans="1:2" x14ac:dyDescent="0.55000000000000004">
      <c r="A30372">
        <v>1969.09375</v>
      </c>
      <c r="B30372">
        <v>7.4861152300000002</v>
      </c>
    </row>
    <row r="30373" spans="1:2" x14ac:dyDescent="0.55000000000000004">
      <c r="A30373">
        <v>1969.125</v>
      </c>
      <c r="B30373">
        <v>7.4843554699999997</v>
      </c>
    </row>
    <row r="30374" spans="1:2" x14ac:dyDescent="0.55000000000000004">
      <c r="A30374">
        <v>1969.15625</v>
      </c>
      <c r="B30374">
        <v>7.4825253900000002</v>
      </c>
    </row>
    <row r="30375" spans="1:2" x14ac:dyDescent="0.55000000000000004">
      <c r="A30375">
        <v>1969.1875</v>
      </c>
      <c r="B30375">
        <v>7.4806152299999997</v>
      </c>
    </row>
    <row r="30376" spans="1:2" x14ac:dyDescent="0.55000000000000004">
      <c r="A30376">
        <v>1969.21875</v>
      </c>
      <c r="B30376">
        <v>7.4786347700000002</v>
      </c>
    </row>
    <row r="30377" spans="1:2" x14ac:dyDescent="0.55000000000000004">
      <c r="A30377">
        <v>1969.25</v>
      </c>
      <c r="B30377">
        <v>7.4765742199999998</v>
      </c>
    </row>
    <row r="30378" spans="1:2" x14ac:dyDescent="0.55000000000000004">
      <c r="A30378">
        <v>1969.28125</v>
      </c>
      <c r="B30378">
        <v>7.4744433600000004</v>
      </c>
    </row>
    <row r="30379" spans="1:2" x14ac:dyDescent="0.55000000000000004">
      <c r="A30379">
        <v>1969.3125</v>
      </c>
      <c r="B30379">
        <v>7.4722421900000002</v>
      </c>
    </row>
    <row r="30380" spans="1:2" x14ac:dyDescent="0.55000000000000004">
      <c r="A30380">
        <v>1969.34375</v>
      </c>
      <c r="B30380">
        <v>7.4699619100000003</v>
      </c>
    </row>
    <row r="30381" spans="1:2" x14ac:dyDescent="0.55000000000000004">
      <c r="A30381">
        <v>1969.375</v>
      </c>
      <c r="B30381">
        <v>7.4677626999999998</v>
      </c>
    </row>
    <row r="30382" spans="1:2" x14ac:dyDescent="0.55000000000000004">
      <c r="A30382">
        <v>1969.40625</v>
      </c>
      <c r="B30382">
        <v>7.4653955099999996</v>
      </c>
    </row>
    <row r="30383" spans="1:2" x14ac:dyDescent="0.55000000000000004">
      <c r="A30383">
        <v>1969.4375</v>
      </c>
      <c r="B30383">
        <v>7.4630205099999998</v>
      </c>
    </row>
    <row r="30384" spans="1:2" x14ac:dyDescent="0.55000000000000004">
      <c r="A30384">
        <v>1969.46875</v>
      </c>
      <c r="B30384">
        <v>7.4607168000000001</v>
      </c>
    </row>
    <row r="30385" spans="1:2" x14ac:dyDescent="0.55000000000000004">
      <c r="A30385">
        <v>1969.5</v>
      </c>
      <c r="B30385">
        <v>7.4584248000000004</v>
      </c>
    </row>
    <row r="30386" spans="1:2" x14ac:dyDescent="0.55000000000000004">
      <c r="A30386">
        <v>1969.53125</v>
      </c>
      <c r="B30386">
        <v>7.4561250000000001</v>
      </c>
    </row>
    <row r="30387" spans="1:2" x14ac:dyDescent="0.55000000000000004">
      <c r="A30387">
        <v>1969.5625</v>
      </c>
      <c r="B30387">
        <v>7.4538173800000003</v>
      </c>
    </row>
    <row r="30388" spans="1:2" x14ac:dyDescent="0.55000000000000004">
      <c r="A30388">
        <v>1969.59375</v>
      </c>
      <c r="B30388">
        <v>7.4515019499999999</v>
      </c>
    </row>
    <row r="30389" spans="1:2" x14ac:dyDescent="0.55000000000000004">
      <c r="A30389">
        <v>1969.625</v>
      </c>
      <c r="B30389">
        <v>7.44917871</v>
      </c>
    </row>
    <row r="30390" spans="1:2" x14ac:dyDescent="0.55000000000000004">
      <c r="A30390">
        <v>1969.65625</v>
      </c>
      <c r="B30390">
        <v>7.4468476600000004</v>
      </c>
    </row>
    <row r="30391" spans="1:2" x14ac:dyDescent="0.55000000000000004">
      <c r="A30391">
        <v>1969.6875</v>
      </c>
      <c r="B30391">
        <v>7.4445087900000004</v>
      </c>
    </row>
    <row r="30392" spans="1:2" x14ac:dyDescent="0.55000000000000004">
      <c r="A30392">
        <v>1969.71875</v>
      </c>
      <c r="B30392">
        <v>7.4421621099999999</v>
      </c>
    </row>
    <row r="30393" spans="1:2" x14ac:dyDescent="0.55000000000000004">
      <c r="A30393">
        <v>1969.75</v>
      </c>
      <c r="B30393">
        <v>7.4398076199999998</v>
      </c>
    </row>
    <row r="30394" spans="1:2" x14ac:dyDescent="0.55000000000000004">
      <c r="A30394">
        <v>1969.78125</v>
      </c>
      <c r="B30394">
        <v>7.4374453100000002</v>
      </c>
    </row>
    <row r="30395" spans="1:2" x14ac:dyDescent="0.55000000000000004">
      <c r="A30395">
        <v>1969.8125</v>
      </c>
      <c r="B30395">
        <v>7.4350752</v>
      </c>
    </row>
    <row r="30396" spans="1:2" x14ac:dyDescent="0.55000000000000004">
      <c r="A30396">
        <v>1969.84375</v>
      </c>
      <c r="B30396">
        <v>7.4326171900000002</v>
      </c>
    </row>
    <row r="30397" spans="1:2" x14ac:dyDescent="0.55000000000000004">
      <c r="A30397">
        <v>1969.875</v>
      </c>
      <c r="B30397">
        <v>7.4301513699999999</v>
      </c>
    </row>
    <row r="30398" spans="1:2" x14ac:dyDescent="0.55000000000000004">
      <c r="A30398">
        <v>1969.90625</v>
      </c>
      <c r="B30398">
        <v>7.4276777300000001</v>
      </c>
    </row>
    <row r="30399" spans="1:2" x14ac:dyDescent="0.55000000000000004">
      <c r="A30399">
        <v>1969.9375</v>
      </c>
      <c r="B30399">
        <v>7.4251962899999997</v>
      </c>
    </row>
    <row r="30400" spans="1:2" x14ac:dyDescent="0.55000000000000004">
      <c r="A30400">
        <v>1969.96875</v>
      </c>
      <c r="B30400">
        <v>7.4226181599999999</v>
      </c>
    </row>
    <row r="30401" spans="1:2" x14ac:dyDescent="0.55000000000000004">
      <c r="A30401">
        <v>1970</v>
      </c>
      <c r="B30401">
        <v>7.4200322300000003</v>
      </c>
    </row>
    <row r="30402" spans="1:2" x14ac:dyDescent="0.55000000000000004">
      <c r="A30402">
        <v>1970.03125</v>
      </c>
      <c r="B30402">
        <v>7.4174384800000004</v>
      </c>
    </row>
    <row r="30403" spans="1:2" x14ac:dyDescent="0.55000000000000004">
      <c r="A30403">
        <v>1970.0625</v>
      </c>
      <c r="B30403">
        <v>7.4147666000000001</v>
      </c>
    </row>
    <row r="30404" spans="1:2" x14ac:dyDescent="0.55000000000000004">
      <c r="A30404">
        <v>1970.09375</v>
      </c>
      <c r="B30404">
        <v>7.4120869100000002</v>
      </c>
    </row>
    <row r="30405" spans="1:2" x14ac:dyDescent="0.55000000000000004">
      <c r="A30405">
        <v>1970.125</v>
      </c>
      <c r="B30405">
        <v>7.4093906299999999</v>
      </c>
    </row>
    <row r="30406" spans="1:2" x14ac:dyDescent="0.55000000000000004">
      <c r="A30406">
        <v>1970.15625</v>
      </c>
      <c r="B30406">
        <v>7.4066777300000002</v>
      </c>
    </row>
    <row r="30407" spans="1:2" x14ac:dyDescent="0.55000000000000004">
      <c r="A30407">
        <v>1970.1875</v>
      </c>
      <c r="B30407">
        <v>7.4039482400000001</v>
      </c>
    </row>
    <row r="30408" spans="1:2" x14ac:dyDescent="0.55000000000000004">
      <c r="A30408">
        <v>1970.21875</v>
      </c>
      <c r="B30408">
        <v>7.4012021499999996</v>
      </c>
    </row>
    <row r="30409" spans="1:2" x14ac:dyDescent="0.55000000000000004">
      <c r="A30409">
        <v>1970.25</v>
      </c>
      <c r="B30409">
        <v>7.3984394499999997</v>
      </c>
    </row>
    <row r="30410" spans="1:2" x14ac:dyDescent="0.55000000000000004">
      <c r="A30410">
        <v>1970.28125</v>
      </c>
      <c r="B30410">
        <v>7.3956601600000003</v>
      </c>
    </row>
    <row r="30411" spans="1:2" x14ac:dyDescent="0.55000000000000004">
      <c r="A30411">
        <v>1970.3125</v>
      </c>
      <c r="B30411">
        <v>7.3928642599999996</v>
      </c>
    </row>
    <row r="30412" spans="1:2" x14ac:dyDescent="0.55000000000000004">
      <c r="A30412">
        <v>1970.34375</v>
      </c>
      <c r="B30412">
        <v>7.3900693400000002</v>
      </c>
    </row>
    <row r="30413" spans="1:2" x14ac:dyDescent="0.55000000000000004">
      <c r="A30413">
        <v>1970.375</v>
      </c>
      <c r="B30413">
        <v>7.3871953100000001</v>
      </c>
    </row>
    <row r="30414" spans="1:2" x14ac:dyDescent="0.55000000000000004">
      <c r="A30414">
        <v>1970.40625</v>
      </c>
      <c r="B30414">
        <v>7.3844033199999997</v>
      </c>
    </row>
    <row r="30415" spans="1:2" x14ac:dyDescent="0.55000000000000004">
      <c r="A30415">
        <v>1970.4375</v>
      </c>
      <c r="B30415">
        <v>7.3816904299999999</v>
      </c>
    </row>
    <row r="30416" spans="1:2" x14ac:dyDescent="0.55000000000000004">
      <c r="A30416">
        <v>1970.46875</v>
      </c>
      <c r="B30416">
        <v>7.3788212900000003</v>
      </c>
    </row>
    <row r="30417" spans="1:2" x14ac:dyDescent="0.55000000000000004">
      <c r="A30417">
        <v>1970.5</v>
      </c>
      <c r="B30417">
        <v>7.3759345700000001</v>
      </c>
    </row>
    <row r="30418" spans="1:2" x14ac:dyDescent="0.55000000000000004">
      <c r="A30418">
        <v>1970.53125</v>
      </c>
      <c r="B30418">
        <v>7.3730498000000004</v>
      </c>
    </row>
    <row r="30419" spans="1:2" x14ac:dyDescent="0.55000000000000004">
      <c r="A30419">
        <v>1970.5625</v>
      </c>
      <c r="B30419">
        <v>7.3701669900000004</v>
      </c>
    </row>
    <row r="30420" spans="1:2" x14ac:dyDescent="0.55000000000000004">
      <c r="A30420">
        <v>1970.59375</v>
      </c>
      <c r="B30420">
        <v>7.3672861300000001</v>
      </c>
    </row>
    <row r="30421" spans="1:2" x14ac:dyDescent="0.55000000000000004">
      <c r="A30421">
        <v>1970.625</v>
      </c>
      <c r="B30421">
        <v>7.3644072300000003</v>
      </c>
    </row>
    <row r="30422" spans="1:2" x14ac:dyDescent="0.55000000000000004">
      <c r="A30422">
        <v>1970.65625</v>
      </c>
      <c r="B30422">
        <v>7.3615302700000003</v>
      </c>
    </row>
    <row r="30423" spans="1:2" x14ac:dyDescent="0.55000000000000004">
      <c r="A30423">
        <v>1970.6875</v>
      </c>
      <c r="B30423">
        <v>7.3586552699999999</v>
      </c>
    </row>
    <row r="30424" spans="1:2" x14ac:dyDescent="0.55000000000000004">
      <c r="A30424">
        <v>1970.71875</v>
      </c>
      <c r="B30424">
        <v>7.35578223</v>
      </c>
    </row>
    <row r="30425" spans="1:2" x14ac:dyDescent="0.55000000000000004">
      <c r="A30425">
        <v>1970.75</v>
      </c>
      <c r="B30425">
        <v>7.3529111299999999</v>
      </c>
    </row>
    <row r="30426" spans="1:2" x14ac:dyDescent="0.55000000000000004">
      <c r="A30426">
        <v>1970.78125</v>
      </c>
      <c r="B30426">
        <v>7.3500419900000002</v>
      </c>
    </row>
    <row r="30427" spans="1:2" x14ac:dyDescent="0.55000000000000004">
      <c r="A30427">
        <v>1970.8125</v>
      </c>
      <c r="B30427">
        <v>7.3471748000000003</v>
      </c>
    </row>
    <row r="30428" spans="1:2" x14ac:dyDescent="0.55000000000000004">
      <c r="A30428">
        <v>1970.84375</v>
      </c>
      <c r="B30428">
        <v>7.3443095700000001</v>
      </c>
    </row>
    <row r="30429" spans="1:2" x14ac:dyDescent="0.55000000000000004">
      <c r="A30429">
        <v>1970.875</v>
      </c>
      <c r="B30429">
        <v>7.3414462900000004</v>
      </c>
    </row>
    <row r="30430" spans="1:2" x14ac:dyDescent="0.55000000000000004">
      <c r="A30430">
        <v>1970.90625</v>
      </c>
      <c r="B30430">
        <v>7.3385849600000004</v>
      </c>
    </row>
    <row r="30431" spans="1:2" x14ac:dyDescent="0.55000000000000004">
      <c r="A30431">
        <v>1970.9375</v>
      </c>
      <c r="B30431">
        <v>7.3358027300000002</v>
      </c>
    </row>
    <row r="30432" spans="1:2" x14ac:dyDescent="0.55000000000000004">
      <c r="A30432">
        <v>1970.96875</v>
      </c>
      <c r="B30432">
        <v>7.3330400400000002</v>
      </c>
    </row>
    <row r="30433" spans="1:2" x14ac:dyDescent="0.55000000000000004">
      <c r="A30433">
        <v>1971</v>
      </c>
      <c r="B30433">
        <v>7.3302792999999999</v>
      </c>
    </row>
    <row r="30434" spans="1:2" x14ac:dyDescent="0.55000000000000004">
      <c r="A30434">
        <v>1971.03125</v>
      </c>
      <c r="B30434">
        <v>7.3275205100000003</v>
      </c>
    </row>
    <row r="30435" spans="1:2" x14ac:dyDescent="0.55000000000000004">
      <c r="A30435">
        <v>1971.0625</v>
      </c>
      <c r="B30435">
        <v>7.3247636700000003</v>
      </c>
    </row>
    <row r="30436" spans="1:2" x14ac:dyDescent="0.55000000000000004">
      <c r="A30436">
        <v>1971.09375</v>
      </c>
      <c r="B30436">
        <v>7.3219423800000003</v>
      </c>
    </row>
    <row r="30437" spans="1:2" x14ac:dyDescent="0.55000000000000004">
      <c r="A30437">
        <v>1971.125</v>
      </c>
      <c r="B30437">
        <v>7.3191318399999998</v>
      </c>
    </row>
    <row r="30438" spans="1:2" x14ac:dyDescent="0.55000000000000004">
      <c r="A30438">
        <v>1971.15625</v>
      </c>
      <c r="B30438">
        <v>7.3163408199999997</v>
      </c>
    </row>
    <row r="30439" spans="1:2" x14ac:dyDescent="0.55000000000000004">
      <c r="A30439">
        <v>1971.1875</v>
      </c>
      <c r="B30439">
        <v>7.31356055</v>
      </c>
    </row>
    <row r="30440" spans="1:2" x14ac:dyDescent="0.55000000000000004">
      <c r="A30440">
        <v>1971.21875</v>
      </c>
      <c r="B30440">
        <v>7.3107910199999999</v>
      </c>
    </row>
    <row r="30441" spans="1:2" x14ac:dyDescent="0.55000000000000004">
      <c r="A30441">
        <v>1971.25</v>
      </c>
      <c r="B30441">
        <v>7.3080322300000002</v>
      </c>
    </row>
    <row r="30442" spans="1:2" x14ac:dyDescent="0.55000000000000004">
      <c r="A30442">
        <v>1971.28125</v>
      </c>
      <c r="B30442">
        <v>7.3052841800000001</v>
      </c>
    </row>
    <row r="30443" spans="1:2" x14ac:dyDescent="0.55000000000000004">
      <c r="A30443">
        <v>1971.3125</v>
      </c>
      <c r="B30443">
        <v>7.3025468699999996</v>
      </c>
    </row>
    <row r="30444" spans="1:2" x14ac:dyDescent="0.55000000000000004">
      <c r="A30444">
        <v>1971.34375</v>
      </c>
      <c r="B30444">
        <v>7.2998115200000004</v>
      </c>
    </row>
    <row r="30445" spans="1:2" x14ac:dyDescent="0.55000000000000004">
      <c r="A30445">
        <v>1971.375</v>
      </c>
      <c r="B30445">
        <v>7.2970781200000001</v>
      </c>
    </row>
    <row r="30446" spans="1:2" x14ac:dyDescent="0.55000000000000004">
      <c r="A30446">
        <v>1971.40625</v>
      </c>
      <c r="B30446">
        <v>7.2943466800000003</v>
      </c>
    </row>
    <row r="30447" spans="1:2" x14ac:dyDescent="0.55000000000000004">
      <c r="A30447">
        <v>1971.4375</v>
      </c>
      <c r="B30447">
        <v>7.2915380900000004</v>
      </c>
    </row>
    <row r="30448" spans="1:2" x14ac:dyDescent="0.55000000000000004">
      <c r="A30448">
        <v>1971.46875</v>
      </c>
      <c r="B30448">
        <v>7.2888857399999996</v>
      </c>
    </row>
    <row r="30449" spans="1:2" x14ac:dyDescent="0.55000000000000004">
      <c r="A30449">
        <v>1971.5</v>
      </c>
      <c r="B30449">
        <v>7.2863203099999998</v>
      </c>
    </row>
    <row r="30450" spans="1:2" x14ac:dyDescent="0.55000000000000004">
      <c r="A30450">
        <v>1971.53125</v>
      </c>
      <c r="B30450">
        <v>7.2837568399999997</v>
      </c>
    </row>
    <row r="30451" spans="1:2" x14ac:dyDescent="0.55000000000000004">
      <c r="A30451">
        <v>1971.5625</v>
      </c>
      <c r="B30451">
        <v>7.2811953100000002</v>
      </c>
    </row>
    <row r="30452" spans="1:2" x14ac:dyDescent="0.55000000000000004">
      <c r="A30452">
        <v>1971.59375</v>
      </c>
      <c r="B30452">
        <v>7.2787109399999999</v>
      </c>
    </row>
    <row r="30453" spans="1:2" x14ac:dyDescent="0.55000000000000004">
      <c r="A30453">
        <v>1971.625</v>
      </c>
      <c r="B30453">
        <v>7.2763037099999996</v>
      </c>
    </row>
    <row r="30454" spans="1:2" x14ac:dyDescent="0.55000000000000004">
      <c r="A30454">
        <v>1971.65625</v>
      </c>
      <c r="B30454">
        <v>7.2739736300000004</v>
      </c>
    </row>
    <row r="30455" spans="1:2" x14ac:dyDescent="0.55000000000000004">
      <c r="A30455">
        <v>1971.6875</v>
      </c>
      <c r="B30455">
        <v>7.2717207000000004</v>
      </c>
    </row>
    <row r="30456" spans="1:2" x14ac:dyDescent="0.55000000000000004">
      <c r="A30456">
        <v>1971.71875</v>
      </c>
      <c r="B30456">
        <v>7.2695449200000004</v>
      </c>
    </row>
    <row r="30457" spans="1:2" x14ac:dyDescent="0.55000000000000004">
      <c r="A30457">
        <v>1971.75</v>
      </c>
      <c r="B30457">
        <v>7.2673710900000001</v>
      </c>
    </row>
    <row r="30458" spans="1:2" x14ac:dyDescent="0.55000000000000004">
      <c r="A30458">
        <v>1971.78125</v>
      </c>
      <c r="B30458">
        <v>7.2651992200000004</v>
      </c>
    </row>
    <row r="30459" spans="1:2" x14ac:dyDescent="0.55000000000000004">
      <c r="A30459">
        <v>1971.8125</v>
      </c>
      <c r="B30459">
        <v>7.2631044899999999</v>
      </c>
    </row>
    <row r="30460" spans="1:2" x14ac:dyDescent="0.55000000000000004">
      <c r="A30460">
        <v>1971.84375</v>
      </c>
      <c r="B30460">
        <v>7.2610117199999999</v>
      </c>
    </row>
    <row r="30461" spans="1:2" x14ac:dyDescent="0.55000000000000004">
      <c r="A30461">
        <v>1971.875</v>
      </c>
      <c r="B30461">
        <v>7.2589208999999997</v>
      </c>
    </row>
    <row r="30462" spans="1:2" x14ac:dyDescent="0.55000000000000004">
      <c r="A30462">
        <v>1971.90625</v>
      </c>
      <c r="B30462">
        <v>7.25683203</v>
      </c>
    </row>
    <row r="30463" spans="1:2" x14ac:dyDescent="0.55000000000000004">
      <c r="A30463">
        <v>1971.9375</v>
      </c>
      <c r="B30463">
        <v>7.2545908199999998</v>
      </c>
    </row>
    <row r="30464" spans="1:2" x14ac:dyDescent="0.55000000000000004">
      <c r="A30464">
        <v>1971.96875</v>
      </c>
      <c r="B30464">
        <v>7.2523427700000003</v>
      </c>
    </row>
    <row r="30465" spans="1:2" x14ac:dyDescent="0.55000000000000004">
      <c r="A30465">
        <v>1972</v>
      </c>
      <c r="B30465">
        <v>7.2501718799999999</v>
      </c>
    </row>
    <row r="30466" spans="1:2" x14ac:dyDescent="0.55000000000000004">
      <c r="A30466">
        <v>1972.03125</v>
      </c>
      <c r="B30466">
        <v>7.2480029300000002</v>
      </c>
    </row>
    <row r="30467" spans="1:2" x14ac:dyDescent="0.55000000000000004">
      <c r="A30467">
        <v>1972.0625</v>
      </c>
      <c r="B30467">
        <v>7.2458359400000001</v>
      </c>
    </row>
    <row r="30468" spans="1:2" x14ac:dyDescent="0.55000000000000004">
      <c r="A30468">
        <v>1972.09375</v>
      </c>
      <c r="B30468">
        <v>7.2438037099999999</v>
      </c>
    </row>
    <row r="30469" spans="1:2" x14ac:dyDescent="0.55000000000000004">
      <c r="A30469">
        <v>1972.125</v>
      </c>
      <c r="B30469">
        <v>7.2417822300000001</v>
      </c>
    </row>
    <row r="30470" spans="1:2" x14ac:dyDescent="0.55000000000000004">
      <c r="A30470">
        <v>1972.15625</v>
      </c>
      <c r="B30470">
        <v>7.2397539100000001</v>
      </c>
    </row>
    <row r="30471" spans="1:2" x14ac:dyDescent="0.55000000000000004">
      <c r="A30471">
        <v>1972.1875</v>
      </c>
      <c r="B30471">
        <v>7.2377363299999997</v>
      </c>
    </row>
    <row r="30472" spans="1:2" x14ac:dyDescent="0.55000000000000004">
      <c r="A30472">
        <v>1972.21875</v>
      </c>
      <c r="B30472">
        <v>7.2357294899999998</v>
      </c>
    </row>
    <row r="30473" spans="1:2" x14ac:dyDescent="0.55000000000000004">
      <c r="A30473">
        <v>1972.25</v>
      </c>
      <c r="B30473">
        <v>7.2337334000000002</v>
      </c>
    </row>
    <row r="30474" spans="1:2" x14ac:dyDescent="0.55000000000000004">
      <c r="A30474">
        <v>1972.28125</v>
      </c>
      <c r="B30474">
        <v>7.2317480500000002</v>
      </c>
    </row>
    <row r="30475" spans="1:2" x14ac:dyDescent="0.55000000000000004">
      <c r="A30475">
        <v>1972.3125</v>
      </c>
      <c r="B30475">
        <v>7.2297734399999998</v>
      </c>
    </row>
    <row r="30476" spans="1:2" x14ac:dyDescent="0.55000000000000004">
      <c r="A30476">
        <v>1972.34375</v>
      </c>
      <c r="B30476">
        <v>7.2278095699999998</v>
      </c>
    </row>
    <row r="30477" spans="1:2" x14ac:dyDescent="0.55000000000000004">
      <c r="A30477">
        <v>1972.375</v>
      </c>
      <c r="B30477">
        <v>7.2258564500000002</v>
      </c>
    </row>
    <row r="30478" spans="1:2" x14ac:dyDescent="0.55000000000000004">
      <c r="A30478">
        <v>1972.40625</v>
      </c>
      <c r="B30478">
        <v>7.2239873000000001</v>
      </c>
    </row>
    <row r="30479" spans="1:2" x14ac:dyDescent="0.55000000000000004">
      <c r="A30479">
        <v>1972.4375</v>
      </c>
      <c r="B30479">
        <v>7.2221289100000003</v>
      </c>
    </row>
    <row r="30480" spans="1:2" x14ac:dyDescent="0.55000000000000004">
      <c r="A30480">
        <v>1972.46875</v>
      </c>
      <c r="B30480">
        <v>7.2202041000000001</v>
      </c>
    </row>
    <row r="30481" spans="1:2" x14ac:dyDescent="0.55000000000000004">
      <c r="A30481">
        <v>1972.5</v>
      </c>
      <c r="B30481">
        <v>7.2182128900000002</v>
      </c>
    </row>
    <row r="30482" spans="1:2" x14ac:dyDescent="0.55000000000000004">
      <c r="A30482">
        <v>1972.53125</v>
      </c>
      <c r="B30482">
        <v>7.2163056599999997</v>
      </c>
    </row>
    <row r="30483" spans="1:2" x14ac:dyDescent="0.55000000000000004">
      <c r="A30483">
        <v>1972.5625</v>
      </c>
      <c r="B30483">
        <v>7.2144824200000004</v>
      </c>
    </row>
    <row r="30484" spans="1:2" x14ac:dyDescent="0.55000000000000004">
      <c r="A30484">
        <v>1972.59375</v>
      </c>
      <c r="B30484">
        <v>7.2125830100000003</v>
      </c>
    </row>
    <row r="30485" spans="1:2" x14ac:dyDescent="0.55000000000000004">
      <c r="A30485">
        <v>1972.625</v>
      </c>
      <c r="B30485">
        <v>7.2106074199999997</v>
      </c>
    </row>
    <row r="30486" spans="1:2" x14ac:dyDescent="0.55000000000000004">
      <c r="A30486">
        <v>1972.65625</v>
      </c>
      <c r="B30486">
        <v>7.2085654300000002</v>
      </c>
    </row>
    <row r="30487" spans="1:2" x14ac:dyDescent="0.55000000000000004">
      <c r="A30487">
        <v>1972.6875</v>
      </c>
      <c r="B30487">
        <v>7.20638281</v>
      </c>
    </row>
    <row r="30488" spans="1:2" x14ac:dyDescent="0.55000000000000004">
      <c r="A30488">
        <v>1972.71875</v>
      </c>
      <c r="B30488">
        <v>7.2040507800000002</v>
      </c>
    </row>
    <row r="30489" spans="1:2" x14ac:dyDescent="0.55000000000000004">
      <c r="A30489">
        <v>1972.75</v>
      </c>
      <c r="B30489">
        <v>7.2017197299999998</v>
      </c>
    </row>
    <row r="30490" spans="1:2" x14ac:dyDescent="0.55000000000000004">
      <c r="A30490">
        <v>1972.78125</v>
      </c>
      <c r="B30490">
        <v>7.1994628900000004</v>
      </c>
    </row>
    <row r="30491" spans="1:2" x14ac:dyDescent="0.55000000000000004">
      <c r="A30491">
        <v>1972.8125</v>
      </c>
      <c r="B30491">
        <v>7.1971298800000003</v>
      </c>
    </row>
    <row r="30492" spans="1:2" x14ac:dyDescent="0.55000000000000004">
      <c r="A30492">
        <v>1972.84375</v>
      </c>
      <c r="B30492">
        <v>7.1948808599999996</v>
      </c>
    </row>
    <row r="30493" spans="1:2" x14ac:dyDescent="0.55000000000000004">
      <c r="A30493">
        <v>1972.875</v>
      </c>
      <c r="B30493">
        <v>7.1927158200000001</v>
      </c>
    </row>
    <row r="30494" spans="1:2" x14ac:dyDescent="0.55000000000000004">
      <c r="A30494">
        <v>1972.90625</v>
      </c>
      <c r="B30494">
        <v>7.19055176</v>
      </c>
    </row>
    <row r="30495" spans="1:2" x14ac:dyDescent="0.55000000000000004">
      <c r="A30495">
        <v>1972.9375</v>
      </c>
      <c r="B30495">
        <v>7.1884658200000002</v>
      </c>
    </row>
    <row r="30496" spans="1:2" x14ac:dyDescent="0.55000000000000004">
      <c r="A30496">
        <v>1972.96875</v>
      </c>
      <c r="B30496">
        <v>7.1863808599999999</v>
      </c>
    </row>
    <row r="30497" spans="1:2" x14ac:dyDescent="0.55000000000000004">
      <c r="A30497">
        <v>1973</v>
      </c>
      <c r="B30497">
        <v>7.1841464799999999</v>
      </c>
    </row>
    <row r="30498" spans="1:2" x14ac:dyDescent="0.55000000000000004">
      <c r="A30498">
        <v>1973.03125</v>
      </c>
      <c r="B30498">
        <v>7.1819130900000001</v>
      </c>
    </row>
    <row r="30499" spans="1:2" x14ac:dyDescent="0.55000000000000004">
      <c r="A30499">
        <v>1973.0625</v>
      </c>
      <c r="B30499">
        <v>7.1796806599999998</v>
      </c>
    </row>
    <row r="30500" spans="1:2" x14ac:dyDescent="0.55000000000000004">
      <c r="A30500">
        <v>1973.09375</v>
      </c>
      <c r="B30500">
        <v>7.1773828100000001</v>
      </c>
    </row>
    <row r="30501" spans="1:2" x14ac:dyDescent="0.55000000000000004">
      <c r="A30501">
        <v>1973.125</v>
      </c>
      <c r="B30501">
        <v>7.1750771499999999</v>
      </c>
    </row>
    <row r="30502" spans="1:2" x14ac:dyDescent="0.55000000000000004">
      <c r="A30502">
        <v>1973.15625</v>
      </c>
      <c r="B30502">
        <v>7.17277246</v>
      </c>
    </row>
    <row r="30503" spans="1:2" x14ac:dyDescent="0.55000000000000004">
      <c r="A30503">
        <v>1973.1875</v>
      </c>
      <c r="B30503">
        <v>7.1704599599999996</v>
      </c>
    </row>
    <row r="30504" spans="1:2" x14ac:dyDescent="0.55000000000000004">
      <c r="A30504">
        <v>1973.21875</v>
      </c>
      <c r="B30504">
        <v>7.1681396499999996</v>
      </c>
    </row>
    <row r="30505" spans="1:2" x14ac:dyDescent="0.55000000000000004">
      <c r="A30505">
        <v>1973.25</v>
      </c>
      <c r="B30505">
        <v>7.1658115200000001</v>
      </c>
    </row>
    <row r="30506" spans="1:2" x14ac:dyDescent="0.55000000000000004">
      <c r="A30506">
        <v>1973.28125</v>
      </c>
      <c r="B30506">
        <v>7.16347559</v>
      </c>
    </row>
    <row r="30507" spans="1:2" x14ac:dyDescent="0.55000000000000004">
      <c r="A30507">
        <v>1973.3125</v>
      </c>
      <c r="B30507">
        <v>7.1611318400000004</v>
      </c>
    </row>
    <row r="30508" spans="1:2" x14ac:dyDescent="0.55000000000000004">
      <c r="A30508">
        <v>1973.34375</v>
      </c>
      <c r="B30508">
        <v>7.1587714800000004</v>
      </c>
    </row>
    <row r="30509" spans="1:2" x14ac:dyDescent="0.55000000000000004">
      <c r="A30509">
        <v>1973.375</v>
      </c>
      <c r="B30509">
        <v>7.1564033199999999</v>
      </c>
    </row>
    <row r="30510" spans="1:2" x14ac:dyDescent="0.55000000000000004">
      <c r="A30510">
        <v>1973.40625</v>
      </c>
      <c r="B30510">
        <v>7.1539521500000003</v>
      </c>
    </row>
    <row r="30511" spans="1:2" x14ac:dyDescent="0.55000000000000004">
      <c r="A30511">
        <v>1973.4375</v>
      </c>
      <c r="B30511">
        <v>7.1514931600000002</v>
      </c>
    </row>
    <row r="30512" spans="1:2" x14ac:dyDescent="0.55000000000000004">
      <c r="A30512">
        <v>1973.46875</v>
      </c>
      <c r="B30512">
        <v>7.1490263699999996</v>
      </c>
    </row>
    <row r="30513" spans="1:2" x14ac:dyDescent="0.55000000000000004">
      <c r="A30513">
        <v>1973.5</v>
      </c>
      <c r="B30513">
        <v>7.1465517600000004</v>
      </c>
    </row>
    <row r="30514" spans="1:2" x14ac:dyDescent="0.55000000000000004">
      <c r="A30514">
        <v>1973.53125</v>
      </c>
      <c r="B30514">
        <v>7.1439130899999999</v>
      </c>
    </row>
    <row r="30515" spans="1:2" x14ac:dyDescent="0.55000000000000004">
      <c r="A30515">
        <v>1973.5625</v>
      </c>
      <c r="B30515">
        <v>7.1411191399999998</v>
      </c>
    </row>
    <row r="30516" spans="1:2" x14ac:dyDescent="0.55000000000000004">
      <c r="A30516">
        <v>1973.59375</v>
      </c>
      <c r="B30516">
        <v>7.1383281299999997</v>
      </c>
    </row>
    <row r="30517" spans="1:2" x14ac:dyDescent="0.55000000000000004">
      <c r="A30517">
        <v>1973.625</v>
      </c>
      <c r="B30517">
        <v>7.1355400400000004</v>
      </c>
    </row>
    <row r="30518" spans="1:2" x14ac:dyDescent="0.55000000000000004">
      <c r="A30518">
        <v>1973.65625</v>
      </c>
      <c r="B30518">
        <v>7.1327353499999999</v>
      </c>
    </row>
    <row r="30519" spans="1:2" x14ac:dyDescent="0.55000000000000004">
      <c r="A30519">
        <v>1973.6875</v>
      </c>
      <c r="B30519">
        <v>7.1300625000000002</v>
      </c>
    </row>
    <row r="30520" spans="1:2" x14ac:dyDescent="0.55000000000000004">
      <c r="A30520">
        <v>1973.71875</v>
      </c>
      <c r="B30520">
        <v>7.1274667999999997</v>
      </c>
    </row>
    <row r="30521" spans="1:2" x14ac:dyDescent="0.55000000000000004">
      <c r="A30521">
        <v>1973.75</v>
      </c>
      <c r="B30521">
        <v>7.1249453100000002</v>
      </c>
    </row>
    <row r="30522" spans="1:2" x14ac:dyDescent="0.55000000000000004">
      <c r="A30522">
        <v>1973.78125</v>
      </c>
      <c r="B30522">
        <v>7.1222168000000003</v>
      </c>
    </row>
    <row r="30523" spans="1:2" x14ac:dyDescent="0.55000000000000004">
      <c r="A30523">
        <v>1973.8125</v>
      </c>
      <c r="B30523">
        <v>7.11941895</v>
      </c>
    </row>
    <row r="30524" spans="1:2" x14ac:dyDescent="0.55000000000000004">
      <c r="A30524">
        <v>1973.84375</v>
      </c>
      <c r="B30524">
        <v>7.1165292999999998</v>
      </c>
    </row>
    <row r="30525" spans="1:2" x14ac:dyDescent="0.55000000000000004">
      <c r="A30525">
        <v>1973.875</v>
      </c>
      <c r="B30525">
        <v>7.1135478499999998</v>
      </c>
    </row>
    <row r="30526" spans="1:2" x14ac:dyDescent="0.55000000000000004">
      <c r="A30526">
        <v>1973.90625</v>
      </c>
      <c r="B30526">
        <v>7.1105683600000003</v>
      </c>
    </row>
    <row r="30527" spans="1:2" x14ac:dyDescent="0.55000000000000004">
      <c r="A30527">
        <v>1973.9375</v>
      </c>
      <c r="B30527">
        <v>7.1075908200000004</v>
      </c>
    </row>
    <row r="30528" spans="1:2" x14ac:dyDescent="0.55000000000000004">
      <c r="A30528">
        <v>1973.96875</v>
      </c>
      <c r="B30528">
        <v>7.1046152300000003</v>
      </c>
    </row>
    <row r="30529" spans="1:2" x14ac:dyDescent="0.55000000000000004">
      <c r="A30529">
        <v>1974</v>
      </c>
      <c r="B30529">
        <v>7.1017168000000002</v>
      </c>
    </row>
    <row r="30530" spans="1:2" x14ac:dyDescent="0.55000000000000004">
      <c r="A30530">
        <v>1974.03125</v>
      </c>
      <c r="B30530">
        <v>7.0988203099999998</v>
      </c>
    </row>
    <row r="30531" spans="1:2" x14ac:dyDescent="0.55000000000000004">
      <c r="A30531">
        <v>1974.0625</v>
      </c>
      <c r="B30531">
        <v>7.09592578</v>
      </c>
    </row>
    <row r="30532" spans="1:2" x14ac:dyDescent="0.55000000000000004">
      <c r="A30532">
        <v>1974.09375</v>
      </c>
      <c r="B30532">
        <v>7.0930331999999998</v>
      </c>
    </row>
    <row r="30533" spans="1:2" x14ac:dyDescent="0.55000000000000004">
      <c r="A30533">
        <v>1974.125</v>
      </c>
      <c r="B30533">
        <v>7.0901425800000002</v>
      </c>
    </row>
    <row r="30534" spans="1:2" x14ac:dyDescent="0.55000000000000004">
      <c r="A30534">
        <v>1974.15625</v>
      </c>
      <c r="B30534">
        <v>7.0872539100000003</v>
      </c>
    </row>
    <row r="30535" spans="1:2" x14ac:dyDescent="0.55000000000000004">
      <c r="A30535">
        <v>1974.1875</v>
      </c>
      <c r="B30535">
        <v>7.0843046899999997</v>
      </c>
    </row>
    <row r="30536" spans="1:2" x14ac:dyDescent="0.55000000000000004">
      <c r="A30536">
        <v>1974.21875</v>
      </c>
      <c r="B30536">
        <v>7.0813574199999998</v>
      </c>
    </row>
    <row r="30537" spans="1:2" x14ac:dyDescent="0.55000000000000004">
      <c r="A30537">
        <v>1974.25</v>
      </c>
      <c r="B30537">
        <v>7.0784023400000002</v>
      </c>
    </row>
    <row r="30538" spans="1:2" x14ac:dyDescent="0.55000000000000004">
      <c r="A30538">
        <v>1974.28125</v>
      </c>
      <c r="B30538">
        <v>7.07538672</v>
      </c>
    </row>
    <row r="30539" spans="1:2" x14ac:dyDescent="0.55000000000000004">
      <c r="A30539">
        <v>1974.3125</v>
      </c>
      <c r="B30539">
        <v>7.0723730500000004</v>
      </c>
    </row>
    <row r="30540" spans="1:2" x14ac:dyDescent="0.55000000000000004">
      <c r="A30540">
        <v>1974.34375</v>
      </c>
      <c r="B30540">
        <v>7.0693789100000002</v>
      </c>
    </row>
    <row r="30541" spans="1:2" x14ac:dyDescent="0.55000000000000004">
      <c r="A30541">
        <v>1974.375</v>
      </c>
      <c r="B30541">
        <v>7.0663769500000004</v>
      </c>
    </row>
    <row r="30542" spans="1:2" x14ac:dyDescent="0.55000000000000004">
      <c r="A30542">
        <v>1974.40625</v>
      </c>
      <c r="B30542">
        <v>7.0633769500000003</v>
      </c>
    </row>
    <row r="30543" spans="1:2" x14ac:dyDescent="0.55000000000000004">
      <c r="A30543">
        <v>1974.4375</v>
      </c>
      <c r="B30543">
        <v>7.0603076199999997</v>
      </c>
    </row>
    <row r="30544" spans="1:2" x14ac:dyDescent="0.55000000000000004">
      <c r="A30544">
        <v>1974.46875</v>
      </c>
      <c r="B30544">
        <v>7.0571601599999996</v>
      </c>
    </row>
    <row r="30545" spans="1:2" x14ac:dyDescent="0.55000000000000004">
      <c r="A30545">
        <v>1974.5</v>
      </c>
      <c r="B30545">
        <v>7.05393457</v>
      </c>
    </row>
    <row r="30546" spans="1:2" x14ac:dyDescent="0.55000000000000004">
      <c r="A30546">
        <v>1974.53125</v>
      </c>
      <c r="B30546">
        <v>7.0508632799999997</v>
      </c>
    </row>
    <row r="30547" spans="1:2" x14ac:dyDescent="0.55000000000000004">
      <c r="A30547">
        <v>1974.5625</v>
      </c>
      <c r="B30547">
        <v>7.0479287099999999</v>
      </c>
    </row>
    <row r="30548" spans="1:2" x14ac:dyDescent="0.55000000000000004">
      <c r="A30548">
        <v>1974.59375</v>
      </c>
      <c r="B30548">
        <v>7.04499414</v>
      </c>
    </row>
    <row r="30549" spans="1:2" x14ac:dyDescent="0.55000000000000004">
      <c r="A30549">
        <v>1974.625</v>
      </c>
      <c r="B30549">
        <v>7.04200684</v>
      </c>
    </row>
    <row r="30550" spans="1:2" x14ac:dyDescent="0.55000000000000004">
      <c r="A30550">
        <v>1974.65625</v>
      </c>
      <c r="B30550">
        <v>7.0390293000000002</v>
      </c>
    </row>
    <row r="30551" spans="1:2" x14ac:dyDescent="0.55000000000000004">
      <c r="A30551">
        <v>1974.6875</v>
      </c>
      <c r="B30551">
        <v>7.0359873000000004</v>
      </c>
    </row>
    <row r="30552" spans="1:2" x14ac:dyDescent="0.55000000000000004">
      <c r="A30552">
        <v>1974.71875</v>
      </c>
      <c r="B30552">
        <v>7.0329550799999998</v>
      </c>
    </row>
    <row r="30553" spans="1:2" x14ac:dyDescent="0.55000000000000004">
      <c r="A30553">
        <v>1974.75</v>
      </c>
      <c r="B30553">
        <v>7.0297793000000004</v>
      </c>
    </row>
    <row r="30554" spans="1:2" x14ac:dyDescent="0.55000000000000004">
      <c r="A30554">
        <v>1974.78125</v>
      </c>
      <c r="B30554">
        <v>7.02680273</v>
      </c>
    </row>
    <row r="30555" spans="1:2" x14ac:dyDescent="0.55000000000000004">
      <c r="A30555">
        <v>1974.8125</v>
      </c>
      <c r="B30555">
        <v>7.0239003899999997</v>
      </c>
    </row>
    <row r="30556" spans="1:2" x14ac:dyDescent="0.55000000000000004">
      <c r="A30556">
        <v>1974.84375</v>
      </c>
      <c r="B30556">
        <v>7.0209374999999996</v>
      </c>
    </row>
    <row r="30557" spans="1:2" x14ac:dyDescent="0.55000000000000004">
      <c r="A30557">
        <v>1974.875</v>
      </c>
      <c r="B30557">
        <v>7.0179140599999998</v>
      </c>
    </row>
    <row r="30558" spans="1:2" x14ac:dyDescent="0.55000000000000004">
      <c r="A30558">
        <v>1974.90625</v>
      </c>
      <c r="B30558">
        <v>7.0148916000000003</v>
      </c>
    </row>
    <row r="30559" spans="1:2" x14ac:dyDescent="0.55000000000000004">
      <c r="A30559">
        <v>1974.9375</v>
      </c>
      <c r="B30559">
        <v>7.0118701200000002</v>
      </c>
    </row>
    <row r="30560" spans="1:2" x14ac:dyDescent="0.55000000000000004">
      <c r="A30560">
        <v>1974.96875</v>
      </c>
      <c r="B30560">
        <v>7.0088496100000004</v>
      </c>
    </row>
    <row r="30561" spans="1:2" x14ac:dyDescent="0.55000000000000004">
      <c r="A30561">
        <v>1975</v>
      </c>
      <c r="B30561">
        <v>7.0058916</v>
      </c>
    </row>
    <row r="30562" spans="1:2" x14ac:dyDescent="0.55000000000000004">
      <c r="A30562">
        <v>1975.03125</v>
      </c>
      <c r="B30562">
        <v>7.0029345699999999</v>
      </c>
    </row>
    <row r="30563" spans="1:2" x14ac:dyDescent="0.55000000000000004">
      <c r="A30563">
        <v>1975.0625</v>
      </c>
      <c r="B30563">
        <v>6.99997852</v>
      </c>
    </row>
    <row r="30564" spans="1:2" x14ac:dyDescent="0.55000000000000004">
      <c r="A30564">
        <v>1975.09375</v>
      </c>
      <c r="B30564">
        <v>6.9970234400000004</v>
      </c>
    </row>
    <row r="30565" spans="1:2" x14ac:dyDescent="0.55000000000000004">
      <c r="A30565">
        <v>1975.125</v>
      </c>
      <c r="B30565">
        <v>6.9940693400000002</v>
      </c>
    </row>
    <row r="30566" spans="1:2" x14ac:dyDescent="0.55000000000000004">
      <c r="A30566">
        <v>1975.15625</v>
      </c>
      <c r="B30566">
        <v>6.9911162100000004</v>
      </c>
    </row>
    <row r="30567" spans="1:2" x14ac:dyDescent="0.55000000000000004">
      <c r="A30567">
        <v>1975.1875</v>
      </c>
      <c r="B30567">
        <v>6.9882890599999996</v>
      </c>
    </row>
    <row r="30568" spans="1:2" x14ac:dyDescent="0.55000000000000004">
      <c r="A30568">
        <v>1975.21875</v>
      </c>
      <c r="B30568">
        <v>6.9854541000000001</v>
      </c>
    </row>
    <row r="30569" spans="1:2" x14ac:dyDescent="0.55000000000000004">
      <c r="A30569">
        <v>1975.25</v>
      </c>
      <c r="B30569">
        <v>6.9826308600000004</v>
      </c>
    </row>
    <row r="30570" spans="1:2" x14ac:dyDescent="0.55000000000000004">
      <c r="A30570">
        <v>1975.28125</v>
      </c>
      <c r="B30570">
        <v>6.9799248</v>
      </c>
    </row>
    <row r="30571" spans="1:2" x14ac:dyDescent="0.55000000000000004">
      <c r="A30571">
        <v>1975.3125</v>
      </c>
      <c r="B30571">
        <v>6.97721094</v>
      </c>
    </row>
    <row r="30572" spans="1:2" x14ac:dyDescent="0.55000000000000004">
      <c r="A30572">
        <v>1975.34375</v>
      </c>
      <c r="B30572">
        <v>6.9744892600000004</v>
      </c>
    </row>
    <row r="30573" spans="1:2" x14ac:dyDescent="0.55000000000000004">
      <c r="A30573">
        <v>1975.375</v>
      </c>
      <c r="B30573">
        <v>6.9717792999999997</v>
      </c>
    </row>
    <row r="30574" spans="1:2" x14ac:dyDescent="0.55000000000000004">
      <c r="A30574">
        <v>1975.40625</v>
      </c>
      <c r="B30574">
        <v>6.9690615200000003</v>
      </c>
    </row>
    <row r="30575" spans="1:2" x14ac:dyDescent="0.55000000000000004">
      <c r="A30575">
        <v>1975.4375</v>
      </c>
      <c r="B30575">
        <v>6.9664785199999999</v>
      </c>
    </row>
    <row r="30576" spans="1:2" x14ac:dyDescent="0.55000000000000004">
      <c r="A30576">
        <v>1975.46875</v>
      </c>
      <c r="B30576">
        <v>6.96404785</v>
      </c>
    </row>
    <row r="30577" spans="1:2" x14ac:dyDescent="0.55000000000000004">
      <c r="A30577">
        <v>1975.5</v>
      </c>
      <c r="B30577">
        <v>6.9617695299999998</v>
      </c>
    </row>
    <row r="30578" spans="1:2" x14ac:dyDescent="0.55000000000000004">
      <c r="A30578">
        <v>1975.53125</v>
      </c>
      <c r="B30578">
        <v>6.95935156</v>
      </c>
    </row>
    <row r="30579" spans="1:2" x14ac:dyDescent="0.55000000000000004">
      <c r="A30579">
        <v>1975.5625</v>
      </c>
      <c r="B30579">
        <v>6.9568730499999996</v>
      </c>
    </row>
    <row r="30580" spans="1:2" x14ac:dyDescent="0.55000000000000004">
      <c r="A30580">
        <v>1975.59375</v>
      </c>
      <c r="B30580">
        <v>6.95439746</v>
      </c>
    </row>
    <row r="30581" spans="1:2" x14ac:dyDescent="0.55000000000000004">
      <c r="A30581">
        <v>1975.625</v>
      </c>
      <c r="B30581">
        <v>6.9520302699999998</v>
      </c>
    </row>
    <row r="30582" spans="1:2" x14ac:dyDescent="0.55000000000000004">
      <c r="A30582">
        <v>1975.65625</v>
      </c>
      <c r="B30582">
        <v>6.9496660200000004</v>
      </c>
    </row>
    <row r="30583" spans="1:2" x14ac:dyDescent="0.55000000000000004">
      <c r="A30583">
        <v>1975.6875</v>
      </c>
      <c r="B30583">
        <v>6.9473046900000002</v>
      </c>
    </row>
    <row r="30584" spans="1:2" x14ac:dyDescent="0.55000000000000004">
      <c r="A30584">
        <v>1975.71875</v>
      </c>
      <c r="B30584">
        <v>6.9449267600000004</v>
      </c>
    </row>
    <row r="30585" spans="1:2" x14ac:dyDescent="0.55000000000000004">
      <c r="A30585">
        <v>1975.75</v>
      </c>
      <c r="B30585">
        <v>6.9426220699999996</v>
      </c>
    </row>
    <row r="30586" spans="1:2" x14ac:dyDescent="0.55000000000000004">
      <c r="A30586">
        <v>1975.78125</v>
      </c>
      <c r="B30586">
        <v>6.9402558599999997</v>
      </c>
    </row>
    <row r="30587" spans="1:2" x14ac:dyDescent="0.55000000000000004">
      <c r="A30587">
        <v>1975.8125</v>
      </c>
      <c r="B30587">
        <v>6.9378906200000001</v>
      </c>
    </row>
    <row r="30588" spans="1:2" x14ac:dyDescent="0.55000000000000004">
      <c r="A30588">
        <v>1975.84375</v>
      </c>
      <c r="B30588">
        <v>6.9355986300000003</v>
      </c>
    </row>
    <row r="30589" spans="1:2" x14ac:dyDescent="0.55000000000000004">
      <c r="A30589">
        <v>1975.875</v>
      </c>
      <c r="B30589">
        <v>6.9333798800000004</v>
      </c>
    </row>
    <row r="30590" spans="1:2" x14ac:dyDescent="0.55000000000000004">
      <c r="A30590">
        <v>1975.90625</v>
      </c>
      <c r="B30590">
        <v>6.9311621099999998</v>
      </c>
    </row>
    <row r="30591" spans="1:2" x14ac:dyDescent="0.55000000000000004">
      <c r="A30591">
        <v>1975.9375</v>
      </c>
      <c r="B30591">
        <v>6.9289453099999996</v>
      </c>
    </row>
    <row r="30592" spans="1:2" x14ac:dyDescent="0.55000000000000004">
      <c r="A30592">
        <v>1975.96875</v>
      </c>
      <c r="B30592">
        <v>6.9267294899999996</v>
      </c>
    </row>
    <row r="30593" spans="1:2" x14ac:dyDescent="0.55000000000000004">
      <c r="A30593">
        <v>1976</v>
      </c>
      <c r="B30593">
        <v>6.9243915999999999</v>
      </c>
    </row>
    <row r="30594" spans="1:2" x14ac:dyDescent="0.55000000000000004">
      <c r="A30594">
        <v>1976.03125</v>
      </c>
      <c r="B30594">
        <v>6.9220546900000004</v>
      </c>
    </row>
    <row r="30595" spans="1:2" x14ac:dyDescent="0.55000000000000004">
      <c r="A30595">
        <v>1976.0625</v>
      </c>
      <c r="B30595">
        <v>6.9197187500000004</v>
      </c>
    </row>
    <row r="30596" spans="1:2" x14ac:dyDescent="0.55000000000000004">
      <c r="A30596">
        <v>1976.09375</v>
      </c>
      <c r="B30596">
        <v>6.9173837899999997</v>
      </c>
    </row>
    <row r="30597" spans="1:2" x14ac:dyDescent="0.55000000000000004">
      <c r="A30597">
        <v>1976.125</v>
      </c>
      <c r="B30597">
        <v>6.9150498000000002</v>
      </c>
    </row>
    <row r="30598" spans="1:2" x14ac:dyDescent="0.55000000000000004">
      <c r="A30598">
        <v>1976.15625</v>
      </c>
      <c r="B30598">
        <v>6.9127168000000001</v>
      </c>
    </row>
    <row r="30599" spans="1:2" x14ac:dyDescent="0.55000000000000004">
      <c r="A30599">
        <v>1976.1875</v>
      </c>
      <c r="B30599">
        <v>6.91032227</v>
      </c>
    </row>
    <row r="30600" spans="1:2" x14ac:dyDescent="0.55000000000000004">
      <c r="A30600">
        <v>1976.21875</v>
      </c>
      <c r="B30600">
        <v>6.9079462899999999</v>
      </c>
    </row>
    <row r="30601" spans="1:2" x14ac:dyDescent="0.55000000000000004">
      <c r="A30601">
        <v>1976.25</v>
      </c>
      <c r="B30601">
        <v>6.9055790999999997</v>
      </c>
    </row>
    <row r="30602" spans="1:2" x14ac:dyDescent="0.55000000000000004">
      <c r="A30602">
        <v>1976.28125</v>
      </c>
      <c r="B30602">
        <v>6.9031679700000002</v>
      </c>
    </row>
    <row r="30603" spans="1:2" x14ac:dyDescent="0.55000000000000004">
      <c r="A30603">
        <v>1976.3125</v>
      </c>
      <c r="B30603">
        <v>6.9007753899999997</v>
      </c>
    </row>
    <row r="30604" spans="1:2" x14ac:dyDescent="0.55000000000000004">
      <c r="A30604">
        <v>1976.34375</v>
      </c>
      <c r="B30604">
        <v>6.8983837899999996</v>
      </c>
    </row>
    <row r="30605" spans="1:2" x14ac:dyDescent="0.55000000000000004">
      <c r="A30605">
        <v>1976.375</v>
      </c>
      <c r="B30605">
        <v>6.8960009800000002</v>
      </c>
    </row>
    <row r="30606" spans="1:2" x14ac:dyDescent="0.55000000000000004">
      <c r="A30606">
        <v>1976.40625</v>
      </c>
      <c r="B30606">
        <v>6.8936367199999999</v>
      </c>
    </row>
    <row r="30607" spans="1:2" x14ac:dyDescent="0.55000000000000004">
      <c r="A30607">
        <v>1976.4375</v>
      </c>
      <c r="B30607">
        <v>6.8911513700000002</v>
      </c>
    </row>
    <row r="30608" spans="1:2" x14ac:dyDescent="0.55000000000000004">
      <c r="A30608">
        <v>1976.46875</v>
      </c>
      <c r="B30608">
        <v>6.8885273400000004</v>
      </c>
    </row>
    <row r="30609" spans="1:2" x14ac:dyDescent="0.55000000000000004">
      <c r="A30609">
        <v>1976.5</v>
      </c>
      <c r="B30609">
        <v>6.8858330099999998</v>
      </c>
    </row>
    <row r="30610" spans="1:2" x14ac:dyDescent="0.55000000000000004">
      <c r="A30610">
        <v>1976.53125</v>
      </c>
      <c r="B30610">
        <v>6.8832109399999997</v>
      </c>
    </row>
    <row r="30611" spans="1:2" x14ac:dyDescent="0.55000000000000004">
      <c r="A30611">
        <v>1976.5625</v>
      </c>
      <c r="B30611">
        <v>6.8805205100000002</v>
      </c>
    </row>
    <row r="30612" spans="1:2" x14ac:dyDescent="0.55000000000000004">
      <c r="A30612">
        <v>1976.59375</v>
      </c>
      <c r="B30612">
        <v>6.8777617199999996</v>
      </c>
    </row>
    <row r="30613" spans="1:2" x14ac:dyDescent="0.55000000000000004">
      <c r="A30613">
        <v>1976.625</v>
      </c>
      <c r="B30613">
        <v>6.8748818399999996</v>
      </c>
    </row>
    <row r="30614" spans="1:2" x14ac:dyDescent="0.55000000000000004">
      <c r="A30614">
        <v>1976.65625</v>
      </c>
      <c r="B30614">
        <v>6.8719335900000003</v>
      </c>
    </row>
    <row r="30615" spans="1:2" x14ac:dyDescent="0.55000000000000004">
      <c r="A30615">
        <v>1976.6875</v>
      </c>
      <c r="B30615">
        <v>6.8689169899999998</v>
      </c>
    </row>
    <row r="30616" spans="1:2" x14ac:dyDescent="0.55000000000000004">
      <c r="A30616">
        <v>1976.71875</v>
      </c>
      <c r="B30616">
        <v>6.8659111299999998</v>
      </c>
    </row>
    <row r="30617" spans="1:2" x14ac:dyDescent="0.55000000000000004">
      <c r="A30617">
        <v>1976.75</v>
      </c>
      <c r="B30617">
        <v>6.8629072300000002</v>
      </c>
    </row>
    <row r="30618" spans="1:2" x14ac:dyDescent="0.55000000000000004">
      <c r="A30618">
        <v>1976.78125</v>
      </c>
      <c r="B30618">
        <v>6.8599052699999996</v>
      </c>
    </row>
    <row r="30619" spans="1:2" x14ac:dyDescent="0.55000000000000004">
      <c r="A30619">
        <v>1976.8125</v>
      </c>
      <c r="B30619">
        <v>6.8569052700000004</v>
      </c>
    </row>
    <row r="30620" spans="1:2" x14ac:dyDescent="0.55000000000000004">
      <c r="A30620">
        <v>1976.84375</v>
      </c>
      <c r="B30620">
        <v>6.8539072299999999</v>
      </c>
    </row>
    <row r="30621" spans="1:2" x14ac:dyDescent="0.55000000000000004">
      <c r="A30621">
        <v>1976.875</v>
      </c>
      <c r="B30621">
        <v>6.8509111300000001</v>
      </c>
    </row>
    <row r="30622" spans="1:2" x14ac:dyDescent="0.55000000000000004">
      <c r="A30622">
        <v>1976.90625</v>
      </c>
      <c r="B30622">
        <v>6.8479169899999999</v>
      </c>
    </row>
    <row r="30623" spans="1:2" x14ac:dyDescent="0.55000000000000004">
      <c r="A30623">
        <v>1976.9375</v>
      </c>
      <c r="B30623">
        <v>6.8449248000000003</v>
      </c>
    </row>
    <row r="30624" spans="1:2" x14ac:dyDescent="0.55000000000000004">
      <c r="A30624">
        <v>1976.96875</v>
      </c>
      <c r="B30624">
        <v>6.8419345700000003</v>
      </c>
    </row>
    <row r="30625" spans="1:2" x14ac:dyDescent="0.55000000000000004">
      <c r="A30625">
        <v>1977</v>
      </c>
      <c r="B30625">
        <v>6.83900781</v>
      </c>
    </row>
    <row r="30626" spans="1:2" x14ac:dyDescent="0.55000000000000004">
      <c r="A30626">
        <v>1977.03125</v>
      </c>
      <c r="B30626">
        <v>6.8360751999999998</v>
      </c>
    </row>
    <row r="30627" spans="1:2" x14ac:dyDescent="0.55000000000000004">
      <c r="A30627">
        <v>1977.0625</v>
      </c>
      <c r="B30627">
        <v>6.8331445300000002</v>
      </c>
    </row>
    <row r="30628" spans="1:2" x14ac:dyDescent="0.55000000000000004">
      <c r="A30628">
        <v>1977.09375</v>
      </c>
      <c r="B30628">
        <v>6.8302080099999998</v>
      </c>
    </row>
    <row r="30629" spans="1:2" x14ac:dyDescent="0.55000000000000004">
      <c r="A30629">
        <v>1977.125</v>
      </c>
      <c r="B30629">
        <v>6.8272656300000003</v>
      </c>
    </row>
    <row r="30630" spans="1:2" x14ac:dyDescent="0.55000000000000004">
      <c r="A30630">
        <v>1977.15625</v>
      </c>
      <c r="B30630">
        <v>6.8243173800000001</v>
      </c>
    </row>
    <row r="30631" spans="1:2" x14ac:dyDescent="0.55000000000000004">
      <c r="A30631">
        <v>1977.1875</v>
      </c>
      <c r="B30631">
        <v>6.8212959</v>
      </c>
    </row>
    <row r="30632" spans="1:2" x14ac:dyDescent="0.55000000000000004">
      <c r="A30632">
        <v>1977.21875</v>
      </c>
      <c r="B30632">
        <v>6.8181923800000002</v>
      </c>
    </row>
    <row r="30633" spans="1:2" x14ac:dyDescent="0.55000000000000004">
      <c r="A30633">
        <v>1977.25</v>
      </c>
      <c r="B30633">
        <v>6.8150068399999997</v>
      </c>
    </row>
    <row r="30634" spans="1:2" x14ac:dyDescent="0.55000000000000004">
      <c r="A30634">
        <v>1977.28125</v>
      </c>
      <c r="B30634">
        <v>6.8117392600000004</v>
      </c>
    </row>
    <row r="30635" spans="1:2" x14ac:dyDescent="0.55000000000000004">
      <c r="A30635">
        <v>1977.3125</v>
      </c>
      <c r="B30635">
        <v>6.8083896499999996</v>
      </c>
    </row>
    <row r="30636" spans="1:2" x14ac:dyDescent="0.55000000000000004">
      <c r="A30636">
        <v>1977.34375</v>
      </c>
      <c r="B30636">
        <v>6.8049667999999999</v>
      </c>
    </row>
    <row r="30637" spans="1:2" x14ac:dyDescent="0.55000000000000004">
      <c r="A30637">
        <v>1977.375</v>
      </c>
      <c r="B30637">
        <v>6.8014619100000004</v>
      </c>
    </row>
    <row r="30638" spans="1:2" x14ac:dyDescent="0.55000000000000004">
      <c r="A30638">
        <v>1977.40625</v>
      </c>
      <c r="B30638">
        <v>6.7978750000000003</v>
      </c>
    </row>
    <row r="30639" spans="1:2" x14ac:dyDescent="0.55000000000000004">
      <c r="A30639">
        <v>1977.4375</v>
      </c>
      <c r="B30639">
        <v>6.7943427700000001</v>
      </c>
    </row>
    <row r="30640" spans="1:2" x14ac:dyDescent="0.55000000000000004">
      <c r="A30640">
        <v>1977.46875</v>
      </c>
      <c r="B30640">
        <v>6.7908828100000003</v>
      </c>
    </row>
    <row r="30641" spans="1:2" x14ac:dyDescent="0.55000000000000004">
      <c r="A30641">
        <v>1977.5</v>
      </c>
      <c r="B30641">
        <v>6.7873583999999996</v>
      </c>
    </row>
    <row r="30642" spans="1:2" x14ac:dyDescent="0.55000000000000004">
      <c r="A30642">
        <v>1977.53125</v>
      </c>
      <c r="B30642">
        <v>6.7838359400000003</v>
      </c>
    </row>
    <row r="30643" spans="1:2" x14ac:dyDescent="0.55000000000000004">
      <c r="A30643">
        <v>1977.5625</v>
      </c>
      <c r="B30643">
        <v>6.7803857399999998</v>
      </c>
    </row>
    <row r="30644" spans="1:2" x14ac:dyDescent="0.55000000000000004">
      <c r="A30644">
        <v>1977.59375</v>
      </c>
      <c r="B30644">
        <v>6.7770078099999997</v>
      </c>
    </row>
    <row r="30645" spans="1:2" x14ac:dyDescent="0.55000000000000004">
      <c r="A30645">
        <v>1977.625</v>
      </c>
      <c r="B30645">
        <v>6.7736933600000002</v>
      </c>
    </row>
    <row r="30646" spans="1:2" x14ac:dyDescent="0.55000000000000004">
      <c r="A30646">
        <v>1977.65625</v>
      </c>
      <c r="B30646">
        <v>6.7704511700000003</v>
      </c>
    </row>
    <row r="30647" spans="1:2" x14ac:dyDescent="0.55000000000000004">
      <c r="A30647">
        <v>1977.6875</v>
      </c>
      <c r="B30647">
        <v>6.7672812499999999</v>
      </c>
    </row>
    <row r="30648" spans="1:2" x14ac:dyDescent="0.55000000000000004">
      <c r="A30648">
        <v>1977.71875</v>
      </c>
      <c r="B30648">
        <v>6.7641044900000002</v>
      </c>
    </row>
    <row r="30649" spans="1:2" x14ac:dyDescent="0.55000000000000004">
      <c r="A30649">
        <v>1977.75</v>
      </c>
      <c r="B30649">
        <v>6.7609209000000003</v>
      </c>
    </row>
    <row r="30650" spans="1:2" x14ac:dyDescent="0.55000000000000004">
      <c r="A30650">
        <v>1977.78125</v>
      </c>
      <c r="B30650">
        <v>6.7577304700000003</v>
      </c>
    </row>
    <row r="30651" spans="1:2" x14ac:dyDescent="0.55000000000000004">
      <c r="A30651">
        <v>1977.8125</v>
      </c>
      <c r="B30651">
        <v>6.7545332</v>
      </c>
    </row>
    <row r="30652" spans="1:2" x14ac:dyDescent="0.55000000000000004">
      <c r="A30652">
        <v>1977.84375</v>
      </c>
      <c r="B30652">
        <v>6.7513291000000004</v>
      </c>
    </row>
    <row r="30653" spans="1:2" x14ac:dyDescent="0.55000000000000004">
      <c r="A30653">
        <v>1977.875</v>
      </c>
      <c r="B30653">
        <v>6.7481181599999998</v>
      </c>
    </row>
    <row r="30654" spans="1:2" x14ac:dyDescent="0.55000000000000004">
      <c r="A30654">
        <v>1977.90625</v>
      </c>
      <c r="B30654">
        <v>6.7449003899999997</v>
      </c>
    </row>
    <row r="30655" spans="1:2" x14ac:dyDescent="0.55000000000000004">
      <c r="A30655">
        <v>1977.9375</v>
      </c>
      <c r="B30655">
        <v>6.7416757799999996</v>
      </c>
    </row>
    <row r="30656" spans="1:2" x14ac:dyDescent="0.55000000000000004">
      <c r="A30656">
        <v>1977.96875</v>
      </c>
      <c r="B30656">
        <v>6.7383789099999998</v>
      </c>
    </row>
    <row r="30657" spans="1:2" x14ac:dyDescent="0.55000000000000004">
      <c r="A30657">
        <v>1978</v>
      </c>
      <c r="B30657">
        <v>6.7350751999999998</v>
      </c>
    </row>
    <row r="30658" spans="1:2" x14ac:dyDescent="0.55000000000000004">
      <c r="A30658">
        <v>1978.03125</v>
      </c>
      <c r="B30658">
        <v>6.7317802699999998</v>
      </c>
    </row>
    <row r="30659" spans="1:2" x14ac:dyDescent="0.55000000000000004">
      <c r="A30659">
        <v>1978.0625</v>
      </c>
      <c r="B30659">
        <v>6.7284785200000004</v>
      </c>
    </row>
    <row r="30660" spans="1:2" x14ac:dyDescent="0.55000000000000004">
      <c r="A30660">
        <v>1978.09375</v>
      </c>
      <c r="B30660">
        <v>6.7251201199999997</v>
      </c>
    </row>
    <row r="30661" spans="1:2" x14ac:dyDescent="0.55000000000000004">
      <c r="A30661">
        <v>1978.125</v>
      </c>
      <c r="B30661">
        <v>6.7217050800000004</v>
      </c>
    </row>
    <row r="30662" spans="1:2" x14ac:dyDescent="0.55000000000000004">
      <c r="A30662">
        <v>1978.15625</v>
      </c>
      <c r="B30662">
        <v>6.7182333999999999</v>
      </c>
    </row>
    <row r="30663" spans="1:2" x14ac:dyDescent="0.55000000000000004">
      <c r="A30663">
        <v>1978.1875</v>
      </c>
      <c r="B30663">
        <v>6.7148398399999998</v>
      </c>
    </row>
    <row r="30664" spans="1:2" x14ac:dyDescent="0.55000000000000004">
      <c r="A30664">
        <v>1978.21875</v>
      </c>
      <c r="B30664">
        <v>6.71152441</v>
      </c>
    </row>
    <row r="30665" spans="1:2" x14ac:dyDescent="0.55000000000000004">
      <c r="A30665">
        <v>1978.25</v>
      </c>
      <c r="B30665">
        <v>6.7082871099999997</v>
      </c>
    </row>
    <row r="30666" spans="1:2" x14ac:dyDescent="0.55000000000000004">
      <c r="A30666">
        <v>1978.28125</v>
      </c>
      <c r="B30666">
        <v>6.7051279299999997</v>
      </c>
    </row>
    <row r="30667" spans="1:2" x14ac:dyDescent="0.55000000000000004">
      <c r="A30667">
        <v>1978.3125</v>
      </c>
      <c r="B30667">
        <v>6.7020468700000002</v>
      </c>
    </row>
    <row r="30668" spans="1:2" x14ac:dyDescent="0.55000000000000004">
      <c r="A30668">
        <v>1978.34375</v>
      </c>
      <c r="B30668">
        <v>6.6990439500000001</v>
      </c>
    </row>
    <row r="30669" spans="1:2" x14ac:dyDescent="0.55000000000000004">
      <c r="A30669">
        <v>1978.375</v>
      </c>
      <c r="B30669">
        <v>6.6961191400000004</v>
      </c>
    </row>
    <row r="30670" spans="1:2" x14ac:dyDescent="0.55000000000000004">
      <c r="A30670">
        <v>1978.40625</v>
      </c>
      <c r="B30670">
        <v>6.6932724600000002</v>
      </c>
    </row>
    <row r="30671" spans="1:2" x14ac:dyDescent="0.55000000000000004">
      <c r="A30671">
        <v>1978.4375</v>
      </c>
      <c r="B30671">
        <v>6.6904355500000001</v>
      </c>
    </row>
    <row r="30672" spans="1:2" x14ac:dyDescent="0.55000000000000004">
      <c r="A30672">
        <v>1978.46875</v>
      </c>
      <c r="B30672">
        <v>6.6875996100000004</v>
      </c>
    </row>
    <row r="30673" spans="1:2" x14ac:dyDescent="0.55000000000000004">
      <c r="A30673">
        <v>1978.5</v>
      </c>
      <c r="B30673">
        <v>6.6848330100000002</v>
      </c>
    </row>
    <row r="30674" spans="1:2" x14ac:dyDescent="0.55000000000000004">
      <c r="A30674">
        <v>1978.53125</v>
      </c>
      <c r="B30674">
        <v>6.6820673800000003</v>
      </c>
    </row>
    <row r="30675" spans="1:2" x14ac:dyDescent="0.55000000000000004">
      <c r="A30675">
        <v>1978.5625</v>
      </c>
      <c r="B30675">
        <v>6.6793027299999999</v>
      </c>
    </row>
    <row r="30676" spans="1:2" x14ac:dyDescent="0.55000000000000004">
      <c r="A30676">
        <v>1978.59375</v>
      </c>
      <c r="B30676">
        <v>6.6765390599999996</v>
      </c>
    </row>
    <row r="30677" spans="1:2" x14ac:dyDescent="0.55000000000000004">
      <c r="A30677">
        <v>1978.625</v>
      </c>
      <c r="B30677">
        <v>6.6737939500000003</v>
      </c>
    </row>
    <row r="30678" spans="1:2" x14ac:dyDescent="0.55000000000000004">
      <c r="A30678">
        <v>1978.65625</v>
      </c>
      <c r="B30678">
        <v>6.6710497999999996</v>
      </c>
    </row>
    <row r="30679" spans="1:2" x14ac:dyDescent="0.55000000000000004">
      <c r="A30679">
        <v>1978.6875</v>
      </c>
      <c r="B30679">
        <v>6.66824219</v>
      </c>
    </row>
    <row r="30680" spans="1:2" x14ac:dyDescent="0.55000000000000004">
      <c r="A30680">
        <v>1978.71875</v>
      </c>
      <c r="B30680">
        <v>6.6654531199999996</v>
      </c>
    </row>
    <row r="30681" spans="1:2" x14ac:dyDescent="0.55000000000000004">
      <c r="A30681">
        <v>1978.75</v>
      </c>
      <c r="B30681">
        <v>6.66268262</v>
      </c>
    </row>
    <row r="30682" spans="1:2" x14ac:dyDescent="0.55000000000000004">
      <c r="A30682">
        <v>1978.78125</v>
      </c>
      <c r="B30682">
        <v>6.6599306599999997</v>
      </c>
    </row>
    <row r="30683" spans="1:2" x14ac:dyDescent="0.55000000000000004">
      <c r="A30683">
        <v>1978.8125</v>
      </c>
      <c r="B30683">
        <v>6.6571972700000002</v>
      </c>
    </row>
    <row r="30684" spans="1:2" x14ac:dyDescent="0.55000000000000004">
      <c r="A30684">
        <v>1978.84375</v>
      </c>
      <c r="B30684">
        <v>6.6544179699999999</v>
      </c>
    </row>
    <row r="30685" spans="1:2" x14ac:dyDescent="0.55000000000000004">
      <c r="A30685">
        <v>1978.875</v>
      </c>
      <c r="B30685">
        <v>6.6516572299999996</v>
      </c>
    </row>
    <row r="30686" spans="1:2" x14ac:dyDescent="0.55000000000000004">
      <c r="A30686">
        <v>1978.90625</v>
      </c>
      <c r="B30686">
        <v>6.6488505900000003</v>
      </c>
    </row>
    <row r="30687" spans="1:2" x14ac:dyDescent="0.55000000000000004">
      <c r="A30687">
        <v>1978.9375</v>
      </c>
      <c r="B30687">
        <v>6.6460625000000002</v>
      </c>
    </row>
    <row r="30688" spans="1:2" x14ac:dyDescent="0.55000000000000004">
      <c r="A30688">
        <v>1978.96875</v>
      </c>
      <c r="B30688">
        <v>6.6434238299999997</v>
      </c>
    </row>
    <row r="30689" spans="1:2" x14ac:dyDescent="0.55000000000000004">
      <c r="A30689">
        <v>1979</v>
      </c>
      <c r="B30689">
        <v>6.6408037100000001</v>
      </c>
    </row>
    <row r="30690" spans="1:2" x14ac:dyDescent="0.55000000000000004">
      <c r="A30690">
        <v>1979.03125</v>
      </c>
      <c r="B30690">
        <v>6.6382597700000003</v>
      </c>
    </row>
    <row r="30691" spans="1:2" x14ac:dyDescent="0.55000000000000004">
      <c r="A30691">
        <v>1979.0625</v>
      </c>
      <c r="B30691">
        <v>6.6358085899999999</v>
      </c>
    </row>
    <row r="30692" spans="1:2" x14ac:dyDescent="0.55000000000000004">
      <c r="A30692">
        <v>1979.09375</v>
      </c>
      <c r="B30692">
        <v>6.6335732399999996</v>
      </c>
    </row>
    <row r="30693" spans="1:2" x14ac:dyDescent="0.55000000000000004">
      <c r="A30693">
        <v>1979.125</v>
      </c>
      <c r="B30693">
        <v>6.6316210900000003</v>
      </c>
    </row>
    <row r="30694" spans="1:2" x14ac:dyDescent="0.55000000000000004">
      <c r="A30694">
        <v>1979.15625</v>
      </c>
      <c r="B30694">
        <v>6.6299521500000003</v>
      </c>
    </row>
    <row r="30695" spans="1:2" x14ac:dyDescent="0.55000000000000004">
      <c r="A30695">
        <v>1979.1875</v>
      </c>
      <c r="B30695">
        <v>6.6284990199999996</v>
      </c>
    </row>
    <row r="30696" spans="1:2" x14ac:dyDescent="0.55000000000000004">
      <c r="A30696">
        <v>1979.21875</v>
      </c>
      <c r="B30696">
        <v>6.6272617199999999</v>
      </c>
    </row>
    <row r="30697" spans="1:2" x14ac:dyDescent="0.55000000000000004">
      <c r="A30697">
        <v>1979.25</v>
      </c>
      <c r="B30697">
        <v>6.6262402299999996</v>
      </c>
    </row>
    <row r="30698" spans="1:2" x14ac:dyDescent="0.55000000000000004">
      <c r="A30698">
        <v>1979.28125</v>
      </c>
      <c r="B30698">
        <v>6.6254345700000004</v>
      </c>
    </row>
    <row r="30699" spans="1:2" x14ac:dyDescent="0.55000000000000004">
      <c r="A30699">
        <v>1979.3125</v>
      </c>
      <c r="B30699">
        <v>6.6248447300000004</v>
      </c>
    </row>
    <row r="30700" spans="1:2" x14ac:dyDescent="0.55000000000000004">
      <c r="A30700">
        <v>1979.34375</v>
      </c>
      <c r="B30700">
        <v>6.6244121099999997</v>
      </c>
    </row>
    <row r="30701" spans="1:2" x14ac:dyDescent="0.55000000000000004">
      <c r="A30701">
        <v>1979.375</v>
      </c>
      <c r="B30701">
        <v>6.6241953100000002</v>
      </c>
    </row>
    <row r="30702" spans="1:2" x14ac:dyDescent="0.55000000000000004">
      <c r="A30702">
        <v>1979.40625</v>
      </c>
      <c r="B30702">
        <v>6.6241943399999998</v>
      </c>
    </row>
    <row r="30703" spans="1:2" x14ac:dyDescent="0.55000000000000004">
      <c r="A30703">
        <v>1979.4375</v>
      </c>
      <c r="B30703">
        <v>6.6244091799999998</v>
      </c>
    </row>
    <row r="30704" spans="1:2" x14ac:dyDescent="0.55000000000000004">
      <c r="A30704">
        <v>1979.46875</v>
      </c>
      <c r="B30704">
        <v>6.6248398399999999</v>
      </c>
    </row>
    <row r="30705" spans="1:2" x14ac:dyDescent="0.55000000000000004">
      <c r="A30705">
        <v>1979.5</v>
      </c>
      <c r="B30705">
        <v>6.6254863300000002</v>
      </c>
    </row>
    <row r="30706" spans="1:2" x14ac:dyDescent="0.55000000000000004">
      <c r="A30706">
        <v>1979.53125</v>
      </c>
      <c r="B30706">
        <v>6.6263486299999999</v>
      </c>
    </row>
    <row r="30707" spans="1:2" x14ac:dyDescent="0.55000000000000004">
      <c r="A30707">
        <v>1979.5625</v>
      </c>
      <c r="B30707">
        <v>6.6274267599999996</v>
      </c>
    </row>
    <row r="30708" spans="1:2" x14ac:dyDescent="0.55000000000000004">
      <c r="A30708">
        <v>1979.59375</v>
      </c>
      <c r="B30708">
        <v>6.6287206999999997</v>
      </c>
    </row>
    <row r="30709" spans="1:2" x14ac:dyDescent="0.55000000000000004">
      <c r="A30709">
        <v>1979.625</v>
      </c>
      <c r="B30709">
        <v>6.6301543000000001</v>
      </c>
    </row>
    <row r="30710" spans="1:2" x14ac:dyDescent="0.55000000000000004">
      <c r="A30710">
        <v>1979.65625</v>
      </c>
      <c r="B30710">
        <v>6.6317363299999998</v>
      </c>
    </row>
    <row r="30711" spans="1:2" x14ac:dyDescent="0.55000000000000004">
      <c r="A30711">
        <v>1979.6875</v>
      </c>
      <c r="B30711">
        <v>6.6335956999999999</v>
      </c>
    </row>
    <row r="30712" spans="1:2" x14ac:dyDescent="0.55000000000000004">
      <c r="A30712">
        <v>1979.71875</v>
      </c>
      <c r="B30712">
        <v>6.6355947300000002</v>
      </c>
    </row>
    <row r="30713" spans="1:2" x14ac:dyDescent="0.55000000000000004">
      <c r="A30713">
        <v>1979.75</v>
      </c>
      <c r="B30713">
        <v>6.6377334000000001</v>
      </c>
    </row>
    <row r="30714" spans="1:2" x14ac:dyDescent="0.55000000000000004">
      <c r="A30714">
        <v>1979.78125</v>
      </c>
      <c r="B30714">
        <v>6.6400029299999996</v>
      </c>
    </row>
    <row r="30715" spans="1:2" x14ac:dyDescent="0.55000000000000004">
      <c r="A30715">
        <v>1979.8125</v>
      </c>
      <c r="B30715">
        <v>6.6424033199999997</v>
      </c>
    </row>
    <row r="30716" spans="1:2" x14ac:dyDescent="0.55000000000000004">
      <c r="A30716">
        <v>1979.84375</v>
      </c>
      <c r="B30716">
        <v>6.6450634800000001</v>
      </c>
    </row>
    <row r="30717" spans="1:2" x14ac:dyDescent="0.55000000000000004">
      <c r="A30717">
        <v>1979.875</v>
      </c>
      <c r="B30717">
        <v>6.6478544900000003</v>
      </c>
    </row>
    <row r="30718" spans="1:2" x14ac:dyDescent="0.55000000000000004">
      <c r="A30718">
        <v>1979.90625</v>
      </c>
      <c r="B30718">
        <v>6.6508398399999997</v>
      </c>
    </row>
    <row r="30719" spans="1:2" x14ac:dyDescent="0.55000000000000004">
      <c r="A30719">
        <v>1979.9375</v>
      </c>
      <c r="B30719">
        <v>6.6538906300000003</v>
      </c>
    </row>
    <row r="30720" spans="1:2" x14ac:dyDescent="0.55000000000000004">
      <c r="A30720">
        <v>1979.96875</v>
      </c>
      <c r="B30720">
        <v>6.6569414099999999</v>
      </c>
    </row>
    <row r="30721" spans="1:2" x14ac:dyDescent="0.55000000000000004">
      <c r="A30721">
        <v>1980</v>
      </c>
      <c r="B30721">
        <v>6.6600576199999999</v>
      </c>
    </row>
    <row r="30722" spans="1:2" x14ac:dyDescent="0.55000000000000004">
      <c r="A30722">
        <v>1980.03125</v>
      </c>
      <c r="B30722">
        <v>6.6631083999999996</v>
      </c>
    </row>
    <row r="30723" spans="1:2" x14ac:dyDescent="0.55000000000000004">
      <c r="A30723">
        <v>1980.0625</v>
      </c>
      <c r="B30723">
        <v>6.6660761700000002</v>
      </c>
    </row>
    <row r="30724" spans="1:2" x14ac:dyDescent="0.55000000000000004">
      <c r="A30724">
        <v>1980.09375</v>
      </c>
      <c r="B30724">
        <v>6.6688955099999996</v>
      </c>
    </row>
    <row r="30725" spans="1:2" x14ac:dyDescent="0.55000000000000004">
      <c r="A30725">
        <v>1980.125</v>
      </c>
      <c r="B30725">
        <v>6.6714316399999998</v>
      </c>
    </row>
    <row r="30726" spans="1:2" x14ac:dyDescent="0.55000000000000004">
      <c r="A30726">
        <v>1980.15625</v>
      </c>
      <c r="B30726">
        <v>6.6736845699999998</v>
      </c>
    </row>
    <row r="30727" spans="1:2" x14ac:dyDescent="0.55000000000000004">
      <c r="A30727">
        <v>1980.1875</v>
      </c>
      <c r="B30727">
        <v>6.6756542999999997</v>
      </c>
    </row>
    <row r="30728" spans="1:2" x14ac:dyDescent="0.55000000000000004">
      <c r="A30728">
        <v>1980.21875</v>
      </c>
      <c r="B30728">
        <v>6.6773408200000004</v>
      </c>
    </row>
    <row r="30729" spans="1:2" x14ac:dyDescent="0.55000000000000004">
      <c r="A30729">
        <v>1980.25</v>
      </c>
      <c r="B30729">
        <v>6.6787441400000001</v>
      </c>
    </row>
    <row r="30730" spans="1:2" x14ac:dyDescent="0.55000000000000004">
      <c r="A30730">
        <v>1980.28125</v>
      </c>
      <c r="B30730">
        <v>6.6798642600000004</v>
      </c>
    </row>
    <row r="30731" spans="1:2" x14ac:dyDescent="0.55000000000000004">
      <c r="A30731">
        <v>1980.3125</v>
      </c>
      <c r="B30731">
        <v>6.6807011699999999</v>
      </c>
    </row>
    <row r="30732" spans="1:2" x14ac:dyDescent="0.55000000000000004">
      <c r="A30732">
        <v>1980.34375</v>
      </c>
      <c r="B30732">
        <v>6.6813720700000001</v>
      </c>
    </row>
    <row r="30733" spans="1:2" x14ac:dyDescent="0.55000000000000004">
      <c r="A30733">
        <v>1980.375</v>
      </c>
      <c r="B30733">
        <v>6.6817597700000002</v>
      </c>
    </row>
    <row r="30734" spans="1:2" x14ac:dyDescent="0.55000000000000004">
      <c r="A30734">
        <v>1980.40625</v>
      </c>
      <c r="B30734">
        <v>6.6818642600000002</v>
      </c>
    </row>
    <row r="30735" spans="1:2" x14ac:dyDescent="0.55000000000000004">
      <c r="A30735">
        <v>1980.4375</v>
      </c>
      <c r="B30735">
        <v>6.6816855500000001</v>
      </c>
    </row>
    <row r="30736" spans="1:2" x14ac:dyDescent="0.55000000000000004">
      <c r="A30736">
        <v>1980.46875</v>
      </c>
      <c r="B30736">
        <v>6.6811591799999999</v>
      </c>
    </row>
    <row r="30737" spans="1:2" x14ac:dyDescent="0.55000000000000004">
      <c r="A30737">
        <v>1980.5</v>
      </c>
      <c r="B30737">
        <v>6.6803496100000004</v>
      </c>
    </row>
    <row r="30738" spans="1:2" x14ac:dyDescent="0.55000000000000004">
      <c r="A30738">
        <v>1980.53125</v>
      </c>
      <c r="B30738">
        <v>6.6791835900000001</v>
      </c>
    </row>
    <row r="30739" spans="1:2" x14ac:dyDescent="0.55000000000000004">
      <c r="A30739">
        <v>1980.5625</v>
      </c>
      <c r="B30739">
        <v>6.6776611299999997</v>
      </c>
    </row>
    <row r="30740" spans="1:2" x14ac:dyDescent="0.55000000000000004">
      <c r="A30740">
        <v>1980.59375</v>
      </c>
      <c r="B30740">
        <v>6.6758466800000003</v>
      </c>
    </row>
    <row r="30741" spans="1:2" x14ac:dyDescent="0.55000000000000004">
      <c r="A30741">
        <v>1980.625</v>
      </c>
      <c r="B30741">
        <v>6.6738105499999998</v>
      </c>
    </row>
    <row r="30742" spans="1:2" x14ac:dyDescent="0.55000000000000004">
      <c r="A30742">
        <v>1980.65625</v>
      </c>
      <c r="B30742">
        <v>6.6715527300000002</v>
      </c>
    </row>
    <row r="30743" spans="1:2" x14ac:dyDescent="0.55000000000000004">
      <c r="A30743">
        <v>1980.6875</v>
      </c>
      <c r="B30743">
        <v>6.6690087900000004</v>
      </c>
    </row>
    <row r="30744" spans="1:2" x14ac:dyDescent="0.55000000000000004">
      <c r="A30744">
        <v>1980.71875</v>
      </c>
      <c r="B30744">
        <v>6.6662519500000004</v>
      </c>
    </row>
    <row r="30745" spans="1:2" x14ac:dyDescent="0.55000000000000004">
      <c r="A30745">
        <v>1980.75</v>
      </c>
      <c r="B30745">
        <v>6.6632734400000002</v>
      </c>
    </row>
    <row r="30746" spans="1:2" x14ac:dyDescent="0.55000000000000004">
      <c r="A30746">
        <v>1980.78125</v>
      </c>
      <c r="B30746">
        <v>6.6600908199999997</v>
      </c>
    </row>
    <row r="30747" spans="1:2" x14ac:dyDescent="0.55000000000000004">
      <c r="A30747">
        <v>1980.8125</v>
      </c>
      <c r="B30747">
        <v>6.6567040999999998</v>
      </c>
    </row>
    <row r="30748" spans="1:2" x14ac:dyDescent="0.55000000000000004">
      <c r="A30748">
        <v>1980.84375</v>
      </c>
      <c r="B30748">
        <v>6.6530488300000004</v>
      </c>
    </row>
    <row r="30749" spans="1:2" x14ac:dyDescent="0.55000000000000004">
      <c r="A30749">
        <v>1980.875</v>
      </c>
      <c r="B30749">
        <v>6.6491894499999997</v>
      </c>
    </row>
    <row r="30750" spans="1:2" x14ac:dyDescent="0.55000000000000004">
      <c r="A30750">
        <v>1980.90625</v>
      </c>
      <c r="B30750">
        <v>6.6451923800000001</v>
      </c>
    </row>
    <row r="30751" spans="1:2" x14ac:dyDescent="0.55000000000000004">
      <c r="A30751">
        <v>1980.9375</v>
      </c>
      <c r="B30751">
        <v>6.6411220699999998</v>
      </c>
    </row>
    <row r="30752" spans="1:2" x14ac:dyDescent="0.55000000000000004">
      <c r="A30752">
        <v>1980.96875</v>
      </c>
      <c r="B30752">
        <v>6.6369785200000004</v>
      </c>
    </row>
    <row r="30753" spans="1:2" x14ac:dyDescent="0.55000000000000004">
      <c r="A30753">
        <v>1981</v>
      </c>
      <c r="B30753">
        <v>6.6327617200000004</v>
      </c>
    </row>
    <row r="30754" spans="1:2" x14ac:dyDescent="0.55000000000000004">
      <c r="A30754">
        <v>1981.03125</v>
      </c>
      <c r="B30754">
        <v>6.6285371099999999</v>
      </c>
    </row>
    <row r="30755" spans="1:2" x14ac:dyDescent="0.55000000000000004">
      <c r="A30755">
        <v>1981.0625</v>
      </c>
      <c r="B30755">
        <v>6.6243134799999996</v>
      </c>
    </row>
    <row r="30756" spans="1:2" x14ac:dyDescent="0.55000000000000004">
      <c r="A30756">
        <v>1981.09375</v>
      </c>
      <c r="B30756">
        <v>6.6200908199999997</v>
      </c>
    </row>
    <row r="30757" spans="1:2" x14ac:dyDescent="0.55000000000000004">
      <c r="A30757">
        <v>1981.125</v>
      </c>
      <c r="B30757">
        <v>6.61593652</v>
      </c>
    </row>
    <row r="30758" spans="1:2" x14ac:dyDescent="0.55000000000000004">
      <c r="A30758">
        <v>1981.15625</v>
      </c>
      <c r="B30758">
        <v>6.6117871099999999</v>
      </c>
    </row>
    <row r="30759" spans="1:2" x14ac:dyDescent="0.55000000000000004">
      <c r="A30759">
        <v>1981.1875</v>
      </c>
      <c r="B30759">
        <v>6.60770605</v>
      </c>
    </row>
    <row r="30760" spans="1:2" x14ac:dyDescent="0.55000000000000004">
      <c r="A30760">
        <v>1981.21875</v>
      </c>
      <c r="B30760">
        <v>6.6036933600000003</v>
      </c>
    </row>
    <row r="30761" spans="1:2" x14ac:dyDescent="0.55000000000000004">
      <c r="A30761">
        <v>1981.25</v>
      </c>
      <c r="B30761">
        <v>6.59974902</v>
      </c>
    </row>
    <row r="30762" spans="1:2" x14ac:dyDescent="0.55000000000000004">
      <c r="A30762">
        <v>1981.28125</v>
      </c>
      <c r="B30762">
        <v>6.5958642599999999</v>
      </c>
    </row>
    <row r="30763" spans="1:2" x14ac:dyDescent="0.55000000000000004">
      <c r="A30763">
        <v>1981.3125</v>
      </c>
      <c r="B30763">
        <v>6.5920390600000003</v>
      </c>
    </row>
    <row r="30764" spans="1:2" x14ac:dyDescent="0.55000000000000004">
      <c r="A30764">
        <v>1981.34375</v>
      </c>
      <c r="B30764">
        <v>6.5881601600000002</v>
      </c>
    </row>
    <row r="30765" spans="1:2" x14ac:dyDescent="0.55000000000000004">
      <c r="A30765">
        <v>1981.375</v>
      </c>
      <c r="B30765">
        <v>6.5843408200000004</v>
      </c>
    </row>
    <row r="30766" spans="1:2" x14ac:dyDescent="0.55000000000000004">
      <c r="A30766">
        <v>1981.40625</v>
      </c>
      <c r="B30766">
        <v>6.58058984</v>
      </c>
    </row>
    <row r="30767" spans="1:2" x14ac:dyDescent="0.55000000000000004">
      <c r="A30767">
        <v>1981.4375</v>
      </c>
      <c r="B30767">
        <v>6.5768349600000002</v>
      </c>
    </row>
    <row r="30768" spans="1:2" x14ac:dyDescent="0.55000000000000004">
      <c r="A30768">
        <v>1981.46875</v>
      </c>
      <c r="B30768">
        <v>6.5732773399999997</v>
      </c>
    </row>
    <row r="30769" spans="1:2" x14ac:dyDescent="0.55000000000000004">
      <c r="A30769">
        <v>1981.5</v>
      </c>
      <c r="B30769">
        <v>6.5697158199999999</v>
      </c>
    </row>
    <row r="30770" spans="1:2" x14ac:dyDescent="0.55000000000000004">
      <c r="A30770">
        <v>1981.53125</v>
      </c>
      <c r="B30770">
        <v>6.5662968800000003</v>
      </c>
    </row>
    <row r="30771" spans="1:2" x14ac:dyDescent="0.55000000000000004">
      <c r="A30771">
        <v>1981.5625</v>
      </c>
      <c r="B30771">
        <v>6.5630205100000003</v>
      </c>
    </row>
    <row r="30772" spans="1:2" x14ac:dyDescent="0.55000000000000004">
      <c r="A30772">
        <v>1981.59375</v>
      </c>
      <c r="B30772">
        <v>6.5597578099999998</v>
      </c>
    </row>
    <row r="30773" spans="1:2" x14ac:dyDescent="0.55000000000000004">
      <c r="A30773">
        <v>1981.625</v>
      </c>
      <c r="B30773">
        <v>6.5565703099999997</v>
      </c>
    </row>
    <row r="30774" spans="1:2" x14ac:dyDescent="0.55000000000000004">
      <c r="A30774">
        <v>1981.65625</v>
      </c>
      <c r="B30774">
        <v>6.5534580099999999</v>
      </c>
    </row>
    <row r="30775" spans="1:2" x14ac:dyDescent="0.55000000000000004">
      <c r="A30775">
        <v>1981.6875</v>
      </c>
      <c r="B30775">
        <v>6.5504208999999998</v>
      </c>
    </row>
    <row r="30776" spans="1:2" x14ac:dyDescent="0.55000000000000004">
      <c r="A30776">
        <v>1981.71875</v>
      </c>
      <c r="B30776">
        <v>6.5474335899999998</v>
      </c>
    </row>
    <row r="30777" spans="1:2" x14ac:dyDescent="0.55000000000000004">
      <c r="A30777">
        <v>1981.75</v>
      </c>
      <c r="B30777">
        <v>6.5445214800000002</v>
      </c>
    </row>
    <row r="30778" spans="1:2" x14ac:dyDescent="0.55000000000000004">
      <c r="A30778">
        <v>1981.78125</v>
      </c>
      <c r="B30778">
        <v>6.5416757800000003</v>
      </c>
    </row>
    <row r="30779" spans="1:2" x14ac:dyDescent="0.55000000000000004">
      <c r="A30779">
        <v>1981.8125</v>
      </c>
      <c r="B30779">
        <v>6.5388886700000004</v>
      </c>
    </row>
    <row r="30780" spans="1:2" x14ac:dyDescent="0.55000000000000004">
      <c r="A30780">
        <v>1981.84375</v>
      </c>
      <c r="B30780">
        <v>6.5361601599999997</v>
      </c>
    </row>
    <row r="30781" spans="1:2" x14ac:dyDescent="0.55000000000000004">
      <c r="A30781">
        <v>1981.875</v>
      </c>
      <c r="B30781">
        <v>6.53349023</v>
      </c>
    </row>
    <row r="30782" spans="1:2" x14ac:dyDescent="0.55000000000000004">
      <c r="A30782">
        <v>1981.90625</v>
      </c>
      <c r="B30782">
        <v>6.5308134799999999</v>
      </c>
    </row>
    <row r="30783" spans="1:2" x14ac:dyDescent="0.55000000000000004">
      <c r="A30783">
        <v>1981.9375</v>
      </c>
      <c r="B30783">
        <v>6.5281298799999998</v>
      </c>
    </row>
    <row r="30784" spans="1:2" x14ac:dyDescent="0.55000000000000004">
      <c r="A30784">
        <v>1981.96875</v>
      </c>
      <c r="B30784">
        <v>6.5254394500000004</v>
      </c>
    </row>
    <row r="30785" spans="1:2" x14ac:dyDescent="0.55000000000000004">
      <c r="A30785">
        <v>1982</v>
      </c>
      <c r="B30785">
        <v>6.5227421899999998</v>
      </c>
    </row>
    <row r="30786" spans="1:2" x14ac:dyDescent="0.55000000000000004">
      <c r="A30786">
        <v>1982.03125</v>
      </c>
      <c r="B30786">
        <v>6.5199755899999996</v>
      </c>
    </row>
    <row r="30787" spans="1:2" x14ac:dyDescent="0.55000000000000004">
      <c r="A30787">
        <v>1982.0625</v>
      </c>
      <c r="B30787">
        <v>6.5171396499999998</v>
      </c>
    </row>
    <row r="30788" spans="1:2" x14ac:dyDescent="0.55000000000000004">
      <c r="A30788">
        <v>1982.09375</v>
      </c>
      <c r="B30788">
        <v>6.5142343699999996</v>
      </c>
    </row>
    <row r="30789" spans="1:2" x14ac:dyDescent="0.55000000000000004">
      <c r="A30789">
        <v>1982.125</v>
      </c>
      <c r="B30789">
        <v>6.5112597699999997</v>
      </c>
    </row>
    <row r="30790" spans="1:2" x14ac:dyDescent="0.55000000000000004">
      <c r="A30790">
        <v>1982.15625</v>
      </c>
      <c r="B30790">
        <v>6.5083427699999996</v>
      </c>
    </row>
    <row r="30791" spans="1:2" x14ac:dyDescent="0.55000000000000004">
      <c r="A30791">
        <v>1982.1875</v>
      </c>
      <c r="B30791">
        <v>6.5053564499999998</v>
      </c>
    </row>
    <row r="30792" spans="1:2" x14ac:dyDescent="0.55000000000000004">
      <c r="A30792">
        <v>1982.21875</v>
      </c>
      <c r="B30792">
        <v>6.5023007799999997</v>
      </c>
    </row>
    <row r="30793" spans="1:2" x14ac:dyDescent="0.55000000000000004">
      <c r="A30793">
        <v>1982.25</v>
      </c>
      <c r="B30793">
        <v>6.4991757799999998</v>
      </c>
    </row>
    <row r="30794" spans="1:2" x14ac:dyDescent="0.55000000000000004">
      <c r="A30794">
        <v>1982.28125</v>
      </c>
      <c r="B30794">
        <v>6.4959990200000002</v>
      </c>
    </row>
    <row r="30795" spans="1:2" x14ac:dyDescent="0.55000000000000004">
      <c r="A30795">
        <v>1982.3125</v>
      </c>
      <c r="B30795">
        <v>6.4927705099999997</v>
      </c>
    </row>
    <row r="30796" spans="1:2" x14ac:dyDescent="0.55000000000000004">
      <c r="A30796">
        <v>1982.34375</v>
      </c>
      <c r="B30796">
        <v>6.48959961</v>
      </c>
    </row>
    <row r="30797" spans="1:2" x14ac:dyDescent="0.55000000000000004">
      <c r="A30797">
        <v>1982.375</v>
      </c>
      <c r="B30797">
        <v>6.4863769500000004</v>
      </c>
    </row>
    <row r="30798" spans="1:2" x14ac:dyDescent="0.55000000000000004">
      <c r="A30798">
        <v>1982.40625</v>
      </c>
      <c r="B30798">
        <v>6.4830849600000002</v>
      </c>
    </row>
    <row r="30799" spans="1:2" x14ac:dyDescent="0.55000000000000004">
      <c r="A30799">
        <v>1982.4375</v>
      </c>
      <c r="B30799">
        <v>6.4798681599999997</v>
      </c>
    </row>
    <row r="30800" spans="1:2" x14ac:dyDescent="0.55000000000000004">
      <c r="A30800">
        <v>1982.46875</v>
      </c>
      <c r="B30800">
        <v>6.4765175800000003</v>
      </c>
    </row>
    <row r="30801" spans="1:2" x14ac:dyDescent="0.55000000000000004">
      <c r="A30801">
        <v>1982.5</v>
      </c>
      <c r="B30801">
        <v>6.4732421899999997</v>
      </c>
    </row>
    <row r="30802" spans="1:2" x14ac:dyDescent="0.55000000000000004">
      <c r="A30802">
        <v>1982.53125</v>
      </c>
      <c r="B30802">
        <v>6.4699687499999996</v>
      </c>
    </row>
    <row r="30803" spans="1:2" x14ac:dyDescent="0.55000000000000004">
      <c r="A30803">
        <v>1982.5625</v>
      </c>
      <c r="B30803">
        <v>6.4666972700000001</v>
      </c>
    </row>
    <row r="30804" spans="1:2" x14ac:dyDescent="0.55000000000000004">
      <c r="A30804">
        <v>1982.59375</v>
      </c>
      <c r="B30804">
        <v>6.4634921900000002</v>
      </c>
    </row>
    <row r="30805" spans="1:2" x14ac:dyDescent="0.55000000000000004">
      <c r="A30805">
        <v>1982.625</v>
      </c>
      <c r="B30805">
        <v>6.46028906</v>
      </c>
    </row>
    <row r="30806" spans="1:2" x14ac:dyDescent="0.55000000000000004">
      <c r="A30806">
        <v>1982.65625</v>
      </c>
      <c r="B30806">
        <v>6.4570878900000004</v>
      </c>
    </row>
    <row r="30807" spans="1:2" x14ac:dyDescent="0.55000000000000004">
      <c r="A30807">
        <v>1982.6875</v>
      </c>
      <c r="B30807">
        <v>6.4538886700000004</v>
      </c>
    </row>
    <row r="30808" spans="1:2" x14ac:dyDescent="0.55000000000000004">
      <c r="A30808">
        <v>1982.71875</v>
      </c>
      <c r="B30808">
        <v>6.4507158200000001</v>
      </c>
    </row>
    <row r="30809" spans="1:2" x14ac:dyDescent="0.55000000000000004">
      <c r="A30809">
        <v>1982.75</v>
      </c>
      <c r="B30809">
        <v>6.4475449200000003</v>
      </c>
    </row>
    <row r="30810" spans="1:2" x14ac:dyDescent="0.55000000000000004">
      <c r="A30810">
        <v>1982.78125</v>
      </c>
      <c r="B30810">
        <v>6.4443759800000002</v>
      </c>
    </row>
    <row r="30811" spans="1:2" x14ac:dyDescent="0.55000000000000004">
      <c r="A30811">
        <v>1982.8125</v>
      </c>
      <c r="B30811">
        <v>6.4412246099999999</v>
      </c>
    </row>
    <row r="30812" spans="1:2" x14ac:dyDescent="0.55000000000000004">
      <c r="A30812">
        <v>1982.84375</v>
      </c>
      <c r="B30812">
        <v>6.4380302699999996</v>
      </c>
    </row>
    <row r="30813" spans="1:2" x14ac:dyDescent="0.55000000000000004">
      <c r="A30813">
        <v>1982.875</v>
      </c>
      <c r="B30813">
        <v>6.4348535199999999</v>
      </c>
    </row>
    <row r="30814" spans="1:2" x14ac:dyDescent="0.55000000000000004">
      <c r="A30814">
        <v>1982.90625</v>
      </c>
      <c r="B30814">
        <v>6.4316337900000002</v>
      </c>
    </row>
    <row r="30815" spans="1:2" x14ac:dyDescent="0.55000000000000004">
      <c r="A30815">
        <v>1982.9375</v>
      </c>
      <c r="B30815">
        <v>6.4283710899999997</v>
      </c>
    </row>
    <row r="30816" spans="1:2" x14ac:dyDescent="0.55000000000000004">
      <c r="A30816">
        <v>1982.96875</v>
      </c>
      <c r="B30816">
        <v>6.4250566400000002</v>
      </c>
    </row>
    <row r="30817" spans="1:2" x14ac:dyDescent="0.55000000000000004">
      <c r="A30817">
        <v>1983</v>
      </c>
      <c r="B30817">
        <v>6.4216904299999999</v>
      </c>
    </row>
    <row r="30818" spans="1:2" x14ac:dyDescent="0.55000000000000004">
      <c r="A30818">
        <v>1983.03125</v>
      </c>
      <c r="B30818">
        <v>6.4183974600000004</v>
      </c>
    </row>
    <row r="30819" spans="1:2" x14ac:dyDescent="0.55000000000000004">
      <c r="A30819">
        <v>1983.0625</v>
      </c>
      <c r="B30819">
        <v>6.4151777299999999</v>
      </c>
    </row>
    <row r="30820" spans="1:2" x14ac:dyDescent="0.55000000000000004">
      <c r="A30820">
        <v>1983.09375</v>
      </c>
      <c r="B30820">
        <v>6.4120312500000001</v>
      </c>
    </row>
    <row r="30821" spans="1:2" x14ac:dyDescent="0.55000000000000004">
      <c r="A30821">
        <v>1983.125</v>
      </c>
      <c r="B30821">
        <v>6.4089580100000001</v>
      </c>
    </row>
    <row r="30822" spans="1:2" x14ac:dyDescent="0.55000000000000004">
      <c r="A30822">
        <v>1983.15625</v>
      </c>
      <c r="B30822">
        <v>6.4058945300000003</v>
      </c>
    </row>
    <row r="30823" spans="1:2" x14ac:dyDescent="0.55000000000000004">
      <c r="A30823">
        <v>1983.1875</v>
      </c>
      <c r="B30823">
        <v>6.4029043000000003</v>
      </c>
    </row>
    <row r="30824" spans="1:2" x14ac:dyDescent="0.55000000000000004">
      <c r="A30824">
        <v>1983.21875</v>
      </c>
      <c r="B30824">
        <v>6.3999873000000003</v>
      </c>
    </row>
    <row r="30825" spans="1:2" x14ac:dyDescent="0.55000000000000004">
      <c r="A30825">
        <v>1983.25</v>
      </c>
      <c r="B30825">
        <v>6.39714355</v>
      </c>
    </row>
    <row r="30826" spans="1:2" x14ac:dyDescent="0.55000000000000004">
      <c r="A30826">
        <v>1983.28125</v>
      </c>
      <c r="B30826">
        <v>6.3943642599999997</v>
      </c>
    </row>
    <row r="30827" spans="1:2" x14ac:dyDescent="0.55000000000000004">
      <c r="A30827">
        <v>1983.3125</v>
      </c>
      <c r="B30827">
        <v>6.3916494100000003</v>
      </c>
    </row>
    <row r="30828" spans="1:2" x14ac:dyDescent="0.55000000000000004">
      <c r="A30828">
        <v>1983.34375</v>
      </c>
      <c r="B30828">
        <v>6.3889443400000001</v>
      </c>
    </row>
    <row r="30829" spans="1:2" x14ac:dyDescent="0.55000000000000004">
      <c r="A30829">
        <v>1983.375</v>
      </c>
      <c r="B30829">
        <v>6.38630371</v>
      </c>
    </row>
    <row r="30830" spans="1:2" x14ac:dyDescent="0.55000000000000004">
      <c r="A30830">
        <v>1983.40625</v>
      </c>
      <c r="B30830">
        <v>6.3837363299999996</v>
      </c>
    </row>
    <row r="30831" spans="1:2" x14ac:dyDescent="0.55000000000000004">
      <c r="A30831">
        <v>1983.4375</v>
      </c>
      <c r="B30831">
        <v>6.3811699199999996</v>
      </c>
    </row>
    <row r="30832" spans="1:2" x14ac:dyDescent="0.55000000000000004">
      <c r="A30832">
        <v>1983.46875</v>
      </c>
      <c r="B30832">
        <v>6.3786767600000003</v>
      </c>
    </row>
    <row r="30833" spans="1:2" x14ac:dyDescent="0.55000000000000004">
      <c r="A30833">
        <v>1983.5</v>
      </c>
      <c r="B30833">
        <v>6.3761845700000004</v>
      </c>
    </row>
    <row r="30834" spans="1:2" x14ac:dyDescent="0.55000000000000004">
      <c r="A30834">
        <v>1983.53125</v>
      </c>
      <c r="B30834">
        <v>6.3736855500000003</v>
      </c>
    </row>
    <row r="30835" spans="1:2" x14ac:dyDescent="0.55000000000000004">
      <c r="A30835">
        <v>1983.5625</v>
      </c>
      <c r="B30835">
        <v>6.37117969</v>
      </c>
    </row>
    <row r="30836" spans="1:2" x14ac:dyDescent="0.55000000000000004">
      <c r="A30836">
        <v>1983.59375</v>
      </c>
      <c r="B30836">
        <v>6.3686748</v>
      </c>
    </row>
    <row r="30837" spans="1:2" x14ac:dyDescent="0.55000000000000004">
      <c r="A30837">
        <v>1983.625</v>
      </c>
      <c r="B30837">
        <v>6.3661630899999997</v>
      </c>
    </row>
    <row r="30838" spans="1:2" x14ac:dyDescent="0.55000000000000004">
      <c r="A30838">
        <v>1983.65625</v>
      </c>
      <c r="B30838">
        <v>6.3635839799999996</v>
      </c>
    </row>
    <row r="30839" spans="1:2" x14ac:dyDescent="0.55000000000000004">
      <c r="A30839">
        <v>1983.6875</v>
      </c>
      <c r="B30839">
        <v>6.3609375000000004</v>
      </c>
    </row>
    <row r="30840" spans="1:2" x14ac:dyDescent="0.55000000000000004">
      <c r="A30840">
        <v>1983.71875</v>
      </c>
      <c r="B30840">
        <v>6.3582158199999999</v>
      </c>
    </row>
    <row r="30841" spans="1:2" x14ac:dyDescent="0.55000000000000004">
      <c r="A30841">
        <v>1983.75</v>
      </c>
      <c r="B30841">
        <v>6.3554873000000001</v>
      </c>
    </row>
    <row r="30842" spans="1:2" x14ac:dyDescent="0.55000000000000004">
      <c r="A30842">
        <v>1983.78125</v>
      </c>
      <c r="B30842">
        <v>6.3526914100000003</v>
      </c>
    </row>
    <row r="30843" spans="1:2" x14ac:dyDescent="0.55000000000000004">
      <c r="A30843">
        <v>1983.8125</v>
      </c>
      <c r="B30843">
        <v>6.3498203100000001</v>
      </c>
    </row>
    <row r="30844" spans="1:2" x14ac:dyDescent="0.55000000000000004">
      <c r="A30844">
        <v>1983.84375</v>
      </c>
      <c r="B30844">
        <v>6.3469951199999999</v>
      </c>
    </row>
    <row r="30845" spans="1:2" x14ac:dyDescent="0.55000000000000004">
      <c r="A30845">
        <v>1983.875</v>
      </c>
      <c r="B30845">
        <v>6.3440947300000001</v>
      </c>
    </row>
    <row r="30846" spans="1:2" x14ac:dyDescent="0.55000000000000004">
      <c r="A30846">
        <v>1983.90625</v>
      </c>
      <c r="B30846">
        <v>6.3412402300000004</v>
      </c>
    </row>
    <row r="30847" spans="1:2" x14ac:dyDescent="0.55000000000000004">
      <c r="A30847">
        <v>1983.9375</v>
      </c>
      <c r="B30847">
        <v>6.3384316399999996</v>
      </c>
    </row>
    <row r="30848" spans="1:2" x14ac:dyDescent="0.55000000000000004">
      <c r="A30848">
        <v>1983.96875</v>
      </c>
      <c r="B30848">
        <v>6.3356865200000003</v>
      </c>
    </row>
    <row r="30849" spans="1:2" x14ac:dyDescent="0.55000000000000004">
      <c r="A30849">
        <v>1984</v>
      </c>
      <c r="B30849">
        <v>6.3330048799999998</v>
      </c>
    </row>
    <row r="30850" spans="1:2" x14ac:dyDescent="0.55000000000000004">
      <c r="A30850">
        <v>1984.03125</v>
      </c>
      <c r="B30850">
        <v>6.3303242199999996</v>
      </c>
    </row>
    <row r="30851" spans="1:2" x14ac:dyDescent="0.55000000000000004">
      <c r="A30851">
        <v>1984.0625</v>
      </c>
      <c r="B30851">
        <v>6.3276445299999997</v>
      </c>
    </row>
    <row r="30852" spans="1:2" x14ac:dyDescent="0.55000000000000004">
      <c r="A30852">
        <v>1984.09375</v>
      </c>
      <c r="B30852">
        <v>6.3249580099999996</v>
      </c>
    </row>
    <row r="30853" spans="1:2" x14ac:dyDescent="0.55000000000000004">
      <c r="A30853">
        <v>1984.125</v>
      </c>
      <c r="B30853">
        <v>6.3222646500000002</v>
      </c>
    </row>
    <row r="30854" spans="1:2" x14ac:dyDescent="0.55000000000000004">
      <c r="A30854">
        <v>1984.15625</v>
      </c>
      <c r="B30854">
        <v>6.3195644499999997</v>
      </c>
    </row>
    <row r="30855" spans="1:2" x14ac:dyDescent="0.55000000000000004">
      <c r="A30855">
        <v>1984.1875</v>
      </c>
      <c r="B30855">
        <v>6.3168574199999998</v>
      </c>
    </row>
    <row r="30856" spans="1:2" x14ac:dyDescent="0.55000000000000004">
      <c r="A30856">
        <v>1984.21875</v>
      </c>
      <c r="B30856">
        <v>6.3141435499999998</v>
      </c>
    </row>
    <row r="30857" spans="1:2" x14ac:dyDescent="0.55000000000000004">
      <c r="A30857">
        <v>1984.25</v>
      </c>
      <c r="B30857">
        <v>6.3114228499999996</v>
      </c>
    </row>
    <row r="30858" spans="1:2" x14ac:dyDescent="0.55000000000000004">
      <c r="A30858">
        <v>1984.28125</v>
      </c>
      <c r="B30858">
        <v>6.3086953100000001</v>
      </c>
    </row>
    <row r="30859" spans="1:2" x14ac:dyDescent="0.55000000000000004">
      <c r="A30859">
        <v>1984.3125</v>
      </c>
      <c r="B30859">
        <v>6.3059609400000003</v>
      </c>
    </row>
    <row r="30860" spans="1:2" x14ac:dyDescent="0.55000000000000004">
      <c r="A30860">
        <v>1984.34375</v>
      </c>
      <c r="B30860">
        <v>6.3032197300000004</v>
      </c>
    </row>
    <row r="30861" spans="1:2" x14ac:dyDescent="0.55000000000000004">
      <c r="A30861">
        <v>1984.375</v>
      </c>
      <c r="B30861">
        <v>6.3004716800000002</v>
      </c>
    </row>
    <row r="30862" spans="1:2" x14ac:dyDescent="0.55000000000000004">
      <c r="A30862">
        <v>1984.40625</v>
      </c>
      <c r="B30862">
        <v>6.2977167999999999</v>
      </c>
    </row>
    <row r="30863" spans="1:2" x14ac:dyDescent="0.55000000000000004">
      <c r="A30863">
        <v>1984.4375</v>
      </c>
      <c r="B30863">
        <v>6.2949550800000003</v>
      </c>
    </row>
    <row r="30864" spans="1:2" x14ac:dyDescent="0.55000000000000004">
      <c r="A30864">
        <v>1984.46875</v>
      </c>
      <c r="B30864">
        <v>6.2921279300000004</v>
      </c>
    </row>
    <row r="30865" spans="1:2" x14ac:dyDescent="0.55000000000000004">
      <c r="A30865">
        <v>1984.5</v>
      </c>
      <c r="B30865">
        <v>6.2892353500000002</v>
      </c>
    </row>
    <row r="30866" spans="1:2" x14ac:dyDescent="0.55000000000000004">
      <c r="A30866">
        <v>1984.53125</v>
      </c>
      <c r="B30866">
        <v>6.2863515599999999</v>
      </c>
    </row>
    <row r="30867" spans="1:2" x14ac:dyDescent="0.55000000000000004">
      <c r="A30867">
        <v>1984.5625</v>
      </c>
      <c r="B30867">
        <v>6.2834179700000004</v>
      </c>
    </row>
    <row r="30868" spans="1:2" x14ac:dyDescent="0.55000000000000004">
      <c r="A30868">
        <v>1984.59375</v>
      </c>
      <c r="B30868">
        <v>6.2804101599999997</v>
      </c>
    </row>
    <row r="30869" spans="1:2" x14ac:dyDescent="0.55000000000000004">
      <c r="A30869">
        <v>1984.625</v>
      </c>
      <c r="B30869">
        <v>6.27734375</v>
      </c>
    </row>
    <row r="30870" spans="1:2" x14ac:dyDescent="0.55000000000000004">
      <c r="A30870">
        <v>1984.65625</v>
      </c>
      <c r="B30870">
        <v>6.2743486300000004</v>
      </c>
    </row>
    <row r="30871" spans="1:2" x14ac:dyDescent="0.55000000000000004">
      <c r="A30871">
        <v>1984.6875</v>
      </c>
      <c r="B30871">
        <v>6.2714160200000002</v>
      </c>
    </row>
    <row r="30872" spans="1:2" x14ac:dyDescent="0.55000000000000004">
      <c r="A30872">
        <v>1984.71875</v>
      </c>
      <c r="B30872">
        <v>6.2686132800000003</v>
      </c>
    </row>
    <row r="30873" spans="1:2" x14ac:dyDescent="0.55000000000000004">
      <c r="A30873">
        <v>1984.75</v>
      </c>
      <c r="B30873">
        <v>6.2657519500000003</v>
      </c>
    </row>
    <row r="30874" spans="1:2" x14ac:dyDescent="0.55000000000000004">
      <c r="A30874">
        <v>1984.78125</v>
      </c>
      <c r="B30874">
        <v>6.2629531299999996</v>
      </c>
    </row>
    <row r="30875" spans="1:2" x14ac:dyDescent="0.55000000000000004">
      <c r="A30875">
        <v>1984.8125</v>
      </c>
      <c r="B30875">
        <v>6.2602168000000002</v>
      </c>
    </row>
    <row r="30876" spans="1:2" x14ac:dyDescent="0.55000000000000004">
      <c r="A30876">
        <v>1984.84375</v>
      </c>
      <c r="B30876">
        <v>6.2575497999999996</v>
      </c>
    </row>
    <row r="30877" spans="1:2" x14ac:dyDescent="0.55000000000000004">
      <c r="A30877">
        <v>1984.875</v>
      </c>
      <c r="B30877">
        <v>6.2549453100000001</v>
      </c>
    </row>
    <row r="30878" spans="1:2" x14ac:dyDescent="0.55000000000000004">
      <c r="A30878">
        <v>1984.90625</v>
      </c>
      <c r="B30878">
        <v>6.2523515600000001</v>
      </c>
    </row>
    <row r="30879" spans="1:2" x14ac:dyDescent="0.55000000000000004">
      <c r="A30879">
        <v>1984.9375</v>
      </c>
      <c r="B30879">
        <v>6.2497597699999998</v>
      </c>
    </row>
    <row r="30880" spans="1:2" x14ac:dyDescent="0.55000000000000004">
      <c r="A30880">
        <v>1984.96875</v>
      </c>
      <c r="B30880">
        <v>6.2471611300000003</v>
      </c>
    </row>
    <row r="30881" spans="1:2" x14ac:dyDescent="0.55000000000000004">
      <c r="A30881">
        <v>1985</v>
      </c>
      <c r="B30881">
        <v>6.2445556599999996</v>
      </c>
    </row>
    <row r="30882" spans="1:2" x14ac:dyDescent="0.55000000000000004">
      <c r="A30882">
        <v>1985.03125</v>
      </c>
      <c r="B30882">
        <v>6.2419433599999996</v>
      </c>
    </row>
    <row r="30883" spans="1:2" x14ac:dyDescent="0.55000000000000004">
      <c r="A30883">
        <v>1985.0625</v>
      </c>
      <c r="B30883">
        <v>6.2392744100000002</v>
      </c>
    </row>
    <row r="30884" spans="1:2" x14ac:dyDescent="0.55000000000000004">
      <c r="A30884">
        <v>1985.09375</v>
      </c>
      <c r="B30884">
        <v>6.2366142599999996</v>
      </c>
    </row>
    <row r="30885" spans="1:2" x14ac:dyDescent="0.55000000000000004">
      <c r="A30885">
        <v>1985.125</v>
      </c>
      <c r="B30885">
        <v>6.2339628899999999</v>
      </c>
    </row>
    <row r="30886" spans="1:2" x14ac:dyDescent="0.55000000000000004">
      <c r="A30886">
        <v>1985.15625</v>
      </c>
      <c r="B30886">
        <v>6.2313203100000001</v>
      </c>
    </row>
    <row r="30887" spans="1:2" x14ac:dyDescent="0.55000000000000004">
      <c r="A30887">
        <v>1985.1875</v>
      </c>
      <c r="B30887">
        <v>6.2286865200000001</v>
      </c>
    </row>
    <row r="30888" spans="1:2" x14ac:dyDescent="0.55000000000000004">
      <c r="A30888">
        <v>1985.21875</v>
      </c>
      <c r="B30888">
        <v>6.22606152</v>
      </c>
    </row>
    <row r="30889" spans="1:2" x14ac:dyDescent="0.55000000000000004">
      <c r="A30889">
        <v>1985.25</v>
      </c>
      <c r="B30889">
        <v>6.2234453099999998</v>
      </c>
    </row>
    <row r="30890" spans="1:2" x14ac:dyDescent="0.55000000000000004">
      <c r="A30890">
        <v>1985.28125</v>
      </c>
      <c r="B30890">
        <v>6.2207802699999997</v>
      </c>
    </row>
    <row r="30891" spans="1:2" x14ac:dyDescent="0.55000000000000004">
      <c r="A30891">
        <v>1985.3125</v>
      </c>
      <c r="B30891">
        <v>6.2181240200000003</v>
      </c>
    </row>
    <row r="30892" spans="1:2" x14ac:dyDescent="0.55000000000000004">
      <c r="A30892">
        <v>1985.34375</v>
      </c>
      <c r="B30892">
        <v>6.2154765599999999</v>
      </c>
    </row>
    <row r="30893" spans="1:2" x14ac:dyDescent="0.55000000000000004">
      <c r="A30893">
        <v>1985.375</v>
      </c>
      <c r="B30893">
        <v>6.2128378900000003</v>
      </c>
    </row>
    <row r="30894" spans="1:2" x14ac:dyDescent="0.55000000000000004">
      <c r="A30894">
        <v>1985.40625</v>
      </c>
      <c r="B30894">
        <v>6.2101503899999999</v>
      </c>
    </row>
    <row r="30895" spans="1:2" x14ac:dyDescent="0.55000000000000004">
      <c r="A30895">
        <v>1985.4375</v>
      </c>
      <c r="B30895">
        <v>6.2074140599999996</v>
      </c>
    </row>
    <row r="30896" spans="1:2" x14ac:dyDescent="0.55000000000000004">
      <c r="A30896">
        <v>1985.46875</v>
      </c>
      <c r="B30896">
        <v>6.2048037100000002</v>
      </c>
    </row>
    <row r="30897" spans="1:2" x14ac:dyDescent="0.55000000000000004">
      <c r="A30897">
        <v>1985.5</v>
      </c>
      <c r="B30897">
        <v>6.2022617200000001</v>
      </c>
    </row>
    <row r="30898" spans="1:2" x14ac:dyDescent="0.55000000000000004">
      <c r="A30898">
        <v>1985.53125</v>
      </c>
      <c r="B30898">
        <v>6.1996630899999996</v>
      </c>
    </row>
    <row r="30899" spans="1:2" x14ac:dyDescent="0.55000000000000004">
      <c r="A30899">
        <v>1985.5625</v>
      </c>
      <c r="B30899">
        <v>6.1971826200000004</v>
      </c>
    </row>
    <row r="30900" spans="1:2" x14ac:dyDescent="0.55000000000000004">
      <c r="A30900">
        <v>1985.59375</v>
      </c>
      <c r="B30900">
        <v>6.1948457000000001</v>
      </c>
    </row>
    <row r="30901" spans="1:2" x14ac:dyDescent="0.55000000000000004">
      <c r="A30901">
        <v>1985.625</v>
      </c>
      <c r="B30901">
        <v>6.1925869100000002</v>
      </c>
    </row>
    <row r="30902" spans="1:2" x14ac:dyDescent="0.55000000000000004">
      <c r="A30902">
        <v>1985.65625</v>
      </c>
      <c r="B30902">
        <v>6.19038574</v>
      </c>
    </row>
    <row r="30903" spans="1:2" x14ac:dyDescent="0.55000000000000004">
      <c r="A30903">
        <v>1985.6875</v>
      </c>
      <c r="B30903">
        <v>6.1882021500000004</v>
      </c>
    </row>
    <row r="30904" spans="1:2" x14ac:dyDescent="0.55000000000000004">
      <c r="A30904">
        <v>1985.71875</v>
      </c>
      <c r="B30904">
        <v>6.1859013699999998</v>
      </c>
    </row>
    <row r="30905" spans="1:2" x14ac:dyDescent="0.55000000000000004">
      <c r="A30905">
        <v>1985.75</v>
      </c>
      <c r="B30905">
        <v>6.1837363300000003</v>
      </c>
    </row>
    <row r="30906" spans="1:2" x14ac:dyDescent="0.55000000000000004">
      <c r="A30906">
        <v>1985.78125</v>
      </c>
      <c r="B30906">
        <v>6.1815888699999997</v>
      </c>
    </row>
    <row r="30907" spans="1:2" x14ac:dyDescent="0.55000000000000004">
      <c r="A30907">
        <v>1985.8125</v>
      </c>
      <c r="B30907">
        <v>6.1794589799999997</v>
      </c>
    </row>
    <row r="30908" spans="1:2" x14ac:dyDescent="0.55000000000000004">
      <c r="A30908">
        <v>1985.84375</v>
      </c>
      <c r="B30908">
        <v>6.1772119099999996</v>
      </c>
    </row>
    <row r="30909" spans="1:2" x14ac:dyDescent="0.55000000000000004">
      <c r="A30909">
        <v>1985.875</v>
      </c>
      <c r="B30909">
        <v>6.1749824200000001</v>
      </c>
    </row>
    <row r="30910" spans="1:2" x14ac:dyDescent="0.55000000000000004">
      <c r="A30910">
        <v>1985.90625</v>
      </c>
      <c r="B30910">
        <v>6.1727529299999997</v>
      </c>
    </row>
    <row r="30911" spans="1:2" x14ac:dyDescent="0.55000000000000004">
      <c r="A30911">
        <v>1985.9375</v>
      </c>
      <c r="B30911">
        <v>6.1705410199999999</v>
      </c>
    </row>
    <row r="30912" spans="1:2" x14ac:dyDescent="0.55000000000000004">
      <c r="A30912">
        <v>1985.96875</v>
      </c>
      <c r="B30912">
        <v>6.16834668</v>
      </c>
    </row>
    <row r="30913" spans="1:2" x14ac:dyDescent="0.55000000000000004">
      <c r="A30913">
        <v>1986</v>
      </c>
      <c r="B30913">
        <v>6.1661699199999997</v>
      </c>
    </row>
    <row r="30914" spans="1:2" x14ac:dyDescent="0.55000000000000004">
      <c r="A30914">
        <v>1986.03125</v>
      </c>
      <c r="B30914">
        <v>6.1640107400000002</v>
      </c>
    </row>
    <row r="30915" spans="1:2" x14ac:dyDescent="0.55000000000000004">
      <c r="A30915">
        <v>1986.0625</v>
      </c>
      <c r="B30915">
        <v>6.1619687499999998</v>
      </c>
    </row>
    <row r="30916" spans="1:2" x14ac:dyDescent="0.55000000000000004">
      <c r="A30916">
        <v>1986.09375</v>
      </c>
      <c r="B30916">
        <v>6.1599365199999996</v>
      </c>
    </row>
    <row r="30917" spans="1:2" x14ac:dyDescent="0.55000000000000004">
      <c r="A30917">
        <v>1986.125</v>
      </c>
      <c r="B30917">
        <v>6.1579140600000004</v>
      </c>
    </row>
    <row r="30918" spans="1:2" x14ac:dyDescent="0.55000000000000004">
      <c r="A30918">
        <v>1986.15625</v>
      </c>
      <c r="B30918">
        <v>6.1559013699999996</v>
      </c>
    </row>
    <row r="30919" spans="1:2" x14ac:dyDescent="0.55000000000000004">
      <c r="A30919">
        <v>1986.1875</v>
      </c>
      <c r="B30919">
        <v>6.1538984399999999</v>
      </c>
    </row>
    <row r="30920" spans="1:2" x14ac:dyDescent="0.55000000000000004">
      <c r="A30920">
        <v>1986.21875</v>
      </c>
      <c r="B30920">
        <v>6.1519052700000003</v>
      </c>
    </row>
    <row r="30921" spans="1:2" x14ac:dyDescent="0.55000000000000004">
      <c r="A30921">
        <v>1986.25</v>
      </c>
      <c r="B30921">
        <v>6.14992187</v>
      </c>
    </row>
    <row r="30922" spans="1:2" x14ac:dyDescent="0.55000000000000004">
      <c r="A30922">
        <v>1986.28125</v>
      </c>
      <c r="B30922">
        <v>6.1480634800000002</v>
      </c>
    </row>
    <row r="30923" spans="1:2" x14ac:dyDescent="0.55000000000000004">
      <c r="A30923">
        <v>1986.3125</v>
      </c>
      <c r="B30923">
        <v>6.1462148399999998</v>
      </c>
    </row>
    <row r="30924" spans="1:2" x14ac:dyDescent="0.55000000000000004">
      <c r="A30924">
        <v>1986.34375</v>
      </c>
      <c r="B30924">
        <v>6.1443759800000004</v>
      </c>
    </row>
    <row r="30925" spans="1:2" x14ac:dyDescent="0.55000000000000004">
      <c r="A30925">
        <v>1986.375</v>
      </c>
      <c r="B30925">
        <v>6.1425468800000003</v>
      </c>
    </row>
    <row r="30926" spans="1:2" x14ac:dyDescent="0.55000000000000004">
      <c r="A30926">
        <v>1986.40625</v>
      </c>
      <c r="B30926">
        <v>6.1408427699999999</v>
      </c>
    </row>
    <row r="30927" spans="1:2" x14ac:dyDescent="0.55000000000000004">
      <c r="A30927">
        <v>1986.4375</v>
      </c>
      <c r="B30927">
        <v>6.1392558599999996</v>
      </c>
    </row>
    <row r="30928" spans="1:2" x14ac:dyDescent="0.55000000000000004">
      <c r="A30928">
        <v>1986.46875</v>
      </c>
      <c r="B30928">
        <v>6.1376201200000002</v>
      </c>
    </row>
    <row r="30929" spans="1:2" x14ac:dyDescent="0.55000000000000004">
      <c r="A30929">
        <v>1986.5</v>
      </c>
      <c r="B30929">
        <v>6.1360507799999997</v>
      </c>
    </row>
    <row r="30930" spans="1:2" x14ac:dyDescent="0.55000000000000004">
      <c r="A30930">
        <v>1986.53125</v>
      </c>
      <c r="B30930">
        <v>6.1346064499999997</v>
      </c>
    </row>
    <row r="30931" spans="1:2" x14ac:dyDescent="0.55000000000000004">
      <c r="A30931">
        <v>1986.5625</v>
      </c>
      <c r="B30931">
        <v>6.1331054700000003</v>
      </c>
    </row>
    <row r="30932" spans="1:2" x14ac:dyDescent="0.55000000000000004">
      <c r="A30932">
        <v>1986.59375</v>
      </c>
      <c r="B30932">
        <v>6.1315468800000001</v>
      </c>
    </row>
    <row r="30933" spans="1:2" x14ac:dyDescent="0.55000000000000004">
      <c r="A30933">
        <v>1986.625</v>
      </c>
      <c r="B30933">
        <v>6.1300380900000002</v>
      </c>
    </row>
    <row r="30934" spans="1:2" x14ac:dyDescent="0.55000000000000004">
      <c r="A30934">
        <v>1986.65625</v>
      </c>
      <c r="B30934">
        <v>6.1284726599999999</v>
      </c>
    </row>
    <row r="30935" spans="1:2" x14ac:dyDescent="0.55000000000000004">
      <c r="A30935">
        <v>1986.6875</v>
      </c>
      <c r="B30935">
        <v>6.1269648400000003</v>
      </c>
    </row>
    <row r="30936" spans="1:2" x14ac:dyDescent="0.55000000000000004">
      <c r="A30936">
        <v>1986.71875</v>
      </c>
      <c r="B30936">
        <v>6.1255742199999998</v>
      </c>
    </row>
    <row r="30937" spans="1:2" x14ac:dyDescent="0.55000000000000004">
      <c r="A30937">
        <v>1986.75</v>
      </c>
      <c r="B30937">
        <v>6.1241181600000001</v>
      </c>
    </row>
    <row r="30938" spans="1:2" x14ac:dyDescent="0.55000000000000004">
      <c r="A30938">
        <v>1986.78125</v>
      </c>
      <c r="B30938">
        <v>6.1226542999999998</v>
      </c>
    </row>
    <row r="30939" spans="1:2" x14ac:dyDescent="0.55000000000000004">
      <c r="A30939">
        <v>1986.8125</v>
      </c>
      <c r="B30939">
        <v>6.1212402299999997</v>
      </c>
    </row>
    <row r="30940" spans="1:2" x14ac:dyDescent="0.55000000000000004">
      <c r="A30940">
        <v>1986.84375</v>
      </c>
      <c r="B30940">
        <v>6.11988574</v>
      </c>
    </row>
    <row r="30941" spans="1:2" x14ac:dyDescent="0.55000000000000004">
      <c r="A30941">
        <v>1986.875</v>
      </c>
      <c r="B30941">
        <v>6.1185234399999997</v>
      </c>
    </row>
    <row r="30942" spans="1:2" x14ac:dyDescent="0.55000000000000004">
      <c r="A30942">
        <v>1986.90625</v>
      </c>
      <c r="B30942">
        <v>6.1171621099999998</v>
      </c>
    </row>
    <row r="30943" spans="1:2" x14ac:dyDescent="0.55000000000000004">
      <c r="A30943">
        <v>1986.9375</v>
      </c>
      <c r="B30943">
        <v>6.1157929700000002</v>
      </c>
    </row>
    <row r="30944" spans="1:2" x14ac:dyDescent="0.55000000000000004">
      <c r="A30944">
        <v>1986.96875</v>
      </c>
      <c r="B30944">
        <v>6.1144160200000002</v>
      </c>
    </row>
    <row r="30945" spans="1:2" x14ac:dyDescent="0.55000000000000004">
      <c r="A30945">
        <v>1987</v>
      </c>
      <c r="B30945">
        <v>6.1130312499999997</v>
      </c>
    </row>
    <row r="30946" spans="1:2" x14ac:dyDescent="0.55000000000000004">
      <c r="A30946">
        <v>1987.03125</v>
      </c>
      <c r="B30946">
        <v>6.1116386699999996</v>
      </c>
    </row>
    <row r="30947" spans="1:2" x14ac:dyDescent="0.55000000000000004">
      <c r="A30947">
        <v>1987.0625</v>
      </c>
      <c r="B30947">
        <v>6.1102460900000004</v>
      </c>
    </row>
    <row r="30948" spans="1:2" x14ac:dyDescent="0.55000000000000004">
      <c r="A30948">
        <v>1987.09375</v>
      </c>
      <c r="B30948">
        <v>6.1088456999999998</v>
      </c>
    </row>
    <row r="30949" spans="1:2" x14ac:dyDescent="0.55000000000000004">
      <c r="A30949">
        <v>1987.125</v>
      </c>
      <c r="B30949">
        <v>6.1074374999999996</v>
      </c>
    </row>
    <row r="30950" spans="1:2" x14ac:dyDescent="0.55000000000000004">
      <c r="A30950">
        <v>1987.15625</v>
      </c>
      <c r="B30950">
        <v>6.1060214799999999</v>
      </c>
    </row>
    <row r="30951" spans="1:2" x14ac:dyDescent="0.55000000000000004">
      <c r="A30951">
        <v>1987.1875</v>
      </c>
      <c r="B30951">
        <v>6.1045976599999996</v>
      </c>
    </row>
    <row r="30952" spans="1:2" x14ac:dyDescent="0.55000000000000004">
      <c r="A30952">
        <v>1987.21875</v>
      </c>
      <c r="B30952">
        <v>6.1031660199999997</v>
      </c>
    </row>
    <row r="30953" spans="1:2" x14ac:dyDescent="0.55000000000000004">
      <c r="A30953">
        <v>1987.25</v>
      </c>
      <c r="B30953">
        <v>6.1017265600000004</v>
      </c>
    </row>
    <row r="30954" spans="1:2" x14ac:dyDescent="0.55000000000000004">
      <c r="A30954">
        <v>1987.28125</v>
      </c>
      <c r="B30954">
        <v>6.1002216799999998</v>
      </c>
    </row>
    <row r="30955" spans="1:2" x14ac:dyDescent="0.55000000000000004">
      <c r="A30955">
        <v>1987.3125</v>
      </c>
      <c r="B30955">
        <v>6.0987089799999996</v>
      </c>
    </row>
    <row r="30956" spans="1:2" x14ac:dyDescent="0.55000000000000004">
      <c r="A30956">
        <v>1987.34375</v>
      </c>
      <c r="B30956">
        <v>6.0971884799999998</v>
      </c>
    </row>
    <row r="30957" spans="1:2" x14ac:dyDescent="0.55000000000000004">
      <c r="A30957">
        <v>1987.375</v>
      </c>
      <c r="B30957">
        <v>6.0956601600000004</v>
      </c>
    </row>
    <row r="30958" spans="1:2" x14ac:dyDescent="0.55000000000000004">
      <c r="A30958">
        <v>1987.40625</v>
      </c>
      <c r="B30958">
        <v>6.0940664099999999</v>
      </c>
    </row>
    <row r="30959" spans="1:2" x14ac:dyDescent="0.55000000000000004">
      <c r="A30959">
        <v>1987.4375</v>
      </c>
      <c r="B30959">
        <v>6.0924228500000002</v>
      </c>
    </row>
    <row r="30960" spans="1:2" x14ac:dyDescent="0.55000000000000004">
      <c r="A30960">
        <v>1987.46875</v>
      </c>
      <c r="B30960">
        <v>6.0907714799999999</v>
      </c>
    </row>
    <row r="30961" spans="1:2" x14ac:dyDescent="0.55000000000000004">
      <c r="A30961">
        <v>1987.5</v>
      </c>
      <c r="B30961">
        <v>6.0890546900000002</v>
      </c>
    </row>
    <row r="30962" spans="1:2" x14ac:dyDescent="0.55000000000000004">
      <c r="A30962">
        <v>1987.53125</v>
      </c>
      <c r="B30962">
        <v>6.0872724600000003</v>
      </c>
    </row>
    <row r="30963" spans="1:2" x14ac:dyDescent="0.55000000000000004">
      <c r="A30963">
        <v>1987.5625</v>
      </c>
      <c r="B30963">
        <v>6.08549805</v>
      </c>
    </row>
    <row r="30964" spans="1:2" x14ac:dyDescent="0.55000000000000004">
      <c r="A30964">
        <v>1987.59375</v>
      </c>
      <c r="B30964">
        <v>6.0837080099999996</v>
      </c>
    </row>
    <row r="30965" spans="1:2" x14ac:dyDescent="0.55000000000000004">
      <c r="A30965">
        <v>1987.625</v>
      </c>
      <c r="B30965">
        <v>6.08186816</v>
      </c>
    </row>
    <row r="30966" spans="1:2" x14ac:dyDescent="0.55000000000000004">
      <c r="A30966">
        <v>1987.65625</v>
      </c>
      <c r="B30966">
        <v>6.0800361299999999</v>
      </c>
    </row>
    <row r="30967" spans="1:2" x14ac:dyDescent="0.55000000000000004">
      <c r="A30967">
        <v>1987.6875</v>
      </c>
      <c r="B30967">
        <v>6.0781386700000004</v>
      </c>
    </row>
    <row r="30968" spans="1:2" x14ac:dyDescent="0.55000000000000004">
      <c r="A30968">
        <v>1987.71875</v>
      </c>
      <c r="B30968">
        <v>6.0761835900000003</v>
      </c>
    </row>
    <row r="30969" spans="1:2" x14ac:dyDescent="0.55000000000000004">
      <c r="A30969">
        <v>1987.75</v>
      </c>
      <c r="B30969">
        <v>6.0742285200000001</v>
      </c>
    </row>
    <row r="30970" spans="1:2" x14ac:dyDescent="0.55000000000000004">
      <c r="A30970">
        <v>1987.78125</v>
      </c>
      <c r="B30970">
        <v>6.0723310499999998</v>
      </c>
    </row>
    <row r="30971" spans="1:2" x14ac:dyDescent="0.55000000000000004">
      <c r="A30971">
        <v>1987.8125</v>
      </c>
      <c r="B30971">
        <v>6.0703203099999996</v>
      </c>
    </row>
    <row r="30972" spans="1:2" x14ac:dyDescent="0.55000000000000004">
      <c r="A30972">
        <v>1987.84375</v>
      </c>
      <c r="B30972">
        <v>6.06836719</v>
      </c>
    </row>
    <row r="30973" spans="1:2" x14ac:dyDescent="0.55000000000000004">
      <c r="A30973">
        <v>1987.875</v>
      </c>
      <c r="B30973">
        <v>6.0664238299999997</v>
      </c>
    </row>
    <row r="30974" spans="1:2" x14ac:dyDescent="0.55000000000000004">
      <c r="A30974">
        <v>1987.90625</v>
      </c>
      <c r="B30974">
        <v>6.0645380900000001</v>
      </c>
    </row>
    <row r="30975" spans="1:2" x14ac:dyDescent="0.55000000000000004">
      <c r="A30975">
        <v>1987.9375</v>
      </c>
      <c r="B30975">
        <v>6.0626543000000002</v>
      </c>
    </row>
    <row r="30976" spans="1:2" x14ac:dyDescent="0.55000000000000004">
      <c r="A30976">
        <v>1987.96875</v>
      </c>
      <c r="B30976">
        <v>6.06082812</v>
      </c>
    </row>
    <row r="30977" spans="1:2" x14ac:dyDescent="0.55000000000000004">
      <c r="A30977">
        <v>1988</v>
      </c>
      <c r="B30977">
        <v>6.0590595699999996</v>
      </c>
    </row>
    <row r="30978" spans="1:2" x14ac:dyDescent="0.55000000000000004">
      <c r="A30978">
        <v>1988.03125</v>
      </c>
      <c r="B30978">
        <v>6.0572929699999998</v>
      </c>
    </row>
    <row r="30979" spans="1:2" x14ac:dyDescent="0.55000000000000004">
      <c r="A30979">
        <v>1988.0625</v>
      </c>
      <c r="B30979">
        <v>6.0554130900000001</v>
      </c>
    </row>
    <row r="30980" spans="1:2" x14ac:dyDescent="0.55000000000000004">
      <c r="A30980">
        <v>1988.09375</v>
      </c>
      <c r="B30980">
        <v>6.05353516</v>
      </c>
    </row>
    <row r="30981" spans="1:2" x14ac:dyDescent="0.55000000000000004">
      <c r="A30981">
        <v>1988.125</v>
      </c>
      <c r="B30981">
        <v>6.0517148399999998</v>
      </c>
    </row>
    <row r="30982" spans="1:2" x14ac:dyDescent="0.55000000000000004">
      <c r="A30982">
        <v>1988.15625</v>
      </c>
      <c r="B30982">
        <v>6.0498964800000001</v>
      </c>
    </row>
    <row r="30983" spans="1:2" x14ac:dyDescent="0.55000000000000004">
      <c r="A30983">
        <v>1988.1875</v>
      </c>
      <c r="B30983">
        <v>6.0480800800000001</v>
      </c>
    </row>
    <row r="30984" spans="1:2" x14ac:dyDescent="0.55000000000000004">
      <c r="A30984">
        <v>1988.21875</v>
      </c>
      <c r="B30984">
        <v>6.0462656199999998</v>
      </c>
    </row>
    <row r="30985" spans="1:2" x14ac:dyDescent="0.55000000000000004">
      <c r="A30985">
        <v>1988.25</v>
      </c>
      <c r="B30985">
        <v>6.04445313</v>
      </c>
    </row>
    <row r="30986" spans="1:2" x14ac:dyDescent="0.55000000000000004">
      <c r="A30986">
        <v>1988.28125</v>
      </c>
      <c r="B30986">
        <v>6.0426425799999999</v>
      </c>
    </row>
    <row r="30987" spans="1:2" x14ac:dyDescent="0.55000000000000004">
      <c r="A30987">
        <v>1988.3125</v>
      </c>
      <c r="B30987">
        <v>6.0408339800000004</v>
      </c>
    </row>
    <row r="30988" spans="1:2" x14ac:dyDescent="0.55000000000000004">
      <c r="A30988">
        <v>1988.34375</v>
      </c>
      <c r="B30988">
        <v>6.0390273399999996</v>
      </c>
    </row>
    <row r="30989" spans="1:2" x14ac:dyDescent="0.55000000000000004">
      <c r="A30989">
        <v>1988.375</v>
      </c>
      <c r="B30989">
        <v>6.0372226600000003</v>
      </c>
    </row>
    <row r="30990" spans="1:2" x14ac:dyDescent="0.55000000000000004">
      <c r="A30990">
        <v>1988.40625</v>
      </c>
      <c r="B30990">
        <v>6.0354199199999998</v>
      </c>
    </row>
    <row r="30991" spans="1:2" x14ac:dyDescent="0.55000000000000004">
      <c r="A30991">
        <v>1988.4375</v>
      </c>
      <c r="B30991">
        <v>6.0336113300000003</v>
      </c>
    </row>
    <row r="30992" spans="1:2" x14ac:dyDescent="0.55000000000000004">
      <c r="A30992">
        <v>1988.46875</v>
      </c>
      <c r="B30992">
        <v>6.0318046900000004</v>
      </c>
    </row>
    <row r="30993" spans="1:2" x14ac:dyDescent="0.55000000000000004">
      <c r="A30993">
        <v>1988.5</v>
      </c>
      <c r="B30993">
        <v>6.03</v>
      </c>
    </row>
    <row r="30994" spans="1:2" x14ac:dyDescent="0.55000000000000004">
      <c r="A30994">
        <v>1988.53125</v>
      </c>
      <c r="B30994">
        <v>6.0281972699999997</v>
      </c>
    </row>
    <row r="30995" spans="1:2" x14ac:dyDescent="0.55000000000000004">
      <c r="A30995">
        <v>1988.5625</v>
      </c>
      <c r="B30995">
        <v>6.0263886700000002</v>
      </c>
    </row>
    <row r="30996" spans="1:2" x14ac:dyDescent="0.55000000000000004">
      <c r="A30996">
        <v>1988.59375</v>
      </c>
      <c r="B30996">
        <v>6.02458984</v>
      </c>
    </row>
    <row r="30997" spans="1:2" x14ac:dyDescent="0.55000000000000004">
      <c r="A30997">
        <v>1988.625</v>
      </c>
      <c r="B30997">
        <v>6.0227773400000002</v>
      </c>
    </row>
    <row r="30998" spans="1:2" x14ac:dyDescent="0.55000000000000004">
      <c r="A30998">
        <v>1988.65625</v>
      </c>
      <c r="B30998">
        <v>6.02095117</v>
      </c>
    </row>
    <row r="30999" spans="1:2" x14ac:dyDescent="0.55000000000000004">
      <c r="A30999">
        <v>1988.6875</v>
      </c>
      <c r="B30999">
        <v>6.0191191399999999</v>
      </c>
    </row>
    <row r="31000" spans="1:2" x14ac:dyDescent="0.55000000000000004">
      <c r="A31000">
        <v>1988.71875</v>
      </c>
      <c r="B31000">
        <v>6.0172890600000004</v>
      </c>
    </row>
    <row r="31001" spans="1:2" x14ac:dyDescent="0.55000000000000004">
      <c r="A31001">
        <v>1988.75</v>
      </c>
      <c r="B31001">
        <v>6.0154609399999996</v>
      </c>
    </row>
    <row r="31002" spans="1:2" x14ac:dyDescent="0.55000000000000004">
      <c r="A31002">
        <v>1988.78125</v>
      </c>
      <c r="B31002">
        <v>6.0135224599999999</v>
      </c>
    </row>
    <row r="31003" spans="1:2" x14ac:dyDescent="0.55000000000000004">
      <c r="A31003">
        <v>1988.8125</v>
      </c>
      <c r="B31003">
        <v>6.01169727</v>
      </c>
    </row>
    <row r="31004" spans="1:2" x14ac:dyDescent="0.55000000000000004">
      <c r="A31004">
        <v>1988.84375</v>
      </c>
      <c r="B31004">
        <v>6.0097617200000002</v>
      </c>
    </row>
    <row r="31005" spans="1:2" x14ac:dyDescent="0.55000000000000004">
      <c r="A31005">
        <v>1988.875</v>
      </c>
      <c r="B31005">
        <v>6.0078662100000004</v>
      </c>
    </row>
    <row r="31006" spans="1:2" x14ac:dyDescent="0.55000000000000004">
      <c r="A31006">
        <v>1988.90625</v>
      </c>
      <c r="B31006">
        <v>6.0059150399999996</v>
      </c>
    </row>
    <row r="31007" spans="1:2" x14ac:dyDescent="0.55000000000000004">
      <c r="A31007">
        <v>1988.9375</v>
      </c>
      <c r="B31007">
        <v>6.0040195299999999</v>
      </c>
    </row>
    <row r="31008" spans="1:2" x14ac:dyDescent="0.55000000000000004">
      <c r="A31008">
        <v>1988.96875</v>
      </c>
      <c r="B31008">
        <v>6.00206836</v>
      </c>
    </row>
    <row r="31009" spans="1:2" x14ac:dyDescent="0.55000000000000004">
      <c r="A31009">
        <v>1989</v>
      </c>
      <c r="B31009">
        <v>6.00006152</v>
      </c>
    </row>
    <row r="31010" spans="1:2" x14ac:dyDescent="0.55000000000000004">
      <c r="A31010">
        <v>1989.03125</v>
      </c>
      <c r="B31010">
        <v>5.9981103500000001</v>
      </c>
    </row>
    <row r="31011" spans="1:2" x14ac:dyDescent="0.55000000000000004">
      <c r="A31011">
        <v>1989.0625</v>
      </c>
      <c r="B31011">
        <v>5.9962724600000001</v>
      </c>
    </row>
    <row r="31012" spans="1:2" x14ac:dyDescent="0.55000000000000004">
      <c r="A31012">
        <v>1989.09375</v>
      </c>
      <c r="B31012">
        <v>5.9944355500000004</v>
      </c>
    </row>
    <row r="31013" spans="1:2" x14ac:dyDescent="0.55000000000000004">
      <c r="A31013">
        <v>1989.125</v>
      </c>
      <c r="B31013">
        <v>5.9925429699999997</v>
      </c>
    </row>
    <row r="31014" spans="1:2" x14ac:dyDescent="0.55000000000000004">
      <c r="A31014">
        <v>1989.15625</v>
      </c>
      <c r="B31014">
        <v>5.99070605</v>
      </c>
    </row>
    <row r="31015" spans="1:2" x14ac:dyDescent="0.55000000000000004">
      <c r="A31015">
        <v>1989.1875</v>
      </c>
      <c r="B31015">
        <v>5.9888701199999996</v>
      </c>
    </row>
    <row r="31016" spans="1:2" x14ac:dyDescent="0.55000000000000004">
      <c r="A31016">
        <v>1989.21875</v>
      </c>
      <c r="B31016">
        <v>5.9870351599999996</v>
      </c>
    </row>
    <row r="31017" spans="1:2" x14ac:dyDescent="0.55000000000000004">
      <c r="A31017">
        <v>1989.25</v>
      </c>
      <c r="B31017">
        <v>5.9852011699999998</v>
      </c>
    </row>
    <row r="31018" spans="1:2" x14ac:dyDescent="0.55000000000000004">
      <c r="A31018">
        <v>1989.28125</v>
      </c>
      <c r="B31018">
        <v>5.9833681600000004</v>
      </c>
    </row>
    <row r="31019" spans="1:2" x14ac:dyDescent="0.55000000000000004">
      <c r="A31019">
        <v>1989.3125</v>
      </c>
      <c r="B31019">
        <v>5.9815361300000003</v>
      </c>
    </row>
    <row r="31020" spans="1:2" x14ac:dyDescent="0.55000000000000004">
      <c r="A31020">
        <v>1989.34375</v>
      </c>
      <c r="B31020">
        <v>5.9797050799999996</v>
      </c>
    </row>
    <row r="31021" spans="1:2" x14ac:dyDescent="0.55000000000000004">
      <c r="A31021">
        <v>1989.375</v>
      </c>
      <c r="B31021">
        <v>5.977875</v>
      </c>
    </row>
    <row r="31022" spans="1:2" x14ac:dyDescent="0.55000000000000004">
      <c r="A31022">
        <v>1989.40625</v>
      </c>
      <c r="B31022">
        <v>5.9760458999999999</v>
      </c>
    </row>
    <row r="31023" spans="1:2" x14ac:dyDescent="0.55000000000000004">
      <c r="A31023">
        <v>1989.4375</v>
      </c>
      <c r="B31023">
        <v>5.9742177700000001</v>
      </c>
    </row>
    <row r="31024" spans="1:2" x14ac:dyDescent="0.55000000000000004">
      <c r="A31024">
        <v>1989.46875</v>
      </c>
      <c r="B31024">
        <v>5.9723906299999996</v>
      </c>
    </row>
    <row r="31025" spans="1:2" x14ac:dyDescent="0.55000000000000004">
      <c r="A31025">
        <v>1989.5</v>
      </c>
      <c r="B31025">
        <v>5.9705644500000004</v>
      </c>
    </row>
    <row r="31026" spans="1:2" x14ac:dyDescent="0.55000000000000004">
      <c r="A31026">
        <v>1989.53125</v>
      </c>
      <c r="B31026">
        <v>5.9687392600000004</v>
      </c>
    </row>
    <row r="31027" spans="1:2" x14ac:dyDescent="0.55000000000000004">
      <c r="A31027">
        <v>1989.5625</v>
      </c>
      <c r="B31027">
        <v>5.9669150399999999</v>
      </c>
    </row>
    <row r="31028" spans="1:2" x14ac:dyDescent="0.55000000000000004">
      <c r="A31028">
        <v>1989.59375</v>
      </c>
      <c r="B31028">
        <v>5.9650996100000002</v>
      </c>
    </row>
    <row r="31029" spans="1:2" x14ac:dyDescent="0.55000000000000004">
      <c r="A31029">
        <v>1989.625</v>
      </c>
      <c r="B31029">
        <v>5.96330078</v>
      </c>
    </row>
    <row r="31030" spans="1:2" x14ac:dyDescent="0.55000000000000004">
      <c r="A31030">
        <v>1989.65625</v>
      </c>
      <c r="B31030">
        <v>5.9615185500000001</v>
      </c>
    </row>
    <row r="31031" spans="1:2" x14ac:dyDescent="0.55000000000000004">
      <c r="A31031">
        <v>1989.6875</v>
      </c>
      <c r="B31031">
        <v>5.9597529299999996</v>
      </c>
    </row>
    <row r="31032" spans="1:2" x14ac:dyDescent="0.55000000000000004">
      <c r="A31032">
        <v>1989.71875</v>
      </c>
      <c r="B31032">
        <v>5.95799609</v>
      </c>
    </row>
    <row r="31033" spans="1:2" x14ac:dyDescent="0.55000000000000004">
      <c r="A31033">
        <v>1989.75</v>
      </c>
      <c r="B31033">
        <v>5.9561943399999997</v>
      </c>
    </row>
    <row r="31034" spans="1:2" x14ac:dyDescent="0.55000000000000004">
      <c r="A31034">
        <v>1989.78125</v>
      </c>
      <c r="B31034">
        <v>5.9545107399999999</v>
      </c>
    </row>
    <row r="31035" spans="1:2" x14ac:dyDescent="0.55000000000000004">
      <c r="A31035">
        <v>1989.8125</v>
      </c>
      <c r="B31035">
        <v>5.9527265600000003</v>
      </c>
    </row>
    <row r="31036" spans="1:2" x14ac:dyDescent="0.55000000000000004">
      <c r="A31036">
        <v>1989.84375</v>
      </c>
      <c r="B31036">
        <v>5.9510068399999998</v>
      </c>
    </row>
    <row r="31037" spans="1:2" x14ac:dyDescent="0.55000000000000004">
      <c r="A31037">
        <v>1989.875</v>
      </c>
      <c r="B31037">
        <v>5.9491865199999996</v>
      </c>
    </row>
    <row r="31038" spans="1:2" x14ac:dyDescent="0.55000000000000004">
      <c r="A31038">
        <v>1989.90625</v>
      </c>
      <c r="B31038">
        <v>5.94731348</v>
      </c>
    </row>
    <row r="31039" spans="1:2" x14ac:dyDescent="0.55000000000000004">
      <c r="A31039">
        <v>1989.9375</v>
      </c>
      <c r="B31039">
        <v>5.9453398399999999</v>
      </c>
    </row>
    <row r="31040" spans="1:2" x14ac:dyDescent="0.55000000000000004">
      <c r="A31040">
        <v>1989.96875</v>
      </c>
      <c r="B31040">
        <v>5.9433134799999996</v>
      </c>
    </row>
    <row r="31041" spans="1:2" x14ac:dyDescent="0.55000000000000004">
      <c r="A31041">
        <v>1990</v>
      </c>
      <c r="B31041">
        <v>5.94123438</v>
      </c>
    </row>
    <row r="31042" spans="1:2" x14ac:dyDescent="0.55000000000000004">
      <c r="A31042">
        <v>1990.03125</v>
      </c>
      <c r="B31042">
        <v>5.9390468800000003</v>
      </c>
    </row>
    <row r="31043" spans="1:2" x14ac:dyDescent="0.55000000000000004">
      <c r="A31043">
        <v>1990.0625</v>
      </c>
      <c r="B31043">
        <v>5.9367509800000002</v>
      </c>
    </row>
    <row r="31044" spans="1:2" x14ac:dyDescent="0.55000000000000004">
      <c r="A31044">
        <v>1990.09375</v>
      </c>
      <c r="B31044">
        <v>5.9344560499999996</v>
      </c>
    </row>
    <row r="31045" spans="1:2" x14ac:dyDescent="0.55000000000000004">
      <c r="A31045">
        <v>1990.125</v>
      </c>
      <c r="B31045">
        <v>5.9321162100000002</v>
      </c>
    </row>
    <row r="31046" spans="1:2" x14ac:dyDescent="0.55000000000000004">
      <c r="A31046">
        <v>1990.15625</v>
      </c>
      <c r="B31046">
        <v>5.9296679699999997</v>
      </c>
    </row>
    <row r="31047" spans="1:2" x14ac:dyDescent="0.55000000000000004">
      <c r="A31047">
        <v>1990.1875</v>
      </c>
      <c r="B31047">
        <v>5.9272207000000003</v>
      </c>
    </row>
    <row r="31048" spans="1:2" x14ac:dyDescent="0.55000000000000004">
      <c r="A31048">
        <v>1990.21875</v>
      </c>
      <c r="B31048">
        <v>5.9247744100000004</v>
      </c>
    </row>
    <row r="31049" spans="1:2" x14ac:dyDescent="0.55000000000000004">
      <c r="A31049">
        <v>1990.25</v>
      </c>
      <c r="B31049">
        <v>5.9223290999999998</v>
      </c>
    </row>
    <row r="31050" spans="1:2" x14ac:dyDescent="0.55000000000000004">
      <c r="A31050">
        <v>1990.28125</v>
      </c>
      <c r="B31050">
        <v>5.9198388700000004</v>
      </c>
    </row>
    <row r="31051" spans="1:2" x14ac:dyDescent="0.55000000000000004">
      <c r="A31051">
        <v>1990.3125</v>
      </c>
      <c r="B31051">
        <v>5.9173037099999997</v>
      </c>
    </row>
    <row r="31052" spans="1:2" x14ac:dyDescent="0.55000000000000004">
      <c r="A31052">
        <v>1990.34375</v>
      </c>
      <c r="B31052">
        <v>5.9147695300000001</v>
      </c>
    </row>
    <row r="31053" spans="1:2" x14ac:dyDescent="0.55000000000000004">
      <c r="A31053">
        <v>1990.375</v>
      </c>
      <c r="B31053">
        <v>5.9122363299999998</v>
      </c>
    </row>
    <row r="31054" spans="1:2" x14ac:dyDescent="0.55000000000000004">
      <c r="A31054">
        <v>1990.40625</v>
      </c>
      <c r="B31054">
        <v>5.9097040999999999</v>
      </c>
    </row>
    <row r="31055" spans="1:2" x14ac:dyDescent="0.55000000000000004">
      <c r="A31055">
        <v>1990.4375</v>
      </c>
      <c r="B31055">
        <v>5.9071728500000003</v>
      </c>
    </row>
    <row r="31056" spans="1:2" x14ac:dyDescent="0.55000000000000004">
      <c r="A31056">
        <v>1990.46875</v>
      </c>
      <c r="B31056">
        <v>5.90464258</v>
      </c>
    </row>
    <row r="31057" spans="1:2" x14ac:dyDescent="0.55000000000000004">
      <c r="A31057">
        <v>1990.5</v>
      </c>
      <c r="B31057">
        <v>5.90211328</v>
      </c>
    </row>
    <row r="31058" spans="1:2" x14ac:dyDescent="0.55000000000000004">
      <c r="A31058">
        <v>1990.53125</v>
      </c>
      <c r="B31058">
        <v>5.8995849600000003</v>
      </c>
    </row>
    <row r="31059" spans="1:2" x14ac:dyDescent="0.55000000000000004">
      <c r="A31059">
        <v>1990.5625</v>
      </c>
      <c r="B31059">
        <v>5.89705762</v>
      </c>
    </row>
    <row r="31060" spans="1:2" x14ac:dyDescent="0.55000000000000004">
      <c r="A31060">
        <v>1990.59375</v>
      </c>
      <c r="B31060">
        <v>5.8945234400000004</v>
      </c>
    </row>
    <row r="31061" spans="1:2" x14ac:dyDescent="0.55000000000000004">
      <c r="A31061">
        <v>1990.625</v>
      </c>
      <c r="B31061">
        <v>5.8919824199999997</v>
      </c>
    </row>
    <row r="31062" spans="1:2" x14ac:dyDescent="0.55000000000000004">
      <c r="A31062">
        <v>1990.65625</v>
      </c>
      <c r="B31062">
        <v>5.8894345699999997</v>
      </c>
    </row>
    <row r="31063" spans="1:2" x14ac:dyDescent="0.55000000000000004">
      <c r="A31063">
        <v>1990.6875</v>
      </c>
      <c r="B31063">
        <v>5.8868798800000004</v>
      </c>
    </row>
    <row r="31064" spans="1:2" x14ac:dyDescent="0.55000000000000004">
      <c r="A31064">
        <v>1990.71875</v>
      </c>
      <c r="B31064">
        <v>5.8843105500000004</v>
      </c>
    </row>
    <row r="31065" spans="1:2" x14ac:dyDescent="0.55000000000000004">
      <c r="A31065">
        <v>1990.75</v>
      </c>
      <c r="B31065">
        <v>5.8817880899999997</v>
      </c>
    </row>
    <row r="31066" spans="1:2" x14ac:dyDescent="0.55000000000000004">
      <c r="A31066">
        <v>1990.78125</v>
      </c>
      <c r="B31066">
        <v>5.8791962900000003</v>
      </c>
    </row>
    <row r="31067" spans="1:2" x14ac:dyDescent="0.55000000000000004">
      <c r="A31067">
        <v>1990.8125</v>
      </c>
      <c r="B31067">
        <v>5.8766972700000002</v>
      </c>
    </row>
    <row r="31068" spans="1:2" x14ac:dyDescent="0.55000000000000004">
      <c r="A31068">
        <v>1990.84375</v>
      </c>
      <c r="B31068">
        <v>5.8742363299999996</v>
      </c>
    </row>
    <row r="31069" spans="1:2" x14ac:dyDescent="0.55000000000000004">
      <c r="A31069">
        <v>1990.875</v>
      </c>
      <c r="B31069">
        <v>5.87188379</v>
      </c>
    </row>
    <row r="31070" spans="1:2" x14ac:dyDescent="0.55000000000000004">
      <c r="A31070">
        <v>1990.90625</v>
      </c>
      <c r="B31070">
        <v>5.8696396499999999</v>
      </c>
    </row>
    <row r="31071" spans="1:2" x14ac:dyDescent="0.55000000000000004">
      <c r="A31071">
        <v>1990.9375</v>
      </c>
      <c r="B31071">
        <v>5.8674882799999999</v>
      </c>
    </row>
    <row r="31072" spans="1:2" x14ac:dyDescent="0.55000000000000004">
      <c r="A31072">
        <v>1990.96875</v>
      </c>
      <c r="B31072">
        <v>5.8654453100000001</v>
      </c>
    </row>
    <row r="31073" spans="1:2" x14ac:dyDescent="0.55000000000000004">
      <c r="A31073">
        <v>1991</v>
      </c>
      <c r="B31073">
        <v>5.8634570300000002</v>
      </c>
    </row>
    <row r="31074" spans="1:2" x14ac:dyDescent="0.55000000000000004">
      <c r="A31074">
        <v>1991.03125</v>
      </c>
      <c r="B31074">
        <v>5.86152344</v>
      </c>
    </row>
    <row r="31075" spans="1:2" x14ac:dyDescent="0.55000000000000004">
      <c r="A31075">
        <v>1991.0625</v>
      </c>
      <c r="B31075">
        <v>5.8596445299999997</v>
      </c>
    </row>
    <row r="31076" spans="1:2" x14ac:dyDescent="0.55000000000000004">
      <c r="A31076">
        <v>1991.09375</v>
      </c>
      <c r="B31076">
        <v>5.8578193399999998</v>
      </c>
    </row>
    <row r="31077" spans="1:2" x14ac:dyDescent="0.55000000000000004">
      <c r="A31077">
        <v>1991.125</v>
      </c>
      <c r="B31077">
        <v>5.8560331999999997</v>
      </c>
    </row>
    <row r="31078" spans="1:2" x14ac:dyDescent="0.55000000000000004">
      <c r="A31078">
        <v>1991.15625</v>
      </c>
      <c r="B31078">
        <v>5.8543017600000002</v>
      </c>
    </row>
    <row r="31079" spans="1:2" x14ac:dyDescent="0.55000000000000004">
      <c r="A31079">
        <v>1991.1875</v>
      </c>
      <c r="B31079">
        <v>5.8526240200000004</v>
      </c>
    </row>
    <row r="31080" spans="1:2" x14ac:dyDescent="0.55000000000000004">
      <c r="A31080">
        <v>1991.21875</v>
      </c>
      <c r="B31080">
        <v>5.8509462900000004</v>
      </c>
    </row>
    <row r="31081" spans="1:2" x14ac:dyDescent="0.55000000000000004">
      <c r="A31081">
        <v>1991.25</v>
      </c>
      <c r="B31081">
        <v>5.8492685499999997</v>
      </c>
    </row>
    <row r="31082" spans="1:2" x14ac:dyDescent="0.55000000000000004">
      <c r="A31082">
        <v>1991.28125</v>
      </c>
      <c r="B31082">
        <v>5.8476826199999996</v>
      </c>
    </row>
    <row r="31083" spans="1:2" x14ac:dyDescent="0.55000000000000004">
      <c r="A31083">
        <v>1991.3125</v>
      </c>
      <c r="B31083">
        <v>5.8461806599999999</v>
      </c>
    </row>
    <row r="31084" spans="1:2" x14ac:dyDescent="0.55000000000000004">
      <c r="A31084">
        <v>1991.34375</v>
      </c>
      <c r="B31084">
        <v>5.8446708999999997</v>
      </c>
    </row>
    <row r="31085" spans="1:2" x14ac:dyDescent="0.55000000000000004">
      <c r="A31085">
        <v>1991.375</v>
      </c>
      <c r="B31085">
        <v>5.8431611300000004</v>
      </c>
    </row>
    <row r="31086" spans="1:2" x14ac:dyDescent="0.55000000000000004">
      <c r="A31086">
        <v>1991.40625</v>
      </c>
      <c r="B31086">
        <v>5.8416435499999997</v>
      </c>
    </row>
    <row r="31087" spans="1:2" x14ac:dyDescent="0.55000000000000004">
      <c r="A31087">
        <v>1991.4375</v>
      </c>
      <c r="B31087">
        <v>5.8401259799999998</v>
      </c>
    </row>
    <row r="31088" spans="1:2" x14ac:dyDescent="0.55000000000000004">
      <c r="A31088">
        <v>1991.46875</v>
      </c>
      <c r="B31088">
        <v>5.8386005900000004</v>
      </c>
    </row>
    <row r="31089" spans="1:2" x14ac:dyDescent="0.55000000000000004">
      <c r="A31089">
        <v>1991.5</v>
      </c>
      <c r="B31089">
        <v>5.8370673799999997</v>
      </c>
    </row>
    <row r="31090" spans="1:2" x14ac:dyDescent="0.55000000000000004">
      <c r="A31090">
        <v>1991.53125</v>
      </c>
      <c r="B31090">
        <v>5.8355263700000002</v>
      </c>
    </row>
    <row r="31091" spans="1:2" x14ac:dyDescent="0.55000000000000004">
      <c r="A31091">
        <v>1991.5625</v>
      </c>
      <c r="B31091">
        <v>5.8339775400000002</v>
      </c>
    </row>
    <row r="31092" spans="1:2" x14ac:dyDescent="0.55000000000000004">
      <c r="A31092">
        <v>1991.59375</v>
      </c>
      <c r="B31092">
        <v>5.8324208999999998</v>
      </c>
    </row>
    <row r="31093" spans="1:2" x14ac:dyDescent="0.55000000000000004">
      <c r="A31093">
        <v>1991.625</v>
      </c>
      <c r="B31093">
        <v>5.8308564499999997</v>
      </c>
    </row>
    <row r="31094" spans="1:2" x14ac:dyDescent="0.55000000000000004">
      <c r="A31094">
        <v>1991.65625</v>
      </c>
      <c r="B31094">
        <v>5.8292324200000003</v>
      </c>
    </row>
    <row r="31095" spans="1:2" x14ac:dyDescent="0.55000000000000004">
      <c r="A31095">
        <v>1991.6875</v>
      </c>
      <c r="B31095">
        <v>5.8276005900000003</v>
      </c>
    </row>
    <row r="31096" spans="1:2" x14ac:dyDescent="0.55000000000000004">
      <c r="A31096">
        <v>1991.71875</v>
      </c>
      <c r="B31096">
        <v>5.82597656</v>
      </c>
    </row>
    <row r="31097" spans="1:2" x14ac:dyDescent="0.55000000000000004">
      <c r="A31097">
        <v>1991.75</v>
      </c>
      <c r="B31097">
        <v>5.8243466799999997</v>
      </c>
    </row>
    <row r="31098" spans="1:2" x14ac:dyDescent="0.55000000000000004">
      <c r="A31098">
        <v>1991.78125</v>
      </c>
      <c r="B31098">
        <v>5.8227246099999999</v>
      </c>
    </row>
    <row r="31099" spans="1:2" x14ac:dyDescent="0.55000000000000004">
      <c r="A31099">
        <v>1991.8125</v>
      </c>
      <c r="B31099">
        <v>5.8210566400000001</v>
      </c>
    </row>
    <row r="31100" spans="1:2" x14ac:dyDescent="0.55000000000000004">
      <c r="A31100">
        <v>1991.84375</v>
      </c>
      <c r="B31100">
        <v>5.8193427700000004</v>
      </c>
    </row>
    <row r="31101" spans="1:2" x14ac:dyDescent="0.55000000000000004">
      <c r="A31101">
        <v>1991.875</v>
      </c>
      <c r="B31101">
        <v>5.8175234400000004</v>
      </c>
    </row>
    <row r="31102" spans="1:2" x14ac:dyDescent="0.55000000000000004">
      <c r="A31102">
        <v>1991.90625</v>
      </c>
      <c r="B31102">
        <v>5.8155986300000002</v>
      </c>
    </row>
    <row r="31103" spans="1:2" x14ac:dyDescent="0.55000000000000004">
      <c r="A31103">
        <v>1991.9375</v>
      </c>
      <c r="B31103">
        <v>5.8135761700000002</v>
      </c>
    </row>
    <row r="31104" spans="1:2" x14ac:dyDescent="0.55000000000000004">
      <c r="A31104">
        <v>1991.96875</v>
      </c>
      <c r="B31104">
        <v>5.8114482399999998</v>
      </c>
    </row>
    <row r="31105" spans="1:2" x14ac:dyDescent="0.55000000000000004">
      <c r="A31105">
        <v>1992</v>
      </c>
      <c r="B31105">
        <v>5.80932227</v>
      </c>
    </row>
    <row r="31106" spans="1:2" x14ac:dyDescent="0.55000000000000004">
      <c r="A31106">
        <v>1992.03125</v>
      </c>
      <c r="B31106">
        <v>5.80719824</v>
      </c>
    </row>
    <row r="31107" spans="1:2" x14ac:dyDescent="0.55000000000000004">
      <c r="A31107">
        <v>1992.0625</v>
      </c>
      <c r="B31107">
        <v>5.8050761700000004</v>
      </c>
    </row>
    <row r="31108" spans="1:2" x14ac:dyDescent="0.55000000000000004">
      <c r="A31108">
        <v>1992.09375</v>
      </c>
      <c r="B31108">
        <v>5.8028486299999997</v>
      </c>
    </row>
    <row r="31109" spans="1:2" x14ac:dyDescent="0.55000000000000004">
      <c r="A31109">
        <v>1992.125</v>
      </c>
      <c r="B31109">
        <v>5.8006308600000001</v>
      </c>
    </row>
    <row r="31110" spans="1:2" x14ac:dyDescent="0.55000000000000004">
      <c r="A31110">
        <v>1992.15625</v>
      </c>
      <c r="B31110">
        <v>5.7984150400000001</v>
      </c>
    </row>
    <row r="31111" spans="1:2" x14ac:dyDescent="0.55000000000000004">
      <c r="A31111">
        <v>1992.1875</v>
      </c>
      <c r="B31111">
        <v>5.7960497999999996</v>
      </c>
    </row>
    <row r="31112" spans="1:2" x14ac:dyDescent="0.55000000000000004">
      <c r="A31112">
        <v>1992.21875</v>
      </c>
      <c r="B31112">
        <v>5.7936865199999996</v>
      </c>
    </row>
    <row r="31113" spans="1:2" x14ac:dyDescent="0.55000000000000004">
      <c r="A31113">
        <v>1992.25</v>
      </c>
      <c r="B31113">
        <v>5.7913252000000002</v>
      </c>
    </row>
    <row r="31114" spans="1:2" x14ac:dyDescent="0.55000000000000004">
      <c r="A31114">
        <v>1992.28125</v>
      </c>
      <c r="B31114">
        <v>5.7889199199999997</v>
      </c>
    </row>
    <row r="31115" spans="1:2" x14ac:dyDescent="0.55000000000000004">
      <c r="A31115">
        <v>1992.3125</v>
      </c>
      <c r="B31115">
        <v>5.7864863299999998</v>
      </c>
    </row>
    <row r="31116" spans="1:2" x14ac:dyDescent="0.55000000000000004">
      <c r="A31116">
        <v>1992.34375</v>
      </c>
      <c r="B31116">
        <v>5.7840703099999997</v>
      </c>
    </row>
    <row r="31117" spans="1:2" x14ac:dyDescent="0.55000000000000004">
      <c r="A31117">
        <v>1992.375</v>
      </c>
      <c r="B31117">
        <v>5.7816562500000002</v>
      </c>
    </row>
    <row r="31118" spans="1:2" x14ac:dyDescent="0.55000000000000004">
      <c r="A31118">
        <v>1992.40625</v>
      </c>
      <c r="B31118">
        <v>5.7792597700000004</v>
      </c>
    </row>
    <row r="31119" spans="1:2" x14ac:dyDescent="0.55000000000000004">
      <c r="A31119">
        <v>1992.4375</v>
      </c>
      <c r="B31119">
        <v>5.7768652300000003</v>
      </c>
    </row>
    <row r="31120" spans="1:2" x14ac:dyDescent="0.55000000000000004">
      <c r="A31120">
        <v>1992.46875</v>
      </c>
      <c r="B31120">
        <v>5.7744882799999999</v>
      </c>
    </row>
    <row r="31121" spans="1:2" x14ac:dyDescent="0.55000000000000004">
      <c r="A31121">
        <v>1992.5</v>
      </c>
      <c r="B31121">
        <v>5.7717519499999996</v>
      </c>
    </row>
    <row r="31122" spans="1:2" x14ac:dyDescent="0.55000000000000004">
      <c r="A31122">
        <v>1992.53125</v>
      </c>
      <c r="B31122">
        <v>5.7690332</v>
      </c>
    </row>
    <row r="31123" spans="1:2" x14ac:dyDescent="0.55000000000000004">
      <c r="A31123">
        <v>1992.5625</v>
      </c>
      <c r="B31123">
        <v>5.7663320300000001</v>
      </c>
    </row>
    <row r="31124" spans="1:2" x14ac:dyDescent="0.55000000000000004">
      <c r="A31124">
        <v>1992.59375</v>
      </c>
      <c r="B31124">
        <v>5.7636484399999999</v>
      </c>
    </row>
    <row r="31125" spans="1:2" x14ac:dyDescent="0.55000000000000004">
      <c r="A31125">
        <v>1992.625</v>
      </c>
      <c r="B31125">
        <v>5.7609306599999996</v>
      </c>
    </row>
    <row r="31126" spans="1:2" x14ac:dyDescent="0.55000000000000004">
      <c r="A31126">
        <v>1992.65625</v>
      </c>
      <c r="B31126">
        <v>5.7583261700000001</v>
      </c>
    </row>
    <row r="31127" spans="1:2" x14ac:dyDescent="0.55000000000000004">
      <c r="A31127">
        <v>1992.6875</v>
      </c>
      <c r="B31127">
        <v>5.7556953100000001</v>
      </c>
    </row>
    <row r="31128" spans="1:2" x14ac:dyDescent="0.55000000000000004">
      <c r="A31128">
        <v>1992.71875</v>
      </c>
      <c r="B31128">
        <v>5.7530224600000004</v>
      </c>
    </row>
    <row r="31129" spans="1:2" x14ac:dyDescent="0.55000000000000004">
      <c r="A31129">
        <v>1992.75</v>
      </c>
      <c r="B31129">
        <v>5.7504169899999997</v>
      </c>
    </row>
    <row r="31130" spans="1:2" x14ac:dyDescent="0.55000000000000004">
      <c r="A31130">
        <v>1992.78125</v>
      </c>
      <c r="B31130">
        <v>5.7478134799999996</v>
      </c>
    </row>
    <row r="31131" spans="1:2" x14ac:dyDescent="0.55000000000000004">
      <c r="A31131">
        <v>1992.8125</v>
      </c>
      <c r="B31131">
        <v>5.7451679699999998</v>
      </c>
    </row>
    <row r="31132" spans="1:2" x14ac:dyDescent="0.55000000000000004">
      <c r="A31132">
        <v>1992.84375</v>
      </c>
      <c r="B31132">
        <v>5.7424804700000003</v>
      </c>
    </row>
    <row r="31133" spans="1:2" x14ac:dyDescent="0.55000000000000004">
      <c r="A31133">
        <v>1992.875</v>
      </c>
      <c r="B31133">
        <v>5.7398476599999997</v>
      </c>
    </row>
    <row r="31134" spans="1:2" x14ac:dyDescent="0.55000000000000004">
      <c r="A31134">
        <v>1992.90625</v>
      </c>
      <c r="B31134">
        <v>5.7372695299999998</v>
      </c>
    </row>
    <row r="31135" spans="1:2" x14ac:dyDescent="0.55000000000000004">
      <c r="A31135">
        <v>1992.9375</v>
      </c>
      <c r="B31135">
        <v>5.7347460899999998</v>
      </c>
    </row>
    <row r="31136" spans="1:2" x14ac:dyDescent="0.55000000000000004">
      <c r="A31136">
        <v>1992.96875</v>
      </c>
      <c r="B31136">
        <v>5.7322773400000004</v>
      </c>
    </row>
    <row r="31137" spans="1:2" x14ac:dyDescent="0.55000000000000004">
      <c r="A31137">
        <v>1993</v>
      </c>
      <c r="B31137">
        <v>5.7298095699999996</v>
      </c>
    </row>
    <row r="31138" spans="1:2" x14ac:dyDescent="0.55000000000000004">
      <c r="A31138">
        <v>1993.03125</v>
      </c>
      <c r="B31138">
        <v>5.7273427699999999</v>
      </c>
    </row>
    <row r="31139" spans="1:2" x14ac:dyDescent="0.55000000000000004">
      <c r="A31139">
        <v>1993.0625</v>
      </c>
      <c r="B31139">
        <v>5.7248769499999996</v>
      </c>
    </row>
    <row r="31140" spans="1:2" x14ac:dyDescent="0.55000000000000004">
      <c r="A31140">
        <v>1993.09375</v>
      </c>
      <c r="B31140">
        <v>5.72246582</v>
      </c>
    </row>
    <row r="31141" spans="1:2" x14ac:dyDescent="0.55000000000000004">
      <c r="A31141">
        <v>1993.125</v>
      </c>
      <c r="B31141">
        <v>5.7200556599999999</v>
      </c>
    </row>
    <row r="31142" spans="1:2" x14ac:dyDescent="0.55000000000000004">
      <c r="A31142">
        <v>1993.15625</v>
      </c>
      <c r="B31142">
        <v>5.71764648</v>
      </c>
    </row>
    <row r="31143" spans="1:2" x14ac:dyDescent="0.55000000000000004">
      <c r="A31143">
        <v>1993.1875</v>
      </c>
      <c r="B31143">
        <v>5.7153798800000004</v>
      </c>
    </row>
    <row r="31144" spans="1:2" x14ac:dyDescent="0.55000000000000004">
      <c r="A31144">
        <v>1993.21875</v>
      </c>
      <c r="B31144">
        <v>5.7131142600000002</v>
      </c>
    </row>
    <row r="31145" spans="1:2" x14ac:dyDescent="0.55000000000000004">
      <c r="A31145">
        <v>1993.25</v>
      </c>
      <c r="B31145">
        <v>5.7108496100000004</v>
      </c>
    </row>
    <row r="31146" spans="1:2" x14ac:dyDescent="0.55000000000000004">
      <c r="A31146">
        <v>1993.28125</v>
      </c>
      <c r="B31146">
        <v>5.7085859399999999</v>
      </c>
    </row>
    <row r="31147" spans="1:2" x14ac:dyDescent="0.55000000000000004">
      <c r="A31147">
        <v>1993.3125</v>
      </c>
      <c r="B31147">
        <v>5.7063154300000001</v>
      </c>
    </row>
    <row r="31148" spans="1:2" x14ac:dyDescent="0.55000000000000004">
      <c r="A31148">
        <v>1993.34375</v>
      </c>
      <c r="B31148">
        <v>5.7040302699999996</v>
      </c>
    </row>
    <row r="31149" spans="1:2" x14ac:dyDescent="0.55000000000000004">
      <c r="A31149">
        <v>1993.375</v>
      </c>
      <c r="B31149">
        <v>5.7017460900000003</v>
      </c>
    </row>
    <row r="31150" spans="1:2" x14ac:dyDescent="0.55000000000000004">
      <c r="A31150">
        <v>1993.40625</v>
      </c>
      <c r="B31150">
        <v>5.6994550799999999</v>
      </c>
    </row>
    <row r="31151" spans="1:2" x14ac:dyDescent="0.55000000000000004">
      <c r="A31151">
        <v>1993.4375</v>
      </c>
      <c r="B31151">
        <v>5.6971572300000002</v>
      </c>
    </row>
    <row r="31152" spans="1:2" x14ac:dyDescent="0.55000000000000004">
      <c r="A31152">
        <v>1993.46875</v>
      </c>
      <c r="B31152">
        <v>5.6948017599999998</v>
      </c>
    </row>
    <row r="31153" spans="1:2" x14ac:dyDescent="0.55000000000000004">
      <c r="A31153">
        <v>1993.5</v>
      </c>
      <c r="B31153">
        <v>5.6931933600000004</v>
      </c>
    </row>
    <row r="31154" spans="1:2" x14ac:dyDescent="0.55000000000000004">
      <c r="A31154">
        <v>1993.53125</v>
      </c>
      <c r="B31154">
        <v>5.6915195299999999</v>
      </c>
    </row>
    <row r="31155" spans="1:2" x14ac:dyDescent="0.55000000000000004">
      <c r="A31155">
        <v>1993.5625</v>
      </c>
      <c r="B31155">
        <v>5.68978027</v>
      </c>
    </row>
    <row r="31156" spans="1:2" x14ac:dyDescent="0.55000000000000004">
      <c r="A31156">
        <v>1993.59375</v>
      </c>
      <c r="B31156">
        <v>5.6879755899999997</v>
      </c>
    </row>
    <row r="31157" spans="1:2" x14ac:dyDescent="0.55000000000000004">
      <c r="A31157">
        <v>1993.625</v>
      </c>
      <c r="B31157">
        <v>5.6862168000000004</v>
      </c>
    </row>
    <row r="31158" spans="1:2" x14ac:dyDescent="0.55000000000000004">
      <c r="A31158">
        <v>1993.65625</v>
      </c>
      <c r="B31158">
        <v>5.6843642599999997</v>
      </c>
    </row>
    <row r="31159" spans="1:2" x14ac:dyDescent="0.55000000000000004">
      <c r="A31159">
        <v>1993.6875</v>
      </c>
      <c r="B31159">
        <v>5.6825341800000002</v>
      </c>
    </row>
    <row r="31160" spans="1:2" x14ac:dyDescent="0.55000000000000004">
      <c r="A31160">
        <v>1993.71875</v>
      </c>
      <c r="B31160">
        <v>5.6807421900000001</v>
      </c>
    </row>
    <row r="31161" spans="1:2" x14ac:dyDescent="0.55000000000000004">
      <c r="A31161">
        <v>1993.75</v>
      </c>
      <c r="B31161">
        <v>5.67883301</v>
      </c>
    </row>
    <row r="31162" spans="1:2" x14ac:dyDescent="0.55000000000000004">
      <c r="A31162">
        <v>1993.78125</v>
      </c>
      <c r="B31162">
        <v>5.6768740199999996</v>
      </c>
    </row>
    <row r="31163" spans="1:2" x14ac:dyDescent="0.55000000000000004">
      <c r="A31163">
        <v>1993.8125</v>
      </c>
      <c r="B31163">
        <v>5.6749531199999996</v>
      </c>
    </row>
    <row r="31164" spans="1:2" x14ac:dyDescent="0.55000000000000004">
      <c r="A31164">
        <v>1993.84375</v>
      </c>
      <c r="B31164">
        <v>5.6730703099999999</v>
      </c>
    </row>
    <row r="31165" spans="1:2" x14ac:dyDescent="0.55000000000000004">
      <c r="A31165">
        <v>1993.875</v>
      </c>
      <c r="B31165">
        <v>5.6711875000000003</v>
      </c>
    </row>
    <row r="31166" spans="1:2" x14ac:dyDescent="0.55000000000000004">
      <c r="A31166">
        <v>1993.90625</v>
      </c>
      <c r="B31166">
        <v>5.6693046899999997</v>
      </c>
    </row>
    <row r="31167" spans="1:2" x14ac:dyDescent="0.55000000000000004">
      <c r="A31167">
        <v>1993.9375</v>
      </c>
      <c r="B31167">
        <v>5.6674218700000001</v>
      </c>
    </row>
    <row r="31168" spans="1:2" x14ac:dyDescent="0.55000000000000004">
      <c r="A31168">
        <v>1993.96875</v>
      </c>
      <c r="B31168">
        <v>5.6655390600000004</v>
      </c>
    </row>
    <row r="31169" spans="1:2" x14ac:dyDescent="0.55000000000000004">
      <c r="A31169">
        <v>1994</v>
      </c>
      <c r="B31169">
        <v>5.6636562499999998</v>
      </c>
    </row>
    <row r="31170" spans="1:2" x14ac:dyDescent="0.55000000000000004">
      <c r="A31170">
        <v>1994.03125</v>
      </c>
      <c r="B31170">
        <v>5.6617734400000002</v>
      </c>
    </row>
    <row r="31171" spans="1:2" x14ac:dyDescent="0.55000000000000004">
      <c r="A31171">
        <v>1994.0625</v>
      </c>
      <c r="B31171">
        <v>5.6598906299999996</v>
      </c>
    </row>
    <row r="31172" spans="1:2" x14ac:dyDescent="0.55000000000000004">
      <c r="A31172">
        <v>1994.09375</v>
      </c>
      <c r="B31172">
        <v>5.6580000000000004</v>
      </c>
    </row>
    <row r="31173" spans="1:2" x14ac:dyDescent="0.55000000000000004">
      <c r="A31173">
        <v>1994.125</v>
      </c>
      <c r="B31173">
        <v>5.6561093800000002</v>
      </c>
    </row>
    <row r="31174" spans="1:2" x14ac:dyDescent="0.55000000000000004">
      <c r="A31174">
        <v>1994.15625</v>
      </c>
      <c r="B31174">
        <v>5.6542187500000001</v>
      </c>
    </row>
    <row r="31175" spans="1:2" x14ac:dyDescent="0.55000000000000004">
      <c r="A31175">
        <v>1994.1875</v>
      </c>
      <c r="B31175">
        <v>5.65227637</v>
      </c>
    </row>
    <row r="31176" spans="1:2" x14ac:dyDescent="0.55000000000000004">
      <c r="A31176">
        <v>1994.21875</v>
      </c>
      <c r="B31176">
        <v>5.6503261699999996</v>
      </c>
    </row>
    <row r="31177" spans="1:2" x14ac:dyDescent="0.55000000000000004">
      <c r="A31177">
        <v>1994.25</v>
      </c>
      <c r="B31177">
        <v>5.6483681600000004</v>
      </c>
    </row>
    <row r="31178" spans="1:2" x14ac:dyDescent="0.55000000000000004">
      <c r="A31178">
        <v>1994.28125</v>
      </c>
      <c r="B31178">
        <v>5.6463535199999999</v>
      </c>
    </row>
    <row r="31179" spans="1:2" x14ac:dyDescent="0.55000000000000004">
      <c r="A31179">
        <v>1994.3125</v>
      </c>
      <c r="B31179">
        <v>5.6443310499999999</v>
      </c>
    </row>
    <row r="31180" spans="1:2" x14ac:dyDescent="0.55000000000000004">
      <c r="A31180">
        <v>1994.34375</v>
      </c>
      <c r="B31180">
        <v>5.6423164100000003</v>
      </c>
    </row>
    <row r="31181" spans="1:2" x14ac:dyDescent="0.55000000000000004">
      <c r="A31181">
        <v>1994.375</v>
      </c>
      <c r="B31181">
        <v>5.6402939500000002</v>
      </c>
    </row>
    <row r="31182" spans="1:2" x14ac:dyDescent="0.55000000000000004">
      <c r="A31182">
        <v>1994.40625</v>
      </c>
      <c r="B31182">
        <v>5.6382148399999998</v>
      </c>
    </row>
    <row r="31183" spans="1:2" x14ac:dyDescent="0.55000000000000004">
      <c r="A31183">
        <v>1994.4375</v>
      </c>
      <c r="B31183">
        <v>5.6361435499999999</v>
      </c>
    </row>
    <row r="31184" spans="1:2" x14ac:dyDescent="0.55000000000000004">
      <c r="A31184">
        <v>1994.46875</v>
      </c>
      <c r="B31184">
        <v>5.6341660200000003</v>
      </c>
    </row>
    <row r="31185" spans="1:2" x14ac:dyDescent="0.55000000000000004">
      <c r="A31185">
        <v>1994.5</v>
      </c>
      <c r="B31185">
        <v>5.6318037099999998</v>
      </c>
    </row>
    <row r="31186" spans="1:2" x14ac:dyDescent="0.55000000000000004">
      <c r="A31186">
        <v>1994.53125</v>
      </c>
      <c r="B31186">
        <v>5.6295019499999999</v>
      </c>
    </row>
    <row r="31187" spans="1:2" x14ac:dyDescent="0.55000000000000004">
      <c r="A31187">
        <v>1994.5625</v>
      </c>
      <c r="B31187">
        <v>5.6272607399999997</v>
      </c>
    </row>
    <row r="31188" spans="1:2" x14ac:dyDescent="0.55000000000000004">
      <c r="A31188">
        <v>1994.59375</v>
      </c>
      <c r="B31188">
        <v>5.62508008</v>
      </c>
    </row>
    <row r="31189" spans="1:2" x14ac:dyDescent="0.55000000000000004">
      <c r="A31189">
        <v>1994.625</v>
      </c>
      <c r="B31189">
        <v>5.6228925800000003</v>
      </c>
    </row>
    <row r="31190" spans="1:2" x14ac:dyDescent="0.55000000000000004">
      <c r="A31190">
        <v>1994.65625</v>
      </c>
      <c r="B31190">
        <v>5.6207421899999996</v>
      </c>
    </row>
    <row r="31191" spans="1:2" x14ac:dyDescent="0.55000000000000004">
      <c r="A31191">
        <v>1994.6875</v>
      </c>
      <c r="B31191">
        <v>5.6186084000000003</v>
      </c>
    </row>
    <row r="31192" spans="1:2" x14ac:dyDescent="0.55000000000000004">
      <c r="A31192">
        <v>1994.71875</v>
      </c>
      <c r="B31192">
        <v>5.6164833999999999</v>
      </c>
    </row>
    <row r="31193" spans="1:2" x14ac:dyDescent="0.55000000000000004">
      <c r="A31193">
        <v>1994.75</v>
      </c>
      <c r="B31193">
        <v>5.6144189500000001</v>
      </c>
    </row>
    <row r="31194" spans="1:2" x14ac:dyDescent="0.55000000000000004">
      <c r="A31194">
        <v>1994.78125</v>
      </c>
      <c r="B31194">
        <v>5.6124072299999996</v>
      </c>
    </row>
    <row r="31195" spans="1:2" x14ac:dyDescent="0.55000000000000004">
      <c r="A31195">
        <v>1994.8125</v>
      </c>
      <c r="B31195">
        <v>5.6104042999999999</v>
      </c>
    </row>
    <row r="31196" spans="1:2" x14ac:dyDescent="0.55000000000000004">
      <c r="A31196">
        <v>1994.84375</v>
      </c>
      <c r="B31196">
        <v>5.6084023399999996</v>
      </c>
    </row>
    <row r="31197" spans="1:2" x14ac:dyDescent="0.55000000000000004">
      <c r="A31197">
        <v>1994.875</v>
      </c>
      <c r="B31197">
        <v>5.6063945300000002</v>
      </c>
    </row>
    <row r="31198" spans="1:2" x14ac:dyDescent="0.55000000000000004">
      <c r="A31198">
        <v>1994.90625</v>
      </c>
      <c r="B31198">
        <v>5.60438086</v>
      </c>
    </row>
    <row r="31199" spans="1:2" x14ac:dyDescent="0.55000000000000004">
      <c r="A31199">
        <v>1994.9375</v>
      </c>
      <c r="B31199">
        <v>5.6023613299999999</v>
      </c>
    </row>
    <row r="31200" spans="1:2" x14ac:dyDescent="0.55000000000000004">
      <c r="A31200">
        <v>1994.96875</v>
      </c>
      <c r="B31200">
        <v>5.6003359399999999</v>
      </c>
    </row>
    <row r="31201" spans="1:2" x14ac:dyDescent="0.55000000000000004">
      <c r="A31201">
        <v>1995</v>
      </c>
      <c r="B31201">
        <v>5.59830469</v>
      </c>
    </row>
    <row r="31202" spans="1:2" x14ac:dyDescent="0.55000000000000004">
      <c r="A31202">
        <v>1995.03125</v>
      </c>
      <c r="B31202">
        <v>5.5962675800000001</v>
      </c>
    </row>
    <row r="31203" spans="1:2" x14ac:dyDescent="0.55000000000000004">
      <c r="A31203">
        <v>1995.0625</v>
      </c>
      <c r="B31203">
        <v>5.5942246100000004</v>
      </c>
    </row>
    <row r="31204" spans="1:2" x14ac:dyDescent="0.55000000000000004">
      <c r="A31204">
        <v>1995.09375</v>
      </c>
      <c r="B31204">
        <v>5.5921914099999999</v>
      </c>
    </row>
    <row r="31205" spans="1:2" x14ac:dyDescent="0.55000000000000004">
      <c r="A31205">
        <v>1995.125</v>
      </c>
      <c r="B31205">
        <v>5.5901523400000004</v>
      </c>
    </row>
    <row r="31206" spans="1:2" x14ac:dyDescent="0.55000000000000004">
      <c r="A31206">
        <v>1995.15625</v>
      </c>
      <c r="B31206">
        <v>5.5880585900000002</v>
      </c>
    </row>
    <row r="31207" spans="1:2" x14ac:dyDescent="0.55000000000000004">
      <c r="A31207">
        <v>1995.1875</v>
      </c>
      <c r="B31207">
        <v>5.5859746100000001</v>
      </c>
    </row>
    <row r="31208" spans="1:2" x14ac:dyDescent="0.55000000000000004">
      <c r="A31208">
        <v>1995.21875</v>
      </c>
      <c r="B31208">
        <v>5.5839003900000002</v>
      </c>
    </row>
    <row r="31209" spans="1:2" x14ac:dyDescent="0.55000000000000004">
      <c r="A31209">
        <v>1995.25</v>
      </c>
      <c r="B31209">
        <v>5.5818359400000004</v>
      </c>
    </row>
    <row r="31210" spans="1:2" x14ac:dyDescent="0.55000000000000004">
      <c r="A31210">
        <v>1995.28125</v>
      </c>
      <c r="B31210">
        <v>5.5798789099999997</v>
      </c>
    </row>
    <row r="31211" spans="1:2" x14ac:dyDescent="0.55000000000000004">
      <c r="A31211">
        <v>1995.3125</v>
      </c>
      <c r="B31211">
        <v>5.5779316400000001</v>
      </c>
    </row>
    <row r="31212" spans="1:2" x14ac:dyDescent="0.55000000000000004">
      <c r="A31212">
        <v>1995.34375</v>
      </c>
      <c r="B31212">
        <v>5.5759375000000002</v>
      </c>
    </row>
    <row r="31213" spans="1:2" x14ac:dyDescent="0.55000000000000004">
      <c r="A31213">
        <v>1995.375</v>
      </c>
      <c r="B31213">
        <v>5.5739042999999997</v>
      </c>
    </row>
    <row r="31214" spans="1:2" x14ac:dyDescent="0.55000000000000004">
      <c r="A31214">
        <v>1995.40625</v>
      </c>
      <c r="B31214">
        <v>5.5719296900000002</v>
      </c>
    </row>
    <row r="31215" spans="1:2" x14ac:dyDescent="0.55000000000000004">
      <c r="A31215">
        <v>1995.4375</v>
      </c>
      <c r="B31215">
        <v>5.5699082000000004</v>
      </c>
    </row>
    <row r="31216" spans="1:2" x14ac:dyDescent="0.55000000000000004">
      <c r="A31216">
        <v>1995.46875</v>
      </c>
      <c r="B31216">
        <v>5.5677968800000004</v>
      </c>
    </row>
    <row r="31217" spans="1:2" x14ac:dyDescent="0.55000000000000004">
      <c r="A31217">
        <v>1995.5</v>
      </c>
      <c r="B31217">
        <v>5.5656464799999998</v>
      </c>
    </row>
    <row r="31218" spans="1:2" x14ac:dyDescent="0.55000000000000004">
      <c r="A31218">
        <v>1995.53125</v>
      </c>
      <c r="B31218">
        <v>5.5634960900000001</v>
      </c>
    </row>
    <row r="31219" spans="1:2" x14ac:dyDescent="0.55000000000000004">
      <c r="A31219">
        <v>1995.5625</v>
      </c>
      <c r="B31219">
        <v>5.5613457000000004</v>
      </c>
    </row>
    <row r="31220" spans="1:2" x14ac:dyDescent="0.55000000000000004">
      <c r="A31220">
        <v>1995.59375</v>
      </c>
      <c r="B31220">
        <v>5.5591953099999998</v>
      </c>
    </row>
    <row r="31221" spans="1:2" x14ac:dyDescent="0.55000000000000004">
      <c r="A31221">
        <v>1995.625</v>
      </c>
      <c r="B31221">
        <v>5.5570117200000002</v>
      </c>
    </row>
    <row r="31222" spans="1:2" x14ac:dyDescent="0.55000000000000004">
      <c r="A31222">
        <v>1995.65625</v>
      </c>
      <c r="B31222">
        <v>5.5548359400000002</v>
      </c>
    </row>
    <row r="31223" spans="1:2" x14ac:dyDescent="0.55000000000000004">
      <c r="A31223">
        <v>1995.6875</v>
      </c>
      <c r="B31223">
        <v>5.5526601600000003</v>
      </c>
    </row>
    <row r="31224" spans="1:2" x14ac:dyDescent="0.55000000000000004">
      <c r="A31224">
        <v>1995.71875</v>
      </c>
      <c r="B31224">
        <v>5.5504843800000003</v>
      </c>
    </row>
    <row r="31225" spans="1:2" x14ac:dyDescent="0.55000000000000004">
      <c r="A31225">
        <v>1995.75</v>
      </c>
      <c r="B31225">
        <v>5.5483085900000004</v>
      </c>
    </row>
    <row r="31226" spans="1:2" x14ac:dyDescent="0.55000000000000004">
      <c r="A31226">
        <v>1995.78125</v>
      </c>
      <c r="B31226">
        <v>5.5461328099999996</v>
      </c>
    </row>
    <row r="31227" spans="1:2" x14ac:dyDescent="0.55000000000000004">
      <c r="A31227">
        <v>1995.8125</v>
      </c>
      <c r="B31227">
        <v>5.5439570299999996</v>
      </c>
    </row>
    <row r="31228" spans="1:2" x14ac:dyDescent="0.55000000000000004">
      <c r="A31228">
        <v>1995.84375</v>
      </c>
      <c r="B31228">
        <v>5.5417968799999997</v>
      </c>
    </row>
    <row r="31229" spans="1:2" x14ac:dyDescent="0.55000000000000004">
      <c r="A31229">
        <v>1995.875</v>
      </c>
      <c r="B31229">
        <v>5.53965234</v>
      </c>
    </row>
    <row r="31230" spans="1:2" x14ac:dyDescent="0.55000000000000004">
      <c r="A31230">
        <v>1995.90625</v>
      </c>
      <c r="B31230">
        <v>5.5375234400000002</v>
      </c>
    </row>
    <row r="31231" spans="1:2" x14ac:dyDescent="0.55000000000000004">
      <c r="A31231">
        <v>1995.9375</v>
      </c>
      <c r="B31231">
        <v>5.5354101599999996</v>
      </c>
    </row>
    <row r="31232" spans="1:2" x14ac:dyDescent="0.55000000000000004">
      <c r="A31232">
        <v>1995.96875</v>
      </c>
      <c r="B31232">
        <v>5.5333125000000001</v>
      </c>
    </row>
    <row r="31233" spans="1:2" x14ac:dyDescent="0.55000000000000004">
      <c r="A31233">
        <v>1996</v>
      </c>
      <c r="B31233">
        <v>5.5312304699999997</v>
      </c>
    </row>
    <row r="31234" spans="1:2" x14ac:dyDescent="0.55000000000000004">
      <c r="A31234">
        <v>1996.03125</v>
      </c>
      <c r="B31234">
        <v>5.5291640600000003</v>
      </c>
    </row>
    <row r="31235" spans="1:2" x14ac:dyDescent="0.55000000000000004">
      <c r="A31235">
        <v>1996.0625</v>
      </c>
      <c r="B31235">
        <v>5.52711328</v>
      </c>
    </row>
    <row r="31236" spans="1:2" x14ac:dyDescent="0.55000000000000004">
      <c r="A31236">
        <v>1996.09375</v>
      </c>
      <c r="B31236">
        <v>5.5250703100000003</v>
      </c>
    </row>
    <row r="31237" spans="1:2" x14ac:dyDescent="0.55000000000000004">
      <c r="A31237">
        <v>1996.125</v>
      </c>
      <c r="B31237">
        <v>5.5230429699999997</v>
      </c>
    </row>
    <row r="31238" spans="1:2" x14ac:dyDescent="0.55000000000000004">
      <c r="A31238">
        <v>1996.15625</v>
      </c>
      <c r="B31238">
        <v>5.5211289099999998</v>
      </c>
    </row>
    <row r="31239" spans="1:2" x14ac:dyDescent="0.55000000000000004">
      <c r="A31239">
        <v>1996.1875</v>
      </c>
      <c r="B31239">
        <v>5.5192226599999996</v>
      </c>
    </row>
    <row r="31240" spans="1:2" x14ac:dyDescent="0.55000000000000004">
      <c r="A31240">
        <v>1996.21875</v>
      </c>
      <c r="B31240">
        <v>5.5173242199999999</v>
      </c>
    </row>
    <row r="31241" spans="1:2" x14ac:dyDescent="0.55000000000000004">
      <c r="A31241">
        <v>1996.25</v>
      </c>
      <c r="B31241">
        <v>5.5154335899999998</v>
      </c>
    </row>
    <row r="31242" spans="1:2" x14ac:dyDescent="0.55000000000000004">
      <c r="A31242">
        <v>1996.28125</v>
      </c>
      <c r="B31242">
        <v>5.5134540999999997</v>
      </c>
    </row>
    <row r="31243" spans="1:2" x14ac:dyDescent="0.55000000000000004">
      <c r="A31243">
        <v>1996.3125</v>
      </c>
      <c r="B31243">
        <v>5.5114345699999996</v>
      </c>
    </row>
    <row r="31244" spans="1:2" x14ac:dyDescent="0.55000000000000004">
      <c r="A31244">
        <v>1996.34375</v>
      </c>
      <c r="B31244">
        <v>5.5095127000000002</v>
      </c>
    </row>
    <row r="31245" spans="1:2" x14ac:dyDescent="0.55000000000000004">
      <c r="A31245">
        <v>1996.375</v>
      </c>
      <c r="B31245">
        <v>5.5076406200000001</v>
      </c>
    </row>
    <row r="31246" spans="1:2" x14ac:dyDescent="0.55000000000000004">
      <c r="A31246">
        <v>1996.40625</v>
      </c>
      <c r="B31246">
        <v>5.5058173799999999</v>
      </c>
    </row>
    <row r="31247" spans="1:2" x14ac:dyDescent="0.55000000000000004">
      <c r="A31247">
        <v>1996.4375</v>
      </c>
      <c r="B31247">
        <v>5.5040439499999998</v>
      </c>
    </row>
    <row r="31248" spans="1:2" x14ac:dyDescent="0.55000000000000004">
      <c r="A31248">
        <v>1996.46875</v>
      </c>
      <c r="B31248">
        <v>5.5023681599999996</v>
      </c>
    </row>
    <row r="31249" spans="1:2" x14ac:dyDescent="0.55000000000000004">
      <c r="A31249">
        <v>1996.5</v>
      </c>
      <c r="B31249">
        <v>5.5007421900000004</v>
      </c>
    </row>
    <row r="31250" spans="1:2" x14ac:dyDescent="0.55000000000000004">
      <c r="A31250">
        <v>1996.53125</v>
      </c>
      <c r="B31250">
        <v>5.4991171899999998</v>
      </c>
    </row>
    <row r="31251" spans="1:2" x14ac:dyDescent="0.55000000000000004">
      <c r="A31251">
        <v>1996.5625</v>
      </c>
      <c r="B31251">
        <v>5.4974931600000003</v>
      </c>
    </row>
    <row r="31252" spans="1:2" x14ac:dyDescent="0.55000000000000004">
      <c r="A31252">
        <v>1996.59375</v>
      </c>
      <c r="B31252">
        <v>5.4958701200000002</v>
      </c>
    </row>
    <row r="31253" spans="1:2" x14ac:dyDescent="0.55000000000000004">
      <c r="A31253">
        <v>1996.625</v>
      </c>
      <c r="B31253">
        <v>5.4943300800000001</v>
      </c>
    </row>
    <row r="31254" spans="1:2" x14ac:dyDescent="0.55000000000000004">
      <c r="A31254">
        <v>1996.65625</v>
      </c>
      <c r="B31254">
        <v>5.4927910200000003</v>
      </c>
    </row>
    <row r="31255" spans="1:2" x14ac:dyDescent="0.55000000000000004">
      <c r="A31255">
        <v>1996.6875</v>
      </c>
      <c r="B31255">
        <v>5.4912529299999999</v>
      </c>
    </row>
    <row r="31256" spans="1:2" x14ac:dyDescent="0.55000000000000004">
      <c r="A31256">
        <v>1996.71875</v>
      </c>
      <c r="B31256">
        <v>5.4897158199999998</v>
      </c>
    </row>
    <row r="31257" spans="1:2" x14ac:dyDescent="0.55000000000000004">
      <c r="A31257">
        <v>1996.75</v>
      </c>
      <c r="B31257">
        <v>5.4881796899999999</v>
      </c>
    </row>
    <row r="31258" spans="1:2" x14ac:dyDescent="0.55000000000000004">
      <c r="A31258">
        <v>1996.78125</v>
      </c>
      <c r="B31258">
        <v>5.4866445300000004</v>
      </c>
    </row>
    <row r="31259" spans="1:2" x14ac:dyDescent="0.55000000000000004">
      <c r="A31259">
        <v>1996.8125</v>
      </c>
      <c r="B31259">
        <v>5.4851103500000002</v>
      </c>
    </row>
    <row r="31260" spans="1:2" x14ac:dyDescent="0.55000000000000004">
      <c r="A31260">
        <v>1996.84375</v>
      </c>
      <c r="B31260">
        <v>5.4835693399999998</v>
      </c>
    </row>
    <row r="31261" spans="1:2" x14ac:dyDescent="0.55000000000000004">
      <c r="A31261">
        <v>1996.875</v>
      </c>
      <c r="B31261">
        <v>5.4820214800000002</v>
      </c>
    </row>
    <row r="31262" spans="1:2" x14ac:dyDescent="0.55000000000000004">
      <c r="A31262">
        <v>1996.90625</v>
      </c>
      <c r="B31262">
        <v>5.4804599600000001</v>
      </c>
    </row>
    <row r="31263" spans="1:2" x14ac:dyDescent="0.55000000000000004">
      <c r="A31263">
        <v>1996.9375</v>
      </c>
      <c r="B31263">
        <v>5.4788915999999999</v>
      </c>
    </row>
    <row r="31264" spans="1:2" x14ac:dyDescent="0.55000000000000004">
      <c r="A31264">
        <v>1996.96875</v>
      </c>
      <c r="B31264">
        <v>5.4773095700000001</v>
      </c>
    </row>
    <row r="31265" spans="1:2" x14ac:dyDescent="0.55000000000000004">
      <c r="A31265">
        <v>1997</v>
      </c>
      <c r="B31265">
        <v>5.4756660200000002</v>
      </c>
    </row>
    <row r="31266" spans="1:2" x14ac:dyDescent="0.55000000000000004">
      <c r="A31266">
        <v>1997.03125</v>
      </c>
      <c r="B31266">
        <v>5.4740087900000001</v>
      </c>
    </row>
    <row r="31267" spans="1:2" x14ac:dyDescent="0.55000000000000004">
      <c r="A31267">
        <v>1997.0625</v>
      </c>
      <c r="B31267">
        <v>5.4723378900000004</v>
      </c>
    </row>
    <row r="31268" spans="1:2" x14ac:dyDescent="0.55000000000000004">
      <c r="A31268">
        <v>1997.09375</v>
      </c>
      <c r="B31268">
        <v>5.4706533200000003</v>
      </c>
    </row>
    <row r="31269" spans="1:2" x14ac:dyDescent="0.55000000000000004">
      <c r="A31269">
        <v>1997.125</v>
      </c>
      <c r="B31269">
        <v>5.4689550799999997</v>
      </c>
    </row>
    <row r="31270" spans="1:2" x14ac:dyDescent="0.55000000000000004">
      <c r="A31270">
        <v>1997.15625</v>
      </c>
      <c r="B31270">
        <v>5.4671943399999998</v>
      </c>
    </row>
    <row r="31271" spans="1:2" x14ac:dyDescent="0.55000000000000004">
      <c r="A31271">
        <v>1997.1875</v>
      </c>
      <c r="B31271">
        <v>5.4654199200000004</v>
      </c>
    </row>
    <row r="31272" spans="1:2" x14ac:dyDescent="0.55000000000000004">
      <c r="A31272">
        <v>1997.21875</v>
      </c>
      <c r="B31272">
        <v>5.4636318399999997</v>
      </c>
    </row>
    <row r="31273" spans="1:2" x14ac:dyDescent="0.55000000000000004">
      <c r="A31273">
        <v>1997.25</v>
      </c>
      <c r="B31273">
        <v>5.4618300800000004</v>
      </c>
    </row>
    <row r="31274" spans="1:2" x14ac:dyDescent="0.55000000000000004">
      <c r="A31274">
        <v>1997.28125</v>
      </c>
      <c r="B31274">
        <v>5.4601103499999999</v>
      </c>
    </row>
    <row r="31275" spans="1:2" x14ac:dyDescent="0.55000000000000004">
      <c r="A31275">
        <v>1997.3125</v>
      </c>
      <c r="B31275">
        <v>5.45847266</v>
      </c>
    </row>
    <row r="31276" spans="1:2" x14ac:dyDescent="0.55000000000000004">
      <c r="A31276">
        <v>1997.34375</v>
      </c>
      <c r="B31276">
        <v>5.4567880899999999</v>
      </c>
    </row>
    <row r="31277" spans="1:2" x14ac:dyDescent="0.55000000000000004">
      <c r="A31277">
        <v>1997.375</v>
      </c>
      <c r="B31277">
        <v>5.4551044900000001</v>
      </c>
    </row>
    <row r="31278" spans="1:2" x14ac:dyDescent="0.55000000000000004">
      <c r="A31278">
        <v>1997.40625</v>
      </c>
      <c r="B31278">
        <v>5.4533261700000004</v>
      </c>
    </row>
    <row r="31279" spans="1:2" x14ac:dyDescent="0.55000000000000004">
      <c r="A31279">
        <v>1997.4375</v>
      </c>
      <c r="B31279">
        <v>5.4515488300000001</v>
      </c>
    </row>
    <row r="31280" spans="1:2" x14ac:dyDescent="0.55000000000000004">
      <c r="A31280">
        <v>1997.46875</v>
      </c>
      <c r="B31280">
        <v>5.44967676</v>
      </c>
    </row>
    <row r="31281" spans="1:2" x14ac:dyDescent="0.55000000000000004">
      <c r="A31281">
        <v>1997.5</v>
      </c>
      <c r="B31281">
        <v>5.4478056600000002</v>
      </c>
    </row>
    <row r="31282" spans="1:2" x14ac:dyDescent="0.55000000000000004">
      <c r="A31282">
        <v>1997.53125</v>
      </c>
      <c r="B31282">
        <v>5.4459355499999997</v>
      </c>
    </row>
    <row r="31283" spans="1:2" x14ac:dyDescent="0.55000000000000004">
      <c r="A31283">
        <v>1997.5625</v>
      </c>
      <c r="B31283">
        <v>5.4440664099999996</v>
      </c>
    </row>
    <row r="31284" spans="1:2" x14ac:dyDescent="0.55000000000000004">
      <c r="A31284">
        <v>1997.59375</v>
      </c>
      <c r="B31284">
        <v>5.4421982399999997</v>
      </c>
    </row>
    <row r="31285" spans="1:2" x14ac:dyDescent="0.55000000000000004">
      <c r="A31285">
        <v>1997.625</v>
      </c>
      <c r="B31285">
        <v>5.4402831999999997</v>
      </c>
    </row>
    <row r="31286" spans="1:2" x14ac:dyDescent="0.55000000000000004">
      <c r="A31286">
        <v>1997.65625</v>
      </c>
      <c r="B31286">
        <v>5.4383691399999998</v>
      </c>
    </row>
    <row r="31287" spans="1:2" x14ac:dyDescent="0.55000000000000004">
      <c r="A31287">
        <v>1997.6875</v>
      </c>
      <c r="B31287">
        <v>5.4364560500000003</v>
      </c>
    </row>
    <row r="31288" spans="1:2" x14ac:dyDescent="0.55000000000000004">
      <c r="A31288">
        <v>1997.71875</v>
      </c>
      <c r="B31288">
        <v>5.4345439500000001</v>
      </c>
    </row>
    <row r="31289" spans="1:2" x14ac:dyDescent="0.55000000000000004">
      <c r="A31289">
        <v>1997.75</v>
      </c>
      <c r="B31289">
        <v>5.4326328100000003</v>
      </c>
    </row>
    <row r="31290" spans="1:2" x14ac:dyDescent="0.55000000000000004">
      <c r="A31290">
        <v>1997.78125</v>
      </c>
      <c r="B31290">
        <v>5.4307158199999996</v>
      </c>
    </row>
    <row r="31291" spans="1:2" x14ac:dyDescent="0.55000000000000004">
      <c r="A31291">
        <v>1997.8125</v>
      </c>
      <c r="B31291">
        <v>5.4287929699999999</v>
      </c>
    </row>
    <row r="31292" spans="1:2" x14ac:dyDescent="0.55000000000000004">
      <c r="A31292">
        <v>1997.84375</v>
      </c>
      <c r="B31292">
        <v>5.4268642600000003</v>
      </c>
    </row>
    <row r="31293" spans="1:2" x14ac:dyDescent="0.55000000000000004">
      <c r="A31293">
        <v>1997.875</v>
      </c>
      <c r="B31293">
        <v>5.4249296899999999</v>
      </c>
    </row>
    <row r="31294" spans="1:2" x14ac:dyDescent="0.55000000000000004">
      <c r="A31294">
        <v>1997.90625</v>
      </c>
      <c r="B31294">
        <v>5.42300293</v>
      </c>
    </row>
    <row r="31295" spans="1:2" x14ac:dyDescent="0.55000000000000004">
      <c r="A31295">
        <v>1997.9375</v>
      </c>
      <c r="B31295">
        <v>5.4210234399999999</v>
      </c>
    </row>
    <row r="31296" spans="1:2" x14ac:dyDescent="0.55000000000000004">
      <c r="A31296">
        <v>1997.96875</v>
      </c>
      <c r="B31296">
        <v>5.4190517600000003</v>
      </c>
    </row>
    <row r="31297" spans="1:2" x14ac:dyDescent="0.55000000000000004">
      <c r="A31297">
        <v>1998</v>
      </c>
      <c r="B31297">
        <v>5.4171835899999996</v>
      </c>
    </row>
    <row r="31298" spans="1:2" x14ac:dyDescent="0.55000000000000004">
      <c r="A31298">
        <v>1998.03125</v>
      </c>
      <c r="B31298">
        <v>5.4153232400000002</v>
      </c>
    </row>
    <row r="31299" spans="1:2" x14ac:dyDescent="0.55000000000000004">
      <c r="A31299">
        <v>1998.0625</v>
      </c>
      <c r="B31299">
        <v>5.4134707000000004</v>
      </c>
    </row>
    <row r="31300" spans="1:2" x14ac:dyDescent="0.55000000000000004">
      <c r="A31300">
        <v>1998.09375</v>
      </c>
      <c r="B31300">
        <v>5.4116259800000002</v>
      </c>
    </row>
    <row r="31301" spans="1:2" x14ac:dyDescent="0.55000000000000004">
      <c r="A31301">
        <v>1998.125</v>
      </c>
      <c r="B31301">
        <v>5.4097890599999996</v>
      </c>
    </row>
    <row r="31302" spans="1:2" x14ac:dyDescent="0.55000000000000004">
      <c r="A31302">
        <v>1998.15625</v>
      </c>
      <c r="B31302">
        <v>5.4079130900000001</v>
      </c>
    </row>
    <row r="31303" spans="1:2" x14ac:dyDescent="0.55000000000000004">
      <c r="A31303">
        <v>1998.1875</v>
      </c>
      <c r="B31303">
        <v>5.4060449200000003</v>
      </c>
    </row>
    <row r="31304" spans="1:2" x14ac:dyDescent="0.55000000000000004">
      <c r="A31304">
        <v>1998.21875</v>
      </c>
      <c r="B31304">
        <v>5.40418457</v>
      </c>
    </row>
    <row r="31305" spans="1:2" x14ac:dyDescent="0.55000000000000004">
      <c r="A31305">
        <v>1998.25</v>
      </c>
      <c r="B31305">
        <v>5.4023320300000002</v>
      </c>
    </row>
    <row r="31306" spans="1:2" x14ac:dyDescent="0.55000000000000004">
      <c r="A31306">
        <v>1998.28125</v>
      </c>
      <c r="B31306">
        <v>5.4003925800000001</v>
      </c>
    </row>
    <row r="31307" spans="1:2" x14ac:dyDescent="0.55000000000000004">
      <c r="A31307">
        <v>1998.3125</v>
      </c>
      <c r="B31307">
        <v>5.3983662099999998</v>
      </c>
    </row>
    <row r="31308" spans="1:2" x14ac:dyDescent="0.55000000000000004">
      <c r="A31308">
        <v>1998.34375</v>
      </c>
      <c r="B31308">
        <v>5.3962929700000002</v>
      </c>
    </row>
    <row r="31309" spans="1:2" x14ac:dyDescent="0.55000000000000004">
      <c r="A31309">
        <v>1998.375</v>
      </c>
      <c r="B31309">
        <v>5.3942675800000002</v>
      </c>
    </row>
    <row r="31310" spans="1:2" x14ac:dyDescent="0.55000000000000004">
      <c r="A31310">
        <v>1998.40625</v>
      </c>
      <c r="B31310">
        <v>5.3923378900000003</v>
      </c>
    </row>
    <row r="31311" spans="1:2" x14ac:dyDescent="0.55000000000000004">
      <c r="A31311">
        <v>1998.4375</v>
      </c>
      <c r="B31311">
        <v>5.3904560500000001</v>
      </c>
    </row>
    <row r="31312" spans="1:2" x14ac:dyDescent="0.55000000000000004">
      <c r="A31312">
        <v>1998.46875</v>
      </c>
      <c r="B31312">
        <v>5.3886230499999996</v>
      </c>
    </row>
    <row r="31313" spans="1:2" x14ac:dyDescent="0.55000000000000004">
      <c r="A31313">
        <v>1998.5</v>
      </c>
      <c r="B31313">
        <v>5.3868378899999998</v>
      </c>
    </row>
    <row r="31314" spans="1:2" x14ac:dyDescent="0.55000000000000004">
      <c r="A31314">
        <v>1998.53125</v>
      </c>
      <c r="B31314">
        <v>5.3850537100000002</v>
      </c>
    </row>
    <row r="31315" spans="1:2" x14ac:dyDescent="0.55000000000000004">
      <c r="A31315">
        <v>1998.5625</v>
      </c>
      <c r="B31315">
        <v>5.38327051</v>
      </c>
    </row>
    <row r="31316" spans="1:2" x14ac:dyDescent="0.55000000000000004">
      <c r="A31316">
        <v>1998.59375</v>
      </c>
      <c r="B31316">
        <v>5.3814882800000001</v>
      </c>
    </row>
    <row r="31317" spans="1:2" x14ac:dyDescent="0.55000000000000004">
      <c r="A31317">
        <v>1998.625</v>
      </c>
      <c r="B31317">
        <v>5.3797207</v>
      </c>
    </row>
    <row r="31318" spans="1:2" x14ac:dyDescent="0.55000000000000004">
      <c r="A31318">
        <v>1998.65625</v>
      </c>
      <c r="B31318">
        <v>5.3779541000000002</v>
      </c>
    </row>
    <row r="31319" spans="1:2" x14ac:dyDescent="0.55000000000000004">
      <c r="A31319">
        <v>1998.6875</v>
      </c>
      <c r="B31319">
        <v>5.3761884799999997</v>
      </c>
    </row>
    <row r="31320" spans="1:2" x14ac:dyDescent="0.55000000000000004">
      <c r="A31320">
        <v>1998.71875</v>
      </c>
      <c r="B31320">
        <v>5.3744238299999996</v>
      </c>
    </row>
    <row r="31321" spans="1:2" x14ac:dyDescent="0.55000000000000004">
      <c r="A31321">
        <v>1998.75</v>
      </c>
      <c r="B31321">
        <v>5.3726601599999997</v>
      </c>
    </row>
    <row r="31322" spans="1:2" x14ac:dyDescent="0.55000000000000004">
      <c r="A31322">
        <v>1998.78125</v>
      </c>
      <c r="B31322">
        <v>5.3709111299999996</v>
      </c>
    </row>
    <row r="31323" spans="1:2" x14ac:dyDescent="0.55000000000000004">
      <c r="A31323">
        <v>1998.8125</v>
      </c>
      <c r="B31323">
        <v>5.3691767600000002</v>
      </c>
    </row>
    <row r="31324" spans="1:2" x14ac:dyDescent="0.55000000000000004">
      <c r="A31324">
        <v>1998.84375</v>
      </c>
      <c r="B31324">
        <v>5.3674570299999997</v>
      </c>
    </row>
    <row r="31325" spans="1:2" x14ac:dyDescent="0.55000000000000004">
      <c r="A31325">
        <v>1998.875</v>
      </c>
      <c r="B31325">
        <v>5.3657519499999999</v>
      </c>
    </row>
    <row r="31326" spans="1:2" x14ac:dyDescent="0.55000000000000004">
      <c r="A31326">
        <v>1998.90625</v>
      </c>
      <c r="B31326">
        <v>5.3640546899999997</v>
      </c>
    </row>
    <row r="31327" spans="1:2" x14ac:dyDescent="0.55000000000000004">
      <c r="A31327">
        <v>1998.9375</v>
      </c>
      <c r="B31327">
        <v>5.3624658199999997</v>
      </c>
    </row>
    <row r="31328" spans="1:2" x14ac:dyDescent="0.55000000000000004">
      <c r="A31328">
        <v>1998.96875</v>
      </c>
      <c r="B31328">
        <v>5.3608847700000002</v>
      </c>
    </row>
    <row r="31329" spans="1:2" x14ac:dyDescent="0.55000000000000004">
      <c r="A31329">
        <v>1999</v>
      </c>
      <c r="B31329">
        <v>5.3592636699999998</v>
      </c>
    </row>
    <row r="31330" spans="1:2" x14ac:dyDescent="0.55000000000000004">
      <c r="A31330">
        <v>1999.03125</v>
      </c>
      <c r="B31330">
        <v>5.3576503899999999</v>
      </c>
    </row>
    <row r="31331" spans="1:2" x14ac:dyDescent="0.55000000000000004">
      <c r="A31331">
        <v>1999.0625</v>
      </c>
      <c r="B31331">
        <v>5.3560449200000004</v>
      </c>
    </row>
    <row r="31332" spans="1:2" x14ac:dyDescent="0.55000000000000004">
      <c r="A31332">
        <v>1999.09375</v>
      </c>
      <c r="B31332">
        <v>5.3544472699999996</v>
      </c>
    </row>
    <row r="31333" spans="1:2" x14ac:dyDescent="0.55000000000000004">
      <c r="A31333">
        <v>1999.125</v>
      </c>
      <c r="B31333">
        <v>5.3528574200000003</v>
      </c>
    </row>
    <row r="31334" spans="1:2" x14ac:dyDescent="0.55000000000000004">
      <c r="A31334">
        <v>1999.15625</v>
      </c>
      <c r="B31334">
        <v>5.3513691400000001</v>
      </c>
    </row>
    <row r="31335" spans="1:2" x14ac:dyDescent="0.55000000000000004">
      <c r="A31335">
        <v>1999.1875</v>
      </c>
      <c r="B31335">
        <v>5.3498886700000003</v>
      </c>
    </row>
    <row r="31336" spans="1:2" x14ac:dyDescent="0.55000000000000004">
      <c r="A31336">
        <v>1999.21875</v>
      </c>
      <c r="B31336">
        <v>5.3484160200000002</v>
      </c>
    </row>
    <row r="31337" spans="1:2" x14ac:dyDescent="0.55000000000000004">
      <c r="A31337">
        <v>1999.25</v>
      </c>
      <c r="B31337">
        <v>5.3469511699999996</v>
      </c>
    </row>
    <row r="31338" spans="1:2" x14ac:dyDescent="0.55000000000000004">
      <c r="A31338">
        <v>1999.28125</v>
      </c>
      <c r="B31338">
        <v>5.3455429700000003</v>
      </c>
    </row>
    <row r="31339" spans="1:2" x14ac:dyDescent="0.55000000000000004">
      <c r="A31339">
        <v>1999.3125</v>
      </c>
      <c r="B31339">
        <v>5.3441914099999996</v>
      </c>
    </row>
    <row r="31340" spans="1:2" x14ac:dyDescent="0.55000000000000004">
      <c r="A31340">
        <v>1999.34375</v>
      </c>
      <c r="B31340">
        <v>5.3428964800000003</v>
      </c>
    </row>
    <row r="31341" spans="1:2" x14ac:dyDescent="0.55000000000000004">
      <c r="A31341">
        <v>1999.375</v>
      </c>
      <c r="B31341">
        <v>5.34156152</v>
      </c>
    </row>
    <row r="31342" spans="1:2" x14ac:dyDescent="0.55000000000000004">
      <c r="A31342">
        <v>1999.40625</v>
      </c>
      <c r="B31342">
        <v>5.3401415999999999</v>
      </c>
    </row>
    <row r="31343" spans="1:2" x14ac:dyDescent="0.55000000000000004">
      <c r="A31343">
        <v>1999.4375</v>
      </c>
      <c r="B31343">
        <v>5.3386747999999997</v>
      </c>
    </row>
    <row r="31344" spans="1:2" x14ac:dyDescent="0.55000000000000004">
      <c r="A31344">
        <v>1999.46875</v>
      </c>
      <c r="B31344">
        <v>5.3372089799999998</v>
      </c>
    </row>
    <row r="31345" spans="1:2" x14ac:dyDescent="0.55000000000000004">
      <c r="A31345">
        <v>1999.5</v>
      </c>
      <c r="B31345">
        <v>5.3356582000000001</v>
      </c>
    </row>
    <row r="31346" spans="1:2" x14ac:dyDescent="0.55000000000000004">
      <c r="A31346">
        <v>1999.53125</v>
      </c>
      <c r="B31346">
        <v>5.3341083999999999</v>
      </c>
    </row>
    <row r="31347" spans="1:2" x14ac:dyDescent="0.55000000000000004">
      <c r="A31347">
        <v>1999.5625</v>
      </c>
      <c r="B31347">
        <v>5.3325595699999999</v>
      </c>
    </row>
    <row r="31348" spans="1:2" x14ac:dyDescent="0.55000000000000004">
      <c r="A31348">
        <v>1999.59375</v>
      </c>
      <c r="B31348">
        <v>5.3310117200000002</v>
      </c>
    </row>
    <row r="31349" spans="1:2" x14ac:dyDescent="0.55000000000000004">
      <c r="A31349">
        <v>1999.625</v>
      </c>
      <c r="B31349">
        <v>5.3295039099999997</v>
      </c>
    </row>
    <row r="31350" spans="1:2" x14ac:dyDescent="0.55000000000000004">
      <c r="A31350">
        <v>1999.65625</v>
      </c>
      <c r="B31350">
        <v>5.3279970700000003</v>
      </c>
    </row>
    <row r="31351" spans="1:2" x14ac:dyDescent="0.55000000000000004">
      <c r="A31351">
        <v>1999.6875</v>
      </c>
      <c r="B31351">
        <v>5.3264912100000004</v>
      </c>
    </row>
    <row r="31352" spans="1:2" x14ac:dyDescent="0.55000000000000004">
      <c r="A31352">
        <v>1999.71875</v>
      </c>
      <c r="B31352">
        <v>5.3249863299999998</v>
      </c>
    </row>
    <row r="31353" spans="1:2" x14ac:dyDescent="0.55000000000000004">
      <c r="A31353">
        <v>1999.75</v>
      </c>
      <c r="B31353">
        <v>5.3234824200000004</v>
      </c>
    </row>
    <row r="31354" spans="1:2" x14ac:dyDescent="0.55000000000000004">
      <c r="A31354">
        <v>1999.78125</v>
      </c>
      <c r="B31354">
        <v>5.3219726600000001</v>
      </c>
    </row>
    <row r="31355" spans="1:2" x14ac:dyDescent="0.55000000000000004">
      <c r="A31355">
        <v>1999.8125</v>
      </c>
      <c r="B31355">
        <v>5.32045703</v>
      </c>
    </row>
    <row r="31356" spans="1:2" x14ac:dyDescent="0.55000000000000004">
      <c r="A31356">
        <v>1999.84375</v>
      </c>
      <c r="B31356">
        <v>5.31893555</v>
      </c>
    </row>
    <row r="31357" spans="1:2" x14ac:dyDescent="0.55000000000000004">
      <c r="A31357">
        <v>1999.875</v>
      </c>
      <c r="B31357">
        <v>5.3174082</v>
      </c>
    </row>
    <row r="31358" spans="1:2" x14ac:dyDescent="0.55000000000000004">
      <c r="A31358">
        <v>1999.90625</v>
      </c>
      <c r="B31358">
        <v>5.3158750000000001</v>
      </c>
    </row>
    <row r="31359" spans="1:2" x14ac:dyDescent="0.55000000000000004">
      <c r="A31359">
        <v>1999.9375</v>
      </c>
      <c r="B31359">
        <v>5.3142890600000001</v>
      </c>
    </row>
    <row r="31360" spans="1:2" x14ac:dyDescent="0.55000000000000004">
      <c r="A31360">
        <v>1999.96875</v>
      </c>
      <c r="B31360">
        <v>5.3126972700000001</v>
      </c>
    </row>
    <row r="31361" spans="1:2" x14ac:dyDescent="0.55000000000000004">
      <c r="A31361">
        <v>2000</v>
      </c>
      <c r="B31361">
        <v>5.3110996100000003</v>
      </c>
    </row>
    <row r="31362" spans="1:2" x14ac:dyDescent="0.55000000000000004">
      <c r="A31362">
        <v>2000.03125</v>
      </c>
      <c r="B31362">
        <v>5.3094960899999997</v>
      </c>
    </row>
    <row r="31363" spans="1:2" x14ac:dyDescent="0.55000000000000004">
      <c r="A31363">
        <v>2000.0625</v>
      </c>
      <c r="B31363">
        <v>5.3078867199999999</v>
      </c>
    </row>
    <row r="31364" spans="1:2" x14ac:dyDescent="0.55000000000000004">
      <c r="A31364">
        <v>2000.09375</v>
      </c>
      <c r="B31364">
        <v>5.3062714800000004</v>
      </c>
    </row>
    <row r="31365" spans="1:2" x14ac:dyDescent="0.55000000000000004">
      <c r="A31365">
        <v>2000.125</v>
      </c>
      <c r="B31365">
        <v>5.3046582000000004</v>
      </c>
    </row>
    <row r="31366" spans="1:2" x14ac:dyDescent="0.55000000000000004">
      <c r="A31366">
        <v>2000.15625</v>
      </c>
      <c r="B31366">
        <v>5.3029999999999999</v>
      </c>
    </row>
    <row r="31367" spans="1:2" x14ac:dyDescent="0.55000000000000004">
      <c r="A31367">
        <v>2000.1875</v>
      </c>
      <c r="B31367">
        <v>5.3013886699999997</v>
      </c>
    </row>
    <row r="31368" spans="1:2" x14ac:dyDescent="0.55000000000000004">
      <c r="A31368">
        <v>2000.21875</v>
      </c>
      <c r="B31368">
        <v>5.2998242199999996</v>
      </c>
    </row>
    <row r="31369" spans="1:2" x14ac:dyDescent="0.55000000000000004">
      <c r="A31369">
        <v>2000.25</v>
      </c>
      <c r="B31369">
        <v>5.2983066399999998</v>
      </c>
    </row>
    <row r="31370" spans="1:2" x14ac:dyDescent="0.55000000000000004">
      <c r="A31370">
        <v>2000.28125</v>
      </c>
      <c r="B31370">
        <v>5.2968789100000002</v>
      </c>
    </row>
    <row r="31371" spans="1:2" x14ac:dyDescent="0.55000000000000004">
      <c r="A31371">
        <v>2000.3125</v>
      </c>
      <c r="B31371">
        <v>5.2955410199999999</v>
      </c>
    </row>
    <row r="31372" spans="1:2" x14ac:dyDescent="0.55000000000000004">
      <c r="A31372">
        <v>2000.34375</v>
      </c>
      <c r="B31372">
        <v>5.2942929699999999</v>
      </c>
    </row>
    <row r="31373" spans="1:2" x14ac:dyDescent="0.55000000000000004">
      <c r="A31373">
        <v>2000.375</v>
      </c>
      <c r="B31373">
        <v>5.2930918</v>
      </c>
    </row>
    <row r="31374" spans="1:2" x14ac:dyDescent="0.55000000000000004">
      <c r="A31374">
        <v>2000.40625</v>
      </c>
      <c r="B31374">
        <v>5.2920273399999997</v>
      </c>
    </row>
    <row r="31375" spans="1:2" x14ac:dyDescent="0.55000000000000004">
      <c r="A31375">
        <v>2000.4375</v>
      </c>
      <c r="B31375">
        <v>5.29102344</v>
      </c>
    </row>
    <row r="31376" spans="1:2" x14ac:dyDescent="0.55000000000000004">
      <c r="A31376">
        <v>2000.46875</v>
      </c>
      <c r="B31376">
        <v>5.2901249999999997</v>
      </c>
    </row>
    <row r="31377" spans="1:2" x14ac:dyDescent="0.55000000000000004">
      <c r="A31377">
        <v>2000.5</v>
      </c>
      <c r="B31377">
        <v>5.2893632799999999</v>
      </c>
    </row>
    <row r="31378" spans="1:2" x14ac:dyDescent="0.55000000000000004">
      <c r="A31378">
        <v>2000.53125</v>
      </c>
      <c r="B31378">
        <v>5.2887070300000003</v>
      </c>
    </row>
    <row r="31379" spans="1:2" x14ac:dyDescent="0.55000000000000004">
      <c r="A31379">
        <v>2000.5625</v>
      </c>
      <c r="B31379">
        <v>5.2881562500000001</v>
      </c>
    </row>
    <row r="31380" spans="1:2" x14ac:dyDescent="0.55000000000000004">
      <c r="A31380">
        <v>2000.59375</v>
      </c>
      <c r="B31380">
        <v>5.2877109400000002</v>
      </c>
    </row>
    <row r="31381" spans="1:2" x14ac:dyDescent="0.55000000000000004">
      <c r="A31381">
        <v>2000.625</v>
      </c>
      <c r="B31381">
        <v>5.2872792999999998</v>
      </c>
    </row>
    <row r="31382" spans="1:2" x14ac:dyDescent="0.55000000000000004">
      <c r="A31382">
        <v>2000.65625</v>
      </c>
      <c r="B31382">
        <v>5.2869531299999997</v>
      </c>
    </row>
    <row r="31383" spans="1:2" x14ac:dyDescent="0.55000000000000004">
      <c r="A31383">
        <v>2000.6875</v>
      </c>
      <c r="B31383">
        <v>5.2867324199999999</v>
      </c>
    </row>
    <row r="31384" spans="1:2" x14ac:dyDescent="0.55000000000000004">
      <c r="A31384">
        <v>2000.71875</v>
      </c>
      <c r="B31384">
        <v>5.2866171900000003</v>
      </c>
    </row>
    <row r="31385" spans="1:2" x14ac:dyDescent="0.55000000000000004">
      <c r="A31385">
        <v>2000.75</v>
      </c>
      <c r="B31385">
        <v>5.2866074200000002</v>
      </c>
    </row>
    <row r="31386" spans="1:2" x14ac:dyDescent="0.55000000000000004">
      <c r="A31386">
        <v>2000.78125</v>
      </c>
      <c r="B31386">
        <v>5.2867031200000003</v>
      </c>
    </row>
    <row r="31387" spans="1:2" x14ac:dyDescent="0.55000000000000004">
      <c r="A31387">
        <v>2000.8125</v>
      </c>
      <c r="B31387">
        <v>5.2869042999999998</v>
      </c>
    </row>
    <row r="31388" spans="1:2" x14ac:dyDescent="0.55000000000000004">
      <c r="A31388">
        <v>2000.84375</v>
      </c>
      <c r="B31388">
        <v>5.2872109399999996</v>
      </c>
    </row>
    <row r="31389" spans="1:2" x14ac:dyDescent="0.55000000000000004">
      <c r="A31389">
        <v>2000.875</v>
      </c>
      <c r="B31389">
        <v>5.2876230499999997</v>
      </c>
    </row>
    <row r="31390" spans="1:2" x14ac:dyDescent="0.55000000000000004">
      <c r="A31390">
        <v>2000.90625</v>
      </c>
      <c r="B31390">
        <v>5.2881406200000001</v>
      </c>
    </row>
    <row r="31391" spans="1:2" x14ac:dyDescent="0.55000000000000004">
      <c r="A31391">
        <v>2000.9375</v>
      </c>
      <c r="B31391">
        <v>5.2887636699999998</v>
      </c>
    </row>
    <row r="31392" spans="1:2" x14ac:dyDescent="0.55000000000000004">
      <c r="A31392">
        <v>2000.96875</v>
      </c>
      <c r="B31392">
        <v>5.2894921899999998</v>
      </c>
    </row>
    <row r="31393" spans="1:2" x14ac:dyDescent="0.55000000000000004">
      <c r="A31393">
        <v>2001</v>
      </c>
      <c r="B31393">
        <v>5.2903261700000002</v>
      </c>
    </row>
    <row r="31394" spans="1:2" x14ac:dyDescent="0.55000000000000004">
      <c r="A31394">
        <v>2001.03125</v>
      </c>
      <c r="B31394">
        <v>5.2912656199999999</v>
      </c>
    </row>
    <row r="31395" spans="1:2" x14ac:dyDescent="0.55000000000000004">
      <c r="A31395">
        <v>2001.0625</v>
      </c>
      <c r="B31395">
        <v>5.2923105499999998</v>
      </c>
    </row>
    <row r="31396" spans="1:2" x14ac:dyDescent="0.55000000000000004">
      <c r="A31396">
        <v>2001.09375</v>
      </c>
      <c r="B31396">
        <v>5.2934609400000001</v>
      </c>
    </row>
    <row r="31397" spans="1:2" x14ac:dyDescent="0.55000000000000004">
      <c r="A31397">
        <v>2001.125</v>
      </c>
      <c r="B31397">
        <v>5.2947011699999997</v>
      </c>
    </row>
    <row r="31398" spans="1:2" x14ac:dyDescent="0.55000000000000004">
      <c r="A31398">
        <v>2001.15625</v>
      </c>
      <c r="B31398">
        <v>5.2960312500000004</v>
      </c>
    </row>
    <row r="31399" spans="1:2" x14ac:dyDescent="0.55000000000000004">
      <c r="A31399">
        <v>2001.1875</v>
      </c>
      <c r="B31399">
        <v>5.2973613300000002</v>
      </c>
    </row>
    <row r="31400" spans="1:2" x14ac:dyDescent="0.55000000000000004">
      <c r="A31400">
        <v>2001.21875</v>
      </c>
      <c r="B31400">
        <v>5.29869141</v>
      </c>
    </row>
    <row r="31401" spans="1:2" x14ac:dyDescent="0.55000000000000004">
      <c r="A31401">
        <v>2001.25</v>
      </c>
      <c r="B31401">
        <v>5.3000214799999998</v>
      </c>
    </row>
    <row r="31402" spans="1:2" x14ac:dyDescent="0.55000000000000004">
      <c r="A31402">
        <v>2001.28125</v>
      </c>
      <c r="B31402">
        <v>5.30130664</v>
      </c>
    </row>
    <row r="31403" spans="1:2" x14ac:dyDescent="0.55000000000000004">
      <c r="A31403">
        <v>2001.3125</v>
      </c>
      <c r="B31403">
        <v>5.3025468699999996</v>
      </c>
    </row>
    <row r="31404" spans="1:2" x14ac:dyDescent="0.55000000000000004">
      <c r="A31404">
        <v>2001.34375</v>
      </c>
      <c r="B31404">
        <v>5.3037421900000004</v>
      </c>
    </row>
    <row r="31405" spans="1:2" x14ac:dyDescent="0.55000000000000004">
      <c r="A31405">
        <v>2001.375</v>
      </c>
      <c r="B31405">
        <v>5.3049375000000003</v>
      </c>
    </row>
    <row r="31406" spans="1:2" x14ac:dyDescent="0.55000000000000004">
      <c r="A31406">
        <v>2001.40625</v>
      </c>
      <c r="B31406">
        <v>5.3060878899999997</v>
      </c>
    </row>
    <row r="31407" spans="1:2" x14ac:dyDescent="0.55000000000000004">
      <c r="A31407">
        <v>2001.4375</v>
      </c>
      <c r="B31407">
        <v>5.3072314499999997</v>
      </c>
    </row>
    <row r="31408" spans="1:2" x14ac:dyDescent="0.55000000000000004">
      <c r="A31408">
        <v>2001.46875</v>
      </c>
      <c r="B31408">
        <v>5.3083222699999997</v>
      </c>
    </row>
    <row r="31409" spans="1:2" x14ac:dyDescent="0.55000000000000004">
      <c r="A31409">
        <v>2001.5</v>
      </c>
      <c r="B31409">
        <v>5.3093613299999998</v>
      </c>
    </row>
    <row r="31410" spans="1:2" x14ac:dyDescent="0.55000000000000004">
      <c r="A31410">
        <v>2001.53125</v>
      </c>
      <c r="B31410">
        <v>5.3103408200000004</v>
      </c>
    </row>
    <row r="31411" spans="1:2" x14ac:dyDescent="0.55000000000000004">
      <c r="A31411">
        <v>2001.5625</v>
      </c>
      <c r="B31411">
        <v>5.3112226600000003</v>
      </c>
    </row>
    <row r="31412" spans="1:2" x14ac:dyDescent="0.55000000000000004">
      <c r="A31412">
        <v>2001.59375</v>
      </c>
      <c r="B31412">
        <v>5.3120068399999996</v>
      </c>
    </row>
    <row r="31413" spans="1:2" x14ac:dyDescent="0.55000000000000004">
      <c r="A31413">
        <v>2001.625</v>
      </c>
      <c r="B31413">
        <v>5.3127314500000002</v>
      </c>
    </row>
    <row r="31414" spans="1:2" x14ac:dyDescent="0.55000000000000004">
      <c r="A31414">
        <v>2001.65625</v>
      </c>
      <c r="B31414">
        <v>5.3133964799999998</v>
      </c>
    </row>
    <row r="31415" spans="1:2" x14ac:dyDescent="0.55000000000000004">
      <c r="A31415">
        <v>2001.6875</v>
      </c>
      <c r="B31415">
        <v>5.3139638700000003</v>
      </c>
    </row>
    <row r="31416" spans="1:2" x14ac:dyDescent="0.55000000000000004">
      <c r="A31416">
        <v>2001.71875</v>
      </c>
      <c r="B31416">
        <v>5.3144257799999997</v>
      </c>
    </row>
    <row r="31417" spans="1:2" x14ac:dyDescent="0.55000000000000004">
      <c r="A31417">
        <v>2001.75</v>
      </c>
      <c r="B31417">
        <v>5.3147822299999996</v>
      </c>
    </row>
    <row r="31418" spans="1:2" x14ac:dyDescent="0.55000000000000004">
      <c r="A31418">
        <v>2001.78125</v>
      </c>
      <c r="B31418">
        <v>5.3150332000000002</v>
      </c>
    </row>
    <row r="31419" spans="1:2" x14ac:dyDescent="0.55000000000000004">
      <c r="A31419">
        <v>2001.8125</v>
      </c>
      <c r="B31419">
        <v>5.3151787099999996</v>
      </c>
    </row>
    <row r="31420" spans="1:2" x14ac:dyDescent="0.55000000000000004">
      <c r="A31420">
        <v>2001.84375</v>
      </c>
      <c r="B31420">
        <v>5.3152187499999997</v>
      </c>
    </row>
    <row r="31421" spans="1:2" x14ac:dyDescent="0.55000000000000004">
      <c r="A31421">
        <v>2001.875</v>
      </c>
      <c r="B31421">
        <v>5.3151464800000001</v>
      </c>
    </row>
    <row r="31422" spans="1:2" x14ac:dyDescent="0.55000000000000004">
      <c r="A31422">
        <v>2001.90625</v>
      </c>
      <c r="B31422">
        <v>5.3149687500000002</v>
      </c>
    </row>
    <row r="31423" spans="1:2" x14ac:dyDescent="0.55000000000000004">
      <c r="A31423">
        <v>2001.9375</v>
      </c>
      <c r="B31423">
        <v>5.3146855500000001</v>
      </c>
    </row>
    <row r="31424" spans="1:2" x14ac:dyDescent="0.55000000000000004">
      <c r="A31424">
        <v>2001.96875</v>
      </c>
      <c r="B31424">
        <v>5.3142968699999997</v>
      </c>
    </row>
    <row r="31425" spans="1:2" x14ac:dyDescent="0.55000000000000004">
      <c r="A31425">
        <v>2002</v>
      </c>
      <c r="B31425">
        <v>5.3138027299999999</v>
      </c>
    </row>
    <row r="31426" spans="1:2" x14ac:dyDescent="0.55000000000000004">
      <c r="A31426">
        <v>2002.03125</v>
      </c>
      <c r="B31426">
        <v>5.3132031199999998</v>
      </c>
    </row>
    <row r="31427" spans="1:2" x14ac:dyDescent="0.55000000000000004">
      <c r="A31427">
        <v>2002.0625</v>
      </c>
      <c r="B31427">
        <v>5.3124912100000001</v>
      </c>
    </row>
    <row r="31428" spans="1:2" x14ac:dyDescent="0.55000000000000004">
      <c r="A31428">
        <v>2002.09375</v>
      </c>
      <c r="B31428">
        <v>5.31166699</v>
      </c>
    </row>
    <row r="31429" spans="1:2" x14ac:dyDescent="0.55000000000000004">
      <c r="A31429">
        <v>2002.125</v>
      </c>
      <c r="B31429">
        <v>5.3107382799999998</v>
      </c>
    </row>
    <row r="31430" spans="1:2" x14ac:dyDescent="0.55000000000000004">
      <c r="A31430">
        <v>2002.15625</v>
      </c>
      <c r="B31430">
        <v>5.3097050799999996</v>
      </c>
    </row>
    <row r="31431" spans="1:2" x14ac:dyDescent="0.55000000000000004">
      <c r="A31431">
        <v>2002.1875</v>
      </c>
      <c r="B31431">
        <v>5.3085673800000004</v>
      </c>
    </row>
    <row r="31432" spans="1:2" x14ac:dyDescent="0.55000000000000004">
      <c r="A31432">
        <v>2002.21875</v>
      </c>
      <c r="B31432">
        <v>5.3073769500000001</v>
      </c>
    </row>
    <row r="31433" spans="1:2" x14ac:dyDescent="0.55000000000000004">
      <c r="A31433">
        <v>2002.25</v>
      </c>
      <c r="B31433">
        <v>5.3060820299999998</v>
      </c>
    </row>
    <row r="31434" spans="1:2" x14ac:dyDescent="0.55000000000000004">
      <c r="A31434">
        <v>2002.28125</v>
      </c>
      <c r="B31434">
        <v>5.30472754</v>
      </c>
    </row>
    <row r="31435" spans="1:2" x14ac:dyDescent="0.55000000000000004">
      <c r="A31435">
        <v>2002.3125</v>
      </c>
      <c r="B31435">
        <v>5.3033134799999999</v>
      </c>
    </row>
    <row r="31436" spans="1:2" x14ac:dyDescent="0.55000000000000004">
      <c r="A31436">
        <v>2002.34375</v>
      </c>
      <c r="B31436">
        <v>5.3017949199999999</v>
      </c>
    </row>
    <row r="31437" spans="1:2" x14ac:dyDescent="0.55000000000000004">
      <c r="A31437">
        <v>2002.375</v>
      </c>
      <c r="B31437">
        <v>5.3001718699999998</v>
      </c>
    </row>
    <row r="31438" spans="1:2" x14ac:dyDescent="0.55000000000000004">
      <c r="A31438">
        <v>2002.40625</v>
      </c>
      <c r="B31438">
        <v>5.2984443399999996</v>
      </c>
    </row>
    <row r="31439" spans="1:2" x14ac:dyDescent="0.55000000000000004">
      <c r="A31439">
        <v>2002.4375</v>
      </c>
      <c r="B31439">
        <v>5.2966122999999996</v>
      </c>
    </row>
    <row r="31440" spans="1:2" x14ac:dyDescent="0.55000000000000004">
      <c r="A31440">
        <v>2002.46875</v>
      </c>
      <c r="B31440">
        <v>5.2946757800000004</v>
      </c>
    </row>
    <row r="31441" spans="1:2" x14ac:dyDescent="0.55000000000000004">
      <c r="A31441">
        <v>2002.5</v>
      </c>
      <c r="B31441">
        <v>5.2926484399999998</v>
      </c>
    </row>
    <row r="31442" spans="1:2" x14ac:dyDescent="0.55000000000000004">
      <c r="A31442">
        <v>2002.53125</v>
      </c>
      <c r="B31442">
        <v>5.2905302699999996</v>
      </c>
    </row>
    <row r="31443" spans="1:2" x14ac:dyDescent="0.55000000000000004">
      <c r="A31443">
        <v>2002.5625</v>
      </c>
      <c r="B31443">
        <v>5.2883974599999997</v>
      </c>
    </row>
    <row r="31444" spans="1:2" x14ac:dyDescent="0.55000000000000004">
      <c r="A31444">
        <v>2002.59375</v>
      </c>
      <c r="B31444">
        <v>5.2862421900000003</v>
      </c>
    </row>
    <row r="31445" spans="1:2" x14ac:dyDescent="0.55000000000000004">
      <c r="A31445">
        <v>2002.625</v>
      </c>
      <c r="B31445">
        <v>5.2840800799999998</v>
      </c>
    </row>
    <row r="31446" spans="1:2" x14ac:dyDescent="0.55000000000000004">
      <c r="A31446">
        <v>2002.65625</v>
      </c>
      <c r="B31446">
        <v>5.2818193400000002</v>
      </c>
    </row>
    <row r="31447" spans="1:2" x14ac:dyDescent="0.55000000000000004">
      <c r="A31447">
        <v>2002.6875</v>
      </c>
      <c r="B31447">
        <v>5.2795439499999999</v>
      </c>
    </row>
    <row r="31448" spans="1:2" x14ac:dyDescent="0.55000000000000004">
      <c r="A31448">
        <v>2002.71875</v>
      </c>
      <c r="B31448">
        <v>5.2772695299999999</v>
      </c>
    </row>
    <row r="31449" spans="1:2" x14ac:dyDescent="0.55000000000000004">
      <c r="A31449">
        <v>2002.75</v>
      </c>
      <c r="B31449">
        <v>5.2749882799999996</v>
      </c>
    </row>
    <row r="31450" spans="1:2" x14ac:dyDescent="0.55000000000000004">
      <c r="A31450">
        <v>2002.78125</v>
      </c>
      <c r="B31450">
        <v>5.2727002000000001</v>
      </c>
    </row>
    <row r="31451" spans="1:2" x14ac:dyDescent="0.55000000000000004">
      <c r="A31451">
        <v>2002.8125</v>
      </c>
      <c r="B31451">
        <v>5.2704052700000004</v>
      </c>
    </row>
    <row r="31452" spans="1:2" x14ac:dyDescent="0.55000000000000004">
      <c r="A31452">
        <v>2002.84375</v>
      </c>
      <c r="B31452">
        <v>5.2681035200000004</v>
      </c>
    </row>
    <row r="31453" spans="1:2" x14ac:dyDescent="0.55000000000000004">
      <c r="A31453">
        <v>2002.875</v>
      </c>
      <c r="B31453">
        <v>5.2658085899999998</v>
      </c>
    </row>
    <row r="31454" spans="1:2" x14ac:dyDescent="0.55000000000000004">
      <c r="A31454">
        <v>2002.90625</v>
      </c>
      <c r="B31454">
        <v>5.2635068399999998</v>
      </c>
    </row>
    <row r="31455" spans="1:2" x14ac:dyDescent="0.55000000000000004">
      <c r="A31455">
        <v>2002.9375</v>
      </c>
      <c r="B31455">
        <v>5.2611982399999997</v>
      </c>
    </row>
    <row r="31456" spans="1:2" x14ac:dyDescent="0.55000000000000004">
      <c r="A31456">
        <v>2002.96875</v>
      </c>
      <c r="B31456">
        <v>5.2588828100000002</v>
      </c>
    </row>
    <row r="31457" spans="1:2" x14ac:dyDescent="0.55000000000000004">
      <c r="A31457">
        <v>2003</v>
      </c>
      <c r="B31457">
        <v>5.2565605499999997</v>
      </c>
    </row>
    <row r="31458" spans="1:2" x14ac:dyDescent="0.55000000000000004">
      <c r="A31458">
        <v>2003.03125</v>
      </c>
      <c r="B31458">
        <v>5.2542314499999998</v>
      </c>
    </row>
    <row r="31459" spans="1:2" x14ac:dyDescent="0.55000000000000004">
      <c r="A31459">
        <v>2003.0625</v>
      </c>
      <c r="B31459">
        <v>5.2519091800000002</v>
      </c>
    </row>
    <row r="31460" spans="1:2" x14ac:dyDescent="0.55000000000000004">
      <c r="A31460">
        <v>2003.09375</v>
      </c>
      <c r="B31460">
        <v>5.2495937499999998</v>
      </c>
    </row>
    <row r="31461" spans="1:2" x14ac:dyDescent="0.55000000000000004">
      <c r="A31461">
        <v>2003.125</v>
      </c>
      <c r="B31461">
        <v>5.2472851599999997</v>
      </c>
    </row>
    <row r="31462" spans="1:2" x14ac:dyDescent="0.55000000000000004">
      <c r="A31462">
        <v>2003.15625</v>
      </c>
      <c r="B31462">
        <v>5.2449833999999997</v>
      </c>
    </row>
    <row r="31463" spans="1:2" x14ac:dyDescent="0.55000000000000004">
      <c r="A31463">
        <v>2003.1875</v>
      </c>
      <c r="B31463">
        <v>5.2427783200000002</v>
      </c>
    </row>
    <row r="31464" spans="1:2" x14ac:dyDescent="0.55000000000000004">
      <c r="A31464">
        <v>2003.21875</v>
      </c>
      <c r="B31464">
        <v>5.2405664099999996</v>
      </c>
    </row>
    <row r="31465" spans="1:2" x14ac:dyDescent="0.55000000000000004">
      <c r="A31465">
        <v>2003.25</v>
      </c>
      <c r="B31465">
        <v>5.2384511700000003</v>
      </c>
    </row>
    <row r="31466" spans="1:2" x14ac:dyDescent="0.55000000000000004">
      <c r="A31466">
        <v>2003.28125</v>
      </c>
      <c r="B31466">
        <v>5.2363427700000003</v>
      </c>
    </row>
    <row r="31467" spans="1:2" x14ac:dyDescent="0.55000000000000004">
      <c r="A31467">
        <v>2003.3125</v>
      </c>
      <c r="B31467">
        <v>5.2342412100000004</v>
      </c>
    </row>
    <row r="31468" spans="1:2" x14ac:dyDescent="0.55000000000000004">
      <c r="A31468">
        <v>2003.34375</v>
      </c>
      <c r="B31468">
        <v>5.2322363300000001</v>
      </c>
    </row>
    <row r="31469" spans="1:2" x14ac:dyDescent="0.55000000000000004">
      <c r="A31469">
        <v>2003.375</v>
      </c>
      <c r="B31469">
        <v>5.2303281200000002</v>
      </c>
    </row>
    <row r="31470" spans="1:2" x14ac:dyDescent="0.55000000000000004">
      <c r="A31470">
        <v>2003.40625</v>
      </c>
      <c r="B31470">
        <v>5.2285165999999998</v>
      </c>
    </row>
    <row r="31471" spans="1:2" x14ac:dyDescent="0.55000000000000004">
      <c r="A31471">
        <v>2003.4375</v>
      </c>
      <c r="B31471">
        <v>5.2268017599999999</v>
      </c>
    </row>
    <row r="31472" spans="1:2" x14ac:dyDescent="0.55000000000000004">
      <c r="A31472">
        <v>2003.46875</v>
      </c>
      <c r="B31472">
        <v>5.2251835900000003</v>
      </c>
    </row>
    <row r="31473" spans="1:2" x14ac:dyDescent="0.55000000000000004">
      <c r="A31473">
        <v>2003.5</v>
      </c>
      <c r="B31473">
        <v>5.2236552700000001</v>
      </c>
    </row>
    <row r="31474" spans="1:2" x14ac:dyDescent="0.55000000000000004">
      <c r="A31474">
        <v>2003.53125</v>
      </c>
      <c r="B31474">
        <v>5.2221728499999998</v>
      </c>
    </row>
    <row r="31475" spans="1:2" x14ac:dyDescent="0.55000000000000004">
      <c r="A31475">
        <v>2003.5625</v>
      </c>
      <c r="B31475">
        <v>5.2207050800000001</v>
      </c>
    </row>
    <row r="31476" spans="1:2" x14ac:dyDescent="0.55000000000000004">
      <c r="A31476">
        <v>2003.59375</v>
      </c>
      <c r="B31476">
        <v>5.2193046900000004</v>
      </c>
    </row>
    <row r="31477" spans="1:2" x14ac:dyDescent="0.55000000000000004">
      <c r="A31477">
        <v>2003.625</v>
      </c>
      <c r="B31477">
        <v>5.2179638700000002</v>
      </c>
    </row>
    <row r="31478" spans="1:2" x14ac:dyDescent="0.55000000000000004">
      <c r="A31478">
        <v>2003.65625</v>
      </c>
      <c r="B31478">
        <v>5.21668457</v>
      </c>
    </row>
    <row r="31479" spans="1:2" x14ac:dyDescent="0.55000000000000004">
      <c r="A31479">
        <v>2003.6875</v>
      </c>
      <c r="B31479">
        <v>5.2154130900000002</v>
      </c>
    </row>
    <row r="31480" spans="1:2" x14ac:dyDescent="0.55000000000000004">
      <c r="A31480">
        <v>2003.71875</v>
      </c>
      <c r="B31480">
        <v>5.2141415999999996</v>
      </c>
    </row>
    <row r="31481" spans="1:2" x14ac:dyDescent="0.55000000000000004">
      <c r="A31481">
        <v>2003.75</v>
      </c>
      <c r="B31481">
        <v>5.2128857399999999</v>
      </c>
    </row>
    <row r="31482" spans="1:2" x14ac:dyDescent="0.55000000000000004">
      <c r="A31482">
        <v>2003.78125</v>
      </c>
      <c r="B31482">
        <v>5.2116455100000003</v>
      </c>
    </row>
    <row r="31483" spans="1:2" x14ac:dyDescent="0.55000000000000004">
      <c r="A31483">
        <v>2003.8125</v>
      </c>
      <c r="B31483">
        <v>5.2104208999999999</v>
      </c>
    </row>
    <row r="31484" spans="1:2" x14ac:dyDescent="0.55000000000000004">
      <c r="A31484">
        <v>2003.84375</v>
      </c>
      <c r="B31484">
        <v>5.2092119099999996</v>
      </c>
    </row>
    <row r="31485" spans="1:2" x14ac:dyDescent="0.55000000000000004">
      <c r="A31485">
        <v>2003.875</v>
      </c>
      <c r="B31485">
        <v>5.20801172</v>
      </c>
    </row>
    <row r="31486" spans="1:2" x14ac:dyDescent="0.55000000000000004">
      <c r="A31486">
        <v>2003.90625</v>
      </c>
      <c r="B31486">
        <v>5.2068271499999996</v>
      </c>
    </row>
    <row r="31487" spans="1:2" x14ac:dyDescent="0.55000000000000004">
      <c r="A31487">
        <v>2003.9375</v>
      </c>
      <c r="B31487">
        <v>5.2056582000000002</v>
      </c>
    </row>
    <row r="31488" spans="1:2" x14ac:dyDescent="0.55000000000000004">
      <c r="A31488">
        <v>2003.96875</v>
      </c>
      <c r="B31488">
        <v>5.20450488</v>
      </c>
    </row>
    <row r="31489" spans="1:2" x14ac:dyDescent="0.55000000000000004">
      <c r="A31489">
        <v>2004</v>
      </c>
      <c r="B31489">
        <v>5.2033671899999998</v>
      </c>
    </row>
    <row r="31490" spans="1:2" x14ac:dyDescent="0.55000000000000004">
      <c r="A31490">
        <v>2004.03125</v>
      </c>
      <c r="B31490">
        <v>5.2022451199999997</v>
      </c>
    </row>
    <row r="31491" spans="1:2" x14ac:dyDescent="0.55000000000000004">
      <c r="A31491">
        <v>2004.0625</v>
      </c>
      <c r="B31491">
        <v>5.2011318400000004</v>
      </c>
    </row>
    <row r="31492" spans="1:2" x14ac:dyDescent="0.55000000000000004">
      <c r="A31492">
        <v>2004.09375</v>
      </c>
      <c r="B31492">
        <v>5.2000273400000001</v>
      </c>
    </row>
    <row r="31493" spans="1:2" x14ac:dyDescent="0.55000000000000004">
      <c r="A31493">
        <v>2004.125</v>
      </c>
      <c r="B31493">
        <v>5.1989316399999996</v>
      </c>
    </row>
    <row r="31494" spans="1:2" x14ac:dyDescent="0.55000000000000004">
      <c r="A31494">
        <v>2004.15625</v>
      </c>
      <c r="B31494">
        <v>5.1978447299999999</v>
      </c>
    </row>
    <row r="31495" spans="1:2" x14ac:dyDescent="0.55000000000000004">
      <c r="A31495">
        <v>2004.1875</v>
      </c>
      <c r="B31495">
        <v>5.1967216799999996</v>
      </c>
    </row>
    <row r="31496" spans="1:2" x14ac:dyDescent="0.55000000000000004">
      <c r="A31496">
        <v>2004.21875</v>
      </c>
      <c r="B31496">
        <v>5.1956142600000002</v>
      </c>
    </row>
    <row r="31497" spans="1:2" x14ac:dyDescent="0.55000000000000004">
      <c r="A31497">
        <v>2004.25</v>
      </c>
      <c r="B31497">
        <v>5.1944707000000001</v>
      </c>
    </row>
    <row r="31498" spans="1:2" x14ac:dyDescent="0.55000000000000004">
      <c r="A31498">
        <v>2004.28125</v>
      </c>
      <c r="B31498">
        <v>5.1933359399999999</v>
      </c>
    </row>
    <row r="31499" spans="1:2" x14ac:dyDescent="0.55000000000000004">
      <c r="A31499">
        <v>2004.3125</v>
      </c>
      <c r="B31499">
        <v>5.1922099599999996</v>
      </c>
    </row>
    <row r="31500" spans="1:2" x14ac:dyDescent="0.55000000000000004">
      <c r="A31500">
        <v>2004.34375</v>
      </c>
      <c r="B31500">
        <v>5.1910478500000004</v>
      </c>
    </row>
    <row r="31501" spans="1:2" x14ac:dyDescent="0.55000000000000004">
      <c r="A31501">
        <v>2004.375</v>
      </c>
      <c r="B31501">
        <v>5.1898496099999996</v>
      </c>
    </row>
    <row r="31502" spans="1:2" x14ac:dyDescent="0.55000000000000004">
      <c r="A31502">
        <v>2004.40625</v>
      </c>
      <c r="B31502">
        <v>5.1886152299999999</v>
      </c>
    </row>
    <row r="31503" spans="1:2" x14ac:dyDescent="0.55000000000000004">
      <c r="A31503">
        <v>2004.4375</v>
      </c>
      <c r="B31503">
        <v>5.1873447300000004</v>
      </c>
    </row>
    <row r="31504" spans="1:2" x14ac:dyDescent="0.55000000000000004">
      <c r="A31504">
        <v>2004.46875</v>
      </c>
      <c r="B31504">
        <v>5.1860380900000003</v>
      </c>
    </row>
    <row r="31505" spans="1:2" x14ac:dyDescent="0.55000000000000004">
      <c r="A31505">
        <v>2004.5</v>
      </c>
      <c r="B31505">
        <v>5.1846513700000001</v>
      </c>
    </row>
    <row r="31506" spans="1:2" x14ac:dyDescent="0.55000000000000004">
      <c r="A31506">
        <v>2004.53125</v>
      </c>
      <c r="B31506">
        <v>5.1833164099999998</v>
      </c>
    </row>
    <row r="31507" spans="1:2" x14ac:dyDescent="0.55000000000000004">
      <c r="A31507">
        <v>2004.5625</v>
      </c>
      <c r="B31507">
        <v>5.1819755900000004</v>
      </c>
    </row>
    <row r="31508" spans="1:2" x14ac:dyDescent="0.55000000000000004">
      <c r="A31508">
        <v>2004.59375</v>
      </c>
      <c r="B31508">
        <v>5.1805468799999996</v>
      </c>
    </row>
    <row r="31509" spans="1:2" x14ac:dyDescent="0.55000000000000004">
      <c r="A31509">
        <v>2004.625</v>
      </c>
      <c r="B31509">
        <v>5.1790673800000002</v>
      </c>
    </row>
    <row r="31510" spans="1:2" x14ac:dyDescent="0.55000000000000004">
      <c r="A31510">
        <v>2004.65625</v>
      </c>
      <c r="B31510">
        <v>5.1776249999999999</v>
      </c>
    </row>
    <row r="31511" spans="1:2" x14ac:dyDescent="0.55000000000000004">
      <c r="A31511">
        <v>2004.6875</v>
      </c>
      <c r="B31511">
        <v>5.1761835899999999</v>
      </c>
    </row>
    <row r="31512" spans="1:2" x14ac:dyDescent="0.55000000000000004">
      <c r="A31512">
        <v>2004.71875</v>
      </c>
      <c r="B31512">
        <v>5.1747431600000002</v>
      </c>
    </row>
    <row r="31513" spans="1:2" x14ac:dyDescent="0.55000000000000004">
      <c r="A31513">
        <v>2004.75</v>
      </c>
      <c r="B31513">
        <v>5.1732959000000003</v>
      </c>
    </row>
    <row r="31514" spans="1:2" x14ac:dyDescent="0.55000000000000004">
      <c r="A31514">
        <v>2004.78125</v>
      </c>
      <c r="B31514">
        <v>5.1718418000000002</v>
      </c>
    </row>
    <row r="31515" spans="1:2" x14ac:dyDescent="0.55000000000000004">
      <c r="A31515">
        <v>2004.8125</v>
      </c>
      <c r="B31515">
        <v>5.1703808599999999</v>
      </c>
    </row>
    <row r="31516" spans="1:2" x14ac:dyDescent="0.55000000000000004">
      <c r="A31516">
        <v>2004.84375</v>
      </c>
      <c r="B31516">
        <v>5.1689130900000002</v>
      </c>
    </row>
    <row r="31517" spans="1:2" x14ac:dyDescent="0.55000000000000004">
      <c r="A31517">
        <v>2004.875</v>
      </c>
      <c r="B31517">
        <v>5.1674384800000004</v>
      </c>
    </row>
    <row r="31518" spans="1:2" x14ac:dyDescent="0.55000000000000004">
      <c r="A31518">
        <v>2004.90625</v>
      </c>
      <c r="B31518">
        <v>5.1659570300000004</v>
      </c>
    </row>
    <row r="31519" spans="1:2" x14ac:dyDescent="0.55000000000000004">
      <c r="A31519">
        <v>2004.9375</v>
      </c>
      <c r="B31519">
        <v>5.1644687500000002</v>
      </c>
    </row>
    <row r="31520" spans="1:2" x14ac:dyDescent="0.55000000000000004">
      <c r="A31520">
        <v>2004.96875</v>
      </c>
      <c r="B31520">
        <v>5.1629736299999998</v>
      </c>
    </row>
    <row r="31521" spans="1:2" x14ac:dyDescent="0.55000000000000004">
      <c r="A31521">
        <v>2005</v>
      </c>
      <c r="B31521">
        <v>5.16147168</v>
      </c>
    </row>
    <row r="31522" spans="1:2" x14ac:dyDescent="0.55000000000000004">
      <c r="A31522">
        <v>2005.03125</v>
      </c>
      <c r="B31522">
        <v>5.1599628900000001</v>
      </c>
    </row>
    <row r="31523" spans="1:2" x14ac:dyDescent="0.55000000000000004">
      <c r="A31523">
        <v>2005.0625</v>
      </c>
      <c r="B31523">
        <v>5.1584472699999999</v>
      </c>
    </row>
    <row r="31524" spans="1:2" x14ac:dyDescent="0.55000000000000004">
      <c r="A31524">
        <v>2005.09375</v>
      </c>
      <c r="B31524">
        <v>5.1569247999999996</v>
      </c>
    </row>
    <row r="31525" spans="1:2" x14ac:dyDescent="0.55000000000000004">
      <c r="A31525">
        <v>2005.125</v>
      </c>
      <c r="B31525">
        <v>5.15539551</v>
      </c>
    </row>
    <row r="31526" spans="1:2" x14ac:dyDescent="0.55000000000000004">
      <c r="A31526">
        <v>2005.15625</v>
      </c>
      <c r="B31526">
        <v>5.1538593800000001</v>
      </c>
    </row>
    <row r="31527" spans="1:2" x14ac:dyDescent="0.55000000000000004">
      <c r="A31527">
        <v>2005.1875</v>
      </c>
      <c r="B31527">
        <v>5.1523164100000001</v>
      </c>
    </row>
    <row r="31528" spans="1:2" x14ac:dyDescent="0.55000000000000004">
      <c r="A31528">
        <v>2005.21875</v>
      </c>
      <c r="B31528">
        <v>5.1507597699999996</v>
      </c>
    </row>
    <row r="31529" spans="1:2" x14ac:dyDescent="0.55000000000000004">
      <c r="A31529">
        <v>2005.25</v>
      </c>
      <c r="B31529">
        <v>5.1491962899999999</v>
      </c>
    </row>
    <row r="31530" spans="1:2" x14ac:dyDescent="0.55000000000000004">
      <c r="A31530">
        <v>2005.28125</v>
      </c>
      <c r="B31530">
        <v>5.1476191399999998</v>
      </c>
    </row>
    <row r="31531" spans="1:2" x14ac:dyDescent="0.55000000000000004">
      <c r="A31531">
        <v>2005.3125</v>
      </c>
      <c r="B31531">
        <v>5.1460351600000003</v>
      </c>
    </row>
    <row r="31532" spans="1:2" x14ac:dyDescent="0.55000000000000004">
      <c r="A31532">
        <v>2005.34375</v>
      </c>
      <c r="B31532">
        <v>5.1444375000000004</v>
      </c>
    </row>
    <row r="31533" spans="1:2" x14ac:dyDescent="0.55000000000000004">
      <c r="A31533">
        <v>2005.375</v>
      </c>
      <c r="B31533">
        <v>5.1428261700000002</v>
      </c>
    </row>
    <row r="31534" spans="1:2" x14ac:dyDescent="0.55000000000000004">
      <c r="A31534">
        <v>2005.40625</v>
      </c>
      <c r="B31534">
        <v>5.1411650399999997</v>
      </c>
    </row>
    <row r="31535" spans="1:2" x14ac:dyDescent="0.55000000000000004">
      <c r="A31535">
        <v>2005.4375</v>
      </c>
      <c r="B31535">
        <v>5.1394472699999998</v>
      </c>
    </row>
    <row r="31536" spans="1:2" x14ac:dyDescent="0.55000000000000004">
      <c r="A31536">
        <v>2005.46875</v>
      </c>
      <c r="B31536">
        <v>5.1377158200000004</v>
      </c>
    </row>
    <row r="31537" spans="1:2" x14ac:dyDescent="0.55000000000000004">
      <c r="A31537">
        <v>2005.5</v>
      </c>
      <c r="B31537">
        <v>5.1360585900000002</v>
      </c>
    </row>
    <row r="31538" spans="1:2" x14ac:dyDescent="0.55000000000000004">
      <c r="A31538">
        <v>2005.53125</v>
      </c>
      <c r="B31538">
        <v>5.1343007800000002</v>
      </c>
    </row>
    <row r="31539" spans="1:2" x14ac:dyDescent="0.55000000000000004">
      <c r="A31539">
        <v>2005.5625</v>
      </c>
      <c r="B31539">
        <v>5.1325800800000003</v>
      </c>
    </row>
    <row r="31540" spans="1:2" x14ac:dyDescent="0.55000000000000004">
      <c r="A31540">
        <v>2005.59375</v>
      </c>
      <c r="B31540">
        <v>5.1308906299999997</v>
      </c>
    </row>
    <row r="31541" spans="1:2" x14ac:dyDescent="0.55000000000000004">
      <c r="A31541">
        <v>2005.625</v>
      </c>
      <c r="B31541">
        <v>5.1291582</v>
      </c>
    </row>
    <row r="31542" spans="1:2" x14ac:dyDescent="0.55000000000000004">
      <c r="A31542">
        <v>2005.65625</v>
      </c>
      <c r="B31542">
        <v>5.12738184</v>
      </c>
    </row>
    <row r="31543" spans="1:2" x14ac:dyDescent="0.55000000000000004">
      <c r="A31543">
        <v>2005.6875</v>
      </c>
      <c r="B31543">
        <v>5.1256064500000003</v>
      </c>
    </row>
    <row r="31544" spans="1:2" x14ac:dyDescent="0.55000000000000004">
      <c r="A31544">
        <v>2005.71875</v>
      </c>
      <c r="B31544">
        <v>5.12383203</v>
      </c>
    </row>
    <row r="31545" spans="1:2" x14ac:dyDescent="0.55000000000000004">
      <c r="A31545">
        <v>2005.75</v>
      </c>
      <c r="B31545">
        <v>5.12205859</v>
      </c>
    </row>
    <row r="31546" spans="1:2" x14ac:dyDescent="0.55000000000000004">
      <c r="A31546">
        <v>2005.78125</v>
      </c>
      <c r="B31546">
        <v>5.1202861300000002</v>
      </c>
    </row>
    <row r="31547" spans="1:2" x14ac:dyDescent="0.55000000000000004">
      <c r="A31547">
        <v>2005.8125</v>
      </c>
      <c r="B31547">
        <v>5.1185146499999998</v>
      </c>
    </row>
    <row r="31548" spans="1:2" x14ac:dyDescent="0.55000000000000004">
      <c r="A31548">
        <v>2005.84375</v>
      </c>
      <c r="B31548">
        <v>5.1167441399999998</v>
      </c>
    </row>
    <row r="31549" spans="1:2" x14ac:dyDescent="0.55000000000000004">
      <c r="A31549">
        <v>2005.875</v>
      </c>
      <c r="B31549">
        <v>5.11497461</v>
      </c>
    </row>
    <row r="31550" spans="1:2" x14ac:dyDescent="0.55000000000000004">
      <c r="A31550">
        <v>2005.90625</v>
      </c>
      <c r="B31550">
        <v>5.1132060499999996</v>
      </c>
    </row>
    <row r="31551" spans="1:2" x14ac:dyDescent="0.55000000000000004">
      <c r="A31551">
        <v>2005.9375</v>
      </c>
      <c r="B31551">
        <v>5.1114384800000003</v>
      </c>
    </row>
    <row r="31552" spans="1:2" x14ac:dyDescent="0.55000000000000004">
      <c r="A31552">
        <v>2005.96875</v>
      </c>
      <c r="B31552">
        <v>5.1096718799999996</v>
      </c>
    </row>
    <row r="31553" spans="1:2" x14ac:dyDescent="0.55000000000000004">
      <c r="A31553">
        <v>2006</v>
      </c>
      <c r="B31553">
        <v>5.1079062500000001</v>
      </c>
    </row>
    <row r="31554" spans="1:2" x14ac:dyDescent="0.55000000000000004">
      <c r="A31554">
        <v>2006.03125</v>
      </c>
      <c r="B31554">
        <v>5.1061415999999999</v>
      </c>
    </row>
    <row r="31555" spans="1:2" x14ac:dyDescent="0.55000000000000004">
      <c r="A31555">
        <v>2006.0625</v>
      </c>
      <c r="B31555">
        <v>5.1043779300000001</v>
      </c>
    </row>
    <row r="31556" spans="1:2" x14ac:dyDescent="0.55000000000000004">
      <c r="A31556">
        <v>2006.09375</v>
      </c>
      <c r="B31556">
        <v>5.1026152299999996</v>
      </c>
    </row>
    <row r="31557" spans="1:2" x14ac:dyDescent="0.55000000000000004">
      <c r="A31557">
        <v>2006.125</v>
      </c>
      <c r="B31557">
        <v>5.1008535200000003</v>
      </c>
    </row>
    <row r="31558" spans="1:2" x14ac:dyDescent="0.55000000000000004">
      <c r="A31558">
        <v>2006.15625</v>
      </c>
      <c r="B31558">
        <v>5.0990927700000004</v>
      </c>
    </row>
    <row r="31559" spans="1:2" x14ac:dyDescent="0.55000000000000004">
      <c r="A31559">
        <v>2006.1875</v>
      </c>
      <c r="B31559">
        <v>5.0973330099999998</v>
      </c>
    </row>
    <row r="31560" spans="1:2" x14ac:dyDescent="0.55000000000000004">
      <c r="A31560">
        <v>2006.21875</v>
      </c>
      <c r="B31560">
        <v>5.09558789</v>
      </c>
    </row>
    <row r="31561" spans="1:2" x14ac:dyDescent="0.55000000000000004">
      <c r="A31561">
        <v>2006.25</v>
      </c>
      <c r="B31561">
        <v>5.0938437499999996</v>
      </c>
    </row>
    <row r="31562" spans="1:2" x14ac:dyDescent="0.55000000000000004">
      <c r="A31562">
        <v>2006.28125</v>
      </c>
      <c r="B31562">
        <v>5.0921074199999996</v>
      </c>
    </row>
    <row r="31563" spans="1:2" x14ac:dyDescent="0.55000000000000004">
      <c r="A31563">
        <v>2006.3125</v>
      </c>
      <c r="B31563">
        <v>5.0903652299999997</v>
      </c>
    </row>
    <row r="31564" spans="1:2" x14ac:dyDescent="0.55000000000000004">
      <c r="A31564">
        <v>2006.34375</v>
      </c>
      <c r="B31564">
        <v>5.0886308600000003</v>
      </c>
    </row>
    <row r="31565" spans="1:2" x14ac:dyDescent="0.55000000000000004">
      <c r="A31565">
        <v>2006.375</v>
      </c>
      <c r="B31565">
        <v>5.0869042999999996</v>
      </c>
    </row>
    <row r="31566" spans="1:2" x14ac:dyDescent="0.55000000000000004">
      <c r="A31566">
        <v>2006.40625</v>
      </c>
      <c r="B31566">
        <v>5.0852578099999999</v>
      </c>
    </row>
    <row r="31567" spans="1:2" x14ac:dyDescent="0.55000000000000004">
      <c r="A31567">
        <v>2006.4375</v>
      </c>
      <c r="B31567">
        <v>5.0837050799999997</v>
      </c>
    </row>
    <row r="31568" spans="1:2" x14ac:dyDescent="0.55000000000000004">
      <c r="A31568">
        <v>2006.46875</v>
      </c>
      <c r="B31568">
        <v>5.0821601599999999</v>
      </c>
    </row>
    <row r="31569" spans="1:2" x14ac:dyDescent="0.55000000000000004">
      <c r="A31569">
        <v>2006.5</v>
      </c>
      <c r="B31569">
        <v>5.0805790999999996</v>
      </c>
    </row>
    <row r="31570" spans="1:2" x14ac:dyDescent="0.55000000000000004">
      <c r="A31570">
        <v>2006.53125</v>
      </c>
      <c r="B31570">
        <v>5.0790497999999999</v>
      </c>
    </row>
    <row r="31571" spans="1:2" x14ac:dyDescent="0.55000000000000004">
      <c r="A31571">
        <v>2006.5625</v>
      </c>
      <c r="B31571">
        <v>5.0774423799999999</v>
      </c>
    </row>
    <row r="31572" spans="1:2" x14ac:dyDescent="0.55000000000000004">
      <c r="A31572">
        <v>2006.59375</v>
      </c>
      <c r="B31572">
        <v>5.07588477</v>
      </c>
    </row>
    <row r="31573" spans="1:2" x14ac:dyDescent="0.55000000000000004">
      <c r="A31573">
        <v>2006.625</v>
      </c>
      <c r="B31573">
        <v>5.0744140599999996</v>
      </c>
    </row>
    <row r="31574" spans="1:2" x14ac:dyDescent="0.55000000000000004">
      <c r="A31574">
        <v>2006.65625</v>
      </c>
      <c r="B31574">
        <v>5.0729443400000003</v>
      </c>
    </row>
    <row r="31575" spans="1:2" x14ac:dyDescent="0.55000000000000004">
      <c r="A31575">
        <v>2006.6875</v>
      </c>
      <c r="B31575">
        <v>5.0715175800000001</v>
      </c>
    </row>
    <row r="31576" spans="1:2" x14ac:dyDescent="0.55000000000000004">
      <c r="A31576">
        <v>2006.71875</v>
      </c>
      <c r="B31576">
        <v>5.0701337899999999</v>
      </c>
    </row>
    <row r="31577" spans="1:2" x14ac:dyDescent="0.55000000000000004">
      <c r="A31577">
        <v>2006.75</v>
      </c>
      <c r="B31577">
        <v>5.0687578100000001</v>
      </c>
    </row>
    <row r="31578" spans="1:2" x14ac:dyDescent="0.55000000000000004">
      <c r="A31578">
        <v>2006.78125</v>
      </c>
      <c r="B31578">
        <v>5.0673828099999998</v>
      </c>
    </row>
    <row r="31579" spans="1:2" x14ac:dyDescent="0.55000000000000004">
      <c r="A31579">
        <v>2006.8125</v>
      </c>
      <c r="B31579">
        <v>5.0660507800000003</v>
      </c>
    </row>
    <row r="31580" spans="1:2" x14ac:dyDescent="0.55000000000000004">
      <c r="A31580">
        <v>2006.84375</v>
      </c>
      <c r="B31580">
        <v>5.06471289</v>
      </c>
    </row>
    <row r="31581" spans="1:2" x14ac:dyDescent="0.55000000000000004">
      <c r="A31581">
        <v>2006.875</v>
      </c>
      <c r="B31581">
        <v>5.0634179699999997</v>
      </c>
    </row>
    <row r="31582" spans="1:2" x14ac:dyDescent="0.55000000000000004">
      <c r="A31582">
        <v>2006.90625</v>
      </c>
      <c r="B31582">
        <v>5.0621240199999997</v>
      </c>
    </row>
    <row r="31583" spans="1:2" x14ac:dyDescent="0.55000000000000004">
      <c r="A31583">
        <v>2006.9375</v>
      </c>
      <c r="B31583">
        <v>5.06083105</v>
      </c>
    </row>
    <row r="31584" spans="1:2" x14ac:dyDescent="0.55000000000000004">
      <c r="A31584">
        <v>2006.96875</v>
      </c>
      <c r="B31584">
        <v>5.0595390599999996</v>
      </c>
    </row>
    <row r="31585" spans="1:2" x14ac:dyDescent="0.55000000000000004">
      <c r="A31585">
        <v>2007</v>
      </c>
      <c r="B31585">
        <v>5.0582412100000003</v>
      </c>
    </row>
    <row r="31586" spans="1:2" x14ac:dyDescent="0.55000000000000004">
      <c r="A31586">
        <v>2007.03125</v>
      </c>
      <c r="B31586">
        <v>5.05698633</v>
      </c>
    </row>
    <row r="31587" spans="1:2" x14ac:dyDescent="0.55000000000000004">
      <c r="A31587">
        <v>2007.0625</v>
      </c>
      <c r="B31587">
        <v>5.05573242</v>
      </c>
    </row>
    <row r="31588" spans="1:2" x14ac:dyDescent="0.55000000000000004">
      <c r="A31588">
        <v>2007.09375</v>
      </c>
      <c r="B31588">
        <v>5.0544794900000003</v>
      </c>
    </row>
    <row r="31589" spans="1:2" x14ac:dyDescent="0.55000000000000004">
      <c r="A31589">
        <v>2007.125</v>
      </c>
      <c r="B31589">
        <v>5.0532206999999998</v>
      </c>
    </row>
    <row r="31590" spans="1:2" x14ac:dyDescent="0.55000000000000004">
      <c r="A31590">
        <v>2007.15625</v>
      </c>
      <c r="B31590">
        <v>5.0519560500000003</v>
      </c>
    </row>
    <row r="31591" spans="1:2" x14ac:dyDescent="0.55000000000000004">
      <c r="A31591">
        <v>2007.1875</v>
      </c>
      <c r="B31591">
        <v>5.0506855499999999</v>
      </c>
    </row>
    <row r="31592" spans="1:2" x14ac:dyDescent="0.55000000000000004">
      <c r="A31592">
        <v>2007.21875</v>
      </c>
      <c r="B31592">
        <v>5.0494023400000003</v>
      </c>
    </row>
    <row r="31593" spans="1:2" x14ac:dyDescent="0.55000000000000004">
      <c r="A31593">
        <v>2007.25</v>
      </c>
      <c r="B31593">
        <v>5.0481201200000001</v>
      </c>
    </row>
    <row r="31594" spans="1:2" x14ac:dyDescent="0.55000000000000004">
      <c r="A31594">
        <v>2007.28125</v>
      </c>
      <c r="B31594">
        <v>5.0468388700000002</v>
      </c>
    </row>
    <row r="31595" spans="1:2" x14ac:dyDescent="0.55000000000000004">
      <c r="A31595">
        <v>2007.3125</v>
      </c>
      <c r="B31595">
        <v>5.0455654299999999</v>
      </c>
    </row>
    <row r="31596" spans="1:2" x14ac:dyDescent="0.55000000000000004">
      <c r="A31596">
        <v>2007.34375</v>
      </c>
      <c r="B31596">
        <v>5.0442929699999999</v>
      </c>
    </row>
    <row r="31597" spans="1:2" x14ac:dyDescent="0.55000000000000004">
      <c r="A31597">
        <v>2007.375</v>
      </c>
      <c r="B31597">
        <v>5.0430214800000002</v>
      </c>
    </row>
    <row r="31598" spans="1:2" x14ac:dyDescent="0.55000000000000004">
      <c r="A31598">
        <v>2007.40625</v>
      </c>
      <c r="B31598">
        <v>5.04171484</v>
      </c>
    </row>
    <row r="31599" spans="1:2" x14ac:dyDescent="0.55000000000000004">
      <c r="A31599">
        <v>2007.4375</v>
      </c>
      <c r="B31599">
        <v>5.0403662100000002</v>
      </c>
    </row>
    <row r="31600" spans="1:2" x14ac:dyDescent="0.55000000000000004">
      <c r="A31600">
        <v>2007.46875</v>
      </c>
      <c r="B31600">
        <v>5.0390185499999998</v>
      </c>
    </row>
    <row r="31601" spans="1:2" x14ac:dyDescent="0.55000000000000004">
      <c r="A31601">
        <v>2007.5</v>
      </c>
      <c r="B31601">
        <v>5.0376718800000004</v>
      </c>
    </row>
    <row r="31602" spans="1:2" x14ac:dyDescent="0.55000000000000004">
      <c r="A31602">
        <v>2007.53125</v>
      </c>
      <c r="B31602">
        <v>5.03636719</v>
      </c>
    </row>
    <row r="31603" spans="1:2" x14ac:dyDescent="0.55000000000000004">
      <c r="A31603">
        <v>2007.5625</v>
      </c>
      <c r="B31603">
        <v>5.0351474600000001</v>
      </c>
    </row>
    <row r="31604" spans="1:2" x14ac:dyDescent="0.55000000000000004">
      <c r="A31604">
        <v>2007.59375</v>
      </c>
      <c r="B31604">
        <v>5.0338857399999997</v>
      </c>
    </row>
    <row r="31605" spans="1:2" x14ac:dyDescent="0.55000000000000004">
      <c r="A31605">
        <v>2007.625</v>
      </c>
      <c r="B31605">
        <v>5.0325820300000004</v>
      </c>
    </row>
    <row r="31606" spans="1:2" x14ac:dyDescent="0.55000000000000004">
      <c r="A31606">
        <v>2007.65625</v>
      </c>
      <c r="B31606">
        <v>5.0312372999999999</v>
      </c>
    </row>
    <row r="31607" spans="1:2" x14ac:dyDescent="0.55000000000000004">
      <c r="A31607">
        <v>2007.6875</v>
      </c>
      <c r="B31607">
        <v>5.02980859</v>
      </c>
    </row>
    <row r="31608" spans="1:2" x14ac:dyDescent="0.55000000000000004">
      <c r="A31608">
        <v>2007.71875</v>
      </c>
      <c r="B31608">
        <v>5.0282958999999998</v>
      </c>
    </row>
    <row r="31609" spans="1:2" x14ac:dyDescent="0.55000000000000004">
      <c r="A31609">
        <v>2007.75</v>
      </c>
      <c r="B31609">
        <v>5.0268115199999999</v>
      </c>
    </row>
    <row r="31610" spans="1:2" x14ac:dyDescent="0.55000000000000004">
      <c r="A31610">
        <v>2007.78125</v>
      </c>
      <c r="B31610">
        <v>5.0253691399999996</v>
      </c>
    </row>
    <row r="31611" spans="1:2" x14ac:dyDescent="0.55000000000000004">
      <c r="A31611">
        <v>2007.8125</v>
      </c>
      <c r="B31611">
        <v>5.0238847700000004</v>
      </c>
    </row>
    <row r="31612" spans="1:2" x14ac:dyDescent="0.55000000000000004">
      <c r="A31612">
        <v>2007.84375</v>
      </c>
      <c r="B31612">
        <v>5.0224560499999997</v>
      </c>
    </row>
    <row r="31613" spans="1:2" x14ac:dyDescent="0.55000000000000004">
      <c r="A31613">
        <v>2007.875</v>
      </c>
      <c r="B31613">
        <v>5.0209433600000004</v>
      </c>
    </row>
    <row r="31614" spans="1:2" x14ac:dyDescent="0.55000000000000004">
      <c r="A31614">
        <v>2007.90625</v>
      </c>
      <c r="B31614">
        <v>5.0194726599999999</v>
      </c>
    </row>
    <row r="31615" spans="1:2" x14ac:dyDescent="0.55000000000000004">
      <c r="A31615">
        <v>2007.9375</v>
      </c>
      <c r="B31615">
        <v>5.01804395</v>
      </c>
    </row>
    <row r="31616" spans="1:2" x14ac:dyDescent="0.55000000000000004">
      <c r="A31616">
        <v>2007.96875</v>
      </c>
      <c r="B31616">
        <v>5.0166572299999999</v>
      </c>
    </row>
    <row r="31617" spans="1:2" x14ac:dyDescent="0.55000000000000004">
      <c r="A31617">
        <v>2008</v>
      </c>
      <c r="B31617">
        <v>5.0152841800000001</v>
      </c>
    </row>
    <row r="31618" spans="1:2" x14ac:dyDescent="0.55000000000000004">
      <c r="A31618">
        <v>2008.03125</v>
      </c>
      <c r="B31618">
        <v>5.0138691399999997</v>
      </c>
    </row>
    <row r="31619" spans="1:2" x14ac:dyDescent="0.55000000000000004">
      <c r="A31619">
        <v>2008.0625</v>
      </c>
      <c r="B31619">
        <v>5.0124541000000002</v>
      </c>
    </row>
    <row r="31620" spans="1:2" x14ac:dyDescent="0.55000000000000004">
      <c r="A31620">
        <v>2008.09375</v>
      </c>
      <c r="B31620">
        <v>5.0110810499999996</v>
      </c>
    </row>
    <row r="31621" spans="1:2" x14ac:dyDescent="0.55000000000000004">
      <c r="A31621">
        <v>2008.125</v>
      </c>
      <c r="B31621">
        <v>5.0097636699999999</v>
      </c>
    </row>
    <row r="31622" spans="1:2" x14ac:dyDescent="0.55000000000000004">
      <c r="A31622">
        <v>2008.15625</v>
      </c>
      <c r="B31622">
        <v>5.0085019500000003</v>
      </c>
    </row>
    <row r="31623" spans="1:2" x14ac:dyDescent="0.55000000000000004">
      <c r="A31623">
        <v>2008.1875</v>
      </c>
      <c r="B31623">
        <v>5.0072958999999999</v>
      </c>
    </row>
    <row r="31624" spans="1:2" x14ac:dyDescent="0.55000000000000004">
      <c r="A31624">
        <v>2008.21875</v>
      </c>
      <c r="B31624">
        <v>5.0061455099999996</v>
      </c>
    </row>
    <row r="31625" spans="1:2" x14ac:dyDescent="0.55000000000000004">
      <c r="A31625">
        <v>2008.25</v>
      </c>
      <c r="B31625">
        <v>5.0049951200000002</v>
      </c>
    </row>
    <row r="31626" spans="1:2" x14ac:dyDescent="0.55000000000000004">
      <c r="A31626">
        <v>2008.28125</v>
      </c>
      <c r="B31626">
        <v>5.0038515600000002</v>
      </c>
    </row>
    <row r="31627" spans="1:2" x14ac:dyDescent="0.55000000000000004">
      <c r="A31627">
        <v>2008.3125</v>
      </c>
      <c r="B31627">
        <v>5.0027148400000003</v>
      </c>
    </row>
    <row r="31628" spans="1:2" x14ac:dyDescent="0.55000000000000004">
      <c r="A31628">
        <v>2008.34375</v>
      </c>
      <c r="B31628">
        <v>5.0015849599999997</v>
      </c>
    </row>
    <row r="31629" spans="1:2" x14ac:dyDescent="0.55000000000000004">
      <c r="A31629">
        <v>2008.375</v>
      </c>
      <c r="B31629">
        <v>5.0004619100000003</v>
      </c>
    </row>
    <row r="31630" spans="1:2" x14ac:dyDescent="0.55000000000000004">
      <c r="A31630">
        <v>2008.40625</v>
      </c>
      <c r="B31630">
        <v>4.9993457000000001</v>
      </c>
    </row>
    <row r="31631" spans="1:2" x14ac:dyDescent="0.55000000000000004">
      <c r="A31631">
        <v>2008.4375</v>
      </c>
      <c r="B31631">
        <v>4.9982363300000001</v>
      </c>
    </row>
    <row r="31632" spans="1:2" x14ac:dyDescent="0.55000000000000004">
      <c r="A31632">
        <v>2008.46875</v>
      </c>
      <c r="B31632">
        <v>4.9971337900000004</v>
      </c>
    </row>
    <row r="31633" spans="1:2" x14ac:dyDescent="0.55000000000000004">
      <c r="A31633">
        <v>2008.5</v>
      </c>
      <c r="B31633">
        <v>4.9960380899999999</v>
      </c>
    </row>
    <row r="31634" spans="1:2" x14ac:dyDescent="0.55000000000000004">
      <c r="A31634">
        <v>2008.53125</v>
      </c>
      <c r="B31634">
        <v>4.9949072299999999</v>
      </c>
    </row>
    <row r="31635" spans="1:2" x14ac:dyDescent="0.55000000000000004">
      <c r="A31635">
        <v>2008.5625</v>
      </c>
      <c r="B31635">
        <v>4.9937412099999996</v>
      </c>
    </row>
    <row r="31636" spans="1:2" x14ac:dyDescent="0.55000000000000004">
      <c r="A31636">
        <v>2008.59375</v>
      </c>
      <c r="B31636">
        <v>4.9925820300000003</v>
      </c>
    </row>
    <row r="31637" spans="1:2" x14ac:dyDescent="0.55000000000000004">
      <c r="A31637">
        <v>2008.625</v>
      </c>
      <c r="B31637">
        <v>4.9914296900000004</v>
      </c>
    </row>
    <row r="31638" spans="1:2" x14ac:dyDescent="0.55000000000000004">
      <c r="A31638">
        <v>2008.65625</v>
      </c>
      <c r="B31638">
        <v>4.9903681600000001</v>
      </c>
    </row>
    <row r="31639" spans="1:2" x14ac:dyDescent="0.55000000000000004">
      <c r="A31639">
        <v>2008.6875</v>
      </c>
      <c r="B31639">
        <v>4.9893974600000002</v>
      </c>
    </row>
    <row r="31640" spans="1:2" x14ac:dyDescent="0.55000000000000004">
      <c r="A31640">
        <v>2008.71875</v>
      </c>
      <c r="B31640">
        <v>4.9885175799999999</v>
      </c>
    </row>
    <row r="31641" spans="1:2" x14ac:dyDescent="0.55000000000000004">
      <c r="A31641">
        <v>2008.75</v>
      </c>
      <c r="B31641">
        <v>4.9876093700000004</v>
      </c>
    </row>
    <row r="31642" spans="1:2" x14ac:dyDescent="0.55000000000000004">
      <c r="A31642">
        <v>2008.78125</v>
      </c>
      <c r="B31642">
        <v>4.9866660200000004</v>
      </c>
    </row>
    <row r="31643" spans="1:2" x14ac:dyDescent="0.55000000000000004">
      <c r="A31643">
        <v>2008.8125</v>
      </c>
      <c r="B31643">
        <v>4.9857294899999998</v>
      </c>
    </row>
    <row r="31644" spans="1:2" x14ac:dyDescent="0.55000000000000004">
      <c r="A31644">
        <v>2008.84375</v>
      </c>
      <c r="B31644">
        <v>4.9847509800000003</v>
      </c>
    </row>
    <row r="31645" spans="1:2" x14ac:dyDescent="0.55000000000000004">
      <c r="A31645">
        <v>2008.875</v>
      </c>
      <c r="B31645">
        <v>4.9838632799999996</v>
      </c>
    </row>
    <row r="31646" spans="1:2" x14ac:dyDescent="0.55000000000000004">
      <c r="A31646">
        <v>2008.90625</v>
      </c>
      <c r="B31646">
        <v>4.9829404300000002</v>
      </c>
    </row>
    <row r="31647" spans="1:2" x14ac:dyDescent="0.55000000000000004">
      <c r="A31647">
        <v>2008.9375</v>
      </c>
      <c r="B31647">
        <v>4.9819824199999996</v>
      </c>
    </row>
    <row r="31648" spans="1:2" x14ac:dyDescent="0.55000000000000004">
      <c r="A31648">
        <v>2008.96875</v>
      </c>
      <c r="B31648">
        <v>4.9809824200000001</v>
      </c>
    </row>
    <row r="31649" spans="1:2" x14ac:dyDescent="0.55000000000000004">
      <c r="A31649">
        <v>2009</v>
      </c>
      <c r="B31649">
        <v>4.9800175800000002</v>
      </c>
    </row>
    <row r="31650" spans="1:2" x14ac:dyDescent="0.55000000000000004">
      <c r="A31650">
        <v>2009.03125</v>
      </c>
      <c r="B31650">
        <v>4.9790595700000004</v>
      </c>
    </row>
    <row r="31651" spans="1:2" x14ac:dyDescent="0.55000000000000004">
      <c r="A31651">
        <v>2009.0625</v>
      </c>
      <c r="B31651">
        <v>4.9781503899999997</v>
      </c>
    </row>
    <row r="31652" spans="1:2" x14ac:dyDescent="0.55000000000000004">
      <c r="A31652">
        <v>2009.09375</v>
      </c>
      <c r="B31652">
        <v>4.97716504</v>
      </c>
    </row>
    <row r="31653" spans="1:2" x14ac:dyDescent="0.55000000000000004">
      <c r="A31653">
        <v>2009.125</v>
      </c>
      <c r="B31653">
        <v>4.9761376999999998</v>
      </c>
    </row>
    <row r="31654" spans="1:2" x14ac:dyDescent="0.55000000000000004">
      <c r="A31654">
        <v>2009.15625</v>
      </c>
      <c r="B31654">
        <v>4.9750683599999999</v>
      </c>
    </row>
    <row r="31655" spans="1:2" x14ac:dyDescent="0.55000000000000004">
      <c r="A31655">
        <v>2009.1875</v>
      </c>
      <c r="B31655">
        <v>4.9739502</v>
      </c>
    </row>
    <row r="31656" spans="1:2" x14ac:dyDescent="0.55000000000000004">
      <c r="A31656">
        <v>2009.21875</v>
      </c>
      <c r="B31656">
        <v>4.97274219</v>
      </c>
    </row>
    <row r="31657" spans="1:2" x14ac:dyDescent="0.55000000000000004">
      <c r="A31657">
        <v>2009.25</v>
      </c>
      <c r="B31657">
        <v>4.9715761699999996</v>
      </c>
    </row>
    <row r="31658" spans="1:2" x14ac:dyDescent="0.55000000000000004">
      <c r="A31658">
        <v>2009.28125</v>
      </c>
      <c r="B31658">
        <v>4.9704453099999997</v>
      </c>
    </row>
    <row r="31659" spans="1:2" x14ac:dyDescent="0.55000000000000004">
      <c r="A31659">
        <v>2009.3125</v>
      </c>
      <c r="B31659">
        <v>4.9693496100000001</v>
      </c>
    </row>
    <row r="31660" spans="1:2" x14ac:dyDescent="0.55000000000000004">
      <c r="A31660">
        <v>2009.34375</v>
      </c>
      <c r="B31660">
        <v>4.9682480499999997</v>
      </c>
    </row>
    <row r="31661" spans="1:2" x14ac:dyDescent="0.55000000000000004">
      <c r="A31661">
        <v>2009.375</v>
      </c>
      <c r="B31661">
        <v>4.9671474599999996</v>
      </c>
    </row>
    <row r="31662" spans="1:2" x14ac:dyDescent="0.55000000000000004">
      <c r="A31662">
        <v>2009.40625</v>
      </c>
      <c r="B31662">
        <v>4.9660888700000001</v>
      </c>
    </row>
    <row r="31663" spans="1:2" x14ac:dyDescent="0.55000000000000004">
      <c r="A31663">
        <v>2009.4375</v>
      </c>
      <c r="B31663">
        <v>4.9650654300000001</v>
      </c>
    </row>
    <row r="31664" spans="1:2" x14ac:dyDescent="0.55000000000000004">
      <c r="A31664">
        <v>2009.46875</v>
      </c>
      <c r="B31664">
        <v>4.9640429700000004</v>
      </c>
    </row>
    <row r="31665" spans="1:2" x14ac:dyDescent="0.55000000000000004">
      <c r="A31665">
        <v>2009.5</v>
      </c>
      <c r="B31665">
        <v>4.9630625000000004</v>
      </c>
    </row>
    <row r="31666" spans="1:2" x14ac:dyDescent="0.55000000000000004">
      <c r="A31666">
        <v>2009.53125</v>
      </c>
      <c r="B31666">
        <v>4.9621240200000001</v>
      </c>
    </row>
    <row r="31667" spans="1:2" x14ac:dyDescent="0.55000000000000004">
      <c r="A31667">
        <v>2009.5625</v>
      </c>
      <c r="B31667">
        <v>4.9612275400000003</v>
      </c>
    </row>
    <row r="31668" spans="1:2" x14ac:dyDescent="0.55000000000000004">
      <c r="A31668">
        <v>2009.59375</v>
      </c>
      <c r="B31668">
        <v>4.9603730500000003</v>
      </c>
    </row>
    <row r="31669" spans="1:2" x14ac:dyDescent="0.55000000000000004">
      <c r="A31669">
        <v>2009.625</v>
      </c>
      <c r="B31669">
        <v>4.9595537099999998</v>
      </c>
    </row>
    <row r="31670" spans="1:2" x14ac:dyDescent="0.55000000000000004">
      <c r="A31670">
        <v>2009.65625</v>
      </c>
      <c r="B31670">
        <v>4.9587343700000002</v>
      </c>
    </row>
    <row r="31671" spans="1:2" x14ac:dyDescent="0.55000000000000004">
      <c r="A31671">
        <v>2009.6875</v>
      </c>
      <c r="B31671">
        <v>4.9579150399999996</v>
      </c>
    </row>
    <row r="31672" spans="1:2" x14ac:dyDescent="0.55000000000000004">
      <c r="A31672">
        <v>2009.71875</v>
      </c>
      <c r="B31672">
        <v>4.9570546899999997</v>
      </c>
    </row>
    <row r="31673" spans="1:2" x14ac:dyDescent="0.55000000000000004">
      <c r="A31673">
        <v>2009.75</v>
      </c>
      <c r="B31673">
        <v>4.9562294900000001</v>
      </c>
    </row>
    <row r="31674" spans="1:2" x14ac:dyDescent="0.55000000000000004">
      <c r="A31674">
        <v>2009.78125</v>
      </c>
      <c r="B31674">
        <v>4.9554462900000003</v>
      </c>
    </row>
    <row r="31675" spans="1:2" x14ac:dyDescent="0.55000000000000004">
      <c r="A31675">
        <v>2009.8125</v>
      </c>
      <c r="B31675">
        <v>4.9546572299999996</v>
      </c>
    </row>
    <row r="31676" spans="1:2" x14ac:dyDescent="0.55000000000000004">
      <c r="A31676">
        <v>2009.84375</v>
      </c>
      <c r="B31676">
        <v>4.9539101600000004</v>
      </c>
    </row>
    <row r="31677" spans="1:2" x14ac:dyDescent="0.55000000000000004">
      <c r="A31677">
        <v>2009.875</v>
      </c>
      <c r="B31677">
        <v>4.9531152299999999</v>
      </c>
    </row>
    <row r="31678" spans="1:2" x14ac:dyDescent="0.55000000000000004">
      <c r="A31678">
        <v>2009.90625</v>
      </c>
      <c r="B31678">
        <v>4.9523554699999996</v>
      </c>
    </row>
    <row r="31679" spans="1:2" x14ac:dyDescent="0.55000000000000004">
      <c r="A31679">
        <v>2009.9375</v>
      </c>
      <c r="B31679">
        <v>4.9516308599999999</v>
      </c>
    </row>
    <row r="31680" spans="1:2" x14ac:dyDescent="0.55000000000000004">
      <c r="A31680">
        <v>2009.96875</v>
      </c>
      <c r="B31680">
        <v>4.95095508</v>
      </c>
    </row>
    <row r="31681" spans="1:2" x14ac:dyDescent="0.55000000000000004">
      <c r="A31681">
        <v>2010</v>
      </c>
      <c r="B31681">
        <v>4.9502451199999999</v>
      </c>
    </row>
    <row r="31682" spans="1:2" x14ac:dyDescent="0.55000000000000004">
      <c r="A31682">
        <v>2010.03125</v>
      </c>
      <c r="B31682">
        <v>4.9495293</v>
      </c>
    </row>
    <row r="31683" spans="1:2" x14ac:dyDescent="0.55000000000000004">
      <c r="A31683">
        <v>2010.0625</v>
      </c>
      <c r="B31683">
        <v>4.9487656199999996</v>
      </c>
    </row>
    <row r="31684" spans="1:2" x14ac:dyDescent="0.55000000000000004">
      <c r="A31684">
        <v>2010.09375</v>
      </c>
      <c r="B31684">
        <v>4.9480781199999999</v>
      </c>
    </row>
    <row r="31685" spans="1:2" x14ac:dyDescent="0.55000000000000004">
      <c r="A31685">
        <v>2010.125</v>
      </c>
      <c r="B31685">
        <v>4.9473847700000002</v>
      </c>
    </row>
    <row r="31686" spans="1:2" x14ac:dyDescent="0.55000000000000004">
      <c r="A31686">
        <v>2010.15625</v>
      </c>
      <c r="B31686">
        <v>4.9466855499999998</v>
      </c>
    </row>
    <row r="31687" spans="1:2" x14ac:dyDescent="0.55000000000000004">
      <c r="A31687">
        <v>2010.1875</v>
      </c>
      <c r="B31687">
        <v>4.9459941399999998</v>
      </c>
    </row>
    <row r="31688" spans="1:2" x14ac:dyDescent="0.55000000000000004">
      <c r="A31688">
        <v>2010.21875</v>
      </c>
      <c r="B31688">
        <v>4.94539258</v>
      </c>
    </row>
    <row r="31689" spans="1:2" x14ac:dyDescent="0.55000000000000004">
      <c r="A31689">
        <v>2010.25</v>
      </c>
      <c r="B31689">
        <v>4.9447568400000002</v>
      </c>
    </row>
    <row r="31690" spans="1:2" x14ac:dyDescent="0.55000000000000004">
      <c r="A31690">
        <v>2010.28125</v>
      </c>
      <c r="B31690">
        <v>4.9440869100000002</v>
      </c>
    </row>
    <row r="31691" spans="1:2" x14ac:dyDescent="0.55000000000000004">
      <c r="A31691">
        <v>2010.3125</v>
      </c>
      <c r="B31691">
        <v>4.9433828100000001</v>
      </c>
    </row>
    <row r="31692" spans="1:2" x14ac:dyDescent="0.55000000000000004">
      <c r="A31692">
        <v>2010.34375</v>
      </c>
      <c r="B31692">
        <v>4.9427265599999997</v>
      </c>
    </row>
    <row r="31693" spans="1:2" x14ac:dyDescent="0.55000000000000004">
      <c r="A31693">
        <v>2010.375</v>
      </c>
      <c r="B31693">
        <v>4.9421044900000002</v>
      </c>
    </row>
    <row r="31694" spans="1:2" x14ac:dyDescent="0.55000000000000004">
      <c r="A31694">
        <v>2010.40625</v>
      </c>
      <c r="B31694">
        <v>4.9414345700000002</v>
      </c>
    </row>
    <row r="31695" spans="1:2" x14ac:dyDescent="0.55000000000000004">
      <c r="A31695">
        <v>2010.4375</v>
      </c>
      <c r="B31695">
        <v>4.9407304700000001</v>
      </c>
    </row>
    <row r="31696" spans="1:2" x14ac:dyDescent="0.55000000000000004">
      <c r="A31696">
        <v>2010.46875</v>
      </c>
      <c r="B31696">
        <v>4.9400605500000001</v>
      </c>
    </row>
    <row r="31697" spans="1:2" x14ac:dyDescent="0.55000000000000004">
      <c r="A31697">
        <v>2010.5</v>
      </c>
      <c r="B31697">
        <v>4.9393359400000003</v>
      </c>
    </row>
    <row r="31698" spans="1:2" x14ac:dyDescent="0.55000000000000004">
      <c r="A31698">
        <v>2010.53125</v>
      </c>
      <c r="B31698">
        <v>4.9385566399999998</v>
      </c>
    </row>
    <row r="31699" spans="1:2" x14ac:dyDescent="0.55000000000000004">
      <c r="A31699">
        <v>2010.5625</v>
      </c>
      <c r="B31699">
        <v>4.9377294899999997</v>
      </c>
    </row>
    <row r="31700" spans="1:2" x14ac:dyDescent="0.55000000000000004">
      <c r="A31700">
        <v>2010.59375</v>
      </c>
      <c r="B31700">
        <v>4.93685449</v>
      </c>
    </row>
    <row r="31701" spans="1:2" x14ac:dyDescent="0.55000000000000004">
      <c r="A31701">
        <v>2010.625</v>
      </c>
      <c r="B31701">
        <v>4.9359453100000001</v>
      </c>
    </row>
    <row r="31702" spans="1:2" x14ac:dyDescent="0.55000000000000004">
      <c r="A31702">
        <v>2010.65625</v>
      </c>
      <c r="B31702">
        <v>4.9349882799999998</v>
      </c>
    </row>
    <row r="31703" spans="1:2" x14ac:dyDescent="0.55000000000000004">
      <c r="A31703">
        <v>2010.6875</v>
      </c>
      <c r="B31703">
        <v>4.9339833999999998</v>
      </c>
    </row>
    <row r="31704" spans="1:2" x14ac:dyDescent="0.55000000000000004">
      <c r="A31704">
        <v>2010.71875</v>
      </c>
      <c r="B31704">
        <v>4.9330126999999999</v>
      </c>
    </row>
    <row r="31705" spans="1:2" x14ac:dyDescent="0.55000000000000004">
      <c r="A31705">
        <v>2010.75</v>
      </c>
      <c r="B31705">
        <v>4.93200781</v>
      </c>
    </row>
    <row r="31706" spans="1:2" x14ac:dyDescent="0.55000000000000004">
      <c r="A31706">
        <v>2010.78125</v>
      </c>
      <c r="B31706">
        <v>4.9306630900000004</v>
      </c>
    </row>
    <row r="31707" spans="1:2" x14ac:dyDescent="0.55000000000000004">
      <c r="A31707">
        <v>2010.8125</v>
      </c>
      <c r="B31707">
        <v>4.9293662100000004</v>
      </c>
    </row>
    <row r="31708" spans="1:2" x14ac:dyDescent="0.55000000000000004">
      <c r="A31708">
        <v>2010.84375</v>
      </c>
      <c r="B31708">
        <v>4.9279882800000001</v>
      </c>
    </row>
    <row r="31709" spans="1:2" x14ac:dyDescent="0.55000000000000004">
      <c r="A31709">
        <v>2010.875</v>
      </c>
      <c r="B31709">
        <v>4.9266582000000003</v>
      </c>
    </row>
    <row r="31710" spans="1:2" x14ac:dyDescent="0.55000000000000004">
      <c r="A31710">
        <v>2010.90625</v>
      </c>
      <c r="B31710">
        <v>4.9252939500000004</v>
      </c>
    </row>
    <row r="31711" spans="1:2" x14ac:dyDescent="0.55000000000000004">
      <c r="A31711">
        <v>2010.9375</v>
      </c>
      <c r="B31711">
        <v>4.9238886700000002</v>
      </c>
    </row>
    <row r="31712" spans="1:2" x14ac:dyDescent="0.55000000000000004">
      <c r="A31712">
        <v>2010.96875</v>
      </c>
      <c r="B31712">
        <v>4.9224423799999997</v>
      </c>
    </row>
    <row r="31713" spans="1:2" x14ac:dyDescent="0.55000000000000004">
      <c r="A31713">
        <v>2011</v>
      </c>
      <c r="B31713">
        <v>4.9209970700000003</v>
      </c>
    </row>
    <row r="31714" spans="1:2" x14ac:dyDescent="0.55000000000000004">
      <c r="A31714">
        <v>2011.03125</v>
      </c>
      <c r="B31714">
        <v>4.9195927700000004</v>
      </c>
    </row>
    <row r="31715" spans="1:2" x14ac:dyDescent="0.55000000000000004">
      <c r="A31715">
        <v>2011.0625</v>
      </c>
      <c r="B31715">
        <v>4.9182294899999999</v>
      </c>
    </row>
    <row r="31716" spans="1:2" x14ac:dyDescent="0.55000000000000004">
      <c r="A31716">
        <v>2011.09375</v>
      </c>
      <c r="B31716">
        <v>4.9168330100000004</v>
      </c>
    </row>
    <row r="31717" spans="1:2" x14ac:dyDescent="0.55000000000000004">
      <c r="A31717">
        <v>2011.125</v>
      </c>
      <c r="B31717">
        <v>4.9154775400000004</v>
      </c>
    </row>
    <row r="31718" spans="1:2" x14ac:dyDescent="0.55000000000000004">
      <c r="A31718">
        <v>2011.15625</v>
      </c>
      <c r="B31718">
        <v>4.9141230499999997</v>
      </c>
    </row>
    <row r="31719" spans="1:2" x14ac:dyDescent="0.55000000000000004">
      <c r="A31719">
        <v>2011.1875</v>
      </c>
      <c r="B31719">
        <v>4.9127627</v>
      </c>
    </row>
    <row r="31720" spans="1:2" x14ac:dyDescent="0.55000000000000004">
      <c r="A31720">
        <v>2011.21875</v>
      </c>
      <c r="B31720">
        <v>4.9113554700000002</v>
      </c>
    </row>
    <row r="31721" spans="1:2" x14ac:dyDescent="0.55000000000000004">
      <c r="A31721">
        <v>2011.25</v>
      </c>
      <c r="B31721">
        <v>4.9099824200000004</v>
      </c>
    </row>
    <row r="31722" spans="1:2" x14ac:dyDescent="0.55000000000000004">
      <c r="A31722">
        <v>2011.28125</v>
      </c>
      <c r="B31722">
        <v>4.9086035199999998</v>
      </c>
    </row>
    <row r="31723" spans="1:2" x14ac:dyDescent="0.55000000000000004">
      <c r="A31723">
        <v>2011.3125</v>
      </c>
      <c r="B31723">
        <v>4.9072187500000002</v>
      </c>
    </row>
    <row r="31724" spans="1:2" x14ac:dyDescent="0.55000000000000004">
      <c r="A31724">
        <v>2011.34375</v>
      </c>
      <c r="B31724">
        <v>4.9057871100000003</v>
      </c>
    </row>
    <row r="31725" spans="1:2" x14ac:dyDescent="0.55000000000000004">
      <c r="A31725">
        <v>2011.375</v>
      </c>
      <c r="B31725">
        <v>4.9043154299999996</v>
      </c>
    </row>
    <row r="31726" spans="1:2" x14ac:dyDescent="0.55000000000000004">
      <c r="A31726">
        <v>2011.40625</v>
      </c>
      <c r="B31726">
        <v>4.90284473</v>
      </c>
    </row>
    <row r="31727" spans="1:2" x14ac:dyDescent="0.55000000000000004">
      <c r="A31727">
        <v>2011.4375</v>
      </c>
      <c r="B31727">
        <v>4.9013613300000003</v>
      </c>
    </row>
    <row r="31728" spans="1:2" x14ac:dyDescent="0.55000000000000004">
      <c r="A31728">
        <v>2011.46875</v>
      </c>
      <c r="B31728">
        <v>4.8998378899999997</v>
      </c>
    </row>
    <row r="31729" spans="1:2" x14ac:dyDescent="0.55000000000000004">
      <c r="A31729">
        <v>2011.5</v>
      </c>
      <c r="B31729">
        <v>4.8983222700000004</v>
      </c>
    </row>
    <row r="31730" spans="1:2" x14ac:dyDescent="0.55000000000000004">
      <c r="A31730">
        <v>2011.53125</v>
      </c>
      <c r="B31730">
        <v>4.8968144499999999</v>
      </c>
    </row>
    <row r="31731" spans="1:2" x14ac:dyDescent="0.55000000000000004">
      <c r="A31731">
        <v>2011.5625</v>
      </c>
      <c r="B31731">
        <v>4.8953007800000004</v>
      </c>
    </row>
    <row r="31732" spans="1:2" x14ac:dyDescent="0.55000000000000004">
      <c r="A31732">
        <v>2011.59375</v>
      </c>
      <c r="B31732">
        <v>4.89378125</v>
      </c>
    </row>
    <row r="31733" spans="1:2" x14ac:dyDescent="0.55000000000000004">
      <c r="A31733">
        <v>2011.625</v>
      </c>
      <c r="B31733">
        <v>4.8922490200000004</v>
      </c>
    </row>
    <row r="31734" spans="1:2" x14ac:dyDescent="0.55000000000000004">
      <c r="A31734">
        <v>2011.65625</v>
      </c>
      <c r="B31734">
        <v>4.8906708999999999</v>
      </c>
    </row>
    <row r="31735" spans="1:2" x14ac:dyDescent="0.55000000000000004">
      <c r="A31735">
        <v>2011.6875</v>
      </c>
      <c r="B31735">
        <v>4.8890869099999996</v>
      </c>
    </row>
    <row r="31736" spans="1:2" x14ac:dyDescent="0.55000000000000004">
      <c r="A31736">
        <v>2011.71875</v>
      </c>
      <c r="B31736">
        <v>4.8874160199999999</v>
      </c>
    </row>
    <row r="31737" spans="1:2" x14ac:dyDescent="0.55000000000000004">
      <c r="A31737">
        <v>2011.75</v>
      </c>
      <c r="B31737">
        <v>4.8857324200000001</v>
      </c>
    </row>
    <row r="31738" spans="1:2" x14ac:dyDescent="0.55000000000000004">
      <c r="A31738">
        <v>2011.78125</v>
      </c>
      <c r="B31738">
        <v>4.8845869100000003</v>
      </c>
    </row>
    <row r="31739" spans="1:2" x14ac:dyDescent="0.55000000000000004">
      <c r="A31739">
        <v>2011.8125</v>
      </c>
      <c r="B31739">
        <v>4.8833476600000001</v>
      </c>
    </row>
    <row r="31740" spans="1:2" x14ac:dyDescent="0.55000000000000004">
      <c r="A31740">
        <v>2011.84375</v>
      </c>
      <c r="B31740">
        <v>4.8821689499999996</v>
      </c>
    </row>
    <row r="31741" spans="1:2" x14ac:dyDescent="0.55000000000000004">
      <c r="A31741">
        <v>2011.875</v>
      </c>
      <c r="B31741">
        <v>4.8808964799999996</v>
      </c>
    </row>
    <row r="31742" spans="1:2" x14ac:dyDescent="0.55000000000000004">
      <c r="A31742">
        <v>2011.90625</v>
      </c>
      <c r="B31742">
        <v>4.8795712900000003</v>
      </c>
    </row>
    <row r="31743" spans="1:2" x14ac:dyDescent="0.55000000000000004">
      <c r="A31743">
        <v>2011.9375</v>
      </c>
      <c r="B31743">
        <v>4.8782070300000004</v>
      </c>
    </row>
    <row r="31744" spans="1:2" x14ac:dyDescent="0.55000000000000004">
      <c r="A31744">
        <v>2011.96875</v>
      </c>
      <c r="B31744">
        <v>4.8767900400000004</v>
      </c>
    </row>
    <row r="31745" spans="1:2" x14ac:dyDescent="0.55000000000000004">
      <c r="A31745">
        <v>2012</v>
      </c>
      <c r="B31745">
        <v>4.8753593799999999</v>
      </c>
    </row>
    <row r="31746" spans="1:2" x14ac:dyDescent="0.55000000000000004">
      <c r="A31746">
        <v>2012.03125</v>
      </c>
      <c r="B31746">
        <v>4.8738486300000003</v>
      </c>
    </row>
    <row r="31747" spans="1:2" x14ac:dyDescent="0.55000000000000004">
      <c r="A31747">
        <v>2012.0625</v>
      </c>
      <c r="B31747">
        <v>4.8722578099999998</v>
      </c>
    </row>
    <row r="31748" spans="1:2" x14ac:dyDescent="0.55000000000000004">
      <c r="A31748">
        <v>2012.09375</v>
      </c>
      <c r="B31748">
        <v>4.8706533199999997</v>
      </c>
    </row>
    <row r="31749" spans="1:2" x14ac:dyDescent="0.55000000000000004">
      <c r="A31749">
        <v>2012.125</v>
      </c>
      <c r="B31749">
        <v>4.8689687499999996</v>
      </c>
    </row>
    <row r="31750" spans="1:2" x14ac:dyDescent="0.55000000000000004">
      <c r="A31750">
        <v>2012.15625</v>
      </c>
      <c r="B31750">
        <v>4.8672841800000004</v>
      </c>
    </row>
    <row r="31751" spans="1:2" x14ac:dyDescent="0.55000000000000004">
      <c r="A31751">
        <v>2012.1875</v>
      </c>
      <c r="B31751">
        <v>4.8655996100000003</v>
      </c>
    </row>
    <row r="31752" spans="1:2" x14ac:dyDescent="0.55000000000000004">
      <c r="A31752">
        <v>2012.21875</v>
      </c>
      <c r="B31752">
        <v>4.8639150400000002</v>
      </c>
    </row>
    <row r="31753" spans="1:2" x14ac:dyDescent="0.55000000000000004">
      <c r="A31753">
        <v>2012.25</v>
      </c>
      <c r="B31753">
        <v>4.86215039</v>
      </c>
    </row>
    <row r="31754" spans="1:2" x14ac:dyDescent="0.55000000000000004">
      <c r="A31754">
        <v>2012.28125</v>
      </c>
      <c r="B31754">
        <v>4.8603857399999999</v>
      </c>
    </row>
    <row r="31755" spans="1:2" x14ac:dyDescent="0.55000000000000004">
      <c r="A31755">
        <v>2012.3125</v>
      </c>
      <c r="B31755">
        <v>4.8586210899999998</v>
      </c>
    </row>
    <row r="31756" spans="1:2" x14ac:dyDescent="0.55000000000000004">
      <c r="A31756">
        <v>2012.34375</v>
      </c>
      <c r="B31756">
        <v>4.8568564500000004</v>
      </c>
    </row>
    <row r="31757" spans="1:2" x14ac:dyDescent="0.55000000000000004">
      <c r="A31757">
        <v>2012.375</v>
      </c>
      <c r="B31757">
        <v>4.8550918000000003</v>
      </c>
    </row>
    <row r="31758" spans="1:2" x14ac:dyDescent="0.55000000000000004">
      <c r="A31758">
        <v>2012.40625</v>
      </c>
      <c r="B31758">
        <v>4.8532812500000002</v>
      </c>
    </row>
    <row r="31759" spans="1:2" x14ac:dyDescent="0.55000000000000004">
      <c r="A31759">
        <v>2012.4375</v>
      </c>
      <c r="B31759">
        <v>4.8514843799999996</v>
      </c>
    </row>
    <row r="31760" spans="1:2" x14ac:dyDescent="0.55000000000000004">
      <c r="A31760">
        <v>2012.46875</v>
      </c>
      <c r="B31760">
        <v>4.8496416</v>
      </c>
    </row>
    <row r="31761" spans="1:2" x14ac:dyDescent="0.55000000000000004">
      <c r="A31761">
        <v>2012.5</v>
      </c>
      <c r="B31761">
        <v>4.8477597699999997</v>
      </c>
    </row>
    <row r="31762" spans="1:2" x14ac:dyDescent="0.55000000000000004">
      <c r="A31762">
        <v>2012.53125</v>
      </c>
      <c r="B31762">
        <v>4.8458388699999997</v>
      </c>
    </row>
    <row r="31763" spans="1:2" x14ac:dyDescent="0.55000000000000004">
      <c r="A31763">
        <v>2012.5625</v>
      </c>
      <c r="B31763">
        <v>4.8438535199999997</v>
      </c>
    </row>
    <row r="31764" spans="1:2" x14ac:dyDescent="0.55000000000000004">
      <c r="A31764">
        <v>2012.59375</v>
      </c>
      <c r="B31764">
        <v>4.8418749999999999</v>
      </c>
    </row>
    <row r="31765" spans="1:2" x14ac:dyDescent="0.55000000000000004">
      <c r="A31765">
        <v>2012.625</v>
      </c>
      <c r="B31765">
        <v>4.8398710899999999</v>
      </c>
    </row>
    <row r="31766" spans="1:2" x14ac:dyDescent="0.55000000000000004">
      <c r="A31766">
        <v>2012.65625</v>
      </c>
      <c r="B31766">
        <v>4.8379150400000004</v>
      </c>
    </row>
    <row r="31767" spans="1:2" x14ac:dyDescent="0.55000000000000004">
      <c r="A31767">
        <v>2012.6875</v>
      </c>
      <c r="B31767">
        <v>4.8359267600000004</v>
      </c>
    </row>
    <row r="31768" spans="1:2" x14ac:dyDescent="0.55000000000000004">
      <c r="A31768">
        <v>2012.71875</v>
      </c>
      <c r="B31768">
        <v>4.8339863300000001</v>
      </c>
    </row>
    <row r="31769" spans="1:2" x14ac:dyDescent="0.55000000000000004">
      <c r="A31769">
        <v>2012.75</v>
      </c>
      <c r="B31769">
        <v>4.8320136700000003</v>
      </c>
    </row>
    <row r="31770" spans="1:2" x14ac:dyDescent="0.55000000000000004">
      <c r="A31770">
        <v>2012.78125</v>
      </c>
      <c r="B31770">
        <v>4.82979687</v>
      </c>
    </row>
    <row r="31771" spans="1:2" x14ac:dyDescent="0.55000000000000004">
      <c r="A31771">
        <v>2012.8125</v>
      </c>
      <c r="B31771">
        <v>4.8276279300000002</v>
      </c>
    </row>
    <row r="31772" spans="1:2" x14ac:dyDescent="0.55000000000000004">
      <c r="A31772">
        <v>2012.84375</v>
      </c>
      <c r="B31772">
        <v>4.8253935500000003</v>
      </c>
    </row>
    <row r="31773" spans="1:2" x14ac:dyDescent="0.55000000000000004">
      <c r="A31773">
        <v>2012.875</v>
      </c>
      <c r="B31773">
        <v>4.8232070299999998</v>
      </c>
    </row>
    <row r="31774" spans="1:2" x14ac:dyDescent="0.55000000000000004">
      <c r="A31774">
        <v>2012.90625</v>
      </c>
      <c r="B31774">
        <v>4.8210615199999998</v>
      </c>
    </row>
    <row r="31775" spans="1:2" x14ac:dyDescent="0.55000000000000004">
      <c r="A31775">
        <v>2012.9375</v>
      </c>
      <c r="B31775">
        <v>4.81895703</v>
      </c>
    </row>
    <row r="31776" spans="1:2" x14ac:dyDescent="0.55000000000000004">
      <c r="A31776">
        <v>2012.96875</v>
      </c>
      <c r="B31776">
        <v>4.8168935499999996</v>
      </c>
    </row>
    <row r="31777" spans="1:2" x14ac:dyDescent="0.55000000000000004">
      <c r="A31777">
        <v>2013</v>
      </c>
      <c r="B31777">
        <v>4.8148310499999996</v>
      </c>
    </row>
    <row r="31778" spans="1:2" x14ac:dyDescent="0.55000000000000004">
      <c r="A31778">
        <v>2013.03125</v>
      </c>
      <c r="B31778">
        <v>4.8127714800000003</v>
      </c>
    </row>
    <row r="31779" spans="1:2" x14ac:dyDescent="0.55000000000000004">
      <c r="A31779">
        <v>2013.0625</v>
      </c>
      <c r="B31779">
        <v>4.8107148400000002</v>
      </c>
    </row>
    <row r="31780" spans="1:2" x14ac:dyDescent="0.55000000000000004">
      <c r="A31780">
        <v>2013.09375</v>
      </c>
      <c r="B31780">
        <v>4.8086591800000003</v>
      </c>
    </row>
    <row r="31781" spans="1:2" x14ac:dyDescent="0.55000000000000004">
      <c r="A31781">
        <v>2013.125</v>
      </c>
      <c r="B31781">
        <v>4.8065996100000001</v>
      </c>
    </row>
    <row r="31782" spans="1:2" x14ac:dyDescent="0.55000000000000004">
      <c r="A31782">
        <v>2013.15625</v>
      </c>
      <c r="B31782">
        <v>4.8045341800000001</v>
      </c>
    </row>
    <row r="31783" spans="1:2" x14ac:dyDescent="0.55000000000000004">
      <c r="A31783">
        <v>2013.1875</v>
      </c>
      <c r="B31783">
        <v>4.8024628900000002</v>
      </c>
    </row>
    <row r="31784" spans="1:2" x14ac:dyDescent="0.55000000000000004">
      <c r="A31784">
        <v>2013.21875</v>
      </c>
      <c r="B31784">
        <v>4.8003476599999999</v>
      </c>
    </row>
    <row r="31785" spans="1:2" x14ac:dyDescent="0.55000000000000004">
      <c r="A31785">
        <v>2013.25</v>
      </c>
      <c r="B31785">
        <v>4.7982665999999998</v>
      </c>
    </row>
    <row r="31786" spans="1:2" x14ac:dyDescent="0.55000000000000004">
      <c r="A31786">
        <v>2013.28125</v>
      </c>
      <c r="B31786">
        <v>4.7961416000000003</v>
      </c>
    </row>
    <row r="31787" spans="1:2" x14ac:dyDescent="0.55000000000000004">
      <c r="A31787">
        <v>2013.3125</v>
      </c>
      <c r="B31787">
        <v>4.7939726599999997</v>
      </c>
    </row>
    <row r="31788" spans="1:2" x14ac:dyDescent="0.55000000000000004">
      <c r="A31788">
        <v>2013.34375</v>
      </c>
      <c r="B31788">
        <v>4.7917597699999996</v>
      </c>
    </row>
    <row r="31789" spans="1:2" x14ac:dyDescent="0.55000000000000004">
      <c r="A31789">
        <v>2013.375</v>
      </c>
      <c r="B31789">
        <v>4.7895029300000003</v>
      </c>
    </row>
    <row r="31790" spans="1:2" x14ac:dyDescent="0.55000000000000004">
      <c r="A31790">
        <v>2013.40625</v>
      </c>
      <c r="B31790">
        <v>4.7872939499999996</v>
      </c>
    </row>
    <row r="31791" spans="1:2" x14ac:dyDescent="0.55000000000000004">
      <c r="A31791">
        <v>2013.4375</v>
      </c>
      <c r="B31791">
        <v>4.7850341800000002</v>
      </c>
    </row>
    <row r="31792" spans="1:2" x14ac:dyDescent="0.55000000000000004">
      <c r="A31792">
        <v>2013.46875</v>
      </c>
      <c r="B31792">
        <v>4.7828154300000003</v>
      </c>
    </row>
    <row r="31793" spans="1:2" x14ac:dyDescent="0.55000000000000004">
      <c r="A31793">
        <v>2013.5</v>
      </c>
      <c r="B31793">
        <v>4.7806376999999998</v>
      </c>
    </row>
    <row r="31794" spans="1:2" x14ac:dyDescent="0.55000000000000004">
      <c r="A31794">
        <v>2013.53125</v>
      </c>
      <c r="B31794">
        <v>4.7785009799999996</v>
      </c>
    </row>
    <row r="31795" spans="1:2" x14ac:dyDescent="0.55000000000000004">
      <c r="A31795">
        <v>2013.5625</v>
      </c>
      <c r="B31795">
        <v>4.7764697299999996</v>
      </c>
    </row>
    <row r="31796" spans="1:2" x14ac:dyDescent="0.55000000000000004">
      <c r="A31796">
        <v>2013.59375</v>
      </c>
      <c r="B31796">
        <v>4.7744013699999996</v>
      </c>
    </row>
    <row r="31797" spans="1:2" x14ac:dyDescent="0.55000000000000004">
      <c r="A31797">
        <v>2013.625</v>
      </c>
      <c r="B31797">
        <v>4.7723535200000002</v>
      </c>
    </row>
    <row r="31798" spans="1:2" x14ac:dyDescent="0.55000000000000004">
      <c r="A31798">
        <v>2013.65625</v>
      </c>
      <c r="B31798">
        <v>4.7703066400000003</v>
      </c>
    </row>
    <row r="31799" spans="1:2" x14ac:dyDescent="0.55000000000000004">
      <c r="A31799">
        <v>2013.6875</v>
      </c>
      <c r="B31799">
        <v>4.7682939500000003</v>
      </c>
    </row>
    <row r="31800" spans="1:2" x14ac:dyDescent="0.55000000000000004">
      <c r="A31800">
        <v>2013.71875</v>
      </c>
      <c r="B31800">
        <v>4.7662822299999998</v>
      </c>
    </row>
    <row r="31801" spans="1:2" x14ac:dyDescent="0.55000000000000004">
      <c r="A31801">
        <v>2013.75</v>
      </c>
      <c r="B31801">
        <v>4.7643115199999997</v>
      </c>
    </row>
    <row r="31802" spans="1:2" x14ac:dyDescent="0.55000000000000004">
      <c r="A31802">
        <v>2013.78125</v>
      </c>
      <c r="B31802">
        <v>4.7623349599999996</v>
      </c>
    </row>
    <row r="31803" spans="1:2" x14ac:dyDescent="0.55000000000000004">
      <c r="A31803">
        <v>2013.8125</v>
      </c>
      <c r="B31803">
        <v>4.7603525400000004</v>
      </c>
    </row>
    <row r="31804" spans="1:2" x14ac:dyDescent="0.55000000000000004">
      <c r="A31804">
        <v>2013.84375</v>
      </c>
      <c r="B31804">
        <v>4.7584042999999996</v>
      </c>
    </row>
    <row r="31805" spans="1:2" x14ac:dyDescent="0.55000000000000004">
      <c r="A31805">
        <v>2013.875</v>
      </c>
      <c r="B31805">
        <v>4.7564121100000003</v>
      </c>
    </row>
    <row r="31806" spans="1:2" x14ac:dyDescent="0.55000000000000004">
      <c r="A31806">
        <v>2013.90625</v>
      </c>
      <c r="B31806">
        <v>4.7543896500000002</v>
      </c>
    </row>
    <row r="31807" spans="1:2" x14ac:dyDescent="0.55000000000000004">
      <c r="A31807">
        <v>2013.9375</v>
      </c>
      <c r="B31807">
        <v>4.7523613300000003</v>
      </c>
    </row>
    <row r="31808" spans="1:2" x14ac:dyDescent="0.55000000000000004">
      <c r="A31808">
        <v>2013.96875</v>
      </c>
      <c r="B31808">
        <v>4.7503408199999999</v>
      </c>
    </row>
    <row r="31809" spans="1:2" x14ac:dyDescent="0.55000000000000004">
      <c r="A31809">
        <v>2014</v>
      </c>
      <c r="B31809">
        <v>4.7482900399999997</v>
      </c>
    </row>
    <row r="31810" spans="1:2" x14ac:dyDescent="0.55000000000000004">
      <c r="A31810">
        <v>2014.03125</v>
      </c>
      <c r="B31810">
        <v>4.7462714799999999</v>
      </c>
    </row>
    <row r="31811" spans="1:2" x14ac:dyDescent="0.55000000000000004">
      <c r="A31811">
        <v>2014.0625</v>
      </c>
      <c r="B31811">
        <v>4.7443232399999999</v>
      </c>
    </row>
    <row r="31812" spans="1:2" x14ac:dyDescent="0.55000000000000004">
      <c r="A31812">
        <v>2014.09375</v>
      </c>
      <c r="B31812">
        <v>4.7423447300000001</v>
      </c>
    </row>
    <row r="31813" spans="1:2" x14ac:dyDescent="0.55000000000000004">
      <c r="A31813">
        <v>2014.125</v>
      </c>
      <c r="B31813">
        <v>4.7404121100000003</v>
      </c>
    </row>
    <row r="31814" spans="1:2" x14ac:dyDescent="0.55000000000000004">
      <c r="A31814">
        <v>2014.15625</v>
      </c>
      <c r="B31814">
        <v>4.7384492199999997</v>
      </c>
    </row>
    <row r="31815" spans="1:2" x14ac:dyDescent="0.55000000000000004">
      <c r="A31815">
        <v>2014.1875</v>
      </c>
      <c r="B31815">
        <v>4.7364560500000001</v>
      </c>
    </row>
    <row r="31816" spans="1:2" x14ac:dyDescent="0.55000000000000004">
      <c r="A31816">
        <v>2014.21875</v>
      </c>
      <c r="B31816">
        <v>4.73454687</v>
      </c>
    </row>
    <row r="31817" spans="1:2" x14ac:dyDescent="0.55000000000000004">
      <c r="A31817">
        <v>2014.25</v>
      </c>
      <c r="B31817">
        <v>4.7326074199999999</v>
      </c>
    </row>
    <row r="31818" spans="1:2" x14ac:dyDescent="0.55000000000000004">
      <c r="A31818">
        <v>2014.28125</v>
      </c>
      <c r="B31818">
        <v>4.7307138699999998</v>
      </c>
    </row>
    <row r="31819" spans="1:2" x14ac:dyDescent="0.55000000000000004">
      <c r="A31819">
        <v>2014.3125</v>
      </c>
      <c r="B31819">
        <v>4.7288662099999996</v>
      </c>
    </row>
    <row r="31820" spans="1:2" x14ac:dyDescent="0.55000000000000004">
      <c r="A31820">
        <v>2014.34375</v>
      </c>
      <c r="B31820">
        <v>4.7270644500000003</v>
      </c>
    </row>
    <row r="31821" spans="1:2" x14ac:dyDescent="0.55000000000000004">
      <c r="A31821">
        <v>2014.375</v>
      </c>
      <c r="B31821">
        <v>4.72530859</v>
      </c>
    </row>
    <row r="31822" spans="1:2" x14ac:dyDescent="0.55000000000000004">
      <c r="A31822">
        <v>2014.40625</v>
      </c>
      <c r="B31822">
        <v>4.7235527299999998</v>
      </c>
    </row>
    <row r="31823" spans="1:2" x14ac:dyDescent="0.55000000000000004">
      <c r="A31823">
        <v>2014.4375</v>
      </c>
      <c r="B31823">
        <v>4.7218427700000003</v>
      </c>
    </row>
    <row r="31824" spans="1:2" x14ac:dyDescent="0.55000000000000004">
      <c r="A31824">
        <v>2014.46875</v>
      </c>
      <c r="B31824">
        <v>4.7201464800000004</v>
      </c>
    </row>
    <row r="31825" spans="1:2" x14ac:dyDescent="0.55000000000000004">
      <c r="A31825">
        <v>2014.5</v>
      </c>
      <c r="B31825">
        <v>4.7184502000000004</v>
      </c>
    </row>
    <row r="31826" spans="1:2" x14ac:dyDescent="0.55000000000000004">
      <c r="A31826">
        <v>2014.53125</v>
      </c>
      <c r="B31826">
        <v>4.7167539100000004</v>
      </c>
    </row>
    <row r="31827" spans="1:2" x14ac:dyDescent="0.55000000000000004">
      <c r="A31827">
        <v>2014.5625</v>
      </c>
      <c r="B31827">
        <v>4.7150253900000001</v>
      </c>
    </row>
    <row r="31828" spans="1:2" x14ac:dyDescent="0.55000000000000004">
      <c r="A31828">
        <v>2014.59375</v>
      </c>
      <c r="B31828">
        <v>4.7133359400000003</v>
      </c>
    </row>
    <row r="31829" spans="1:2" x14ac:dyDescent="0.55000000000000004">
      <c r="A31829">
        <v>2014.625</v>
      </c>
      <c r="B31829">
        <v>4.7116669900000003</v>
      </c>
    </row>
    <row r="31830" spans="1:2" x14ac:dyDescent="0.55000000000000004">
      <c r="A31830">
        <v>2014.65625</v>
      </c>
      <c r="B31830">
        <v>4.7099980500000003</v>
      </c>
    </row>
    <row r="31831" spans="1:2" x14ac:dyDescent="0.55000000000000004">
      <c r="A31831">
        <v>2014.6875</v>
      </c>
      <c r="B31831">
        <v>4.7083427699999998</v>
      </c>
    </row>
    <row r="31832" spans="1:2" x14ac:dyDescent="0.55000000000000004">
      <c r="A31832">
        <v>2014.71875</v>
      </c>
      <c r="B31832">
        <v>4.7066875000000001</v>
      </c>
    </row>
    <row r="31833" spans="1:2" x14ac:dyDescent="0.55000000000000004">
      <c r="A31833">
        <v>2014.75</v>
      </c>
      <c r="B31833">
        <v>4.7050322299999996</v>
      </c>
    </row>
    <row r="31834" spans="1:2" x14ac:dyDescent="0.55000000000000004">
      <c r="A31834">
        <v>2014.78125</v>
      </c>
      <c r="B31834">
        <v>4.7033906200000004</v>
      </c>
    </row>
    <row r="31835" spans="1:2" x14ac:dyDescent="0.55000000000000004">
      <c r="A31835">
        <v>2014.8125</v>
      </c>
      <c r="B31835">
        <v>4.7017626999999997</v>
      </c>
    </row>
    <row r="31836" spans="1:2" x14ac:dyDescent="0.55000000000000004">
      <c r="A31836">
        <v>2014.84375</v>
      </c>
      <c r="B31836">
        <v>4.7001416000000003</v>
      </c>
    </row>
    <row r="31837" spans="1:2" x14ac:dyDescent="0.55000000000000004">
      <c r="A31837">
        <v>2014.875</v>
      </c>
      <c r="B31837">
        <v>4.69857324</v>
      </c>
    </row>
    <row r="31838" spans="1:2" x14ac:dyDescent="0.55000000000000004">
      <c r="A31838">
        <v>2014.90625</v>
      </c>
      <c r="B31838">
        <v>4.6970439500000003</v>
      </c>
    </row>
    <row r="31839" spans="1:2" x14ac:dyDescent="0.55000000000000004">
      <c r="A31839">
        <v>2014.9375</v>
      </c>
      <c r="B31839">
        <v>4.6954843799999999</v>
      </c>
    </row>
    <row r="31840" spans="1:2" x14ac:dyDescent="0.55000000000000004">
      <c r="A31840">
        <v>2014.96875</v>
      </c>
      <c r="B31840">
        <v>4.6938945299999997</v>
      </c>
    </row>
    <row r="31841" spans="1:2" x14ac:dyDescent="0.55000000000000004">
      <c r="A31841">
        <v>2015</v>
      </c>
      <c r="B31841">
        <v>4.6923505900000002</v>
      </c>
    </row>
    <row r="31842" spans="1:2" x14ac:dyDescent="0.55000000000000004">
      <c r="A31842">
        <v>2015.03125</v>
      </c>
      <c r="B31842">
        <v>4.6908212899999997</v>
      </c>
    </row>
    <row r="31843" spans="1:2" x14ac:dyDescent="0.55000000000000004">
      <c r="A31843">
        <v>2015.0625</v>
      </c>
      <c r="B31843">
        <v>4.6892236299999999</v>
      </c>
    </row>
    <row r="31844" spans="1:2" x14ac:dyDescent="0.55000000000000004">
      <c r="A31844">
        <v>2015.09375</v>
      </c>
      <c r="B31844">
        <v>4.6876650399999997</v>
      </c>
    </row>
    <row r="31845" spans="1:2" x14ac:dyDescent="0.55000000000000004">
      <c r="A31845">
        <v>2015.125</v>
      </c>
      <c r="B31845">
        <v>4.6861074199999999</v>
      </c>
    </row>
    <row r="31846" spans="1:2" x14ac:dyDescent="0.55000000000000004">
      <c r="A31846">
        <v>2015.15625</v>
      </c>
      <c r="B31846">
        <v>4.6845957</v>
      </c>
    </row>
    <row r="31847" spans="1:2" x14ac:dyDescent="0.55000000000000004">
      <c r="A31847">
        <v>2015.1875</v>
      </c>
      <c r="B31847">
        <v>4.6831669900000001</v>
      </c>
    </row>
    <row r="31848" spans="1:2" x14ac:dyDescent="0.55000000000000004">
      <c r="A31848">
        <v>2015.21875</v>
      </c>
      <c r="B31848">
        <v>4.6817070300000001</v>
      </c>
    </row>
    <row r="31849" spans="1:2" x14ac:dyDescent="0.55000000000000004">
      <c r="A31849">
        <v>2015.25</v>
      </c>
      <c r="B31849">
        <v>4.6803300800000001</v>
      </c>
    </row>
    <row r="31850" spans="1:2" x14ac:dyDescent="0.55000000000000004">
      <c r="A31850">
        <v>2015.28125</v>
      </c>
      <c r="B31850">
        <v>4.6789980499999997</v>
      </c>
    </row>
    <row r="31851" spans="1:2" x14ac:dyDescent="0.55000000000000004">
      <c r="A31851">
        <v>2015.3125</v>
      </c>
      <c r="B31851">
        <v>4.6777109399999999</v>
      </c>
    </row>
    <row r="31852" spans="1:2" x14ac:dyDescent="0.55000000000000004">
      <c r="A31852">
        <v>2015.34375</v>
      </c>
      <c r="B31852">
        <v>4.6765068400000001</v>
      </c>
    </row>
    <row r="31853" spans="1:2" x14ac:dyDescent="0.55000000000000004">
      <c r="A31853">
        <v>2015.375</v>
      </c>
      <c r="B31853">
        <v>4.6753857400000003</v>
      </c>
    </row>
    <row r="31854" spans="1:2" x14ac:dyDescent="0.55000000000000004">
      <c r="A31854">
        <v>2015.40625</v>
      </c>
      <c r="B31854">
        <v>4.6743164100000003</v>
      </c>
    </row>
    <row r="31855" spans="1:2" x14ac:dyDescent="0.55000000000000004">
      <c r="A31855">
        <v>2015.4375</v>
      </c>
      <c r="B31855">
        <v>4.6733369099999997</v>
      </c>
    </row>
    <row r="31856" spans="1:2" x14ac:dyDescent="0.55000000000000004">
      <c r="A31856">
        <v>2015.46875</v>
      </c>
      <c r="B31856">
        <v>4.6724335899999998</v>
      </c>
    </row>
    <row r="31857" spans="1:2" x14ac:dyDescent="0.55000000000000004">
      <c r="A31857">
        <v>2015.5</v>
      </c>
      <c r="B31857">
        <v>4.6716132799999999</v>
      </c>
    </row>
    <row r="31858" spans="1:2" x14ac:dyDescent="0.55000000000000004">
      <c r="A31858">
        <v>2015.53125</v>
      </c>
      <c r="B31858">
        <v>4.6708759799999999</v>
      </c>
    </row>
    <row r="31859" spans="1:2" x14ac:dyDescent="0.55000000000000004">
      <c r="A31859">
        <v>2015.5625</v>
      </c>
      <c r="B31859">
        <v>4.6701835899999997</v>
      </c>
    </row>
    <row r="31860" spans="1:2" x14ac:dyDescent="0.55000000000000004">
      <c r="A31860">
        <v>2015.59375</v>
      </c>
      <c r="B31860">
        <v>4.66953613</v>
      </c>
    </row>
    <row r="31861" spans="1:2" x14ac:dyDescent="0.55000000000000004">
      <c r="A31861">
        <v>2015.625</v>
      </c>
      <c r="B31861">
        <v>4.6689267599999997</v>
      </c>
    </row>
    <row r="31862" spans="1:2" x14ac:dyDescent="0.55000000000000004">
      <c r="A31862">
        <v>2015.65625</v>
      </c>
      <c r="B31862">
        <v>4.6683623000000001</v>
      </c>
    </row>
    <row r="31863" spans="1:2" x14ac:dyDescent="0.55000000000000004">
      <c r="A31863">
        <v>2015.6875</v>
      </c>
      <c r="B31863">
        <v>4.6678359399999998</v>
      </c>
    </row>
    <row r="31864" spans="1:2" x14ac:dyDescent="0.55000000000000004">
      <c r="A31864">
        <v>2015.71875</v>
      </c>
      <c r="B31864">
        <v>4.6673544900000001</v>
      </c>
    </row>
    <row r="31865" spans="1:2" x14ac:dyDescent="0.55000000000000004">
      <c r="A31865">
        <v>2015.75</v>
      </c>
      <c r="B31865">
        <v>4.6669179700000001</v>
      </c>
    </row>
    <row r="31866" spans="1:2" x14ac:dyDescent="0.55000000000000004">
      <c r="A31866">
        <v>2015.78125</v>
      </c>
      <c r="B31866">
        <v>4.6665195300000004</v>
      </c>
    </row>
    <row r="31867" spans="1:2" x14ac:dyDescent="0.55000000000000004">
      <c r="A31867">
        <v>2015.8125</v>
      </c>
      <c r="B31867">
        <v>4.6661591800000002</v>
      </c>
    </row>
    <row r="31868" spans="1:2" x14ac:dyDescent="0.55000000000000004">
      <c r="A31868">
        <v>2015.84375</v>
      </c>
      <c r="B31868">
        <v>4.6658505899999998</v>
      </c>
    </row>
    <row r="31869" spans="1:2" x14ac:dyDescent="0.55000000000000004">
      <c r="A31869">
        <v>2015.875</v>
      </c>
      <c r="B31869">
        <v>4.6656162099999996</v>
      </c>
    </row>
    <row r="31870" spans="1:2" x14ac:dyDescent="0.55000000000000004">
      <c r="A31870">
        <v>2015.90625</v>
      </c>
      <c r="B31870">
        <v>4.6654697299999999</v>
      </c>
    </row>
    <row r="31871" spans="1:2" x14ac:dyDescent="0.55000000000000004">
      <c r="A31871">
        <v>2015.9375</v>
      </c>
      <c r="B31871">
        <v>4.6654492200000002</v>
      </c>
    </row>
    <row r="31872" spans="1:2" x14ac:dyDescent="0.55000000000000004">
      <c r="A31872">
        <v>2015.96875</v>
      </c>
      <c r="B31872">
        <v>4.66554102</v>
      </c>
    </row>
    <row r="31873" spans="1:2" x14ac:dyDescent="0.55000000000000004">
      <c r="A31873">
        <v>2016</v>
      </c>
      <c r="B31873">
        <v>4.6657070300000001</v>
      </c>
    </row>
    <row r="31874" spans="1:2" x14ac:dyDescent="0.55000000000000004">
      <c r="A31874">
        <v>2016.03125</v>
      </c>
      <c r="B31874">
        <v>4.6659472700000002</v>
      </c>
    </row>
    <row r="31875" spans="1:2" x14ac:dyDescent="0.55000000000000004">
      <c r="A31875">
        <v>2016.0625</v>
      </c>
      <c r="B31875">
        <v>4.6663134800000003</v>
      </c>
    </row>
    <row r="31876" spans="1:2" x14ac:dyDescent="0.55000000000000004">
      <c r="A31876">
        <v>2016.09375</v>
      </c>
      <c r="B31876">
        <v>4.6667675800000001</v>
      </c>
    </row>
    <row r="31877" spans="1:2" x14ac:dyDescent="0.55000000000000004">
      <c r="A31877">
        <v>2016.125</v>
      </c>
      <c r="B31877">
        <v>4.6673095699999996</v>
      </c>
    </row>
    <row r="31878" spans="1:2" x14ac:dyDescent="0.55000000000000004">
      <c r="A31878">
        <v>2016.15625</v>
      </c>
      <c r="B31878">
        <v>4.66792578</v>
      </c>
    </row>
    <row r="31879" spans="1:2" x14ac:dyDescent="0.55000000000000004">
      <c r="A31879">
        <v>2016.1875</v>
      </c>
      <c r="B31879">
        <v>4.6685419899999996</v>
      </c>
    </row>
    <row r="31880" spans="1:2" x14ac:dyDescent="0.55000000000000004">
      <c r="A31880">
        <v>2016.21875</v>
      </c>
      <c r="B31880">
        <v>4.6691962900000004</v>
      </c>
    </row>
    <row r="31881" spans="1:2" x14ac:dyDescent="0.55000000000000004">
      <c r="A31881">
        <v>2016.25</v>
      </c>
      <c r="B31881">
        <v>4.6698505900000002</v>
      </c>
    </row>
    <row r="31882" spans="1:2" x14ac:dyDescent="0.55000000000000004">
      <c r="A31882">
        <v>2016.28125</v>
      </c>
      <c r="B31882">
        <v>4.6704677700000001</v>
      </c>
    </row>
    <row r="31883" spans="1:2" x14ac:dyDescent="0.55000000000000004">
      <c r="A31883">
        <v>2016.3125</v>
      </c>
      <c r="B31883">
        <v>4.6710478499999999</v>
      </c>
    </row>
    <row r="31884" spans="1:2" x14ac:dyDescent="0.55000000000000004">
      <c r="A31884">
        <v>2016.34375</v>
      </c>
      <c r="B31884">
        <v>4.6715146499999998</v>
      </c>
    </row>
    <row r="31885" spans="1:2" x14ac:dyDescent="0.55000000000000004">
      <c r="A31885">
        <v>2016.375</v>
      </c>
      <c r="B31885">
        <v>4.6718681599999998</v>
      </c>
    </row>
    <row r="31886" spans="1:2" x14ac:dyDescent="0.55000000000000004">
      <c r="A31886">
        <v>2016.40625</v>
      </c>
      <c r="B31886">
        <v>4.6722080100000003</v>
      </c>
    </row>
    <row r="31887" spans="1:2" x14ac:dyDescent="0.55000000000000004">
      <c r="A31887">
        <v>2016.4375</v>
      </c>
      <c r="B31887">
        <v>4.6724208999999997</v>
      </c>
    </row>
    <row r="31888" spans="1:2" x14ac:dyDescent="0.55000000000000004">
      <c r="A31888">
        <v>2016.46875</v>
      </c>
      <c r="B31888">
        <v>4.6725136699999998</v>
      </c>
    </row>
    <row r="31889" spans="1:2" x14ac:dyDescent="0.55000000000000004">
      <c r="A31889">
        <v>2016.5</v>
      </c>
      <c r="B31889">
        <v>4.6724931600000001</v>
      </c>
    </row>
    <row r="31890" spans="1:2" x14ac:dyDescent="0.55000000000000004">
      <c r="A31890">
        <v>2016.53125</v>
      </c>
      <c r="B31890">
        <v>4.6723593799999996</v>
      </c>
    </row>
    <row r="31891" spans="1:2" x14ac:dyDescent="0.55000000000000004">
      <c r="A31891">
        <v>2016.5625</v>
      </c>
      <c r="B31891">
        <v>4.6721816399999998</v>
      </c>
    </row>
    <row r="31892" spans="1:2" x14ac:dyDescent="0.55000000000000004">
      <c r="A31892">
        <v>2016.59375</v>
      </c>
      <c r="B31892">
        <v>4.6719599599999997</v>
      </c>
    </row>
    <row r="31893" spans="1:2" x14ac:dyDescent="0.55000000000000004">
      <c r="A31893">
        <v>2016.625</v>
      </c>
      <c r="B31893">
        <v>4.6716943400000002</v>
      </c>
    </row>
    <row r="31894" spans="1:2" x14ac:dyDescent="0.55000000000000004">
      <c r="A31894">
        <v>2016.65625</v>
      </c>
      <c r="B31894">
        <v>4.6713847700000004</v>
      </c>
    </row>
    <row r="31895" spans="1:2" x14ac:dyDescent="0.55000000000000004">
      <c r="A31895">
        <v>2016.6875</v>
      </c>
      <c r="B31895">
        <v>4.6710312500000004</v>
      </c>
    </row>
    <row r="31896" spans="1:2" x14ac:dyDescent="0.55000000000000004">
      <c r="A31896">
        <v>2016.71875</v>
      </c>
      <c r="B31896">
        <v>4.6706337900000001</v>
      </c>
    </row>
    <row r="31897" spans="1:2" x14ac:dyDescent="0.55000000000000004">
      <c r="A31897">
        <v>2016.75</v>
      </c>
      <c r="B31897">
        <v>4.6701923799999996</v>
      </c>
    </row>
    <row r="31898" spans="1:2" x14ac:dyDescent="0.55000000000000004">
      <c r="A31898">
        <v>2016.78125</v>
      </c>
      <c r="B31898">
        <v>4.6697070299999996</v>
      </c>
    </row>
    <row r="31899" spans="1:2" x14ac:dyDescent="0.55000000000000004">
      <c r="A31899">
        <v>2016.8125</v>
      </c>
      <c r="B31899">
        <v>4.6691777300000004</v>
      </c>
    </row>
    <row r="31900" spans="1:2" x14ac:dyDescent="0.55000000000000004">
      <c r="A31900">
        <v>2016.84375</v>
      </c>
      <c r="B31900">
        <v>4.6685976599999996</v>
      </c>
    </row>
    <row r="31901" spans="1:2" x14ac:dyDescent="0.55000000000000004">
      <c r="A31901">
        <v>2016.875</v>
      </c>
      <c r="B31901">
        <v>4.6678994100000004</v>
      </c>
    </row>
    <row r="31902" spans="1:2" x14ac:dyDescent="0.55000000000000004">
      <c r="A31902">
        <v>2016.90625</v>
      </c>
      <c r="B31902">
        <v>4.6671132799999997</v>
      </c>
    </row>
    <row r="31903" spans="1:2" x14ac:dyDescent="0.55000000000000004">
      <c r="A31903">
        <v>2016.9375</v>
      </c>
      <c r="B31903">
        <v>4.66623242</v>
      </c>
    </row>
    <row r="31904" spans="1:2" x14ac:dyDescent="0.55000000000000004">
      <c r="A31904">
        <v>2016.96875</v>
      </c>
      <c r="B31904">
        <v>4.66527051</v>
      </c>
    </row>
    <row r="31905" spans="1:2" x14ac:dyDescent="0.55000000000000004">
      <c r="A31905">
        <v>2017</v>
      </c>
      <c r="B31905">
        <v>4.6642207000000004</v>
      </c>
    </row>
    <row r="31906" spans="1:2" x14ac:dyDescent="0.55000000000000004">
      <c r="A31906">
        <v>2017.03125</v>
      </c>
      <c r="B31906">
        <v>4.6630830100000003</v>
      </c>
    </row>
    <row r="31907" spans="1:2" x14ac:dyDescent="0.55000000000000004">
      <c r="A31907">
        <v>2017.0625</v>
      </c>
      <c r="B31907">
        <v>4.6618134800000002</v>
      </c>
    </row>
    <row r="31908" spans="1:2" x14ac:dyDescent="0.55000000000000004">
      <c r="A31908">
        <v>2017.09375</v>
      </c>
      <c r="B31908">
        <v>4.6604121100000002</v>
      </c>
    </row>
    <row r="31909" spans="1:2" x14ac:dyDescent="0.55000000000000004">
      <c r="A31909">
        <v>2017.125</v>
      </c>
      <c r="B31909">
        <v>4.6588789100000003</v>
      </c>
    </row>
    <row r="31910" spans="1:2" x14ac:dyDescent="0.55000000000000004">
      <c r="A31910">
        <v>2017.15625</v>
      </c>
      <c r="B31910">
        <v>4.6572206999999999</v>
      </c>
    </row>
    <row r="31911" spans="1:2" x14ac:dyDescent="0.55000000000000004">
      <c r="A31911">
        <v>2017.1875</v>
      </c>
      <c r="B31911">
        <v>4.6554746099999997</v>
      </c>
    </row>
    <row r="31912" spans="1:2" x14ac:dyDescent="0.55000000000000004">
      <c r="A31912">
        <v>2017.21875</v>
      </c>
      <c r="B31912">
        <v>4.6536406299999999</v>
      </c>
    </row>
    <row r="31913" spans="1:2" x14ac:dyDescent="0.55000000000000004">
      <c r="A31913">
        <v>2017.25</v>
      </c>
      <c r="B31913">
        <v>4.6517187499999997</v>
      </c>
    </row>
    <row r="31914" spans="1:2" x14ac:dyDescent="0.55000000000000004">
      <c r="A31914">
        <v>2017.28125</v>
      </c>
      <c r="B31914">
        <v>4.6497831999999999</v>
      </c>
    </row>
    <row r="31915" spans="1:2" x14ac:dyDescent="0.55000000000000004">
      <c r="A31915">
        <v>2017.3125</v>
      </c>
      <c r="B31915">
        <v>4.6478339799999997</v>
      </c>
    </row>
    <row r="31916" spans="1:2" x14ac:dyDescent="0.55000000000000004">
      <c r="A31916">
        <v>2017.34375</v>
      </c>
      <c r="B31916">
        <v>4.6459091800000003</v>
      </c>
    </row>
    <row r="31917" spans="1:2" x14ac:dyDescent="0.55000000000000004">
      <c r="A31917">
        <v>2017.375</v>
      </c>
      <c r="B31917">
        <v>4.64400879</v>
      </c>
    </row>
    <row r="31918" spans="1:2" x14ac:dyDescent="0.55000000000000004">
      <c r="A31918">
        <v>2017.40625</v>
      </c>
      <c r="B31918">
        <v>4.6420273400000003</v>
      </c>
    </row>
    <row r="31919" spans="1:2" x14ac:dyDescent="0.55000000000000004">
      <c r="A31919">
        <v>2017.4375</v>
      </c>
      <c r="B31919">
        <v>4.6400771499999998</v>
      </c>
    </row>
    <row r="31920" spans="1:2" x14ac:dyDescent="0.55000000000000004">
      <c r="A31920">
        <v>2017.46875</v>
      </c>
      <c r="B31920">
        <v>4.6381650399999996</v>
      </c>
    </row>
    <row r="31921" spans="1:2" x14ac:dyDescent="0.55000000000000004">
      <c r="A31921">
        <v>2017.5</v>
      </c>
      <c r="B31921">
        <v>4.6362773400000004</v>
      </c>
    </row>
    <row r="31922" spans="1:2" x14ac:dyDescent="0.55000000000000004">
      <c r="A31922">
        <v>2017.53125</v>
      </c>
      <c r="B31922">
        <v>4.6344140600000001</v>
      </c>
    </row>
    <row r="31923" spans="1:2" x14ac:dyDescent="0.55000000000000004">
      <c r="A31923">
        <v>2017.5625</v>
      </c>
      <c r="B31923">
        <v>4.6325507799999999</v>
      </c>
    </row>
    <row r="31924" spans="1:2" x14ac:dyDescent="0.55000000000000004">
      <c r="A31924">
        <v>2017.59375</v>
      </c>
      <c r="B31924">
        <v>4.6306874999999996</v>
      </c>
    </row>
    <row r="31925" spans="1:2" x14ac:dyDescent="0.55000000000000004">
      <c r="A31925">
        <v>2017.625</v>
      </c>
      <c r="B31925">
        <v>4.6287949199999998</v>
      </c>
    </row>
    <row r="31926" spans="1:2" x14ac:dyDescent="0.55000000000000004">
      <c r="A31926">
        <v>2017.65625</v>
      </c>
      <c r="B31926">
        <v>4.62690234</v>
      </c>
    </row>
    <row r="31927" spans="1:2" x14ac:dyDescent="0.55000000000000004">
      <c r="A31927">
        <v>2017.6875</v>
      </c>
      <c r="B31927">
        <v>4.6250097700000001</v>
      </c>
    </row>
    <row r="31928" spans="1:2" x14ac:dyDescent="0.55000000000000004">
      <c r="A31928">
        <v>2017.71875</v>
      </c>
      <c r="B31928">
        <v>4.6231171900000003</v>
      </c>
    </row>
    <row r="31929" spans="1:2" x14ac:dyDescent="0.55000000000000004">
      <c r="A31929">
        <v>2017.75</v>
      </c>
      <c r="B31929">
        <v>4.6212246099999996</v>
      </c>
    </row>
    <row r="31930" spans="1:2" x14ac:dyDescent="0.55000000000000004">
      <c r="A31930">
        <v>2017.78125</v>
      </c>
      <c r="B31930">
        <v>4.6193320299999998</v>
      </c>
    </row>
    <row r="31931" spans="1:2" x14ac:dyDescent="0.55000000000000004">
      <c r="A31931">
        <v>2017.8125</v>
      </c>
      <c r="B31931">
        <v>4.61743945</v>
      </c>
    </row>
    <row r="31932" spans="1:2" x14ac:dyDescent="0.55000000000000004">
      <c r="A31932">
        <v>2017.84375</v>
      </c>
      <c r="B31932">
        <v>4.6155468700000002</v>
      </c>
    </row>
    <row r="31933" spans="1:2" x14ac:dyDescent="0.55000000000000004">
      <c r="A31933">
        <v>2017.875</v>
      </c>
      <c r="B31933">
        <v>4.6137226599999996</v>
      </c>
    </row>
    <row r="31934" spans="1:2" x14ac:dyDescent="0.55000000000000004">
      <c r="A31934">
        <v>2017.90625</v>
      </c>
      <c r="B31934">
        <v>4.61189844</v>
      </c>
    </row>
    <row r="31935" spans="1:2" x14ac:dyDescent="0.55000000000000004">
      <c r="A31935">
        <v>2017.9375</v>
      </c>
      <c r="B31935">
        <v>4.6100517600000002</v>
      </c>
    </row>
    <row r="31936" spans="1:2" x14ac:dyDescent="0.55000000000000004">
      <c r="A31936">
        <v>2017.96875</v>
      </c>
      <c r="B31936">
        <v>4.6081992200000004</v>
      </c>
    </row>
    <row r="31937" spans="1:2" x14ac:dyDescent="0.55000000000000004">
      <c r="A31937">
        <v>2018</v>
      </c>
      <c r="B31937">
        <v>4.6063603500000001</v>
      </c>
    </row>
    <row r="31938" spans="1:2" x14ac:dyDescent="0.55000000000000004">
      <c r="A31938">
        <v>2018.03125</v>
      </c>
      <c r="B31938">
        <v>4.6045293000000003</v>
      </c>
    </row>
    <row r="31939" spans="1:2" x14ac:dyDescent="0.55000000000000004">
      <c r="A31939">
        <v>2018.0625</v>
      </c>
      <c r="B31939">
        <v>4.6027861300000001</v>
      </c>
    </row>
    <row r="31940" spans="1:2" x14ac:dyDescent="0.55000000000000004">
      <c r="A31940">
        <v>2018.09375</v>
      </c>
      <c r="B31940">
        <v>4.6011308599999996</v>
      </c>
    </row>
    <row r="31941" spans="1:2" x14ac:dyDescent="0.55000000000000004">
      <c r="A31941">
        <v>2018.125</v>
      </c>
      <c r="B31941">
        <v>4.5995576199999997</v>
      </c>
    </row>
    <row r="31942" spans="1:2" x14ac:dyDescent="0.55000000000000004">
      <c r="A31942">
        <v>2018.15625</v>
      </c>
      <c r="B31942">
        <v>4.5980302699999998</v>
      </c>
    </row>
    <row r="31943" spans="1:2" x14ac:dyDescent="0.55000000000000004">
      <c r="A31943">
        <v>2018.1875</v>
      </c>
      <c r="B31943">
        <v>4.5965546899999996</v>
      </c>
    </row>
    <row r="31944" spans="1:2" x14ac:dyDescent="0.55000000000000004">
      <c r="A31944">
        <v>2018.21875</v>
      </c>
      <c r="B31944">
        <v>4.5951611300000001</v>
      </c>
    </row>
    <row r="31945" spans="1:2" x14ac:dyDescent="0.55000000000000004">
      <c r="A31945">
        <v>2018.25</v>
      </c>
      <c r="B31945">
        <v>4.5938496100000004</v>
      </c>
    </row>
    <row r="31946" spans="1:2" x14ac:dyDescent="0.55000000000000004">
      <c r="A31946">
        <v>2018.28125</v>
      </c>
      <c r="B31946">
        <v>4.5925830100000002</v>
      </c>
    </row>
    <row r="31947" spans="1:2" x14ac:dyDescent="0.55000000000000004">
      <c r="A31947">
        <v>2018.3125</v>
      </c>
      <c r="B31947">
        <v>4.5913252</v>
      </c>
    </row>
    <row r="31948" spans="1:2" x14ac:dyDescent="0.55000000000000004">
      <c r="A31948">
        <v>2018.34375</v>
      </c>
      <c r="B31948">
        <v>4.5901123000000004</v>
      </c>
    </row>
    <row r="31949" spans="1:2" x14ac:dyDescent="0.55000000000000004">
      <c r="A31949">
        <v>2018.375</v>
      </c>
      <c r="B31949">
        <v>4.5889081999999997</v>
      </c>
    </row>
    <row r="31950" spans="1:2" x14ac:dyDescent="0.55000000000000004">
      <c r="A31950">
        <v>2018.40625</v>
      </c>
      <c r="B31950">
        <v>4.5877499999999998</v>
      </c>
    </row>
    <row r="31951" spans="1:2" x14ac:dyDescent="0.55000000000000004">
      <c r="A31951">
        <v>2018.4375</v>
      </c>
      <c r="B31951">
        <v>4.5866367199999996</v>
      </c>
    </row>
    <row r="31952" spans="1:2" x14ac:dyDescent="0.55000000000000004">
      <c r="A31952">
        <v>2018.46875</v>
      </c>
      <c r="B31952">
        <v>4.5855253899999999</v>
      </c>
    </row>
    <row r="31953" spans="1:2" x14ac:dyDescent="0.55000000000000004">
      <c r="A31953">
        <v>2018.5</v>
      </c>
      <c r="B31953">
        <v>4.5844228500000002</v>
      </c>
    </row>
    <row r="31954" spans="1:2" x14ac:dyDescent="0.55000000000000004">
      <c r="A31954">
        <v>2018.53125</v>
      </c>
      <c r="B31954">
        <v>4.5833291000000003</v>
      </c>
    </row>
    <row r="31955" spans="1:2" x14ac:dyDescent="0.55000000000000004">
      <c r="A31955">
        <v>2018.5625</v>
      </c>
      <c r="B31955">
        <v>4.5822373000000001</v>
      </c>
    </row>
    <row r="31956" spans="1:2" x14ac:dyDescent="0.55000000000000004">
      <c r="A31956">
        <v>2018.59375</v>
      </c>
      <c r="B31956">
        <v>4.5811474600000004</v>
      </c>
    </row>
    <row r="31957" spans="1:2" x14ac:dyDescent="0.55000000000000004">
      <c r="A31957">
        <v>2018.625</v>
      </c>
      <c r="B31957">
        <v>4.5801181599999996</v>
      </c>
    </row>
    <row r="31958" spans="1:2" x14ac:dyDescent="0.55000000000000004">
      <c r="A31958">
        <v>2018.65625</v>
      </c>
      <c r="B31958">
        <v>4.5790908200000002</v>
      </c>
    </row>
    <row r="31959" spans="1:2" x14ac:dyDescent="0.55000000000000004">
      <c r="A31959">
        <v>2018.6875</v>
      </c>
      <c r="B31959">
        <v>4.5780654299999997</v>
      </c>
    </row>
    <row r="31960" spans="1:2" x14ac:dyDescent="0.55000000000000004">
      <c r="A31960">
        <v>2018.71875</v>
      </c>
      <c r="B31960">
        <v>4.5770419899999997</v>
      </c>
    </row>
    <row r="31961" spans="1:2" x14ac:dyDescent="0.55000000000000004">
      <c r="A31961">
        <v>2018.75</v>
      </c>
      <c r="B31961">
        <v>4.5760205100000002</v>
      </c>
    </row>
    <row r="31962" spans="1:2" x14ac:dyDescent="0.55000000000000004">
      <c r="A31962">
        <v>2018.78125</v>
      </c>
      <c r="B31962">
        <v>4.5749941400000003</v>
      </c>
    </row>
    <row r="31963" spans="1:2" x14ac:dyDescent="0.55000000000000004">
      <c r="A31963">
        <v>2018.8125</v>
      </c>
      <c r="B31963">
        <v>4.57396973</v>
      </c>
    </row>
    <row r="31964" spans="1:2" x14ac:dyDescent="0.55000000000000004">
      <c r="A31964">
        <v>2018.84375</v>
      </c>
      <c r="B31964">
        <v>4.5729404300000001</v>
      </c>
    </row>
    <row r="31965" spans="1:2" x14ac:dyDescent="0.55000000000000004">
      <c r="A31965">
        <v>2018.875</v>
      </c>
      <c r="B31965">
        <v>4.5718808600000003</v>
      </c>
    </row>
    <row r="31966" spans="1:2" x14ac:dyDescent="0.55000000000000004">
      <c r="A31966">
        <v>2018.90625</v>
      </c>
      <c r="B31966">
        <v>4.5708164099999999</v>
      </c>
    </row>
    <row r="31967" spans="1:2" x14ac:dyDescent="0.55000000000000004">
      <c r="A31967">
        <v>2018.9375</v>
      </c>
      <c r="B31967">
        <v>4.5698125000000003</v>
      </c>
    </row>
    <row r="31968" spans="1:2" x14ac:dyDescent="0.55000000000000004">
      <c r="A31968">
        <v>2018.96875</v>
      </c>
      <c r="B31968">
        <v>4.5688154299999999</v>
      </c>
    </row>
    <row r="31969" spans="1:2" x14ac:dyDescent="0.55000000000000004">
      <c r="A31969">
        <v>2019</v>
      </c>
      <c r="B31969">
        <v>4.5678066399999997</v>
      </c>
    </row>
    <row r="31970" spans="1:2" x14ac:dyDescent="0.55000000000000004">
      <c r="A31970">
        <v>2019.03125</v>
      </c>
      <c r="B31970">
        <v>4.5667978500000004</v>
      </c>
    </row>
    <row r="31971" spans="1:2" x14ac:dyDescent="0.55000000000000004">
      <c r="A31971">
        <v>2019.0625</v>
      </c>
      <c r="B31971">
        <v>4.5657402300000003</v>
      </c>
    </row>
    <row r="31972" spans="1:2" x14ac:dyDescent="0.55000000000000004">
      <c r="A31972">
        <v>2019.09375</v>
      </c>
      <c r="B31972">
        <v>4.5646337900000002</v>
      </c>
    </row>
    <row r="31973" spans="1:2" x14ac:dyDescent="0.55000000000000004">
      <c r="A31973">
        <v>2019.125</v>
      </c>
      <c r="B31973">
        <v>4.5634902300000002</v>
      </c>
    </row>
    <row r="31974" spans="1:2" x14ac:dyDescent="0.55000000000000004">
      <c r="A31974">
        <v>2019.15625</v>
      </c>
      <c r="B31974">
        <v>4.5623818399999996</v>
      </c>
    </row>
    <row r="31975" spans="1:2" x14ac:dyDescent="0.55000000000000004">
      <c r="A31975">
        <v>2019.1875</v>
      </c>
      <c r="B31975">
        <v>4.5612968800000004</v>
      </c>
    </row>
    <row r="31976" spans="1:2" x14ac:dyDescent="0.55000000000000004">
      <c r="A31976">
        <v>2019.21875</v>
      </c>
      <c r="B31976">
        <v>4.5601748000000004</v>
      </c>
    </row>
    <row r="31977" spans="1:2" x14ac:dyDescent="0.55000000000000004">
      <c r="A31977">
        <v>2019.25</v>
      </c>
      <c r="B31977">
        <v>4.5590156200000003</v>
      </c>
    </row>
    <row r="31978" spans="1:2" x14ac:dyDescent="0.55000000000000004">
      <c r="A31978">
        <v>2019.28125</v>
      </c>
      <c r="B31978">
        <v>4.5577832000000003</v>
      </c>
    </row>
    <row r="31979" spans="1:2" x14ac:dyDescent="0.55000000000000004">
      <c r="A31979">
        <v>2019.3125</v>
      </c>
      <c r="B31979">
        <v>4.5565859399999997</v>
      </c>
    </row>
    <row r="31980" spans="1:2" x14ac:dyDescent="0.55000000000000004">
      <c r="A31980">
        <v>2019.34375</v>
      </c>
      <c r="B31980">
        <v>4.5553515600000001</v>
      </c>
    </row>
    <row r="31981" spans="1:2" x14ac:dyDescent="0.55000000000000004">
      <c r="A31981">
        <v>2019.375</v>
      </c>
      <c r="B31981">
        <v>4.5541523399999999</v>
      </c>
    </row>
    <row r="31982" spans="1:2" x14ac:dyDescent="0.55000000000000004">
      <c r="A31982">
        <v>2019.40625</v>
      </c>
      <c r="B31982">
        <v>4.5529521500000003</v>
      </c>
    </row>
    <row r="31983" spans="1:2" x14ac:dyDescent="0.55000000000000004">
      <c r="A31983">
        <v>2019.4375</v>
      </c>
      <c r="B31983">
        <v>4.55167871</v>
      </c>
    </row>
    <row r="31984" spans="1:2" x14ac:dyDescent="0.55000000000000004">
      <c r="A31984">
        <v>2019.46875</v>
      </c>
      <c r="B31984">
        <v>4.5504043000000003</v>
      </c>
    </row>
    <row r="31985" spans="1:2" x14ac:dyDescent="0.55000000000000004">
      <c r="A31985">
        <v>2019.5</v>
      </c>
      <c r="B31985">
        <v>4.5491650400000001</v>
      </c>
    </row>
    <row r="31986" spans="1:2" x14ac:dyDescent="0.55000000000000004">
      <c r="A31986">
        <v>2019.53125</v>
      </c>
      <c r="B31986">
        <v>4.5479609400000003</v>
      </c>
    </row>
    <row r="31987" spans="1:2" x14ac:dyDescent="0.55000000000000004">
      <c r="A31987">
        <v>2019.5625</v>
      </c>
      <c r="B31987">
        <v>4.5467558600000002</v>
      </c>
    </row>
    <row r="31988" spans="1:2" x14ac:dyDescent="0.55000000000000004">
      <c r="A31988">
        <v>2019.59375</v>
      </c>
      <c r="B31988">
        <v>4.5455497999999999</v>
      </c>
    </row>
    <row r="31989" spans="1:2" x14ac:dyDescent="0.55000000000000004">
      <c r="A31989">
        <v>2019.625</v>
      </c>
      <c r="B31989">
        <v>4.5443134799999996</v>
      </c>
    </row>
    <row r="31990" spans="1:2" x14ac:dyDescent="0.55000000000000004">
      <c r="A31990">
        <v>2019.65625</v>
      </c>
      <c r="B31990">
        <v>4.54307617</v>
      </c>
    </row>
    <row r="31991" spans="1:2" x14ac:dyDescent="0.55000000000000004">
      <c r="A31991">
        <v>2019.6875</v>
      </c>
      <c r="B31991">
        <v>4.54183789</v>
      </c>
    </row>
    <row r="31992" spans="1:2" x14ac:dyDescent="0.55000000000000004">
      <c r="A31992">
        <v>2019.71875</v>
      </c>
      <c r="B31992">
        <v>4.5405986299999999</v>
      </c>
    </row>
    <row r="31993" spans="1:2" x14ac:dyDescent="0.55000000000000004">
      <c r="A31993">
        <v>2019.75</v>
      </c>
      <c r="B31993">
        <v>4.5393584000000002</v>
      </c>
    </row>
    <row r="31994" spans="1:2" x14ac:dyDescent="0.55000000000000004">
      <c r="A31994">
        <v>2019.78125</v>
      </c>
      <c r="B31994">
        <v>4.5381025399999997</v>
      </c>
    </row>
    <row r="31995" spans="1:2" x14ac:dyDescent="0.55000000000000004">
      <c r="A31995">
        <v>2019.8125</v>
      </c>
      <c r="B31995">
        <v>4.5368818400000004</v>
      </c>
    </row>
    <row r="31996" spans="1:2" x14ac:dyDescent="0.55000000000000004">
      <c r="A31996">
        <v>2019.84375</v>
      </c>
      <c r="B31996">
        <v>4.5356738300000004</v>
      </c>
    </row>
    <row r="31997" spans="1:2" x14ac:dyDescent="0.55000000000000004">
      <c r="A31997">
        <v>2019.875</v>
      </c>
      <c r="B31997">
        <v>4.5344726599999996</v>
      </c>
    </row>
    <row r="31998" spans="1:2" x14ac:dyDescent="0.55000000000000004">
      <c r="A31998">
        <v>2019.90625</v>
      </c>
      <c r="B31998">
        <v>4.5332841799999999</v>
      </c>
    </row>
    <row r="31999" spans="1:2" x14ac:dyDescent="0.55000000000000004">
      <c r="A31999">
        <v>2019.9375</v>
      </c>
      <c r="B31999">
        <v>4.5320722699999996</v>
      </c>
    </row>
    <row r="32000" spans="1:2" x14ac:dyDescent="0.55000000000000004">
      <c r="A32000">
        <v>2019.96875</v>
      </c>
      <c r="B32000">
        <v>4.5308671900000004</v>
      </c>
    </row>
    <row r="32001" spans="1:2" x14ac:dyDescent="0.55000000000000004">
      <c r="A32001">
        <v>2020</v>
      </c>
      <c r="B32001">
        <v>4.5296747999999996</v>
      </c>
    </row>
    <row r="32002" spans="1:2" x14ac:dyDescent="0.55000000000000004">
      <c r="A32002">
        <v>2020.03125</v>
      </c>
      <c r="B32002">
        <v>4.5284892599999997</v>
      </c>
    </row>
    <row r="32003" spans="1:2" x14ac:dyDescent="0.55000000000000004">
      <c r="A32003">
        <v>2020.0625</v>
      </c>
      <c r="B32003">
        <v>4.5273164100000001</v>
      </c>
    </row>
    <row r="32004" spans="1:2" x14ac:dyDescent="0.55000000000000004">
      <c r="A32004">
        <v>2020.09375</v>
      </c>
      <c r="B32004">
        <v>4.5261562499999997</v>
      </c>
    </row>
    <row r="32005" spans="1:2" x14ac:dyDescent="0.55000000000000004">
      <c r="A32005">
        <v>2020.125</v>
      </c>
      <c r="B32005">
        <v>4.5250029300000003</v>
      </c>
    </row>
    <row r="32006" spans="1:2" x14ac:dyDescent="0.55000000000000004">
      <c r="A32006">
        <v>2020.15625</v>
      </c>
      <c r="B32006">
        <v>4.5238203099999996</v>
      </c>
    </row>
    <row r="32007" spans="1:2" x14ac:dyDescent="0.55000000000000004">
      <c r="A32007">
        <v>2020.1875</v>
      </c>
      <c r="B32007">
        <v>4.5226142600000001</v>
      </c>
    </row>
    <row r="32008" spans="1:2" x14ac:dyDescent="0.55000000000000004">
      <c r="A32008">
        <v>2020.21875</v>
      </c>
      <c r="B32008">
        <v>4.5214150399999999</v>
      </c>
    </row>
    <row r="32009" spans="1:2" x14ac:dyDescent="0.55000000000000004">
      <c r="A32009">
        <v>2020.25</v>
      </c>
      <c r="B32009">
        <v>4.5202226599999999</v>
      </c>
    </row>
    <row r="32010" spans="1:2" x14ac:dyDescent="0.55000000000000004">
      <c r="A32010">
        <v>2020.28125</v>
      </c>
      <c r="B32010">
        <v>4.5191093699999998</v>
      </c>
    </row>
    <row r="32011" spans="1:2" x14ac:dyDescent="0.55000000000000004">
      <c r="A32011">
        <v>2020.3125</v>
      </c>
      <c r="B32011">
        <v>4.5179667999999999</v>
      </c>
    </row>
    <row r="32012" spans="1:2" x14ac:dyDescent="0.55000000000000004">
      <c r="A32012">
        <v>2020.34375</v>
      </c>
      <c r="B32012">
        <v>4.5168310500000004</v>
      </c>
    </row>
    <row r="32013" spans="1:2" x14ac:dyDescent="0.55000000000000004">
      <c r="A32013">
        <v>2020.375</v>
      </c>
      <c r="B32013">
        <v>4.5156660200000003</v>
      </c>
    </row>
    <row r="32014" spans="1:2" x14ac:dyDescent="0.55000000000000004">
      <c r="A32014">
        <v>2020.40625</v>
      </c>
      <c r="B32014">
        <v>4.5145439500000002</v>
      </c>
    </row>
    <row r="32015" spans="1:2" x14ac:dyDescent="0.55000000000000004">
      <c r="A32015">
        <v>2020.4375</v>
      </c>
      <c r="B32015">
        <v>4.5135009799999999</v>
      </c>
    </row>
    <row r="32016" spans="1:2" x14ac:dyDescent="0.55000000000000004">
      <c r="A32016">
        <v>2020.46875</v>
      </c>
      <c r="B32016">
        <v>4.5125009800000004</v>
      </c>
    </row>
    <row r="32017" spans="1:2" x14ac:dyDescent="0.55000000000000004">
      <c r="A32017">
        <v>2020.5</v>
      </c>
      <c r="B32017">
        <v>4.5114716799999997</v>
      </c>
    </row>
    <row r="32018" spans="1:2" x14ac:dyDescent="0.55000000000000004">
      <c r="A32018">
        <v>2020.53125</v>
      </c>
      <c r="B32018">
        <v>4.5104130900000001</v>
      </c>
    </row>
    <row r="32019" spans="1:2" x14ac:dyDescent="0.55000000000000004">
      <c r="A32019">
        <v>2020.5625</v>
      </c>
      <c r="B32019">
        <v>4.5093974599999997</v>
      </c>
    </row>
    <row r="32020" spans="1:2" x14ac:dyDescent="0.55000000000000004">
      <c r="A32020">
        <v>2020.59375</v>
      </c>
      <c r="B32020">
        <v>4.5084248000000002</v>
      </c>
    </row>
    <row r="32021" spans="1:2" x14ac:dyDescent="0.55000000000000004">
      <c r="A32021">
        <v>2020.625</v>
      </c>
      <c r="B32021">
        <v>4.5074951199999997</v>
      </c>
    </row>
    <row r="32022" spans="1:2" x14ac:dyDescent="0.55000000000000004">
      <c r="A32022">
        <v>2020.65625</v>
      </c>
      <c r="B32022">
        <v>4.5066084000000002</v>
      </c>
    </row>
    <row r="32023" spans="1:2" x14ac:dyDescent="0.55000000000000004">
      <c r="A32023">
        <v>2020.6875</v>
      </c>
      <c r="B32023">
        <v>4.5057646499999997</v>
      </c>
    </row>
    <row r="32024" spans="1:2" x14ac:dyDescent="0.55000000000000004">
      <c r="A32024">
        <v>2020.71875</v>
      </c>
      <c r="B32024">
        <v>4.5049638700000001</v>
      </c>
    </row>
    <row r="32025" spans="1:2" x14ac:dyDescent="0.55000000000000004">
      <c r="A32025">
        <v>2020.75</v>
      </c>
      <c r="B32025">
        <v>4.5042060499999996</v>
      </c>
    </row>
    <row r="32026" spans="1:2" x14ac:dyDescent="0.55000000000000004">
      <c r="A32026">
        <v>2020.78125</v>
      </c>
      <c r="B32026">
        <v>4.5035410200000001</v>
      </c>
    </row>
    <row r="32027" spans="1:2" x14ac:dyDescent="0.55000000000000004">
      <c r="A32027">
        <v>2020.8125</v>
      </c>
      <c r="B32027">
        <v>4.5028466800000002</v>
      </c>
    </row>
    <row r="32028" spans="1:2" x14ac:dyDescent="0.55000000000000004">
      <c r="A32028">
        <v>2020.84375</v>
      </c>
      <c r="B32028">
        <v>4.50218848</v>
      </c>
    </row>
    <row r="32029" spans="1:2" x14ac:dyDescent="0.55000000000000004">
      <c r="A32029">
        <v>2020.875</v>
      </c>
      <c r="B32029">
        <v>4.5015664099999997</v>
      </c>
    </row>
    <row r="32030" spans="1:2" x14ac:dyDescent="0.55000000000000004">
      <c r="A32030">
        <v>2020.90625</v>
      </c>
      <c r="B32030">
        <v>4.50098047</v>
      </c>
    </row>
    <row r="32031" spans="1:2" x14ac:dyDescent="0.55000000000000004">
      <c r="A32031">
        <v>2020.9375</v>
      </c>
      <c r="B32031">
        <v>4.5004306600000001</v>
      </c>
    </row>
    <row r="32032" spans="1:2" x14ac:dyDescent="0.55000000000000004">
      <c r="A32032">
        <v>2020.96875</v>
      </c>
      <c r="B32032">
        <v>4.49991699</v>
      </c>
    </row>
    <row r="32033" spans="1:2" x14ac:dyDescent="0.55000000000000004">
      <c r="A32033">
        <v>2021</v>
      </c>
      <c r="B32033">
        <v>4.4994394499999997</v>
      </c>
    </row>
    <row r="32034" spans="1:2" x14ac:dyDescent="0.55000000000000004">
      <c r="A32034">
        <v>2021.03125</v>
      </c>
      <c r="B32034">
        <v>4.49899805</v>
      </c>
    </row>
    <row r="32035" spans="1:2" x14ac:dyDescent="0.55000000000000004">
      <c r="A32035">
        <v>2021.0625</v>
      </c>
      <c r="B32035">
        <v>4.4985927700000001</v>
      </c>
    </row>
    <row r="32036" spans="1:2" x14ac:dyDescent="0.55000000000000004">
      <c r="A32036">
        <v>2021.09375</v>
      </c>
      <c r="B32036">
        <v>4.49822363</v>
      </c>
    </row>
    <row r="32037" spans="1:2" x14ac:dyDescent="0.55000000000000004">
      <c r="A32037">
        <v>2021.125</v>
      </c>
      <c r="B32037">
        <v>4.4978906299999997</v>
      </c>
    </row>
    <row r="32038" spans="1:2" x14ac:dyDescent="0.55000000000000004">
      <c r="A32038">
        <v>2021.15625</v>
      </c>
      <c r="B32038">
        <v>4.4975937500000001</v>
      </c>
    </row>
    <row r="32039" spans="1:2" x14ac:dyDescent="0.55000000000000004">
      <c r="A32039">
        <v>2021.1875</v>
      </c>
      <c r="B32039">
        <v>4.4973271500000003</v>
      </c>
    </row>
    <row r="32040" spans="1:2" x14ac:dyDescent="0.55000000000000004">
      <c r="A32040">
        <v>2021.21875</v>
      </c>
      <c r="B32040">
        <v>4.4970615199999999</v>
      </c>
    </row>
    <row r="32041" spans="1:2" x14ac:dyDescent="0.55000000000000004">
      <c r="A32041">
        <v>2021.25</v>
      </c>
      <c r="B32041">
        <v>4.4967968799999998</v>
      </c>
    </row>
    <row r="32042" spans="1:2" x14ac:dyDescent="0.55000000000000004">
      <c r="A32042">
        <v>2021.28125</v>
      </c>
      <c r="B32042">
        <v>4.4965263699999998</v>
      </c>
    </row>
    <row r="32043" spans="1:2" x14ac:dyDescent="0.55000000000000004">
      <c r="A32043">
        <v>2021.3125</v>
      </c>
      <c r="B32043">
        <v>4.4962861299999997</v>
      </c>
    </row>
    <row r="32044" spans="1:2" x14ac:dyDescent="0.55000000000000004">
      <c r="A32044">
        <v>2021.34375</v>
      </c>
      <c r="B32044">
        <v>4.4960761700000003</v>
      </c>
    </row>
    <row r="32045" spans="1:2" x14ac:dyDescent="0.55000000000000004">
      <c r="A32045">
        <v>2021.375</v>
      </c>
      <c r="B32045">
        <v>4.4958671900000002</v>
      </c>
    </row>
    <row r="32046" spans="1:2" x14ac:dyDescent="0.55000000000000004">
      <c r="A32046">
        <v>2021.40625</v>
      </c>
      <c r="B32046">
        <v>4.4956162099999997</v>
      </c>
    </row>
    <row r="32047" spans="1:2" x14ac:dyDescent="0.55000000000000004">
      <c r="A32047">
        <v>2021.4375</v>
      </c>
      <c r="B32047">
        <v>4.4953232400000003</v>
      </c>
    </row>
    <row r="32048" spans="1:2" x14ac:dyDescent="0.55000000000000004">
      <c r="A32048">
        <v>2021.46875</v>
      </c>
      <c r="B32048">
        <v>4.4949882800000003</v>
      </c>
    </row>
    <row r="32049" spans="1:2" x14ac:dyDescent="0.55000000000000004">
      <c r="A32049">
        <v>2021.5</v>
      </c>
      <c r="B32049">
        <v>4.4946474600000004</v>
      </c>
    </row>
    <row r="32050" spans="1:2" x14ac:dyDescent="0.55000000000000004">
      <c r="A32050">
        <v>2021.53125</v>
      </c>
      <c r="B32050">
        <v>4.4943007799999997</v>
      </c>
    </row>
    <row r="32051" spans="1:2" x14ac:dyDescent="0.55000000000000004">
      <c r="A32051">
        <v>2021.5625</v>
      </c>
      <c r="B32051">
        <v>4.4939121100000001</v>
      </c>
    </row>
    <row r="32052" spans="1:2" x14ac:dyDescent="0.55000000000000004">
      <c r="A32052">
        <v>2021.59375</v>
      </c>
      <c r="B32052">
        <v>4.49348145</v>
      </c>
    </row>
    <row r="32053" spans="1:2" x14ac:dyDescent="0.55000000000000004">
      <c r="A32053">
        <v>2021.625</v>
      </c>
      <c r="B32053">
        <v>4.4930087900000002</v>
      </c>
    </row>
    <row r="32054" spans="1:2" x14ac:dyDescent="0.55000000000000004">
      <c r="A32054">
        <v>2021.65625</v>
      </c>
      <c r="B32054">
        <v>4.4924941399999998</v>
      </c>
    </row>
    <row r="32055" spans="1:2" x14ac:dyDescent="0.55000000000000004">
      <c r="A32055">
        <v>2021.6875</v>
      </c>
      <c r="B32055">
        <v>4.4919374999999997</v>
      </c>
    </row>
    <row r="32056" spans="1:2" x14ac:dyDescent="0.55000000000000004">
      <c r="A32056">
        <v>2021.71875</v>
      </c>
      <c r="B32056">
        <v>4.4913388699999999</v>
      </c>
    </row>
    <row r="32057" spans="1:2" x14ac:dyDescent="0.55000000000000004">
      <c r="A32057">
        <v>2021.75</v>
      </c>
      <c r="B32057">
        <v>4.4906982400000004</v>
      </c>
    </row>
    <row r="32058" spans="1:2" x14ac:dyDescent="0.55000000000000004">
      <c r="A32058">
        <v>2021.78125</v>
      </c>
      <c r="B32058">
        <v>4.4899873000000001</v>
      </c>
    </row>
    <row r="32059" spans="1:2" x14ac:dyDescent="0.55000000000000004">
      <c r="A32059">
        <v>2021.8125</v>
      </c>
      <c r="B32059">
        <v>4.4892705099999999</v>
      </c>
    </row>
    <row r="32060" spans="1:2" x14ac:dyDescent="0.55000000000000004">
      <c r="A32060">
        <v>2021.84375</v>
      </c>
      <c r="B32060">
        <v>4.48851172</v>
      </c>
    </row>
    <row r="32061" spans="1:2" x14ac:dyDescent="0.55000000000000004">
      <c r="A32061">
        <v>2021.875</v>
      </c>
      <c r="B32061">
        <v>4.4877109400000004</v>
      </c>
    </row>
    <row r="32062" spans="1:2" x14ac:dyDescent="0.55000000000000004">
      <c r="A32062">
        <v>2021.90625</v>
      </c>
      <c r="B32062">
        <v>4.4868681600000002</v>
      </c>
    </row>
    <row r="32063" spans="1:2" x14ac:dyDescent="0.55000000000000004">
      <c r="A32063">
        <v>2021.9375</v>
      </c>
      <c r="B32063">
        <v>4.4859834000000003</v>
      </c>
    </row>
    <row r="32064" spans="1:2" x14ac:dyDescent="0.55000000000000004">
      <c r="A32064">
        <v>2021.96875</v>
      </c>
      <c r="B32064">
        <v>4.4850566399999998</v>
      </c>
    </row>
    <row r="32065" spans="1:2" x14ac:dyDescent="0.55000000000000004">
      <c r="A32065">
        <v>2022</v>
      </c>
      <c r="B32065">
        <v>4.4840878899999996</v>
      </c>
    </row>
    <row r="32066" spans="1:2" x14ac:dyDescent="0.55000000000000004">
      <c r="A32066">
        <v>2022.03125</v>
      </c>
      <c r="B32066">
        <v>4.4830771499999997</v>
      </c>
    </row>
    <row r="32067" spans="1:2" x14ac:dyDescent="0.55000000000000004">
      <c r="A32067">
        <v>2022.0625</v>
      </c>
      <c r="B32067">
        <v>4.4820185500000003</v>
      </c>
    </row>
    <row r="32068" spans="1:2" x14ac:dyDescent="0.55000000000000004">
      <c r="A32068">
        <v>2022.09375</v>
      </c>
      <c r="B32068">
        <v>4.4809179700000001</v>
      </c>
    </row>
    <row r="32069" spans="1:2" x14ac:dyDescent="0.55000000000000004">
      <c r="A32069">
        <v>2022.125</v>
      </c>
      <c r="B32069">
        <v>4.4797753900000004</v>
      </c>
    </row>
    <row r="32070" spans="1:2" x14ac:dyDescent="0.55000000000000004">
      <c r="A32070">
        <v>2022.15625</v>
      </c>
      <c r="B32070">
        <v>4.47859082</v>
      </c>
    </row>
    <row r="32071" spans="1:2" x14ac:dyDescent="0.55000000000000004">
      <c r="A32071">
        <v>2022.1875</v>
      </c>
      <c r="B32071">
        <v>4.4773759799999997</v>
      </c>
    </row>
    <row r="32072" spans="1:2" x14ac:dyDescent="0.55000000000000004">
      <c r="A32072">
        <v>2022.21875</v>
      </c>
      <c r="B32072">
        <v>4.4761835899999998</v>
      </c>
    </row>
    <row r="32073" spans="1:2" x14ac:dyDescent="0.55000000000000004">
      <c r="A32073">
        <v>2022.25</v>
      </c>
      <c r="B32073">
        <v>4.47501953</v>
      </c>
    </row>
    <row r="32074" spans="1:2" x14ac:dyDescent="0.55000000000000004">
      <c r="A32074">
        <v>2022.28125</v>
      </c>
      <c r="B32074">
        <v>4.4738252000000003</v>
      </c>
    </row>
    <row r="32075" spans="1:2" x14ac:dyDescent="0.55000000000000004">
      <c r="A32075">
        <v>2022.3125</v>
      </c>
      <c r="B32075">
        <v>4.4726005899999999</v>
      </c>
    </row>
    <row r="32076" spans="1:2" x14ac:dyDescent="0.55000000000000004">
      <c r="A32076">
        <v>2022.34375</v>
      </c>
      <c r="B32076">
        <v>4.4713398399999997</v>
      </c>
    </row>
    <row r="32077" spans="1:2" x14ac:dyDescent="0.55000000000000004">
      <c r="A32077">
        <v>2022.375</v>
      </c>
      <c r="B32077">
        <v>4.4701015599999998</v>
      </c>
    </row>
    <row r="32078" spans="1:2" x14ac:dyDescent="0.55000000000000004">
      <c r="A32078">
        <v>2022.40625</v>
      </c>
      <c r="B32078">
        <v>4.4689052699999996</v>
      </c>
    </row>
    <row r="32079" spans="1:2" x14ac:dyDescent="0.55000000000000004">
      <c r="A32079">
        <v>2022.4375</v>
      </c>
      <c r="B32079">
        <v>4.46774512</v>
      </c>
    </row>
    <row r="32080" spans="1:2" x14ac:dyDescent="0.55000000000000004">
      <c r="A32080">
        <v>2022.46875</v>
      </c>
      <c r="B32080">
        <v>4.4666210900000003</v>
      </c>
    </row>
    <row r="32081" spans="1:2" x14ac:dyDescent="0.55000000000000004">
      <c r="A32081">
        <v>2022.5</v>
      </c>
      <c r="B32081">
        <v>4.4655332000000003</v>
      </c>
    </row>
    <row r="32082" spans="1:2" x14ac:dyDescent="0.55000000000000004">
      <c r="A32082">
        <v>2022.53125</v>
      </c>
      <c r="B32082">
        <v>4.4644873</v>
      </c>
    </row>
    <row r="32083" spans="1:2" x14ac:dyDescent="0.55000000000000004">
      <c r="A32083">
        <v>2022.5625</v>
      </c>
      <c r="B32083">
        <v>4.4634775400000004</v>
      </c>
    </row>
    <row r="32084" spans="1:2" x14ac:dyDescent="0.55000000000000004">
      <c r="A32084">
        <v>2022.59375</v>
      </c>
      <c r="B32084">
        <v>4.4624755900000004</v>
      </c>
    </row>
    <row r="32085" spans="1:2" x14ac:dyDescent="0.55000000000000004">
      <c r="A32085">
        <v>2022.625</v>
      </c>
      <c r="B32085">
        <v>4.4614746099999998</v>
      </c>
    </row>
    <row r="32086" spans="1:2" x14ac:dyDescent="0.55000000000000004">
      <c r="A32086">
        <v>2022.65625</v>
      </c>
      <c r="B32086">
        <v>4.4605097699999998</v>
      </c>
    </row>
    <row r="32087" spans="1:2" x14ac:dyDescent="0.55000000000000004">
      <c r="A32087">
        <v>2022.6875</v>
      </c>
      <c r="B32087">
        <v>4.4595810499999997</v>
      </c>
    </row>
    <row r="32088" spans="1:2" x14ac:dyDescent="0.55000000000000004">
      <c r="A32088">
        <v>2022.71875</v>
      </c>
      <c r="B32088">
        <v>4.4586533199999998</v>
      </c>
    </row>
    <row r="32089" spans="1:2" x14ac:dyDescent="0.55000000000000004">
      <c r="A32089">
        <v>2022.75</v>
      </c>
      <c r="B32089">
        <v>4.4577334000000004</v>
      </c>
    </row>
    <row r="32090" spans="1:2" x14ac:dyDescent="0.55000000000000004">
      <c r="A32090">
        <v>2022.78125</v>
      </c>
      <c r="B32090">
        <v>4.4568144500000004</v>
      </c>
    </row>
    <row r="32091" spans="1:2" x14ac:dyDescent="0.55000000000000004">
      <c r="A32091">
        <v>2022.8125</v>
      </c>
      <c r="B32091">
        <v>4.4558964799999998</v>
      </c>
    </row>
    <row r="32092" spans="1:2" x14ac:dyDescent="0.55000000000000004">
      <c r="A32092">
        <v>2022.84375</v>
      </c>
      <c r="B32092">
        <v>4.4549794900000004</v>
      </c>
    </row>
    <row r="32093" spans="1:2" x14ac:dyDescent="0.55000000000000004">
      <c r="A32093">
        <v>2022.875</v>
      </c>
      <c r="B32093">
        <v>4.4540634800000003</v>
      </c>
    </row>
    <row r="32094" spans="1:2" x14ac:dyDescent="0.55000000000000004">
      <c r="A32094">
        <v>2022.90625</v>
      </c>
      <c r="B32094">
        <v>4.4531484399999997</v>
      </c>
    </row>
    <row r="32095" spans="1:2" x14ac:dyDescent="0.55000000000000004">
      <c r="A32095">
        <v>2022.9375</v>
      </c>
      <c r="B32095">
        <v>4.4522695299999997</v>
      </c>
    </row>
    <row r="32096" spans="1:2" x14ac:dyDescent="0.55000000000000004">
      <c r="A32096">
        <v>2022.96875</v>
      </c>
      <c r="B32096">
        <v>4.4513916</v>
      </c>
    </row>
    <row r="32097" spans="1:2" x14ac:dyDescent="0.55000000000000004">
      <c r="A32097">
        <v>2023</v>
      </c>
      <c r="B32097">
        <v>4.4505146499999997</v>
      </c>
    </row>
    <row r="32098" spans="1:2" x14ac:dyDescent="0.55000000000000004">
      <c r="A32098">
        <v>2023.03125</v>
      </c>
      <c r="B32098">
        <v>4.4496386699999997</v>
      </c>
    </row>
    <row r="32099" spans="1:2" x14ac:dyDescent="0.55000000000000004">
      <c r="A32099">
        <v>2023.0625</v>
      </c>
      <c r="B32099">
        <v>4.4487753899999998</v>
      </c>
    </row>
    <row r="32100" spans="1:2" x14ac:dyDescent="0.55000000000000004">
      <c r="A32100">
        <v>2023.09375</v>
      </c>
      <c r="B32100">
        <v>4.4479130900000001</v>
      </c>
    </row>
    <row r="32101" spans="1:2" x14ac:dyDescent="0.55000000000000004">
      <c r="A32101">
        <v>2023.125</v>
      </c>
      <c r="B32101">
        <v>4.4470517599999999</v>
      </c>
    </row>
    <row r="32102" spans="1:2" x14ac:dyDescent="0.55000000000000004">
      <c r="A32102">
        <v>2023.15625</v>
      </c>
      <c r="B32102">
        <v>4.44619141</v>
      </c>
    </row>
    <row r="32103" spans="1:2" x14ac:dyDescent="0.55000000000000004">
      <c r="A32103">
        <v>2023.1875</v>
      </c>
      <c r="B32103">
        <v>4.4453261700000004</v>
      </c>
    </row>
    <row r="32104" spans="1:2" x14ac:dyDescent="0.55000000000000004">
      <c r="A32104">
        <v>2023.21875</v>
      </c>
      <c r="B32104">
        <v>4.4444384799999996</v>
      </c>
    </row>
    <row r="32105" spans="1:2" x14ac:dyDescent="0.55000000000000004">
      <c r="A32105">
        <v>2023.25</v>
      </c>
      <c r="B32105">
        <v>4.4435165999999997</v>
      </c>
    </row>
    <row r="32106" spans="1:2" x14ac:dyDescent="0.55000000000000004">
      <c r="A32106">
        <v>2023.28125</v>
      </c>
      <c r="B32106">
        <v>4.4425898400000001</v>
      </c>
    </row>
    <row r="32107" spans="1:2" x14ac:dyDescent="0.55000000000000004">
      <c r="A32107">
        <v>2023.3125</v>
      </c>
      <c r="B32107">
        <v>4.4416582</v>
      </c>
    </row>
    <row r="32108" spans="1:2" x14ac:dyDescent="0.55000000000000004">
      <c r="A32108">
        <v>2023.34375</v>
      </c>
      <c r="B32108">
        <v>4.4407275400000001</v>
      </c>
    </row>
    <row r="32109" spans="1:2" x14ac:dyDescent="0.55000000000000004">
      <c r="A32109">
        <v>2023.375</v>
      </c>
      <c r="B32109">
        <v>4.4397744100000001</v>
      </c>
    </row>
    <row r="32110" spans="1:2" x14ac:dyDescent="0.55000000000000004">
      <c r="A32110">
        <v>2023.40625</v>
      </c>
      <c r="B32110">
        <v>4.4387744099999997</v>
      </c>
    </row>
    <row r="32111" spans="1:2" x14ac:dyDescent="0.55000000000000004">
      <c r="A32111">
        <v>2023.4375</v>
      </c>
      <c r="B32111">
        <v>4.4377392599999999</v>
      </c>
    </row>
    <row r="32112" spans="1:2" x14ac:dyDescent="0.55000000000000004">
      <c r="A32112">
        <v>2023.46875</v>
      </c>
      <c r="B32112">
        <v>4.4366689499999996</v>
      </c>
    </row>
    <row r="32113" spans="1:2" x14ac:dyDescent="0.55000000000000004">
      <c r="A32113">
        <v>2023.5</v>
      </c>
      <c r="B32113">
        <v>4.4355634799999999</v>
      </c>
    </row>
    <row r="32114" spans="1:2" x14ac:dyDescent="0.55000000000000004">
      <c r="A32114">
        <v>2023.53125</v>
      </c>
      <c r="B32114">
        <v>4.43441113</v>
      </c>
    </row>
    <row r="32115" spans="1:2" x14ac:dyDescent="0.55000000000000004">
      <c r="A32115">
        <v>2023.5625</v>
      </c>
      <c r="B32115">
        <v>4.4332294900000004</v>
      </c>
    </row>
    <row r="32116" spans="1:2" x14ac:dyDescent="0.55000000000000004">
      <c r="A32116">
        <v>2023.59375</v>
      </c>
      <c r="B32116">
        <v>4.43206934</v>
      </c>
    </row>
    <row r="32117" spans="1:2" x14ac:dyDescent="0.55000000000000004">
      <c r="A32117">
        <v>2023.625</v>
      </c>
      <c r="B32117">
        <v>4.4309501999999998</v>
      </c>
    </row>
    <row r="32118" spans="1:2" x14ac:dyDescent="0.55000000000000004">
      <c r="A32118">
        <v>2023.65625</v>
      </c>
      <c r="B32118">
        <v>4.4297959000000002</v>
      </c>
    </row>
    <row r="32119" spans="1:2" x14ac:dyDescent="0.55000000000000004">
      <c r="A32119">
        <v>2023.6875</v>
      </c>
      <c r="B32119">
        <v>4.4286064500000002</v>
      </c>
    </row>
    <row r="32120" spans="1:2" x14ac:dyDescent="0.55000000000000004">
      <c r="A32120">
        <v>2023.71875</v>
      </c>
      <c r="B32120">
        <v>4.4274521499999997</v>
      </c>
    </row>
    <row r="32121" spans="1:2" x14ac:dyDescent="0.55000000000000004">
      <c r="A32121">
        <v>2023.75</v>
      </c>
      <c r="B32121">
        <v>4.42631934</v>
      </c>
    </row>
    <row r="32122" spans="1:2" x14ac:dyDescent="0.55000000000000004">
      <c r="A32122">
        <v>2023.78125</v>
      </c>
      <c r="B32122">
        <v>4.4252216799999999</v>
      </c>
    </row>
    <row r="32123" spans="1:2" x14ac:dyDescent="0.55000000000000004">
      <c r="A32123">
        <v>2023.8125</v>
      </c>
      <c r="B32123">
        <v>4.4241591800000002</v>
      </c>
    </row>
    <row r="32124" spans="1:2" x14ac:dyDescent="0.55000000000000004">
      <c r="A32124">
        <v>2023.84375</v>
      </c>
      <c r="B32124">
        <v>4.4230976599999998</v>
      </c>
    </row>
    <row r="32125" spans="1:2" x14ac:dyDescent="0.55000000000000004">
      <c r="A32125">
        <v>2023.875</v>
      </c>
      <c r="B32125">
        <v>4.4220712899999999</v>
      </c>
    </row>
    <row r="32126" spans="1:2" x14ac:dyDescent="0.55000000000000004">
      <c r="A32126">
        <v>2023.90625</v>
      </c>
      <c r="B32126">
        <v>4.4210459000000002</v>
      </c>
    </row>
    <row r="32127" spans="1:2" x14ac:dyDescent="0.55000000000000004">
      <c r="A32127">
        <v>2023.9375</v>
      </c>
      <c r="B32127">
        <v>4.4199853500000001</v>
      </c>
    </row>
    <row r="32128" spans="1:2" x14ac:dyDescent="0.55000000000000004">
      <c r="A32128">
        <v>2023.96875</v>
      </c>
      <c r="B32128">
        <v>4.4189599599999996</v>
      </c>
    </row>
    <row r="32129" spans="1:2" x14ac:dyDescent="0.55000000000000004">
      <c r="A32129">
        <v>2024</v>
      </c>
      <c r="B32129">
        <v>4.4179697300000003</v>
      </c>
    </row>
    <row r="32130" spans="1:2" x14ac:dyDescent="0.55000000000000004">
      <c r="A32130">
        <v>2024.03125</v>
      </c>
      <c r="B32130">
        <v>4.4170146499999996</v>
      </c>
    </row>
    <row r="32131" spans="1:2" x14ac:dyDescent="0.55000000000000004">
      <c r="A32131">
        <v>2024.0625</v>
      </c>
      <c r="B32131">
        <v>4.4160546900000002</v>
      </c>
    </row>
    <row r="32132" spans="1:2" x14ac:dyDescent="0.55000000000000004">
      <c r="A32132">
        <v>2024.09375</v>
      </c>
      <c r="B32132">
        <v>4.4150957000000002</v>
      </c>
    </row>
    <row r="32133" spans="1:2" x14ac:dyDescent="0.55000000000000004">
      <c r="A32133">
        <v>2024.125</v>
      </c>
      <c r="B32133">
        <v>4.4141377000000004</v>
      </c>
    </row>
    <row r="32134" spans="1:2" x14ac:dyDescent="0.55000000000000004">
      <c r="A32134">
        <v>2024.15625</v>
      </c>
      <c r="B32134">
        <v>4.4132148400000002</v>
      </c>
    </row>
    <row r="32135" spans="1:2" x14ac:dyDescent="0.55000000000000004">
      <c r="A32135">
        <v>2024.1875</v>
      </c>
      <c r="B32135">
        <v>4.4122929700000002</v>
      </c>
    </row>
    <row r="32136" spans="1:2" x14ac:dyDescent="0.55000000000000004">
      <c r="A32136">
        <v>2024.21875</v>
      </c>
      <c r="B32136">
        <v>4.4113662099999997</v>
      </c>
    </row>
    <row r="32137" spans="1:2" x14ac:dyDescent="0.55000000000000004">
      <c r="A32137">
        <v>2024.25</v>
      </c>
      <c r="B32137">
        <v>4.4104404300000004</v>
      </c>
    </row>
    <row r="32138" spans="1:2" x14ac:dyDescent="0.55000000000000004">
      <c r="A32138">
        <v>2024.28125</v>
      </c>
      <c r="B32138">
        <v>4.4095156299999996</v>
      </c>
    </row>
    <row r="32139" spans="1:2" x14ac:dyDescent="0.55000000000000004">
      <c r="A32139">
        <v>2024.3125</v>
      </c>
      <c r="B32139">
        <v>4.4085917999999999</v>
      </c>
    </row>
    <row r="32140" spans="1:2" x14ac:dyDescent="0.55000000000000004">
      <c r="A32140">
        <v>2024.34375</v>
      </c>
      <c r="B32140">
        <v>4.4076747999999997</v>
      </c>
    </row>
    <row r="32141" spans="1:2" x14ac:dyDescent="0.55000000000000004">
      <c r="A32141">
        <v>2024.375</v>
      </c>
      <c r="B32141">
        <v>4.4067529299999997</v>
      </c>
    </row>
    <row r="32142" spans="1:2" x14ac:dyDescent="0.55000000000000004">
      <c r="A32142">
        <v>2024.40625</v>
      </c>
      <c r="B32142">
        <v>4.4058437499999998</v>
      </c>
    </row>
    <row r="32143" spans="1:2" x14ac:dyDescent="0.55000000000000004">
      <c r="A32143">
        <v>2024.4375</v>
      </c>
      <c r="B32143">
        <v>4.4049414100000002</v>
      </c>
    </row>
    <row r="32144" spans="1:2" x14ac:dyDescent="0.55000000000000004">
      <c r="A32144">
        <v>2024.46875</v>
      </c>
      <c r="B32144">
        <v>4.4040458999999998</v>
      </c>
    </row>
    <row r="32145" spans="1:2" x14ac:dyDescent="0.55000000000000004">
      <c r="A32145">
        <v>2024.5</v>
      </c>
      <c r="B32145">
        <v>4.4031572299999997</v>
      </c>
    </row>
    <row r="32146" spans="1:2" x14ac:dyDescent="0.55000000000000004">
      <c r="A32146">
        <v>2024.53125</v>
      </c>
      <c r="B32146">
        <v>4.4022812499999997</v>
      </c>
    </row>
    <row r="32147" spans="1:2" x14ac:dyDescent="0.55000000000000004">
      <c r="A32147">
        <v>2024.5625</v>
      </c>
      <c r="B32147">
        <v>4.4014003900000001</v>
      </c>
    </row>
    <row r="32148" spans="1:2" x14ac:dyDescent="0.55000000000000004">
      <c r="A32148">
        <v>2024.59375</v>
      </c>
      <c r="B32148">
        <v>4.4004980500000004</v>
      </c>
    </row>
    <row r="32149" spans="1:2" x14ac:dyDescent="0.55000000000000004">
      <c r="A32149">
        <v>2024.625</v>
      </c>
      <c r="B32149">
        <v>4.3995556599999999</v>
      </c>
    </row>
    <row r="32150" spans="1:2" x14ac:dyDescent="0.55000000000000004">
      <c r="A32150">
        <v>2024.65625</v>
      </c>
      <c r="B32150">
        <v>4.3986201200000004</v>
      </c>
    </row>
    <row r="32151" spans="1:2" x14ac:dyDescent="0.55000000000000004">
      <c r="A32151">
        <v>2024.6875</v>
      </c>
      <c r="B32151">
        <v>4.3976914100000002</v>
      </c>
    </row>
    <row r="32152" spans="1:2" x14ac:dyDescent="0.55000000000000004">
      <c r="A32152">
        <v>2024.71875</v>
      </c>
      <c r="B32152">
        <v>4.3967343799999998</v>
      </c>
    </row>
    <row r="32153" spans="1:2" x14ac:dyDescent="0.55000000000000004">
      <c r="A32153">
        <v>2024.75</v>
      </c>
      <c r="B32153">
        <v>4.3957558600000004</v>
      </c>
    </row>
    <row r="32154" spans="1:2" x14ac:dyDescent="0.55000000000000004">
      <c r="A32154">
        <v>2024.78125</v>
      </c>
      <c r="B32154">
        <v>4.3947490199999999</v>
      </c>
    </row>
    <row r="32155" spans="1:2" x14ac:dyDescent="0.55000000000000004">
      <c r="A32155">
        <v>2024.8125</v>
      </c>
      <c r="B32155">
        <v>4.39371387</v>
      </c>
    </row>
    <row r="32156" spans="1:2" x14ac:dyDescent="0.55000000000000004">
      <c r="A32156">
        <v>2024.84375</v>
      </c>
      <c r="B32156">
        <v>4.3927187500000002</v>
      </c>
    </row>
    <row r="32157" spans="1:2" x14ac:dyDescent="0.55000000000000004">
      <c r="A32157">
        <v>2024.875</v>
      </c>
      <c r="B32157">
        <v>4.3916953100000002</v>
      </c>
    </row>
    <row r="32158" spans="1:2" x14ac:dyDescent="0.55000000000000004">
      <c r="A32158">
        <v>2024.90625</v>
      </c>
      <c r="B32158">
        <v>4.3907119100000003</v>
      </c>
    </row>
    <row r="32159" spans="1:2" x14ac:dyDescent="0.55000000000000004">
      <c r="A32159">
        <v>2024.9375</v>
      </c>
      <c r="B32159">
        <v>4.3897353499999996</v>
      </c>
    </row>
    <row r="32160" spans="1:2" x14ac:dyDescent="0.55000000000000004">
      <c r="A32160">
        <v>2024.96875</v>
      </c>
      <c r="B32160">
        <v>4.3887304699999996</v>
      </c>
    </row>
    <row r="32161" spans="1:2" x14ac:dyDescent="0.55000000000000004">
      <c r="A32161">
        <v>2025</v>
      </c>
      <c r="B32161">
        <v>4.3876630900000002</v>
      </c>
    </row>
    <row r="32162" spans="1:2" x14ac:dyDescent="0.55000000000000004">
      <c r="A32162">
        <v>2025.03125</v>
      </c>
      <c r="B32162">
        <v>4.3865673799999998</v>
      </c>
    </row>
    <row r="32163" spans="1:2" x14ac:dyDescent="0.55000000000000004">
      <c r="A32163">
        <v>2025.0625</v>
      </c>
      <c r="B32163">
        <v>4.3855117200000002</v>
      </c>
    </row>
    <row r="32164" spans="1:2" x14ac:dyDescent="0.55000000000000004">
      <c r="A32164">
        <v>2025.09375</v>
      </c>
      <c r="B32164">
        <v>4.3844892599999996</v>
      </c>
    </row>
    <row r="32165" spans="1:2" x14ac:dyDescent="0.55000000000000004">
      <c r="A32165">
        <v>2025.125</v>
      </c>
      <c r="B32165">
        <v>4.3834999999999997</v>
      </c>
    </row>
    <row r="32166" spans="1:2" x14ac:dyDescent="0.55000000000000004">
      <c r="A32166">
        <v>2025.15625</v>
      </c>
      <c r="B32166">
        <v>4.3824423799999996</v>
      </c>
    </row>
    <row r="32167" spans="1:2" x14ac:dyDescent="0.55000000000000004">
      <c r="A32167">
        <v>2025.1875</v>
      </c>
      <c r="B32167">
        <v>4.3813847700000004</v>
      </c>
    </row>
    <row r="32168" spans="1:2" x14ac:dyDescent="0.55000000000000004">
      <c r="A32168">
        <v>2025.21875</v>
      </c>
      <c r="B32168">
        <v>4.3803330100000002</v>
      </c>
    </row>
    <row r="32169" spans="1:2" x14ac:dyDescent="0.55000000000000004">
      <c r="A32169">
        <v>2025.25</v>
      </c>
      <c r="B32169">
        <v>4.37928125</v>
      </c>
    </row>
    <row r="32170" spans="1:2" x14ac:dyDescent="0.55000000000000004">
      <c r="A32170">
        <v>2025.28125</v>
      </c>
      <c r="B32170">
        <v>4.3782294899999998</v>
      </c>
    </row>
    <row r="32171" spans="1:2" x14ac:dyDescent="0.55000000000000004">
      <c r="A32171">
        <v>2025.3125</v>
      </c>
      <c r="B32171">
        <v>4.3771777299999997</v>
      </c>
    </row>
    <row r="32172" spans="1:2" x14ac:dyDescent="0.55000000000000004">
      <c r="A32172">
        <v>2025.34375</v>
      </c>
      <c r="B32172">
        <v>4.3761201200000004</v>
      </c>
    </row>
    <row r="32173" spans="1:2" x14ac:dyDescent="0.55000000000000004">
      <c r="A32173">
        <v>2025.375</v>
      </c>
      <c r="B32173">
        <v>4.3750625000000003</v>
      </c>
    </row>
    <row r="32174" spans="1:2" x14ac:dyDescent="0.55000000000000004">
      <c r="A32174">
        <v>2025.40625</v>
      </c>
      <c r="B32174">
        <v>4.3739990200000003</v>
      </c>
    </row>
    <row r="32175" spans="1:2" x14ac:dyDescent="0.55000000000000004">
      <c r="A32175">
        <v>2025.4375</v>
      </c>
      <c r="B32175">
        <v>4.3729296900000003</v>
      </c>
    </row>
    <row r="32176" spans="1:2" x14ac:dyDescent="0.55000000000000004">
      <c r="A32176">
        <v>2025.46875</v>
      </c>
      <c r="B32176">
        <v>4.3718544899999996</v>
      </c>
    </row>
    <row r="32177" spans="1:2" x14ac:dyDescent="0.55000000000000004">
      <c r="A32177">
        <v>2025.5</v>
      </c>
      <c r="B32177">
        <v>4.3707734399999998</v>
      </c>
    </row>
    <row r="32178" spans="1:2" x14ac:dyDescent="0.55000000000000004">
      <c r="A32178">
        <v>2025.53125</v>
      </c>
      <c r="B32178">
        <v>4.3697197299999999</v>
      </c>
    </row>
    <row r="32179" spans="1:2" x14ac:dyDescent="0.55000000000000004">
      <c r="A32179">
        <v>2025.5625</v>
      </c>
      <c r="B32179">
        <v>4.36866602</v>
      </c>
    </row>
    <row r="32180" spans="1:2" x14ac:dyDescent="0.55000000000000004">
      <c r="A32180">
        <v>2025.59375</v>
      </c>
      <c r="B32180">
        <v>4.3676064500000003</v>
      </c>
    </row>
    <row r="32181" spans="1:2" x14ac:dyDescent="0.55000000000000004">
      <c r="A32181">
        <v>2025.625</v>
      </c>
      <c r="B32181">
        <v>4.3665800800000003</v>
      </c>
    </row>
    <row r="32182" spans="1:2" x14ac:dyDescent="0.55000000000000004">
      <c r="A32182">
        <v>2025.65625</v>
      </c>
      <c r="B32182">
        <v>4.3655478499999996</v>
      </c>
    </row>
    <row r="32183" spans="1:2" x14ac:dyDescent="0.55000000000000004">
      <c r="A32183">
        <v>2025.6875</v>
      </c>
      <c r="B32183">
        <v>4.3645097699999997</v>
      </c>
    </row>
    <row r="32184" spans="1:2" x14ac:dyDescent="0.55000000000000004">
      <c r="A32184">
        <v>2025.71875</v>
      </c>
      <c r="B32184">
        <v>4.3634658200000001</v>
      </c>
    </row>
    <row r="32185" spans="1:2" x14ac:dyDescent="0.55000000000000004">
      <c r="A32185">
        <v>2025.75</v>
      </c>
      <c r="B32185">
        <v>4.3624160200000004</v>
      </c>
    </row>
    <row r="32186" spans="1:2" x14ac:dyDescent="0.55000000000000004">
      <c r="A32186">
        <v>2025.78125</v>
      </c>
      <c r="B32186">
        <v>4.3613935499999998</v>
      </c>
    </row>
    <row r="32187" spans="1:2" x14ac:dyDescent="0.55000000000000004">
      <c r="A32187">
        <v>2025.8125</v>
      </c>
      <c r="B32187">
        <v>4.3603652300000002</v>
      </c>
    </row>
    <row r="32188" spans="1:2" x14ac:dyDescent="0.55000000000000004">
      <c r="A32188">
        <v>2025.84375</v>
      </c>
      <c r="B32188">
        <v>4.3592968799999996</v>
      </c>
    </row>
    <row r="32189" spans="1:2" x14ac:dyDescent="0.55000000000000004">
      <c r="A32189">
        <v>2025.875</v>
      </c>
      <c r="B32189">
        <v>4.35822266</v>
      </c>
    </row>
    <row r="32190" spans="1:2" x14ac:dyDescent="0.55000000000000004">
      <c r="A32190">
        <v>2025.90625</v>
      </c>
      <c r="B32190">
        <v>4.3571084000000004</v>
      </c>
    </row>
    <row r="32191" spans="1:2" x14ac:dyDescent="0.55000000000000004">
      <c r="A32191">
        <v>2025.9375</v>
      </c>
      <c r="B32191">
        <v>4.35598828</v>
      </c>
    </row>
    <row r="32192" spans="1:2" x14ac:dyDescent="0.55000000000000004">
      <c r="A32192">
        <v>2025.96875</v>
      </c>
      <c r="B32192">
        <v>4.3548622999999997</v>
      </c>
    </row>
    <row r="32193" spans="1:2" x14ac:dyDescent="0.55000000000000004">
      <c r="A32193">
        <v>2026</v>
      </c>
      <c r="B32193">
        <v>4.3537988299999997</v>
      </c>
    </row>
    <row r="32194" spans="1:2" x14ac:dyDescent="0.55000000000000004">
      <c r="A32194">
        <v>2026.03125</v>
      </c>
      <c r="B32194">
        <v>4.3527294899999998</v>
      </c>
    </row>
    <row r="32195" spans="1:2" x14ac:dyDescent="0.55000000000000004">
      <c r="A32195">
        <v>2026.0625</v>
      </c>
      <c r="B32195">
        <v>4.3516201199999998</v>
      </c>
    </row>
    <row r="32196" spans="1:2" x14ac:dyDescent="0.55000000000000004">
      <c r="A32196">
        <v>2026.09375</v>
      </c>
      <c r="B32196">
        <v>4.3504843700000002</v>
      </c>
    </row>
    <row r="32197" spans="1:2" x14ac:dyDescent="0.55000000000000004">
      <c r="A32197">
        <v>2026.125</v>
      </c>
      <c r="B32197">
        <v>4.34932227</v>
      </c>
    </row>
    <row r="32198" spans="1:2" x14ac:dyDescent="0.55000000000000004">
      <c r="A32198">
        <v>2026.15625</v>
      </c>
      <c r="B32198">
        <v>4.3482343700000001</v>
      </c>
    </row>
    <row r="32199" spans="1:2" x14ac:dyDescent="0.55000000000000004">
      <c r="A32199">
        <v>2026.1875</v>
      </c>
      <c r="B32199">
        <v>4.3471865200000002</v>
      </c>
    </row>
    <row r="32200" spans="1:2" x14ac:dyDescent="0.55000000000000004">
      <c r="A32200">
        <v>2026.21875</v>
      </c>
      <c r="B32200">
        <v>4.3461669900000004</v>
      </c>
    </row>
    <row r="32201" spans="1:2" x14ac:dyDescent="0.55000000000000004">
      <c r="A32201">
        <v>2026.25</v>
      </c>
      <c r="B32201">
        <v>4.3451874999999998</v>
      </c>
    </row>
    <row r="32202" spans="1:2" x14ac:dyDescent="0.55000000000000004">
      <c r="A32202">
        <v>2026.28125</v>
      </c>
      <c r="B32202">
        <v>4.34424805</v>
      </c>
    </row>
    <row r="32203" spans="1:2" x14ac:dyDescent="0.55000000000000004">
      <c r="A32203">
        <v>2026.3125</v>
      </c>
      <c r="B32203">
        <v>4.3433486300000004</v>
      </c>
    </row>
    <row r="32204" spans="1:2" x14ac:dyDescent="0.55000000000000004">
      <c r="A32204">
        <v>2026.34375</v>
      </c>
      <c r="B32204">
        <v>4.3424892599999998</v>
      </c>
    </row>
    <row r="32205" spans="1:2" x14ac:dyDescent="0.55000000000000004">
      <c r="A32205">
        <v>2026.375</v>
      </c>
      <c r="B32205">
        <v>4.3416699200000002</v>
      </c>
    </row>
    <row r="32206" spans="1:2" x14ac:dyDescent="0.55000000000000004">
      <c r="A32206">
        <v>2026.40625</v>
      </c>
      <c r="B32206">
        <v>4.3408906199999997</v>
      </c>
    </row>
    <row r="32207" spans="1:2" x14ac:dyDescent="0.55000000000000004">
      <c r="A32207">
        <v>2026.4375</v>
      </c>
      <c r="B32207">
        <v>4.3401513700000001</v>
      </c>
    </row>
    <row r="32208" spans="1:2" x14ac:dyDescent="0.55000000000000004">
      <c r="A32208">
        <v>2026.46875</v>
      </c>
      <c r="B32208">
        <v>4.3394521499999996</v>
      </c>
    </row>
    <row r="32209" spans="1:2" x14ac:dyDescent="0.55000000000000004">
      <c r="A32209">
        <v>2026.5</v>
      </c>
      <c r="B32209">
        <v>4.3387929700000001</v>
      </c>
    </row>
    <row r="32210" spans="1:2" x14ac:dyDescent="0.55000000000000004">
      <c r="A32210">
        <v>2026.53125</v>
      </c>
      <c r="B32210">
        <v>4.33810742</v>
      </c>
    </row>
    <row r="32211" spans="1:2" x14ac:dyDescent="0.55000000000000004">
      <c r="A32211">
        <v>2026.5625</v>
      </c>
      <c r="B32211">
        <v>4.33746191</v>
      </c>
    </row>
    <row r="32212" spans="1:2" x14ac:dyDescent="0.55000000000000004">
      <c r="A32212">
        <v>2026.59375</v>
      </c>
      <c r="B32212">
        <v>4.3368496099999998</v>
      </c>
    </row>
    <row r="32213" spans="1:2" x14ac:dyDescent="0.55000000000000004">
      <c r="A32213">
        <v>2026.625</v>
      </c>
      <c r="B32213">
        <v>4.3362040999999998</v>
      </c>
    </row>
    <row r="32214" spans="1:2" x14ac:dyDescent="0.55000000000000004">
      <c r="A32214">
        <v>2026.65625</v>
      </c>
      <c r="B32214">
        <v>4.3355986299999998</v>
      </c>
    </row>
    <row r="32215" spans="1:2" x14ac:dyDescent="0.55000000000000004">
      <c r="A32215">
        <v>2026.6875</v>
      </c>
      <c r="B32215">
        <v>4.3350263699999996</v>
      </c>
    </row>
    <row r="32216" spans="1:2" x14ac:dyDescent="0.55000000000000004">
      <c r="A32216">
        <v>2026.71875</v>
      </c>
      <c r="B32216">
        <v>4.3344873000000002</v>
      </c>
    </row>
    <row r="32217" spans="1:2" x14ac:dyDescent="0.55000000000000004">
      <c r="A32217">
        <v>2026.75</v>
      </c>
      <c r="B32217">
        <v>4.3339814499999996</v>
      </c>
    </row>
    <row r="32218" spans="1:2" x14ac:dyDescent="0.55000000000000004">
      <c r="A32218">
        <v>2026.78125</v>
      </c>
      <c r="B32218">
        <v>4.3334423800000001</v>
      </c>
    </row>
    <row r="32219" spans="1:2" x14ac:dyDescent="0.55000000000000004">
      <c r="A32219">
        <v>2026.8125</v>
      </c>
      <c r="B32219">
        <v>4.3329033199999998</v>
      </c>
    </row>
    <row r="32220" spans="1:2" x14ac:dyDescent="0.55000000000000004">
      <c r="A32220">
        <v>2026.84375</v>
      </c>
      <c r="B32220">
        <v>4.3323642600000003</v>
      </c>
    </row>
    <row r="32221" spans="1:2" x14ac:dyDescent="0.55000000000000004">
      <c r="A32221">
        <v>2026.875</v>
      </c>
      <c r="B32221">
        <v>4.3318583999999998</v>
      </c>
    </row>
    <row r="32222" spans="1:2" x14ac:dyDescent="0.55000000000000004">
      <c r="A32222">
        <v>2026.90625</v>
      </c>
      <c r="B32222">
        <v>4.33138574</v>
      </c>
    </row>
    <row r="32223" spans="1:2" x14ac:dyDescent="0.55000000000000004">
      <c r="A32223">
        <v>2026.9375</v>
      </c>
      <c r="B32223">
        <v>4.3309130900000001</v>
      </c>
    </row>
    <row r="32224" spans="1:2" x14ac:dyDescent="0.55000000000000004">
      <c r="A32224">
        <v>2026.96875</v>
      </c>
      <c r="B32224">
        <v>4.3304736300000002</v>
      </c>
    </row>
    <row r="32225" spans="1:2" x14ac:dyDescent="0.55000000000000004">
      <c r="A32225">
        <v>2027</v>
      </c>
      <c r="B32225">
        <v>4.3300331999999999</v>
      </c>
    </row>
    <row r="32226" spans="1:2" x14ac:dyDescent="0.55000000000000004">
      <c r="A32226">
        <v>2027.03125</v>
      </c>
      <c r="B32226">
        <v>4.3295927699999996</v>
      </c>
    </row>
    <row r="32227" spans="1:2" x14ac:dyDescent="0.55000000000000004">
      <c r="A32227">
        <v>2027.0625</v>
      </c>
      <c r="B32227">
        <v>4.3291523400000003</v>
      </c>
    </row>
    <row r="32228" spans="1:2" x14ac:dyDescent="0.55000000000000004">
      <c r="A32228">
        <v>2027.09375</v>
      </c>
      <c r="B32228">
        <v>4.3287050799999998</v>
      </c>
    </row>
    <row r="32229" spans="1:2" x14ac:dyDescent="0.55000000000000004">
      <c r="A32229">
        <v>2027.125</v>
      </c>
      <c r="B32229">
        <v>4.32825098</v>
      </c>
    </row>
    <row r="32230" spans="1:2" x14ac:dyDescent="0.55000000000000004">
      <c r="A32230">
        <v>2027.15625</v>
      </c>
      <c r="B32230">
        <v>4.3277568400000002</v>
      </c>
    </row>
    <row r="32231" spans="1:2" x14ac:dyDescent="0.55000000000000004">
      <c r="A32231">
        <v>2027.1875</v>
      </c>
      <c r="B32231">
        <v>4.3272226600000003</v>
      </c>
    </row>
    <row r="32232" spans="1:2" x14ac:dyDescent="0.55000000000000004">
      <c r="A32232">
        <v>2027.21875</v>
      </c>
      <c r="B32232">
        <v>4.3266543000000004</v>
      </c>
    </row>
    <row r="32233" spans="1:2" x14ac:dyDescent="0.55000000000000004">
      <c r="A32233">
        <v>2027.25</v>
      </c>
      <c r="B32233">
        <v>4.3260459000000004</v>
      </c>
    </row>
    <row r="32234" spans="1:2" x14ac:dyDescent="0.55000000000000004">
      <c r="A32234">
        <v>2027.28125</v>
      </c>
      <c r="B32234">
        <v>4.3253974599999996</v>
      </c>
    </row>
    <row r="32235" spans="1:2" x14ac:dyDescent="0.55000000000000004">
      <c r="A32235">
        <v>2027.3125</v>
      </c>
      <c r="B32235">
        <v>4.3247089799999996</v>
      </c>
    </row>
    <row r="32236" spans="1:2" x14ac:dyDescent="0.55000000000000004">
      <c r="A32236">
        <v>2027.34375</v>
      </c>
      <c r="B32236">
        <v>4.3239804700000004</v>
      </c>
    </row>
    <row r="32237" spans="1:2" x14ac:dyDescent="0.55000000000000004">
      <c r="A32237">
        <v>2027.375</v>
      </c>
      <c r="B32237">
        <v>4.3232119100000004</v>
      </c>
    </row>
    <row r="32238" spans="1:2" x14ac:dyDescent="0.55000000000000004">
      <c r="A32238">
        <v>2027.40625</v>
      </c>
      <c r="B32238">
        <v>4.3224033200000003</v>
      </c>
    </row>
    <row r="32239" spans="1:2" x14ac:dyDescent="0.55000000000000004">
      <c r="A32239">
        <v>2027.4375</v>
      </c>
      <c r="B32239">
        <v>4.3215546900000001</v>
      </c>
    </row>
    <row r="32240" spans="1:2" x14ac:dyDescent="0.55000000000000004">
      <c r="A32240">
        <v>2027.46875</v>
      </c>
      <c r="B32240">
        <v>4.32066602</v>
      </c>
    </row>
    <row r="32241" spans="1:2" x14ac:dyDescent="0.55000000000000004">
      <c r="A32241">
        <v>2027.5</v>
      </c>
      <c r="B32241">
        <v>4.3197372999999999</v>
      </c>
    </row>
    <row r="32242" spans="1:2" x14ac:dyDescent="0.55000000000000004">
      <c r="A32242">
        <v>2027.53125</v>
      </c>
      <c r="B32242">
        <v>4.3188017600000004</v>
      </c>
    </row>
    <row r="32243" spans="1:2" x14ac:dyDescent="0.55000000000000004">
      <c r="A32243">
        <v>2027.5625</v>
      </c>
      <c r="B32243">
        <v>4.3178203100000001</v>
      </c>
    </row>
    <row r="32244" spans="1:2" x14ac:dyDescent="0.55000000000000004">
      <c r="A32244">
        <v>2027.59375</v>
      </c>
      <c r="B32244">
        <v>4.3168066400000003</v>
      </c>
    </row>
    <row r="32245" spans="1:2" x14ac:dyDescent="0.55000000000000004">
      <c r="A32245">
        <v>2027.625</v>
      </c>
      <c r="B32245">
        <v>4.3157939499999998</v>
      </c>
    </row>
    <row r="32246" spans="1:2" x14ac:dyDescent="0.55000000000000004">
      <c r="A32246">
        <v>2027.65625</v>
      </c>
      <c r="B32246">
        <v>4.3147412100000002</v>
      </c>
    </row>
    <row r="32247" spans="1:2" x14ac:dyDescent="0.55000000000000004">
      <c r="A32247">
        <v>2027.6875</v>
      </c>
      <c r="B32247">
        <v>4.3136621100000001</v>
      </c>
    </row>
    <row r="32248" spans="1:2" x14ac:dyDescent="0.55000000000000004">
      <c r="A32248">
        <v>2027.71875</v>
      </c>
      <c r="B32248">
        <v>4.3125566400000004</v>
      </c>
    </row>
    <row r="32249" spans="1:2" x14ac:dyDescent="0.55000000000000004">
      <c r="A32249">
        <v>2027.75</v>
      </c>
      <c r="B32249">
        <v>4.3114189500000002</v>
      </c>
    </row>
    <row r="32250" spans="1:2" x14ac:dyDescent="0.55000000000000004">
      <c r="A32250">
        <v>2027.78125</v>
      </c>
      <c r="B32250">
        <v>4.3102822300000003</v>
      </c>
    </row>
    <row r="32251" spans="1:2" x14ac:dyDescent="0.55000000000000004">
      <c r="A32251">
        <v>2027.8125</v>
      </c>
      <c r="B32251">
        <v>4.3091855499999996</v>
      </c>
    </row>
    <row r="32252" spans="1:2" x14ac:dyDescent="0.55000000000000004">
      <c r="A32252">
        <v>2027.84375</v>
      </c>
      <c r="B32252">
        <v>4.3081230499999998</v>
      </c>
    </row>
    <row r="32253" spans="1:2" x14ac:dyDescent="0.55000000000000004">
      <c r="A32253">
        <v>2027.875</v>
      </c>
      <c r="B32253">
        <v>4.3070283199999997</v>
      </c>
    </row>
    <row r="32254" spans="1:2" x14ac:dyDescent="0.55000000000000004">
      <c r="A32254">
        <v>2027.90625</v>
      </c>
      <c r="B32254">
        <v>4.30590137</v>
      </c>
    </row>
    <row r="32255" spans="1:2" x14ac:dyDescent="0.55000000000000004">
      <c r="A32255">
        <v>2027.9375</v>
      </c>
      <c r="B32255">
        <v>4.3048085900000004</v>
      </c>
    </row>
    <row r="32256" spans="1:2" x14ac:dyDescent="0.55000000000000004">
      <c r="A32256">
        <v>2027.96875</v>
      </c>
      <c r="B32256">
        <v>4.3036894500000002</v>
      </c>
    </row>
    <row r="32257" spans="1:2" x14ac:dyDescent="0.55000000000000004">
      <c r="A32257">
        <v>2028</v>
      </c>
      <c r="B32257">
        <v>4.3025439499999996</v>
      </c>
    </row>
    <row r="32258" spans="1:2" x14ac:dyDescent="0.55000000000000004">
      <c r="A32258">
        <v>2028.03125</v>
      </c>
      <c r="B32258">
        <v>4.3014326199999999</v>
      </c>
    </row>
    <row r="32259" spans="1:2" x14ac:dyDescent="0.55000000000000004">
      <c r="A32259">
        <v>2028.0625</v>
      </c>
      <c r="B32259">
        <v>4.3003613300000003</v>
      </c>
    </row>
    <row r="32260" spans="1:2" x14ac:dyDescent="0.55000000000000004">
      <c r="A32260">
        <v>2028.09375</v>
      </c>
      <c r="B32260">
        <v>4.2993242199999999</v>
      </c>
    </row>
    <row r="32261" spans="1:2" x14ac:dyDescent="0.55000000000000004">
      <c r="A32261">
        <v>2028.125</v>
      </c>
      <c r="B32261">
        <v>4.2983212899999996</v>
      </c>
    </row>
    <row r="32262" spans="1:2" x14ac:dyDescent="0.55000000000000004">
      <c r="A32262">
        <v>2028.15625</v>
      </c>
      <c r="B32262">
        <v>4.2973525400000003</v>
      </c>
    </row>
    <row r="32263" spans="1:2" x14ac:dyDescent="0.55000000000000004">
      <c r="A32263">
        <v>2028.1875</v>
      </c>
      <c r="B32263">
        <v>4.2964179700000003</v>
      </c>
    </row>
    <row r="32264" spans="1:2" x14ac:dyDescent="0.55000000000000004">
      <c r="A32264">
        <v>2028.21875</v>
      </c>
      <c r="B32264">
        <v>4.2955175800000003</v>
      </c>
    </row>
    <row r="32265" spans="1:2" x14ac:dyDescent="0.55000000000000004">
      <c r="A32265">
        <v>2028.25</v>
      </c>
      <c r="B32265">
        <v>4.2946513700000004</v>
      </c>
    </row>
    <row r="32266" spans="1:2" x14ac:dyDescent="0.55000000000000004">
      <c r="A32266">
        <v>2028.28125</v>
      </c>
      <c r="B32266">
        <v>4.29378613</v>
      </c>
    </row>
    <row r="32267" spans="1:2" x14ac:dyDescent="0.55000000000000004">
      <c r="A32267">
        <v>2028.3125</v>
      </c>
      <c r="B32267">
        <v>4.2929218699999998</v>
      </c>
    </row>
    <row r="32268" spans="1:2" x14ac:dyDescent="0.55000000000000004">
      <c r="A32268">
        <v>2028.34375</v>
      </c>
      <c r="B32268">
        <v>4.2920585899999999</v>
      </c>
    </row>
    <row r="32269" spans="1:2" x14ac:dyDescent="0.55000000000000004">
      <c r="A32269">
        <v>2028.375</v>
      </c>
      <c r="B32269">
        <v>4.2912294900000001</v>
      </c>
    </row>
    <row r="32270" spans="1:2" x14ac:dyDescent="0.55000000000000004">
      <c r="A32270">
        <v>2028.40625</v>
      </c>
      <c r="B32270">
        <v>4.2904345700000004</v>
      </c>
    </row>
    <row r="32271" spans="1:2" x14ac:dyDescent="0.55000000000000004">
      <c r="A32271">
        <v>2028.4375</v>
      </c>
      <c r="B32271">
        <v>4.2896406200000001</v>
      </c>
    </row>
    <row r="32272" spans="1:2" x14ac:dyDescent="0.55000000000000004">
      <c r="A32272">
        <v>2028.46875</v>
      </c>
      <c r="B32272">
        <v>4.2888476600000001</v>
      </c>
    </row>
    <row r="32273" spans="1:2" x14ac:dyDescent="0.55000000000000004">
      <c r="A32273">
        <v>2028.5</v>
      </c>
      <c r="B32273">
        <v>4.2880556600000004</v>
      </c>
    </row>
    <row r="32274" spans="1:2" x14ac:dyDescent="0.55000000000000004">
      <c r="A32274">
        <v>2028.53125</v>
      </c>
      <c r="B32274">
        <v>4.28726465</v>
      </c>
    </row>
    <row r="32275" spans="1:2" x14ac:dyDescent="0.55000000000000004">
      <c r="A32275">
        <v>2028.5625</v>
      </c>
      <c r="B32275">
        <v>4.2864863299999998</v>
      </c>
    </row>
    <row r="32276" spans="1:2" x14ac:dyDescent="0.55000000000000004">
      <c r="A32276">
        <v>2028.59375</v>
      </c>
      <c r="B32276">
        <v>4.2857138700000004</v>
      </c>
    </row>
    <row r="32277" spans="1:2" x14ac:dyDescent="0.55000000000000004">
      <c r="A32277">
        <v>2028.625</v>
      </c>
      <c r="B32277">
        <v>4.2849804699999998</v>
      </c>
    </row>
    <row r="32278" spans="1:2" x14ac:dyDescent="0.55000000000000004">
      <c r="A32278">
        <v>2028.65625</v>
      </c>
      <c r="B32278">
        <v>4.2842812500000003</v>
      </c>
    </row>
    <row r="32279" spans="1:2" x14ac:dyDescent="0.55000000000000004">
      <c r="A32279">
        <v>2028.6875</v>
      </c>
      <c r="B32279">
        <v>4.2835761699999999</v>
      </c>
    </row>
    <row r="32280" spans="1:2" x14ac:dyDescent="0.55000000000000004">
      <c r="A32280">
        <v>2028.71875</v>
      </c>
      <c r="B32280">
        <v>4.2828652299999996</v>
      </c>
    </row>
    <row r="32281" spans="1:2" x14ac:dyDescent="0.55000000000000004">
      <c r="A32281">
        <v>2028.75</v>
      </c>
      <c r="B32281">
        <v>4.28216602</v>
      </c>
    </row>
    <row r="32282" spans="1:2" x14ac:dyDescent="0.55000000000000004">
      <c r="A32282">
        <v>2028.78125</v>
      </c>
      <c r="B32282">
        <v>4.2814785200000003</v>
      </c>
    </row>
    <row r="32283" spans="1:2" x14ac:dyDescent="0.55000000000000004">
      <c r="A32283">
        <v>2028.8125</v>
      </c>
      <c r="B32283">
        <v>4.28075195</v>
      </c>
    </row>
    <row r="32284" spans="1:2" x14ac:dyDescent="0.55000000000000004">
      <c r="A32284">
        <v>2028.84375</v>
      </c>
      <c r="B32284">
        <v>4.2800312500000004</v>
      </c>
    </row>
    <row r="32285" spans="1:2" x14ac:dyDescent="0.55000000000000004">
      <c r="A32285">
        <v>2028.875</v>
      </c>
      <c r="B32285">
        <v>4.2793496099999997</v>
      </c>
    </row>
    <row r="32286" spans="1:2" x14ac:dyDescent="0.55000000000000004">
      <c r="A32286">
        <v>2028.90625</v>
      </c>
      <c r="B32286">
        <v>4.2786738299999998</v>
      </c>
    </row>
    <row r="32287" spans="1:2" x14ac:dyDescent="0.55000000000000004">
      <c r="A32287">
        <v>2028.9375</v>
      </c>
      <c r="B32287">
        <v>4.2779707</v>
      </c>
    </row>
    <row r="32288" spans="1:2" x14ac:dyDescent="0.55000000000000004">
      <c r="A32288">
        <v>2028.96875</v>
      </c>
      <c r="B32288">
        <v>4.2772617200000003</v>
      </c>
    </row>
    <row r="32289" spans="1:2" x14ac:dyDescent="0.55000000000000004">
      <c r="A32289">
        <v>2029</v>
      </c>
      <c r="B32289">
        <v>4.2765468699999998</v>
      </c>
    </row>
    <row r="32290" spans="1:2" x14ac:dyDescent="0.55000000000000004">
      <c r="A32290">
        <v>2029.03125</v>
      </c>
      <c r="B32290">
        <v>4.2758046900000002</v>
      </c>
    </row>
    <row r="32291" spans="1:2" x14ac:dyDescent="0.55000000000000004">
      <c r="A32291">
        <v>2029.0625</v>
      </c>
      <c r="B32291">
        <v>4.2750439499999997</v>
      </c>
    </row>
    <row r="32292" spans="1:2" x14ac:dyDescent="0.55000000000000004">
      <c r="A32292">
        <v>2029.09375</v>
      </c>
      <c r="B32292">
        <v>4.2742558600000002</v>
      </c>
    </row>
    <row r="32293" spans="1:2" x14ac:dyDescent="0.55000000000000004">
      <c r="A32293">
        <v>2029.125</v>
      </c>
      <c r="B32293">
        <v>4.27344043</v>
      </c>
    </row>
    <row r="32294" spans="1:2" x14ac:dyDescent="0.55000000000000004">
      <c r="A32294">
        <v>2029.15625</v>
      </c>
      <c r="B32294">
        <v>4.2725976599999997</v>
      </c>
    </row>
    <row r="32295" spans="1:2" x14ac:dyDescent="0.55000000000000004">
      <c r="A32295">
        <v>2029.1875</v>
      </c>
      <c r="B32295">
        <v>4.2717275399999997</v>
      </c>
    </row>
    <row r="32296" spans="1:2" x14ac:dyDescent="0.55000000000000004">
      <c r="A32296">
        <v>2029.21875</v>
      </c>
      <c r="B32296">
        <v>4.2708242199999997</v>
      </c>
    </row>
    <row r="32297" spans="1:2" x14ac:dyDescent="0.55000000000000004">
      <c r="A32297">
        <v>2029.25</v>
      </c>
      <c r="B32297">
        <v>4.2698671900000003</v>
      </c>
    </row>
    <row r="32298" spans="1:2" x14ac:dyDescent="0.55000000000000004">
      <c r="A32298">
        <v>2029.28125</v>
      </c>
      <c r="B32298">
        <v>4.2689169900000001</v>
      </c>
    </row>
    <row r="32299" spans="1:2" x14ac:dyDescent="0.55000000000000004">
      <c r="A32299">
        <v>2029.3125</v>
      </c>
      <c r="B32299">
        <v>4.2680058599999997</v>
      </c>
    </row>
    <row r="32300" spans="1:2" x14ac:dyDescent="0.55000000000000004">
      <c r="A32300">
        <v>2029.34375</v>
      </c>
      <c r="B32300">
        <v>4.26712793</v>
      </c>
    </row>
    <row r="32301" spans="1:2" x14ac:dyDescent="0.55000000000000004">
      <c r="A32301">
        <v>2029.375</v>
      </c>
      <c r="B32301">
        <v>4.2662226600000004</v>
      </c>
    </row>
    <row r="32302" spans="1:2" x14ac:dyDescent="0.55000000000000004">
      <c r="A32302">
        <v>2029.40625</v>
      </c>
      <c r="B32302">
        <v>4.26529004</v>
      </c>
    </row>
    <row r="32303" spans="1:2" x14ac:dyDescent="0.55000000000000004">
      <c r="A32303">
        <v>2029.4375</v>
      </c>
      <c r="B32303">
        <v>4.2643964800000003</v>
      </c>
    </row>
    <row r="32304" spans="1:2" x14ac:dyDescent="0.55000000000000004">
      <c r="A32304">
        <v>2029.46875</v>
      </c>
      <c r="B32304">
        <v>4.2635419900000002</v>
      </c>
    </row>
    <row r="32305" spans="1:2" x14ac:dyDescent="0.55000000000000004">
      <c r="A32305">
        <v>2029.5</v>
      </c>
      <c r="B32305">
        <v>4.2626943400000004</v>
      </c>
    </row>
    <row r="32306" spans="1:2" x14ac:dyDescent="0.55000000000000004">
      <c r="A32306">
        <v>2029.53125</v>
      </c>
      <c r="B32306">
        <v>4.2618857400000003</v>
      </c>
    </row>
    <row r="32307" spans="1:2" x14ac:dyDescent="0.55000000000000004">
      <c r="A32307">
        <v>2029.5625</v>
      </c>
      <c r="B32307">
        <v>4.26111035</v>
      </c>
    </row>
    <row r="32308" spans="1:2" x14ac:dyDescent="0.55000000000000004">
      <c r="A32308">
        <v>2029.59375</v>
      </c>
      <c r="B32308">
        <v>4.2603622999999997</v>
      </c>
    </row>
    <row r="32309" spans="1:2" x14ac:dyDescent="0.55000000000000004">
      <c r="A32309">
        <v>2029.625</v>
      </c>
      <c r="B32309">
        <v>4.2595810500000004</v>
      </c>
    </row>
    <row r="32310" spans="1:2" x14ac:dyDescent="0.55000000000000004">
      <c r="A32310">
        <v>2029.65625</v>
      </c>
      <c r="B32310">
        <v>4.2587724600000003</v>
      </c>
    </row>
    <row r="32311" spans="1:2" x14ac:dyDescent="0.55000000000000004">
      <c r="A32311">
        <v>2029.6875</v>
      </c>
      <c r="B32311">
        <v>4.25800293</v>
      </c>
    </row>
    <row r="32312" spans="1:2" x14ac:dyDescent="0.55000000000000004">
      <c r="A32312">
        <v>2029.71875</v>
      </c>
      <c r="B32312">
        <v>4.2572402299999998</v>
      </c>
    </row>
    <row r="32313" spans="1:2" x14ac:dyDescent="0.55000000000000004">
      <c r="A32313">
        <v>2029.75</v>
      </c>
      <c r="B32313">
        <v>4.2564599599999999</v>
      </c>
    </row>
    <row r="32314" spans="1:2" x14ac:dyDescent="0.55000000000000004">
      <c r="A32314">
        <v>2029.78125</v>
      </c>
      <c r="B32314">
        <v>4.25570117</v>
      </c>
    </row>
    <row r="32315" spans="1:2" x14ac:dyDescent="0.55000000000000004">
      <c r="A32315">
        <v>2029.8125</v>
      </c>
      <c r="B32315">
        <v>4.2549492200000003</v>
      </c>
    </row>
    <row r="32316" spans="1:2" x14ac:dyDescent="0.55000000000000004">
      <c r="A32316">
        <v>2029.84375</v>
      </c>
      <c r="B32316">
        <v>4.2541582</v>
      </c>
    </row>
    <row r="32317" spans="1:2" x14ac:dyDescent="0.55000000000000004">
      <c r="A32317">
        <v>2029.875</v>
      </c>
      <c r="B32317">
        <v>4.2533339799999998</v>
      </c>
    </row>
    <row r="32318" spans="1:2" x14ac:dyDescent="0.55000000000000004">
      <c r="A32318">
        <v>2029.90625</v>
      </c>
      <c r="B32318">
        <v>4.25251074</v>
      </c>
    </row>
    <row r="32319" spans="1:2" x14ac:dyDescent="0.55000000000000004">
      <c r="A32319">
        <v>2029.9375</v>
      </c>
      <c r="B32319">
        <v>4.2516884800000003</v>
      </c>
    </row>
    <row r="32320" spans="1:2" x14ac:dyDescent="0.55000000000000004">
      <c r="A32320">
        <v>2029.96875</v>
      </c>
      <c r="B32320">
        <v>4.2508662099999999</v>
      </c>
    </row>
    <row r="32321" spans="1:2" x14ac:dyDescent="0.55000000000000004">
      <c r="A32321">
        <v>2030</v>
      </c>
      <c r="B32321">
        <v>4.2500439500000002</v>
      </c>
    </row>
    <row r="32322" spans="1:2" x14ac:dyDescent="0.55000000000000004">
      <c r="A32322">
        <v>2030.03125</v>
      </c>
      <c r="B32322">
        <v>4.2492490199999997</v>
      </c>
    </row>
    <row r="32323" spans="1:2" x14ac:dyDescent="0.55000000000000004">
      <c r="A32323">
        <v>2030.0625</v>
      </c>
      <c r="B32323">
        <v>4.2484130899999997</v>
      </c>
    </row>
    <row r="32324" spans="1:2" x14ac:dyDescent="0.55000000000000004">
      <c r="A32324">
        <v>2030.09375</v>
      </c>
      <c r="B32324">
        <v>4.2476103500000004</v>
      </c>
    </row>
    <row r="32325" spans="1:2" x14ac:dyDescent="0.55000000000000004">
      <c r="A32325">
        <v>2030.125</v>
      </c>
      <c r="B32325">
        <v>4.2468017600000003</v>
      </c>
    </row>
    <row r="32326" spans="1:2" x14ac:dyDescent="0.55000000000000004">
      <c r="A32326">
        <v>2030.15625</v>
      </c>
      <c r="B32326">
        <v>4.2459873000000004</v>
      </c>
    </row>
    <row r="32327" spans="1:2" x14ac:dyDescent="0.55000000000000004">
      <c r="A32327">
        <v>2030.1875</v>
      </c>
      <c r="B32327">
        <v>4.2451669900000004</v>
      </c>
    </row>
    <row r="32328" spans="1:2" x14ac:dyDescent="0.55000000000000004">
      <c r="A32328">
        <v>2030.21875</v>
      </c>
      <c r="B32328">
        <v>4.2443525400000004</v>
      </c>
    </row>
    <row r="32329" spans="1:2" x14ac:dyDescent="0.55000000000000004">
      <c r="A32329">
        <v>2030.25</v>
      </c>
      <c r="B32329">
        <v>4.2435849599999997</v>
      </c>
    </row>
    <row r="32330" spans="1:2" x14ac:dyDescent="0.55000000000000004">
      <c r="A32330">
        <v>2030.28125</v>
      </c>
      <c r="B32330">
        <v>4.2428427700000002</v>
      </c>
    </row>
    <row r="32331" spans="1:2" x14ac:dyDescent="0.55000000000000004">
      <c r="A32331">
        <v>2030.3125</v>
      </c>
      <c r="B32331">
        <v>4.24206152</v>
      </c>
    </row>
    <row r="32332" spans="1:2" x14ac:dyDescent="0.55000000000000004">
      <c r="A32332">
        <v>2030.34375</v>
      </c>
      <c r="B32332">
        <v>4.2412529299999999</v>
      </c>
    </row>
    <row r="32333" spans="1:2" x14ac:dyDescent="0.55000000000000004">
      <c r="A32333">
        <v>2030.375</v>
      </c>
      <c r="B32333">
        <v>4.2404384799999999</v>
      </c>
    </row>
    <row r="32334" spans="1:2" x14ac:dyDescent="0.55000000000000004">
      <c r="A32334">
        <v>2030.40625</v>
      </c>
      <c r="B32334">
        <v>4.23961816</v>
      </c>
    </row>
    <row r="32335" spans="1:2" x14ac:dyDescent="0.55000000000000004">
      <c r="A32335">
        <v>2030.4375</v>
      </c>
      <c r="B32335">
        <v>4.2387587900000003</v>
      </c>
    </row>
    <row r="32336" spans="1:2" x14ac:dyDescent="0.55000000000000004">
      <c r="A32336">
        <v>2030.46875</v>
      </c>
      <c r="B32336">
        <v>4.2378603500000001</v>
      </c>
    </row>
    <row r="32337" spans="1:2" x14ac:dyDescent="0.55000000000000004">
      <c r="A32337">
        <v>2030.5</v>
      </c>
      <c r="B32337">
        <v>4.2369873</v>
      </c>
    </row>
    <row r="32338" spans="1:2" x14ac:dyDescent="0.55000000000000004">
      <c r="A32338">
        <v>2030.53125</v>
      </c>
      <c r="B32338">
        <v>4.2360752000000002</v>
      </c>
    </row>
    <row r="32339" spans="1:2" x14ac:dyDescent="0.55000000000000004">
      <c r="A32339">
        <v>2030.5625</v>
      </c>
      <c r="B32339">
        <v>4.2351240199999998</v>
      </c>
    </row>
    <row r="32340" spans="1:2" x14ac:dyDescent="0.55000000000000004">
      <c r="A32340">
        <v>2030.59375</v>
      </c>
      <c r="B32340">
        <v>4.2341455100000003</v>
      </c>
    </row>
    <row r="32341" spans="1:2" x14ac:dyDescent="0.55000000000000004">
      <c r="A32341">
        <v>2030.625</v>
      </c>
      <c r="B32341">
        <v>4.23316113</v>
      </c>
    </row>
    <row r="32342" spans="1:2" x14ac:dyDescent="0.55000000000000004">
      <c r="A32342">
        <v>2030.65625</v>
      </c>
      <c r="B32342">
        <v>4.2321708999999998</v>
      </c>
    </row>
    <row r="32343" spans="1:2" x14ac:dyDescent="0.55000000000000004">
      <c r="A32343">
        <v>2030.6875</v>
      </c>
      <c r="B32343">
        <v>4.23113574</v>
      </c>
    </row>
    <row r="32344" spans="1:2" x14ac:dyDescent="0.55000000000000004">
      <c r="A32344">
        <v>2030.71875</v>
      </c>
      <c r="B32344">
        <v>4.2301201199999996</v>
      </c>
    </row>
    <row r="32345" spans="1:2" x14ac:dyDescent="0.55000000000000004">
      <c r="A32345">
        <v>2030.75</v>
      </c>
      <c r="B32345">
        <v>4.2291113300000003</v>
      </c>
    </row>
    <row r="32346" spans="1:2" x14ac:dyDescent="0.55000000000000004">
      <c r="A32346">
        <v>2030.78125</v>
      </c>
      <c r="B32346">
        <v>4.2280312499999999</v>
      </c>
    </row>
    <row r="32347" spans="1:2" x14ac:dyDescent="0.55000000000000004">
      <c r="A32347">
        <v>2030.8125</v>
      </c>
      <c r="B32347">
        <v>4.2269384800000003</v>
      </c>
    </row>
    <row r="32348" spans="1:2" x14ac:dyDescent="0.55000000000000004">
      <c r="A32348">
        <v>2030.84375</v>
      </c>
      <c r="B32348">
        <v>4.2258134800000002</v>
      </c>
    </row>
    <row r="32349" spans="1:2" x14ac:dyDescent="0.55000000000000004">
      <c r="A32349">
        <v>2030.875</v>
      </c>
      <c r="B32349">
        <v>4.22464453</v>
      </c>
    </row>
    <row r="32350" spans="1:2" x14ac:dyDescent="0.55000000000000004">
      <c r="A32350">
        <v>2030.90625</v>
      </c>
      <c r="B32350">
        <v>4.2234570299999996</v>
      </c>
    </row>
    <row r="32351" spans="1:2" x14ac:dyDescent="0.55000000000000004">
      <c r="A32351">
        <v>2030.9375</v>
      </c>
      <c r="B32351">
        <v>4.22225684</v>
      </c>
    </row>
    <row r="32352" spans="1:2" x14ac:dyDescent="0.55000000000000004">
      <c r="A32352">
        <v>2030.96875</v>
      </c>
      <c r="B32352">
        <v>4.2210517599999999</v>
      </c>
    </row>
    <row r="32353" spans="1:2" x14ac:dyDescent="0.55000000000000004">
      <c r="A32353">
        <v>2031</v>
      </c>
      <c r="B32353">
        <v>4.2198418000000002</v>
      </c>
    </row>
    <row r="32354" spans="1:2" x14ac:dyDescent="0.55000000000000004">
      <c r="A32354">
        <v>2031.03125</v>
      </c>
      <c r="B32354">
        <v>4.2185605500000003</v>
      </c>
    </row>
    <row r="32355" spans="1:2" x14ac:dyDescent="0.55000000000000004">
      <c r="A32355">
        <v>2031.0625</v>
      </c>
      <c r="B32355">
        <v>4.2172949199999996</v>
      </c>
    </row>
    <row r="32356" spans="1:2" x14ac:dyDescent="0.55000000000000004">
      <c r="A32356">
        <v>2031.09375</v>
      </c>
      <c r="B32356">
        <v>4.2159521499999997</v>
      </c>
    </row>
    <row r="32357" spans="1:2" x14ac:dyDescent="0.55000000000000004">
      <c r="A32357">
        <v>2031.125</v>
      </c>
      <c r="B32357">
        <v>4.2146103500000001</v>
      </c>
    </row>
    <row r="32358" spans="1:2" x14ac:dyDescent="0.55000000000000004">
      <c r="A32358">
        <v>2031.15625</v>
      </c>
      <c r="B32358">
        <v>4.2132636699999999</v>
      </c>
    </row>
    <row r="32359" spans="1:2" x14ac:dyDescent="0.55000000000000004">
      <c r="A32359">
        <v>2031.1875</v>
      </c>
      <c r="B32359">
        <v>4.2119121100000001</v>
      </c>
    </row>
    <row r="32360" spans="1:2" x14ac:dyDescent="0.55000000000000004">
      <c r="A32360">
        <v>2031.21875</v>
      </c>
      <c r="B32360">
        <v>4.2105497999999999</v>
      </c>
    </row>
    <row r="32361" spans="1:2" x14ac:dyDescent="0.55000000000000004">
      <c r="A32361">
        <v>2031.25</v>
      </c>
      <c r="B32361">
        <v>4.2091562500000004</v>
      </c>
    </row>
    <row r="32362" spans="1:2" x14ac:dyDescent="0.55000000000000004">
      <c r="A32362">
        <v>2031.28125</v>
      </c>
      <c r="B32362">
        <v>4.2076943399999998</v>
      </c>
    </row>
    <row r="32363" spans="1:2" x14ac:dyDescent="0.55000000000000004">
      <c r="A32363">
        <v>2031.3125</v>
      </c>
      <c r="B32363">
        <v>4.2062275400000004</v>
      </c>
    </row>
    <row r="32364" spans="1:2" x14ac:dyDescent="0.55000000000000004">
      <c r="A32364">
        <v>2031.34375</v>
      </c>
      <c r="B32364">
        <v>4.2047187499999996</v>
      </c>
    </row>
    <row r="32365" spans="1:2" x14ac:dyDescent="0.55000000000000004">
      <c r="A32365">
        <v>2031.375</v>
      </c>
      <c r="B32365">
        <v>4.20320508</v>
      </c>
    </row>
    <row r="32366" spans="1:2" x14ac:dyDescent="0.55000000000000004">
      <c r="A32366">
        <v>2031.40625</v>
      </c>
      <c r="B32366">
        <v>4.20168652</v>
      </c>
    </row>
    <row r="32367" spans="1:2" x14ac:dyDescent="0.55000000000000004">
      <c r="A32367">
        <v>2031.4375</v>
      </c>
      <c r="B32367">
        <v>4.2001630900000002</v>
      </c>
    </row>
    <row r="32368" spans="1:2" x14ac:dyDescent="0.55000000000000004">
      <c r="A32368">
        <v>2031.46875</v>
      </c>
      <c r="B32368">
        <v>4.1986035199999998</v>
      </c>
    </row>
    <row r="32369" spans="1:2" x14ac:dyDescent="0.55000000000000004">
      <c r="A32369">
        <v>2031.5</v>
      </c>
      <c r="B32369">
        <v>4.1970068400000002</v>
      </c>
    </row>
    <row r="32370" spans="1:2" x14ac:dyDescent="0.55000000000000004">
      <c r="A32370">
        <v>2031.53125</v>
      </c>
      <c r="B32370">
        <v>4.19537402</v>
      </c>
    </row>
    <row r="32371" spans="1:2" x14ac:dyDescent="0.55000000000000004">
      <c r="A32371">
        <v>2031.5625</v>
      </c>
      <c r="B32371">
        <v>4.19370508</v>
      </c>
    </row>
    <row r="32372" spans="1:2" x14ac:dyDescent="0.55000000000000004">
      <c r="A32372">
        <v>2031.59375</v>
      </c>
      <c r="B32372">
        <v>4.1919941400000003</v>
      </c>
    </row>
    <row r="32373" spans="1:2" x14ac:dyDescent="0.55000000000000004">
      <c r="A32373">
        <v>2031.625</v>
      </c>
      <c r="B32373">
        <v>4.1902470699999999</v>
      </c>
    </row>
    <row r="32374" spans="1:2" x14ac:dyDescent="0.55000000000000004">
      <c r="A32374">
        <v>2031.65625</v>
      </c>
      <c r="B32374">
        <v>4.1884638699999996</v>
      </c>
    </row>
    <row r="32375" spans="1:2" x14ac:dyDescent="0.55000000000000004">
      <c r="A32375">
        <v>2031.6875</v>
      </c>
      <c r="B32375">
        <v>4.1866562500000004</v>
      </c>
    </row>
    <row r="32376" spans="1:2" x14ac:dyDescent="0.55000000000000004">
      <c r="A32376">
        <v>2031.71875</v>
      </c>
      <c r="B32376">
        <v>4.1847919899999999</v>
      </c>
    </row>
    <row r="32377" spans="1:2" x14ac:dyDescent="0.55000000000000004">
      <c r="A32377">
        <v>2031.75</v>
      </c>
      <c r="B32377">
        <v>4.1829287099999997</v>
      </c>
    </row>
    <row r="32378" spans="1:2" x14ac:dyDescent="0.55000000000000004">
      <c r="A32378">
        <v>2031.78125</v>
      </c>
      <c r="B32378">
        <v>4.1810996100000004</v>
      </c>
    </row>
    <row r="32379" spans="1:2" x14ac:dyDescent="0.55000000000000004">
      <c r="A32379">
        <v>2031.8125</v>
      </c>
      <c r="B32379">
        <v>4.17927246</v>
      </c>
    </row>
    <row r="32380" spans="1:2" x14ac:dyDescent="0.55000000000000004">
      <c r="A32380">
        <v>2031.84375</v>
      </c>
      <c r="B32380">
        <v>4.1774736299999997</v>
      </c>
    </row>
    <row r="32381" spans="1:2" x14ac:dyDescent="0.55000000000000004">
      <c r="A32381">
        <v>2031.875</v>
      </c>
      <c r="B32381">
        <v>4.1757089799999996</v>
      </c>
    </row>
    <row r="32382" spans="1:2" x14ac:dyDescent="0.55000000000000004">
      <c r="A32382">
        <v>2031.90625</v>
      </c>
      <c r="B32382">
        <v>4.1739580099999998</v>
      </c>
    </row>
    <row r="32383" spans="1:2" x14ac:dyDescent="0.55000000000000004">
      <c r="A32383">
        <v>2031.9375</v>
      </c>
      <c r="B32383">
        <v>4.1722089799999997</v>
      </c>
    </row>
    <row r="32384" spans="1:2" x14ac:dyDescent="0.55000000000000004">
      <c r="A32384">
        <v>2031.96875</v>
      </c>
      <c r="B32384">
        <v>4.1704667999999998</v>
      </c>
    </row>
    <row r="32385" spans="1:2" x14ac:dyDescent="0.55000000000000004">
      <c r="A32385">
        <v>2032</v>
      </c>
      <c r="B32385">
        <v>4.1687314500000001</v>
      </c>
    </row>
    <row r="32386" spans="1:2" x14ac:dyDescent="0.55000000000000004">
      <c r="A32386">
        <v>2032.03125</v>
      </c>
      <c r="B32386">
        <v>4.1670361299999996</v>
      </c>
    </row>
    <row r="32387" spans="1:2" x14ac:dyDescent="0.55000000000000004">
      <c r="A32387">
        <v>2032.0625</v>
      </c>
      <c r="B32387">
        <v>4.1653476600000001</v>
      </c>
    </row>
    <row r="32388" spans="1:2" x14ac:dyDescent="0.55000000000000004">
      <c r="A32388">
        <v>2032.09375</v>
      </c>
      <c r="B32388">
        <v>4.1636933599999999</v>
      </c>
    </row>
    <row r="32389" spans="1:2" x14ac:dyDescent="0.55000000000000004">
      <c r="A32389">
        <v>2032.125</v>
      </c>
      <c r="B32389">
        <v>4.1620029299999999</v>
      </c>
    </row>
    <row r="32390" spans="1:2" x14ac:dyDescent="0.55000000000000004">
      <c r="A32390">
        <v>2032.15625</v>
      </c>
      <c r="B32390">
        <v>4.16031934</v>
      </c>
    </row>
    <row r="32391" spans="1:2" x14ac:dyDescent="0.55000000000000004">
      <c r="A32391">
        <v>2032.1875</v>
      </c>
      <c r="B32391">
        <v>4.1586425800000004</v>
      </c>
    </row>
    <row r="32392" spans="1:2" x14ac:dyDescent="0.55000000000000004">
      <c r="A32392">
        <v>2032.21875</v>
      </c>
      <c r="B32392">
        <v>4.1569726600000001</v>
      </c>
    </row>
    <row r="32393" spans="1:2" x14ac:dyDescent="0.55000000000000004">
      <c r="A32393">
        <v>2032.25</v>
      </c>
      <c r="B32393">
        <v>4.15530957</v>
      </c>
    </row>
    <row r="32394" spans="1:2" x14ac:dyDescent="0.55000000000000004">
      <c r="A32394">
        <v>2032.28125</v>
      </c>
      <c r="B32394">
        <v>4.1536845700000002</v>
      </c>
    </row>
    <row r="32395" spans="1:2" x14ac:dyDescent="0.55000000000000004">
      <c r="A32395">
        <v>2032.3125</v>
      </c>
      <c r="B32395">
        <v>4.1520351599999996</v>
      </c>
    </row>
    <row r="32396" spans="1:2" x14ac:dyDescent="0.55000000000000004">
      <c r="A32396">
        <v>2032.34375</v>
      </c>
      <c r="B32396">
        <v>4.1504238300000003</v>
      </c>
    </row>
    <row r="32397" spans="1:2" x14ac:dyDescent="0.55000000000000004">
      <c r="A32397">
        <v>2032.375</v>
      </c>
      <c r="B32397">
        <v>4.14878809</v>
      </c>
    </row>
    <row r="32398" spans="1:2" x14ac:dyDescent="0.55000000000000004">
      <c r="A32398">
        <v>2032.40625</v>
      </c>
      <c r="B32398">
        <v>4.1471591800000001</v>
      </c>
    </row>
    <row r="32399" spans="1:2" x14ac:dyDescent="0.55000000000000004">
      <c r="A32399">
        <v>2032.4375</v>
      </c>
      <c r="B32399">
        <v>4.1455058600000001</v>
      </c>
    </row>
    <row r="32400" spans="1:2" x14ac:dyDescent="0.55000000000000004">
      <c r="A32400">
        <v>2032.46875</v>
      </c>
      <c r="B32400">
        <v>4.1438906199999996</v>
      </c>
    </row>
    <row r="32401" spans="1:2" x14ac:dyDescent="0.55000000000000004">
      <c r="A32401">
        <v>2032.5</v>
      </c>
      <c r="B32401">
        <v>4.14225098</v>
      </c>
    </row>
    <row r="32402" spans="1:2" x14ac:dyDescent="0.55000000000000004">
      <c r="A32402">
        <v>2032.53125</v>
      </c>
      <c r="B32402">
        <v>4.14064941</v>
      </c>
    </row>
    <row r="32403" spans="1:2" x14ac:dyDescent="0.55000000000000004">
      <c r="A32403">
        <v>2032.5625</v>
      </c>
      <c r="B32403">
        <v>4.1390859400000002</v>
      </c>
    </row>
    <row r="32404" spans="1:2" x14ac:dyDescent="0.55000000000000004">
      <c r="A32404">
        <v>2032.59375</v>
      </c>
      <c r="B32404">
        <v>4.1375605499999999</v>
      </c>
    </row>
    <row r="32405" spans="1:2" x14ac:dyDescent="0.55000000000000004">
      <c r="A32405">
        <v>2032.625</v>
      </c>
      <c r="B32405">
        <v>4.13607324</v>
      </c>
    </row>
    <row r="32406" spans="1:2" x14ac:dyDescent="0.55000000000000004">
      <c r="A32406">
        <v>2032.65625</v>
      </c>
      <c r="B32406">
        <v>4.1346240200000004</v>
      </c>
    </row>
    <row r="32407" spans="1:2" x14ac:dyDescent="0.55000000000000004">
      <c r="A32407">
        <v>2032.6875</v>
      </c>
      <c r="B32407">
        <v>4.1332070300000003</v>
      </c>
    </row>
    <row r="32408" spans="1:2" x14ac:dyDescent="0.55000000000000004">
      <c r="A32408">
        <v>2032.71875</v>
      </c>
      <c r="B32408">
        <v>4.1318222699999998</v>
      </c>
    </row>
    <row r="32409" spans="1:2" x14ac:dyDescent="0.55000000000000004">
      <c r="A32409">
        <v>2032.75</v>
      </c>
      <c r="B32409">
        <v>4.1304375000000002</v>
      </c>
    </row>
    <row r="32410" spans="1:2" x14ac:dyDescent="0.55000000000000004">
      <c r="A32410">
        <v>2032.78125</v>
      </c>
      <c r="B32410">
        <v>4.1290644500000004</v>
      </c>
    </row>
    <row r="32411" spans="1:2" x14ac:dyDescent="0.55000000000000004">
      <c r="A32411">
        <v>2032.8125</v>
      </c>
      <c r="B32411">
        <v>4.1277031300000004</v>
      </c>
    </row>
    <row r="32412" spans="1:2" x14ac:dyDescent="0.55000000000000004">
      <c r="A32412">
        <v>2032.84375</v>
      </c>
      <c r="B32412">
        <v>4.1263535200000003</v>
      </c>
    </row>
    <row r="32413" spans="1:2" x14ac:dyDescent="0.55000000000000004">
      <c r="A32413">
        <v>2032.875</v>
      </c>
      <c r="B32413">
        <v>4.12501563</v>
      </c>
    </row>
    <row r="32414" spans="1:2" x14ac:dyDescent="0.55000000000000004">
      <c r="A32414">
        <v>2032.90625</v>
      </c>
      <c r="B32414">
        <v>4.1236767600000004</v>
      </c>
    </row>
    <row r="32415" spans="1:2" x14ac:dyDescent="0.55000000000000004">
      <c r="A32415">
        <v>2032.9375</v>
      </c>
      <c r="B32415">
        <v>4.1223427700000004</v>
      </c>
    </row>
    <row r="32416" spans="1:2" x14ac:dyDescent="0.55000000000000004">
      <c r="A32416">
        <v>2032.96875</v>
      </c>
      <c r="B32416">
        <v>4.12100781</v>
      </c>
    </row>
    <row r="32417" spans="1:2" x14ac:dyDescent="0.55000000000000004">
      <c r="A32417">
        <v>2033</v>
      </c>
      <c r="B32417">
        <v>4.1196406300000001</v>
      </c>
    </row>
    <row r="32418" spans="1:2" x14ac:dyDescent="0.55000000000000004">
      <c r="A32418">
        <v>2033.03125</v>
      </c>
      <c r="B32418">
        <v>4.11827246</v>
      </c>
    </row>
    <row r="32419" spans="1:2" x14ac:dyDescent="0.55000000000000004">
      <c r="A32419">
        <v>2033.0625</v>
      </c>
      <c r="B32419">
        <v>4.1169101599999998</v>
      </c>
    </row>
    <row r="32420" spans="1:2" x14ac:dyDescent="0.55000000000000004">
      <c r="A32420">
        <v>2033.09375</v>
      </c>
      <c r="B32420">
        <v>4.1155595700000003</v>
      </c>
    </row>
    <row r="32421" spans="1:2" x14ac:dyDescent="0.55000000000000004">
      <c r="A32421">
        <v>2033.125</v>
      </c>
      <c r="B32421">
        <v>4.1142763699999998</v>
      </c>
    </row>
    <row r="32422" spans="1:2" x14ac:dyDescent="0.55000000000000004">
      <c r="A32422">
        <v>2033.15625</v>
      </c>
      <c r="B32422">
        <v>4.1129990200000002</v>
      </c>
    </row>
    <row r="32423" spans="1:2" x14ac:dyDescent="0.55000000000000004">
      <c r="A32423">
        <v>2033.1875</v>
      </c>
      <c r="B32423">
        <v>4.1117207000000002</v>
      </c>
    </row>
    <row r="32424" spans="1:2" x14ac:dyDescent="0.55000000000000004">
      <c r="A32424">
        <v>2033.21875</v>
      </c>
      <c r="B32424">
        <v>4.1104101599999998</v>
      </c>
    </row>
    <row r="32425" spans="1:2" x14ac:dyDescent="0.55000000000000004">
      <c r="A32425">
        <v>2033.25</v>
      </c>
      <c r="B32425">
        <v>4.1090673799999999</v>
      </c>
    </row>
    <row r="32426" spans="1:2" x14ac:dyDescent="0.55000000000000004">
      <c r="A32426">
        <v>2033.28125</v>
      </c>
      <c r="B32426">
        <v>4.1077548799999999</v>
      </c>
    </row>
    <row r="32427" spans="1:2" x14ac:dyDescent="0.55000000000000004">
      <c r="A32427">
        <v>2033.3125</v>
      </c>
      <c r="B32427">
        <v>4.1064726599999997</v>
      </c>
    </row>
    <row r="32428" spans="1:2" x14ac:dyDescent="0.55000000000000004">
      <c r="A32428">
        <v>2033.34375</v>
      </c>
      <c r="B32428">
        <v>4.1051894500000001</v>
      </c>
    </row>
    <row r="32429" spans="1:2" x14ac:dyDescent="0.55000000000000004">
      <c r="A32429">
        <v>2033.375</v>
      </c>
      <c r="B32429">
        <v>4.1039365200000004</v>
      </c>
    </row>
    <row r="32430" spans="1:2" x14ac:dyDescent="0.55000000000000004">
      <c r="A32430">
        <v>2033.40625</v>
      </c>
      <c r="B32430">
        <v>4.1026513700000002</v>
      </c>
    </row>
    <row r="32431" spans="1:2" x14ac:dyDescent="0.55000000000000004">
      <c r="A32431">
        <v>2033.4375</v>
      </c>
      <c r="B32431">
        <v>4.10139648</v>
      </c>
    </row>
    <row r="32432" spans="1:2" x14ac:dyDescent="0.55000000000000004">
      <c r="A32432">
        <v>2033.46875</v>
      </c>
      <c r="B32432">
        <v>4.1001406200000003</v>
      </c>
    </row>
    <row r="32433" spans="1:2" x14ac:dyDescent="0.55000000000000004">
      <c r="A32433">
        <v>2033.5</v>
      </c>
      <c r="B32433">
        <v>4.0989462899999998</v>
      </c>
    </row>
    <row r="32434" spans="1:2" x14ac:dyDescent="0.55000000000000004">
      <c r="A32434">
        <v>2033.53125</v>
      </c>
      <c r="B32434">
        <v>4.0977890600000002</v>
      </c>
    </row>
    <row r="32435" spans="1:2" x14ac:dyDescent="0.55000000000000004">
      <c r="A32435">
        <v>2033.5625</v>
      </c>
      <c r="B32435">
        <v>4.0966621099999996</v>
      </c>
    </row>
    <row r="32436" spans="1:2" x14ac:dyDescent="0.55000000000000004">
      <c r="A32436">
        <v>2033.59375</v>
      </c>
      <c r="B32436">
        <v>4.0955722699999999</v>
      </c>
    </row>
    <row r="32437" spans="1:2" x14ac:dyDescent="0.55000000000000004">
      <c r="A32437">
        <v>2033.625</v>
      </c>
      <c r="B32437">
        <v>4.0945380900000004</v>
      </c>
    </row>
    <row r="32438" spans="1:2" x14ac:dyDescent="0.55000000000000004">
      <c r="A32438">
        <v>2033.65625</v>
      </c>
      <c r="B32438">
        <v>4.0935341799999998</v>
      </c>
    </row>
    <row r="32439" spans="1:2" x14ac:dyDescent="0.55000000000000004">
      <c r="A32439">
        <v>2033.6875</v>
      </c>
      <c r="B32439">
        <v>4.09256055</v>
      </c>
    </row>
    <row r="32440" spans="1:2" x14ac:dyDescent="0.55000000000000004">
      <c r="A32440">
        <v>2033.71875</v>
      </c>
      <c r="B32440">
        <v>4.0916240200000003</v>
      </c>
    </row>
    <row r="32441" spans="1:2" x14ac:dyDescent="0.55000000000000004">
      <c r="A32441">
        <v>2033.75</v>
      </c>
      <c r="B32441">
        <v>4.0907177700000004</v>
      </c>
    </row>
    <row r="32442" spans="1:2" x14ac:dyDescent="0.55000000000000004">
      <c r="A32442">
        <v>2033.78125</v>
      </c>
      <c r="B32442">
        <v>4.0898359400000004</v>
      </c>
    </row>
    <row r="32443" spans="1:2" x14ac:dyDescent="0.55000000000000004">
      <c r="A32443">
        <v>2033.8125</v>
      </c>
      <c r="B32443">
        <v>4.0889472700000002</v>
      </c>
    </row>
    <row r="32444" spans="1:2" x14ac:dyDescent="0.55000000000000004">
      <c r="A32444">
        <v>2033.84375</v>
      </c>
      <c r="B32444">
        <v>4.0880517599999999</v>
      </c>
    </row>
    <row r="32445" spans="1:2" x14ac:dyDescent="0.55000000000000004">
      <c r="A32445">
        <v>2033.875</v>
      </c>
      <c r="B32445">
        <v>4.0871494100000003</v>
      </c>
    </row>
    <row r="32446" spans="1:2" x14ac:dyDescent="0.55000000000000004">
      <c r="A32446">
        <v>2033.90625</v>
      </c>
      <c r="B32446">
        <v>4.0862539099999999</v>
      </c>
    </row>
    <row r="32447" spans="1:2" x14ac:dyDescent="0.55000000000000004">
      <c r="A32447">
        <v>2033.9375</v>
      </c>
      <c r="B32447">
        <v>4.0853652299999998</v>
      </c>
    </row>
    <row r="32448" spans="1:2" x14ac:dyDescent="0.55000000000000004">
      <c r="A32448">
        <v>2033.96875</v>
      </c>
      <c r="B32448">
        <v>4.08451465</v>
      </c>
    </row>
    <row r="32449" spans="1:2" x14ac:dyDescent="0.55000000000000004">
      <c r="A32449">
        <v>2034</v>
      </c>
      <c r="B32449">
        <v>4.0837333999999998</v>
      </c>
    </row>
    <row r="32450" spans="1:2" x14ac:dyDescent="0.55000000000000004">
      <c r="A32450">
        <v>2034.03125</v>
      </c>
      <c r="B32450">
        <v>4.0829589799999999</v>
      </c>
    </row>
    <row r="32451" spans="1:2" x14ac:dyDescent="0.55000000000000004">
      <c r="A32451">
        <v>2034.0625</v>
      </c>
      <c r="B32451">
        <v>4.0821777299999997</v>
      </c>
    </row>
    <row r="32452" spans="1:2" x14ac:dyDescent="0.55000000000000004">
      <c r="A32452">
        <v>2034.09375</v>
      </c>
      <c r="B32452">
        <v>4.0813896500000002</v>
      </c>
    </row>
    <row r="32453" spans="1:2" x14ac:dyDescent="0.55000000000000004">
      <c r="A32453">
        <v>2034.125</v>
      </c>
      <c r="B32453">
        <v>4.0805771499999999</v>
      </c>
    </row>
    <row r="32454" spans="1:2" x14ac:dyDescent="0.55000000000000004">
      <c r="A32454">
        <v>2034.15625</v>
      </c>
      <c r="B32454">
        <v>4.0797529299999997</v>
      </c>
    </row>
    <row r="32455" spans="1:2" x14ac:dyDescent="0.55000000000000004">
      <c r="A32455">
        <v>2034.1875</v>
      </c>
      <c r="B32455">
        <v>4.0789667999999999</v>
      </c>
    </row>
    <row r="32456" spans="1:2" x14ac:dyDescent="0.55000000000000004">
      <c r="A32456">
        <v>2034.21875</v>
      </c>
      <c r="B32456">
        <v>4.0782207000000001</v>
      </c>
    </row>
    <row r="32457" spans="1:2" x14ac:dyDescent="0.55000000000000004">
      <c r="A32457">
        <v>2034.25</v>
      </c>
      <c r="B32457">
        <v>4.0775439499999999</v>
      </c>
    </row>
    <row r="32458" spans="1:2" x14ac:dyDescent="0.55000000000000004">
      <c r="A32458">
        <v>2034.28125</v>
      </c>
      <c r="B32458">
        <v>4.0768378900000002</v>
      </c>
    </row>
    <row r="32459" spans="1:2" x14ac:dyDescent="0.55000000000000004">
      <c r="A32459">
        <v>2034.3125</v>
      </c>
      <c r="B32459">
        <v>4.0761650400000002</v>
      </c>
    </row>
    <row r="32460" spans="1:2" x14ac:dyDescent="0.55000000000000004">
      <c r="A32460">
        <v>2034.34375</v>
      </c>
      <c r="B32460">
        <v>4.0755302699999998</v>
      </c>
    </row>
    <row r="32461" spans="1:2" x14ac:dyDescent="0.55000000000000004">
      <c r="A32461">
        <v>2034.375</v>
      </c>
      <c r="B32461">
        <v>4.07492871</v>
      </c>
    </row>
    <row r="32462" spans="1:2" x14ac:dyDescent="0.55000000000000004">
      <c r="A32462">
        <v>2034.40625</v>
      </c>
      <c r="B32462">
        <v>4.0743916000000002</v>
      </c>
    </row>
    <row r="32463" spans="1:2" x14ac:dyDescent="0.55000000000000004">
      <c r="A32463">
        <v>2034.4375</v>
      </c>
      <c r="B32463">
        <v>4.0738877000000002</v>
      </c>
    </row>
    <row r="32464" spans="1:2" x14ac:dyDescent="0.55000000000000004">
      <c r="A32464">
        <v>2034.46875</v>
      </c>
      <c r="B32464">
        <v>4.0734218799999997</v>
      </c>
    </row>
    <row r="32465" spans="1:2" x14ac:dyDescent="0.55000000000000004">
      <c r="A32465">
        <v>2034.5</v>
      </c>
      <c r="B32465">
        <v>4.0729267599999996</v>
      </c>
    </row>
    <row r="32466" spans="1:2" x14ac:dyDescent="0.55000000000000004">
      <c r="A32466">
        <v>2034.53125</v>
      </c>
      <c r="B32466">
        <v>4.0723886699999996</v>
      </c>
    </row>
    <row r="32467" spans="1:2" x14ac:dyDescent="0.55000000000000004">
      <c r="A32467">
        <v>2034.5625</v>
      </c>
      <c r="B32467">
        <v>4.0718261699999996</v>
      </c>
    </row>
    <row r="32468" spans="1:2" x14ac:dyDescent="0.55000000000000004">
      <c r="A32468">
        <v>2034.59375</v>
      </c>
      <c r="B32468">
        <v>4.0712206999999996</v>
      </c>
    </row>
    <row r="32469" spans="1:2" x14ac:dyDescent="0.55000000000000004">
      <c r="A32469">
        <v>2034.625</v>
      </c>
      <c r="B32469">
        <v>4.0705351600000004</v>
      </c>
    </row>
    <row r="32470" spans="1:2" x14ac:dyDescent="0.55000000000000004">
      <c r="A32470">
        <v>2034.65625</v>
      </c>
      <c r="B32470">
        <v>4.06979004</v>
      </c>
    </row>
    <row r="32471" spans="1:2" x14ac:dyDescent="0.55000000000000004">
      <c r="A32471">
        <v>2034.6875</v>
      </c>
      <c r="B32471">
        <v>4.0689853500000002</v>
      </c>
    </row>
    <row r="32472" spans="1:2" x14ac:dyDescent="0.55000000000000004">
      <c r="A32472">
        <v>2034.71875</v>
      </c>
      <c r="B32472">
        <v>4.0681377000000003</v>
      </c>
    </row>
    <row r="32473" spans="1:2" x14ac:dyDescent="0.55000000000000004">
      <c r="A32473">
        <v>2034.75</v>
      </c>
      <c r="B32473">
        <v>4.06726074</v>
      </c>
    </row>
    <row r="32474" spans="1:2" x14ac:dyDescent="0.55000000000000004">
      <c r="A32474">
        <v>2034.78125</v>
      </c>
      <c r="B32474">
        <v>4.0663544900000002</v>
      </c>
    </row>
    <row r="32475" spans="1:2" x14ac:dyDescent="0.55000000000000004">
      <c r="A32475">
        <v>2034.8125</v>
      </c>
      <c r="B32475">
        <v>4.0654511700000002</v>
      </c>
    </row>
    <row r="32476" spans="1:2" x14ac:dyDescent="0.55000000000000004">
      <c r="A32476">
        <v>2034.84375</v>
      </c>
      <c r="B32476">
        <v>4.0645507800000003</v>
      </c>
    </row>
    <row r="32477" spans="1:2" x14ac:dyDescent="0.55000000000000004">
      <c r="A32477">
        <v>2034.875</v>
      </c>
      <c r="B32477">
        <v>4.0636835900000001</v>
      </c>
    </row>
    <row r="32478" spans="1:2" x14ac:dyDescent="0.55000000000000004">
      <c r="A32478">
        <v>2034.90625</v>
      </c>
      <c r="B32478">
        <v>4.0628427699999996</v>
      </c>
    </row>
    <row r="32479" spans="1:2" x14ac:dyDescent="0.55000000000000004">
      <c r="A32479">
        <v>2034.9375</v>
      </c>
      <c r="B32479">
        <v>4.0620283199999996</v>
      </c>
    </row>
    <row r="32480" spans="1:2" x14ac:dyDescent="0.55000000000000004">
      <c r="A32480">
        <v>2034.96875</v>
      </c>
      <c r="B32480">
        <v>4.0611474599999999</v>
      </c>
    </row>
    <row r="32481" spans="1:2" x14ac:dyDescent="0.55000000000000004">
      <c r="A32481">
        <v>2035</v>
      </c>
      <c r="B32481">
        <v>4.0602617199999997</v>
      </c>
    </row>
    <row r="32482" spans="1:2" x14ac:dyDescent="0.55000000000000004">
      <c r="A32482">
        <v>2035.03125</v>
      </c>
      <c r="B32482">
        <v>4.0594023400000001</v>
      </c>
    </row>
    <row r="32483" spans="1:2" x14ac:dyDescent="0.55000000000000004">
      <c r="A32483">
        <v>2035.0625</v>
      </c>
      <c r="B32483">
        <v>4.0585459000000004</v>
      </c>
    </row>
    <row r="32484" spans="1:2" x14ac:dyDescent="0.55000000000000004">
      <c r="A32484">
        <v>2035.09375</v>
      </c>
      <c r="B32484">
        <v>4.0577226599999996</v>
      </c>
    </row>
    <row r="32485" spans="1:2" x14ac:dyDescent="0.55000000000000004">
      <c r="A32485">
        <v>2035.125</v>
      </c>
      <c r="B32485">
        <v>4.0568955100000004</v>
      </c>
    </row>
    <row r="32486" spans="1:2" x14ac:dyDescent="0.55000000000000004">
      <c r="A32486">
        <v>2035.15625</v>
      </c>
      <c r="B32486">
        <v>4.0561113300000002</v>
      </c>
    </row>
    <row r="32487" spans="1:2" x14ac:dyDescent="0.55000000000000004">
      <c r="A32487">
        <v>2035.1875</v>
      </c>
      <c r="B32487">
        <v>4.0552910200000003</v>
      </c>
    </row>
    <row r="32488" spans="1:2" x14ac:dyDescent="0.55000000000000004">
      <c r="A32488">
        <v>2035.21875</v>
      </c>
      <c r="B32488">
        <v>4.0544941400000001</v>
      </c>
    </row>
    <row r="32489" spans="1:2" x14ac:dyDescent="0.55000000000000004">
      <c r="A32489">
        <v>2035.25</v>
      </c>
      <c r="B32489">
        <v>4.0536621100000003</v>
      </c>
    </row>
    <row r="32490" spans="1:2" x14ac:dyDescent="0.55000000000000004">
      <c r="A32490">
        <v>2035.28125</v>
      </c>
      <c r="B32490">
        <v>4.0528359399999996</v>
      </c>
    </row>
    <row r="32491" spans="1:2" x14ac:dyDescent="0.55000000000000004">
      <c r="A32491">
        <v>2035.3125</v>
      </c>
      <c r="B32491">
        <v>4.0520146500000003</v>
      </c>
    </row>
    <row r="32492" spans="1:2" x14ac:dyDescent="0.55000000000000004">
      <c r="A32492">
        <v>2035.34375</v>
      </c>
      <c r="B32492">
        <v>4.0511581999999997</v>
      </c>
    </row>
    <row r="32493" spans="1:2" x14ac:dyDescent="0.55000000000000004">
      <c r="A32493">
        <v>2035.375</v>
      </c>
      <c r="B32493">
        <v>4.0503066399999996</v>
      </c>
    </row>
    <row r="32494" spans="1:2" x14ac:dyDescent="0.55000000000000004">
      <c r="A32494">
        <v>2035.40625</v>
      </c>
      <c r="B32494">
        <v>4.0494599600000001</v>
      </c>
    </row>
    <row r="32495" spans="1:2" x14ac:dyDescent="0.55000000000000004">
      <c r="A32495">
        <v>2035.4375</v>
      </c>
      <c r="B32495">
        <v>4.0486181600000002</v>
      </c>
    </row>
    <row r="32496" spans="1:2" x14ac:dyDescent="0.55000000000000004">
      <c r="A32496">
        <v>2035.46875</v>
      </c>
      <c r="B32496">
        <v>4.0477412099999999</v>
      </c>
    </row>
    <row r="32497" spans="1:2" x14ac:dyDescent="0.55000000000000004">
      <c r="A32497">
        <v>2035.5</v>
      </c>
      <c r="B32497">
        <v>4.0469003900000002</v>
      </c>
    </row>
    <row r="32498" spans="1:2" x14ac:dyDescent="0.55000000000000004">
      <c r="A32498">
        <v>2035.53125</v>
      </c>
      <c r="B32498">
        <v>4.0460722699999998</v>
      </c>
    </row>
    <row r="32499" spans="1:2" x14ac:dyDescent="0.55000000000000004">
      <c r="A32499">
        <v>2035.5625</v>
      </c>
      <c r="B32499">
        <v>4.0452402300000001</v>
      </c>
    </row>
    <row r="32500" spans="1:2" x14ac:dyDescent="0.55000000000000004">
      <c r="A32500">
        <v>2035.59375</v>
      </c>
      <c r="B32500">
        <v>4.0444209000000004</v>
      </c>
    </row>
    <row r="32501" spans="1:2" x14ac:dyDescent="0.55000000000000004">
      <c r="A32501">
        <v>2035.625</v>
      </c>
      <c r="B32501">
        <v>4.0436328100000001</v>
      </c>
    </row>
    <row r="32502" spans="1:2" x14ac:dyDescent="0.55000000000000004">
      <c r="A32502">
        <v>2035.65625</v>
      </c>
      <c r="B32502">
        <v>4.0429111300000002</v>
      </c>
    </row>
    <row r="32503" spans="1:2" x14ac:dyDescent="0.55000000000000004">
      <c r="A32503">
        <v>2035.6875</v>
      </c>
      <c r="B32503">
        <v>4.04225586</v>
      </c>
    </row>
    <row r="32504" spans="1:2" x14ac:dyDescent="0.55000000000000004">
      <c r="A32504">
        <v>2035.71875</v>
      </c>
      <c r="B32504">
        <v>4.04161328</v>
      </c>
    </row>
    <row r="32505" spans="1:2" x14ac:dyDescent="0.55000000000000004">
      <c r="A32505">
        <v>2035.75</v>
      </c>
      <c r="B32505">
        <v>4.0409765599999998</v>
      </c>
    </row>
    <row r="32506" spans="1:2" x14ac:dyDescent="0.55000000000000004">
      <c r="A32506">
        <v>2035.78125</v>
      </c>
      <c r="B32506">
        <v>4.0403388700000002</v>
      </c>
    </row>
    <row r="32507" spans="1:2" x14ac:dyDescent="0.55000000000000004">
      <c r="A32507">
        <v>2035.8125</v>
      </c>
      <c r="B32507">
        <v>4.0397363300000002</v>
      </c>
    </row>
    <row r="32508" spans="1:2" x14ac:dyDescent="0.55000000000000004">
      <c r="A32508">
        <v>2035.84375</v>
      </c>
      <c r="B32508">
        <v>4.0391621100000004</v>
      </c>
    </row>
    <row r="32509" spans="1:2" x14ac:dyDescent="0.55000000000000004">
      <c r="A32509">
        <v>2035.875</v>
      </c>
      <c r="B32509">
        <v>4.0385556600000001</v>
      </c>
    </row>
    <row r="32510" spans="1:2" x14ac:dyDescent="0.55000000000000004">
      <c r="A32510">
        <v>2035.90625</v>
      </c>
      <c r="B32510">
        <v>4.0379169900000003</v>
      </c>
    </row>
    <row r="32511" spans="1:2" x14ac:dyDescent="0.55000000000000004">
      <c r="A32511">
        <v>2035.9375</v>
      </c>
      <c r="B32511">
        <v>4.0372529300000002</v>
      </c>
    </row>
    <row r="32512" spans="1:2" x14ac:dyDescent="0.55000000000000004">
      <c r="A32512">
        <v>2035.96875</v>
      </c>
      <c r="B32512">
        <v>4.0366484399999996</v>
      </c>
    </row>
    <row r="32513" spans="1:2" x14ac:dyDescent="0.55000000000000004">
      <c r="A32513">
        <v>2036</v>
      </c>
      <c r="B32513">
        <v>4.0360117200000003</v>
      </c>
    </row>
    <row r="32514" spans="1:2" x14ac:dyDescent="0.55000000000000004">
      <c r="A32514">
        <v>2036.03125</v>
      </c>
      <c r="B32514">
        <v>4.0353427699999997</v>
      </c>
    </row>
    <row r="32515" spans="1:2" x14ac:dyDescent="0.55000000000000004">
      <c r="A32515">
        <v>2036.0625</v>
      </c>
      <c r="B32515">
        <v>4.0347021500000002</v>
      </c>
    </row>
    <row r="32516" spans="1:2" x14ac:dyDescent="0.55000000000000004">
      <c r="A32516">
        <v>2036.09375</v>
      </c>
      <c r="B32516">
        <v>4.0340293000000003</v>
      </c>
    </row>
    <row r="32517" spans="1:2" x14ac:dyDescent="0.55000000000000004">
      <c r="A32517">
        <v>2036.125</v>
      </c>
      <c r="B32517">
        <v>4.0333847699999996</v>
      </c>
    </row>
    <row r="32518" spans="1:2" x14ac:dyDescent="0.55000000000000004">
      <c r="A32518">
        <v>2036.15625</v>
      </c>
      <c r="B32518">
        <v>4.0327031299999998</v>
      </c>
    </row>
    <row r="32519" spans="1:2" x14ac:dyDescent="0.55000000000000004">
      <c r="A32519">
        <v>2036.1875</v>
      </c>
      <c r="B32519">
        <v>4.0320205099999997</v>
      </c>
    </row>
    <row r="32520" spans="1:2" x14ac:dyDescent="0.55000000000000004">
      <c r="A32520">
        <v>2036.21875</v>
      </c>
      <c r="B32520">
        <v>4.0313369100000003</v>
      </c>
    </row>
    <row r="32521" spans="1:2" x14ac:dyDescent="0.55000000000000004">
      <c r="A32521">
        <v>2036.25</v>
      </c>
      <c r="B32521">
        <v>4.0306816400000001</v>
      </c>
    </row>
    <row r="32522" spans="1:2" x14ac:dyDescent="0.55000000000000004">
      <c r="A32522">
        <v>2036.28125</v>
      </c>
      <c r="B32522">
        <v>4.0300497999999996</v>
      </c>
    </row>
    <row r="32523" spans="1:2" x14ac:dyDescent="0.55000000000000004">
      <c r="A32523">
        <v>2036.3125</v>
      </c>
      <c r="B32523">
        <v>4.0293808599999998</v>
      </c>
    </row>
    <row r="32524" spans="1:2" x14ac:dyDescent="0.55000000000000004">
      <c r="A32524">
        <v>2036.34375</v>
      </c>
      <c r="B32524">
        <v>4.0287402300000004</v>
      </c>
    </row>
    <row r="32525" spans="1:2" x14ac:dyDescent="0.55000000000000004">
      <c r="A32525">
        <v>2036.375</v>
      </c>
      <c r="B32525">
        <v>4.0280624999999999</v>
      </c>
    </row>
    <row r="32526" spans="1:2" x14ac:dyDescent="0.55000000000000004">
      <c r="A32526">
        <v>2036.40625</v>
      </c>
      <c r="B32526">
        <v>4.0273476600000002</v>
      </c>
    </row>
    <row r="32527" spans="1:2" x14ac:dyDescent="0.55000000000000004">
      <c r="A32527">
        <v>2036.4375</v>
      </c>
      <c r="B32527">
        <v>4.0265956999999997</v>
      </c>
    </row>
    <row r="32528" spans="1:2" x14ac:dyDescent="0.55000000000000004">
      <c r="A32528">
        <v>2036.46875</v>
      </c>
      <c r="B32528">
        <v>4.0258720700000001</v>
      </c>
    </row>
    <row r="32529" spans="1:2" x14ac:dyDescent="0.55000000000000004">
      <c r="A32529">
        <v>2036.5</v>
      </c>
      <c r="B32529">
        <v>4.0251113299999997</v>
      </c>
    </row>
    <row r="32530" spans="1:2" x14ac:dyDescent="0.55000000000000004">
      <c r="A32530">
        <v>2036.53125</v>
      </c>
      <c r="B32530">
        <v>4.0243740199999998</v>
      </c>
    </row>
    <row r="32531" spans="1:2" x14ac:dyDescent="0.55000000000000004">
      <c r="A32531">
        <v>2036.5625</v>
      </c>
      <c r="B32531">
        <v>4.02366504</v>
      </c>
    </row>
    <row r="32532" spans="1:2" x14ac:dyDescent="0.55000000000000004">
      <c r="A32532">
        <v>2036.59375</v>
      </c>
      <c r="B32532">
        <v>4.0229502000000004</v>
      </c>
    </row>
    <row r="32533" spans="1:2" x14ac:dyDescent="0.55000000000000004">
      <c r="A32533">
        <v>2036.625</v>
      </c>
      <c r="B32533">
        <v>4.02222949</v>
      </c>
    </row>
    <row r="32534" spans="1:2" x14ac:dyDescent="0.55000000000000004">
      <c r="A32534">
        <v>2036.65625</v>
      </c>
      <c r="B32534">
        <v>4.0214726599999997</v>
      </c>
    </row>
    <row r="32535" spans="1:2" x14ac:dyDescent="0.55000000000000004">
      <c r="A32535">
        <v>2036.6875</v>
      </c>
      <c r="B32535">
        <v>4.0207089800000002</v>
      </c>
    </row>
    <row r="32536" spans="1:2" x14ac:dyDescent="0.55000000000000004">
      <c r="A32536">
        <v>2036.71875</v>
      </c>
      <c r="B32536">
        <v>4.0199394499999999</v>
      </c>
    </row>
    <row r="32537" spans="1:2" x14ac:dyDescent="0.55000000000000004">
      <c r="A32537">
        <v>2036.75</v>
      </c>
      <c r="B32537">
        <v>4.0191640599999996</v>
      </c>
    </row>
    <row r="32538" spans="1:2" x14ac:dyDescent="0.55000000000000004">
      <c r="A32538">
        <v>2036.78125</v>
      </c>
      <c r="B32538">
        <v>4.0184257800000003</v>
      </c>
    </row>
    <row r="32539" spans="1:2" x14ac:dyDescent="0.55000000000000004">
      <c r="A32539">
        <v>2036.8125</v>
      </c>
      <c r="B32539">
        <v>4.0176513700000003</v>
      </c>
    </row>
    <row r="32540" spans="1:2" x14ac:dyDescent="0.55000000000000004">
      <c r="A32540">
        <v>2036.84375</v>
      </c>
      <c r="B32540">
        <v>4.0168544900000001</v>
      </c>
    </row>
    <row r="32541" spans="1:2" x14ac:dyDescent="0.55000000000000004">
      <c r="A32541">
        <v>2036.875</v>
      </c>
      <c r="B32541">
        <v>4.0160947299999998</v>
      </c>
    </row>
    <row r="32542" spans="1:2" x14ac:dyDescent="0.55000000000000004">
      <c r="A32542">
        <v>2036.90625</v>
      </c>
      <c r="B32542">
        <v>4.0153427700000002</v>
      </c>
    </row>
    <row r="32543" spans="1:2" x14ac:dyDescent="0.55000000000000004">
      <c r="A32543">
        <v>2036.9375</v>
      </c>
      <c r="B32543">
        <v>4.0145849599999996</v>
      </c>
    </row>
    <row r="32544" spans="1:2" x14ac:dyDescent="0.55000000000000004">
      <c r="A32544">
        <v>2036.96875</v>
      </c>
      <c r="B32544">
        <v>4.0138046899999997</v>
      </c>
    </row>
    <row r="32545" spans="1:2" x14ac:dyDescent="0.55000000000000004">
      <c r="A32545">
        <v>2037</v>
      </c>
      <c r="B32545">
        <v>4.0130322300000003</v>
      </c>
    </row>
    <row r="32546" spans="1:2" x14ac:dyDescent="0.55000000000000004">
      <c r="A32546">
        <v>2037.03125</v>
      </c>
      <c r="B32546">
        <v>4.0122675799999996</v>
      </c>
    </row>
    <row r="32547" spans="1:2" x14ac:dyDescent="0.55000000000000004">
      <c r="A32547">
        <v>2037.0625</v>
      </c>
      <c r="B32547">
        <v>4.0114804700000004</v>
      </c>
    </row>
    <row r="32548" spans="1:2" x14ac:dyDescent="0.55000000000000004">
      <c r="A32548">
        <v>2037.09375</v>
      </c>
      <c r="B32548">
        <v>4.0107011699999999</v>
      </c>
    </row>
    <row r="32549" spans="1:2" x14ac:dyDescent="0.55000000000000004">
      <c r="A32549">
        <v>2037.125</v>
      </c>
      <c r="B32549">
        <v>4.0098994100000001</v>
      </c>
    </row>
    <row r="32550" spans="1:2" x14ac:dyDescent="0.55000000000000004">
      <c r="A32550">
        <v>2037.15625</v>
      </c>
      <c r="B32550">
        <v>4.0091054699999997</v>
      </c>
    </row>
    <row r="32551" spans="1:2" x14ac:dyDescent="0.55000000000000004">
      <c r="A32551">
        <v>2037.1875</v>
      </c>
      <c r="B32551">
        <v>4.0083193399999999</v>
      </c>
    </row>
    <row r="32552" spans="1:2" x14ac:dyDescent="0.55000000000000004">
      <c r="A32552">
        <v>2037.21875</v>
      </c>
      <c r="B32552">
        <v>4.0075107399999998</v>
      </c>
    </row>
    <row r="32553" spans="1:2" x14ac:dyDescent="0.55000000000000004">
      <c r="A32553">
        <v>2037.25</v>
      </c>
      <c r="B32553">
        <v>4.0066796900000003</v>
      </c>
    </row>
    <row r="32554" spans="1:2" x14ac:dyDescent="0.55000000000000004">
      <c r="A32554">
        <v>2037.28125</v>
      </c>
      <c r="B32554">
        <v>4.0058261699999997</v>
      </c>
    </row>
    <row r="32555" spans="1:2" x14ac:dyDescent="0.55000000000000004">
      <c r="A32555">
        <v>2037.3125</v>
      </c>
      <c r="B32555">
        <v>4.0049804699999996</v>
      </c>
    </row>
    <row r="32556" spans="1:2" x14ac:dyDescent="0.55000000000000004">
      <c r="A32556">
        <v>2037.34375</v>
      </c>
      <c r="B32556">
        <v>4.0041123000000001</v>
      </c>
    </row>
    <row r="32557" spans="1:2" x14ac:dyDescent="0.55000000000000004">
      <c r="A32557">
        <v>2037.375</v>
      </c>
      <c r="B32557">
        <v>4.0032519500000001</v>
      </c>
    </row>
    <row r="32558" spans="1:2" x14ac:dyDescent="0.55000000000000004">
      <c r="A32558">
        <v>2037.40625</v>
      </c>
      <c r="B32558">
        <v>4.0023994099999998</v>
      </c>
    </row>
    <row r="32559" spans="1:2" x14ac:dyDescent="0.55000000000000004">
      <c r="A32559">
        <v>2037.4375</v>
      </c>
      <c r="B32559">
        <v>4.0015253900000003</v>
      </c>
    </row>
    <row r="32560" spans="1:2" x14ac:dyDescent="0.55000000000000004">
      <c r="A32560">
        <v>2037.46875</v>
      </c>
      <c r="B32560">
        <v>4.0006289099999996</v>
      </c>
    </row>
    <row r="32561" spans="1:2" x14ac:dyDescent="0.55000000000000004">
      <c r="A32561">
        <v>2037.5</v>
      </c>
      <c r="B32561">
        <v>3.9997109399999999</v>
      </c>
    </row>
    <row r="32562" spans="1:2" x14ac:dyDescent="0.55000000000000004">
      <c r="A32562">
        <v>2037.53125</v>
      </c>
      <c r="B32562">
        <v>3.9987412099999999</v>
      </c>
    </row>
    <row r="32563" spans="1:2" x14ac:dyDescent="0.55000000000000004">
      <c r="A32563">
        <v>2037.5625</v>
      </c>
      <c r="B32563">
        <v>3.9977431600000002</v>
      </c>
    </row>
    <row r="32564" spans="1:2" x14ac:dyDescent="0.55000000000000004">
      <c r="A32564">
        <v>2037.59375</v>
      </c>
      <c r="B32564">
        <v>3.9967753899999998</v>
      </c>
    </row>
    <row r="32565" spans="1:2" x14ac:dyDescent="0.55000000000000004">
      <c r="A32565">
        <v>2037.625</v>
      </c>
      <c r="B32565">
        <v>3.9958144500000001</v>
      </c>
    </row>
    <row r="32566" spans="1:2" x14ac:dyDescent="0.55000000000000004">
      <c r="A32566">
        <v>2037.65625</v>
      </c>
      <c r="B32566">
        <v>3.9948544899999998</v>
      </c>
    </row>
    <row r="32567" spans="1:2" x14ac:dyDescent="0.55000000000000004">
      <c r="A32567">
        <v>2037.6875</v>
      </c>
      <c r="B32567">
        <v>3.9938427700000001</v>
      </c>
    </row>
    <row r="32568" spans="1:2" x14ac:dyDescent="0.55000000000000004">
      <c r="A32568">
        <v>2037.71875</v>
      </c>
      <c r="B32568">
        <v>3.9928378900000001</v>
      </c>
    </row>
    <row r="32569" spans="1:2" x14ac:dyDescent="0.55000000000000004">
      <c r="A32569">
        <v>2037.75</v>
      </c>
      <c r="B32569">
        <v>3.9918398399999999</v>
      </c>
    </row>
    <row r="32570" spans="1:2" x14ac:dyDescent="0.55000000000000004">
      <c r="A32570">
        <v>2037.78125</v>
      </c>
      <c r="B32570">
        <v>3.9907832000000001</v>
      </c>
    </row>
    <row r="32571" spans="1:2" x14ac:dyDescent="0.55000000000000004">
      <c r="A32571">
        <v>2037.8125</v>
      </c>
      <c r="B32571">
        <v>3.9897275400000001</v>
      </c>
    </row>
    <row r="32572" spans="1:2" x14ac:dyDescent="0.55000000000000004">
      <c r="A32572">
        <v>2037.84375</v>
      </c>
      <c r="B32572">
        <v>3.98864258</v>
      </c>
    </row>
    <row r="32573" spans="1:2" x14ac:dyDescent="0.55000000000000004">
      <c r="A32573">
        <v>2037.875</v>
      </c>
      <c r="B32573">
        <v>3.9874931600000001</v>
      </c>
    </row>
    <row r="32574" spans="1:2" x14ac:dyDescent="0.55000000000000004">
      <c r="A32574">
        <v>2037.90625</v>
      </c>
      <c r="B32574">
        <v>3.9863378900000002</v>
      </c>
    </row>
    <row r="32575" spans="1:2" x14ac:dyDescent="0.55000000000000004">
      <c r="A32575">
        <v>2037.9375</v>
      </c>
      <c r="B32575">
        <v>3.9851835900000001</v>
      </c>
    </row>
    <row r="32576" spans="1:2" x14ac:dyDescent="0.55000000000000004">
      <c r="A32576">
        <v>2037.96875</v>
      </c>
      <c r="B32576">
        <v>3.9840234400000001</v>
      </c>
    </row>
    <row r="32577" spans="1:2" x14ac:dyDescent="0.55000000000000004">
      <c r="A32577">
        <v>2038</v>
      </c>
      <c r="B32577">
        <v>3.9828574200000002</v>
      </c>
    </row>
    <row r="32578" spans="1:2" x14ac:dyDescent="0.55000000000000004">
      <c r="A32578">
        <v>2038.03125</v>
      </c>
      <c r="B32578">
        <v>3.9816855499999999</v>
      </c>
    </row>
    <row r="32579" spans="1:2" x14ac:dyDescent="0.55000000000000004">
      <c r="A32579">
        <v>2038.0625</v>
      </c>
      <c r="B32579">
        <v>3.9805078100000002</v>
      </c>
    </row>
    <row r="32580" spans="1:2" x14ac:dyDescent="0.55000000000000004">
      <c r="A32580">
        <v>2038.09375</v>
      </c>
      <c r="B32580">
        <v>3.9793242200000001</v>
      </c>
    </row>
    <row r="32581" spans="1:2" x14ac:dyDescent="0.55000000000000004">
      <c r="A32581">
        <v>2038.125</v>
      </c>
      <c r="B32581">
        <v>3.97813477</v>
      </c>
    </row>
    <row r="32582" spans="1:2" x14ac:dyDescent="0.55000000000000004">
      <c r="A32582">
        <v>2038.15625</v>
      </c>
      <c r="B32582">
        <v>3.9769394500000002</v>
      </c>
    </row>
    <row r="32583" spans="1:2" x14ac:dyDescent="0.55000000000000004">
      <c r="A32583">
        <v>2038.1875</v>
      </c>
      <c r="B32583">
        <v>3.9757382799999998</v>
      </c>
    </row>
    <row r="32584" spans="1:2" x14ac:dyDescent="0.55000000000000004">
      <c r="A32584">
        <v>2038.21875</v>
      </c>
      <c r="B32584">
        <v>3.9745312500000001</v>
      </c>
    </row>
    <row r="32585" spans="1:2" x14ac:dyDescent="0.55000000000000004">
      <c r="A32585">
        <v>2038.25</v>
      </c>
      <c r="B32585">
        <v>3.9733183599999999</v>
      </c>
    </row>
    <row r="32586" spans="1:2" x14ac:dyDescent="0.55000000000000004">
      <c r="A32586">
        <v>2038.28125</v>
      </c>
      <c r="B32586">
        <v>3.9720996099999999</v>
      </c>
    </row>
    <row r="32587" spans="1:2" x14ac:dyDescent="0.55000000000000004">
      <c r="A32587">
        <v>2038.3125</v>
      </c>
      <c r="B32587">
        <v>3.9708749999999999</v>
      </c>
    </row>
    <row r="32588" spans="1:2" x14ac:dyDescent="0.55000000000000004">
      <c r="A32588">
        <v>2038.34375</v>
      </c>
      <c r="B32588">
        <v>3.9696445300000001</v>
      </c>
    </row>
    <row r="32589" spans="1:2" x14ac:dyDescent="0.55000000000000004">
      <c r="A32589">
        <v>2038.375</v>
      </c>
      <c r="B32589">
        <v>3.9684081999999998</v>
      </c>
    </row>
    <row r="32590" spans="1:2" x14ac:dyDescent="0.55000000000000004">
      <c r="A32590">
        <v>2038.40625</v>
      </c>
      <c r="B32590">
        <v>3.9671601600000002</v>
      </c>
    </row>
    <row r="32591" spans="1:2" x14ac:dyDescent="0.55000000000000004">
      <c r="A32591">
        <v>2038.4375</v>
      </c>
      <c r="B32591">
        <v>3.9659589799999999</v>
      </c>
    </row>
    <row r="32592" spans="1:2" x14ac:dyDescent="0.55000000000000004">
      <c r="A32592">
        <v>2038.46875</v>
      </c>
      <c r="B32592">
        <v>3.9647460899999998</v>
      </c>
    </row>
    <row r="32593" spans="1:2" x14ac:dyDescent="0.55000000000000004">
      <c r="A32593">
        <v>2038.5</v>
      </c>
      <c r="B32593">
        <v>3.9635859400000002</v>
      </c>
    </row>
    <row r="32594" spans="1:2" x14ac:dyDescent="0.55000000000000004">
      <c r="A32594">
        <v>2038.53125</v>
      </c>
      <c r="B32594">
        <v>3.9624785199999999</v>
      </c>
    </row>
    <row r="32595" spans="1:2" x14ac:dyDescent="0.55000000000000004">
      <c r="A32595">
        <v>2038.5625</v>
      </c>
      <c r="B32595">
        <v>3.96137695</v>
      </c>
    </row>
    <row r="32596" spans="1:2" x14ac:dyDescent="0.55000000000000004">
      <c r="A32596">
        <v>2038.59375</v>
      </c>
      <c r="B32596">
        <v>3.9602460900000001</v>
      </c>
    </row>
    <row r="32597" spans="1:2" x14ac:dyDescent="0.55000000000000004">
      <c r="A32597">
        <v>2038.625</v>
      </c>
      <c r="B32597">
        <v>3.9591386700000002</v>
      </c>
    </row>
    <row r="32598" spans="1:2" x14ac:dyDescent="0.55000000000000004">
      <c r="A32598">
        <v>2038.65625</v>
      </c>
      <c r="B32598">
        <v>3.9580664099999998</v>
      </c>
    </row>
    <row r="32599" spans="1:2" x14ac:dyDescent="0.55000000000000004">
      <c r="A32599">
        <v>2038.6875</v>
      </c>
      <c r="B32599">
        <v>3.9570410200000001</v>
      </c>
    </row>
    <row r="32600" spans="1:2" x14ac:dyDescent="0.55000000000000004">
      <c r="A32600">
        <v>2038.71875</v>
      </c>
      <c r="B32600">
        <v>3.9560390600000002</v>
      </c>
    </row>
    <row r="32601" spans="1:2" x14ac:dyDescent="0.55000000000000004">
      <c r="A32601">
        <v>2038.75</v>
      </c>
      <c r="B32601">
        <v>3.9550546899999999</v>
      </c>
    </row>
    <row r="32602" spans="1:2" x14ac:dyDescent="0.55000000000000004">
      <c r="A32602">
        <v>2038.78125</v>
      </c>
      <c r="B32602">
        <v>3.9541171899999998</v>
      </c>
    </row>
    <row r="32603" spans="1:2" x14ac:dyDescent="0.55000000000000004">
      <c r="A32603">
        <v>2038.8125</v>
      </c>
      <c r="B32603">
        <v>3.9532089799999999</v>
      </c>
    </row>
    <row r="32604" spans="1:2" x14ac:dyDescent="0.55000000000000004">
      <c r="A32604">
        <v>2038.84375</v>
      </c>
      <c r="B32604">
        <v>3.9523769500000001</v>
      </c>
    </row>
    <row r="32605" spans="1:2" x14ac:dyDescent="0.55000000000000004">
      <c r="A32605">
        <v>2038.875</v>
      </c>
      <c r="B32605">
        <v>3.9516035199999999</v>
      </c>
    </row>
    <row r="32606" spans="1:2" x14ac:dyDescent="0.55000000000000004">
      <c r="A32606">
        <v>2038.90625</v>
      </c>
      <c r="B32606">
        <v>3.9508300799999998</v>
      </c>
    </row>
    <row r="32607" spans="1:2" x14ac:dyDescent="0.55000000000000004">
      <c r="A32607">
        <v>2038.9375</v>
      </c>
      <c r="B32607">
        <v>3.9500566400000001</v>
      </c>
    </row>
    <row r="32608" spans="1:2" x14ac:dyDescent="0.55000000000000004">
      <c r="A32608">
        <v>2038.96875</v>
      </c>
      <c r="B32608">
        <v>3.9493125</v>
      </c>
    </row>
    <row r="32609" spans="1:2" x14ac:dyDescent="0.55000000000000004">
      <c r="A32609">
        <v>2039</v>
      </c>
      <c r="B32609">
        <v>3.9485976599999999</v>
      </c>
    </row>
    <row r="32610" spans="1:2" x14ac:dyDescent="0.55000000000000004">
      <c r="A32610">
        <v>2039.03125</v>
      </c>
      <c r="B32610">
        <v>3.9478828099999999</v>
      </c>
    </row>
    <row r="32611" spans="1:2" x14ac:dyDescent="0.55000000000000004">
      <c r="A32611">
        <v>2039.0625</v>
      </c>
      <c r="B32611">
        <v>3.9471679700000002</v>
      </c>
    </row>
    <row r="32612" spans="1:2" x14ac:dyDescent="0.55000000000000004">
      <c r="A32612">
        <v>2039.09375</v>
      </c>
      <c r="B32612">
        <v>3.9464531200000001</v>
      </c>
    </row>
    <row r="32613" spans="1:2" x14ac:dyDescent="0.55000000000000004">
      <c r="A32613">
        <v>2039.125</v>
      </c>
      <c r="B32613">
        <v>3.94573828</v>
      </c>
    </row>
    <row r="32614" spans="1:2" x14ac:dyDescent="0.55000000000000004">
      <c r="A32614">
        <v>2039.15625</v>
      </c>
      <c r="B32614">
        <v>3.9450234399999999</v>
      </c>
    </row>
    <row r="32615" spans="1:2" x14ac:dyDescent="0.55000000000000004">
      <c r="A32615">
        <v>2039.1875</v>
      </c>
      <c r="B32615">
        <v>3.9443085899999999</v>
      </c>
    </row>
    <row r="32616" spans="1:2" x14ac:dyDescent="0.55000000000000004">
      <c r="A32616">
        <v>2039.21875</v>
      </c>
      <c r="B32616">
        <v>3.9435937499999998</v>
      </c>
    </row>
    <row r="32617" spans="1:2" x14ac:dyDescent="0.55000000000000004">
      <c r="A32617">
        <v>2039.25</v>
      </c>
      <c r="B32617">
        <v>3.9428789100000001</v>
      </c>
    </row>
    <row r="32618" spans="1:2" x14ac:dyDescent="0.55000000000000004">
      <c r="A32618">
        <v>2039.28125</v>
      </c>
      <c r="B32618">
        <v>3.9421640600000001</v>
      </c>
    </row>
    <row r="32619" spans="1:2" x14ac:dyDescent="0.55000000000000004">
      <c r="A32619">
        <v>2039.3125</v>
      </c>
      <c r="B32619">
        <v>3.94144922</v>
      </c>
    </row>
    <row r="32620" spans="1:2" x14ac:dyDescent="0.55000000000000004">
      <c r="A32620">
        <v>2039.34375</v>
      </c>
      <c r="B32620">
        <v>3.9407343699999999</v>
      </c>
    </row>
    <row r="32621" spans="1:2" x14ac:dyDescent="0.55000000000000004">
      <c r="A32621">
        <v>2039.375</v>
      </c>
      <c r="B32621">
        <v>3.9400195299999998</v>
      </c>
    </row>
    <row r="32622" spans="1:2" x14ac:dyDescent="0.55000000000000004">
      <c r="A32622">
        <v>2039.40625</v>
      </c>
      <c r="B32622">
        <v>3.93931641</v>
      </c>
    </row>
    <row r="32623" spans="1:2" x14ac:dyDescent="0.55000000000000004">
      <c r="A32623">
        <v>2039.4375</v>
      </c>
      <c r="B32623">
        <v>3.9385957</v>
      </c>
    </row>
    <row r="32624" spans="1:2" x14ac:dyDescent="0.55000000000000004">
      <c r="A32624">
        <v>2039.46875</v>
      </c>
      <c r="B32624">
        <v>3.9378867199999998</v>
      </c>
    </row>
    <row r="32625" spans="1:2" x14ac:dyDescent="0.55000000000000004">
      <c r="A32625">
        <v>2039.5</v>
      </c>
      <c r="B32625">
        <v>3.9371484400000001</v>
      </c>
    </row>
    <row r="32626" spans="1:2" x14ac:dyDescent="0.55000000000000004">
      <c r="A32626">
        <v>2039.53125</v>
      </c>
      <c r="B32626">
        <v>3.9363808599999999</v>
      </c>
    </row>
    <row r="32627" spans="1:2" x14ac:dyDescent="0.55000000000000004">
      <c r="A32627">
        <v>2039.5625</v>
      </c>
      <c r="B32627">
        <v>3.9356015599999998</v>
      </c>
    </row>
    <row r="32628" spans="1:2" x14ac:dyDescent="0.55000000000000004">
      <c r="A32628">
        <v>2039.59375</v>
      </c>
      <c r="B32628">
        <v>3.9348222700000002</v>
      </c>
    </row>
    <row r="32629" spans="1:2" x14ac:dyDescent="0.55000000000000004">
      <c r="A32629">
        <v>2039.625</v>
      </c>
      <c r="B32629">
        <v>3.9339912099999998</v>
      </c>
    </row>
    <row r="32630" spans="1:2" x14ac:dyDescent="0.55000000000000004">
      <c r="A32630">
        <v>2039.65625</v>
      </c>
      <c r="B32630">
        <v>3.9331191400000001</v>
      </c>
    </row>
    <row r="32631" spans="1:2" x14ac:dyDescent="0.55000000000000004">
      <c r="A32631">
        <v>2039.6875</v>
      </c>
      <c r="B32631">
        <v>3.9322236300000002</v>
      </c>
    </row>
    <row r="32632" spans="1:2" x14ac:dyDescent="0.55000000000000004">
      <c r="A32632">
        <v>2039.71875</v>
      </c>
      <c r="B32632">
        <v>3.9312705100000001</v>
      </c>
    </row>
    <row r="32633" spans="1:2" x14ac:dyDescent="0.55000000000000004">
      <c r="A32633">
        <v>2039.75</v>
      </c>
      <c r="B32633">
        <v>3.9302939499999998</v>
      </c>
    </row>
    <row r="32634" spans="1:2" x14ac:dyDescent="0.55000000000000004">
      <c r="A32634">
        <v>2039.78125</v>
      </c>
      <c r="B32634">
        <v>3.9292939499999999</v>
      </c>
    </row>
    <row r="32635" spans="1:2" x14ac:dyDescent="0.55000000000000004">
      <c r="A32635">
        <v>2039.8125</v>
      </c>
      <c r="B32635">
        <v>3.9282421900000002</v>
      </c>
    </row>
    <row r="32636" spans="1:2" x14ac:dyDescent="0.55000000000000004">
      <c r="A32636">
        <v>2039.84375</v>
      </c>
      <c r="B32636">
        <v>3.9271435499999998</v>
      </c>
    </row>
    <row r="32637" spans="1:2" x14ac:dyDescent="0.55000000000000004">
      <c r="A32637">
        <v>2039.875</v>
      </c>
      <c r="B32637">
        <v>3.9260156300000002</v>
      </c>
    </row>
    <row r="32638" spans="1:2" x14ac:dyDescent="0.55000000000000004">
      <c r="A32638">
        <v>2039.90625</v>
      </c>
      <c r="B32638">
        <v>3.9249169899999998</v>
      </c>
    </row>
    <row r="32639" spans="1:2" x14ac:dyDescent="0.55000000000000004">
      <c r="A32639">
        <v>2039.9375</v>
      </c>
      <c r="B32639">
        <v>3.9238476599999998</v>
      </c>
    </row>
    <row r="32640" spans="1:2" x14ac:dyDescent="0.55000000000000004">
      <c r="A32640">
        <v>2039.96875</v>
      </c>
      <c r="B32640">
        <v>3.9227490199999999</v>
      </c>
    </row>
    <row r="32641" spans="1:2" x14ac:dyDescent="0.55000000000000004">
      <c r="A32641">
        <v>2040</v>
      </c>
      <c r="B32641">
        <v>3.9216210899999999</v>
      </c>
    </row>
    <row r="32642" spans="1:2" x14ac:dyDescent="0.55000000000000004">
      <c r="A32642">
        <v>2040.03125</v>
      </c>
      <c r="B32642">
        <v>3.9205224599999999</v>
      </c>
    </row>
    <row r="32643" spans="1:2" x14ac:dyDescent="0.55000000000000004">
      <c r="A32643">
        <v>2040.0625</v>
      </c>
      <c r="B32643">
        <v>3.91945313</v>
      </c>
    </row>
    <row r="32644" spans="1:2" x14ac:dyDescent="0.55000000000000004">
      <c r="A32644">
        <v>2040.09375</v>
      </c>
      <c r="B32644">
        <v>3.91841309</v>
      </c>
    </row>
    <row r="32645" spans="1:2" x14ac:dyDescent="0.55000000000000004">
      <c r="A32645">
        <v>2040.125</v>
      </c>
      <c r="B32645">
        <v>3.91737402</v>
      </c>
    </row>
    <row r="32646" spans="1:2" x14ac:dyDescent="0.55000000000000004">
      <c r="A32646">
        <v>2040.15625</v>
      </c>
      <c r="B32646">
        <v>3.9163359400000002</v>
      </c>
    </row>
    <row r="32647" spans="1:2" x14ac:dyDescent="0.55000000000000004">
      <c r="A32647">
        <v>2040.1875</v>
      </c>
      <c r="B32647">
        <v>3.91532715</v>
      </c>
    </row>
    <row r="32648" spans="1:2" x14ac:dyDescent="0.55000000000000004">
      <c r="A32648">
        <v>2040.21875</v>
      </c>
      <c r="B32648">
        <v>3.9143476599999998</v>
      </c>
    </row>
    <row r="32649" spans="1:2" x14ac:dyDescent="0.55000000000000004">
      <c r="A32649">
        <v>2040.25</v>
      </c>
      <c r="B32649">
        <v>3.9133691399999999</v>
      </c>
    </row>
    <row r="32650" spans="1:2" x14ac:dyDescent="0.55000000000000004">
      <c r="A32650">
        <v>2040.28125</v>
      </c>
      <c r="B32650">
        <v>3.9124199200000001</v>
      </c>
    </row>
    <row r="32651" spans="1:2" x14ac:dyDescent="0.55000000000000004">
      <c r="A32651">
        <v>2040.3125</v>
      </c>
      <c r="B32651">
        <v>3.91147168</v>
      </c>
    </row>
    <row r="32652" spans="1:2" x14ac:dyDescent="0.55000000000000004">
      <c r="A32652">
        <v>2040.34375</v>
      </c>
      <c r="B32652">
        <v>3.9105244099999998</v>
      </c>
    </row>
    <row r="32653" spans="1:2" x14ac:dyDescent="0.55000000000000004">
      <c r="A32653">
        <v>2040.375</v>
      </c>
      <c r="B32653">
        <v>3.9095781299999999</v>
      </c>
    </row>
    <row r="32654" spans="1:2" x14ac:dyDescent="0.55000000000000004">
      <c r="A32654">
        <v>2040.40625</v>
      </c>
      <c r="B32654">
        <v>3.9086552700000001</v>
      </c>
    </row>
    <row r="32655" spans="1:2" x14ac:dyDescent="0.55000000000000004">
      <c r="A32655">
        <v>2040.4375</v>
      </c>
      <c r="B32655">
        <v>3.90775586</v>
      </c>
    </row>
    <row r="32656" spans="1:2" x14ac:dyDescent="0.55000000000000004">
      <c r="A32656">
        <v>2040.46875</v>
      </c>
      <c r="B32656">
        <v>3.9068515599999998</v>
      </c>
    </row>
    <row r="32657" spans="1:2" x14ac:dyDescent="0.55000000000000004">
      <c r="A32657">
        <v>2040.5</v>
      </c>
      <c r="B32657">
        <v>3.90597656</v>
      </c>
    </row>
    <row r="32658" spans="1:2" x14ac:dyDescent="0.55000000000000004">
      <c r="A32658">
        <v>2040.53125</v>
      </c>
      <c r="B32658">
        <v>3.9051025400000001</v>
      </c>
    </row>
    <row r="32659" spans="1:2" x14ac:dyDescent="0.55000000000000004">
      <c r="A32659">
        <v>2040.5625</v>
      </c>
      <c r="B32659">
        <v>3.9042412099999999</v>
      </c>
    </row>
    <row r="32660" spans="1:2" x14ac:dyDescent="0.55000000000000004">
      <c r="A32660">
        <v>2040.59375</v>
      </c>
      <c r="B32660">
        <v>3.9033867199999999</v>
      </c>
    </row>
    <row r="32661" spans="1:2" x14ac:dyDescent="0.55000000000000004">
      <c r="A32661">
        <v>2040.625</v>
      </c>
      <c r="B32661">
        <v>3.9025781300000002</v>
      </c>
    </row>
    <row r="32662" spans="1:2" x14ac:dyDescent="0.55000000000000004">
      <c r="A32662">
        <v>2040.65625</v>
      </c>
      <c r="B32662">
        <v>3.90181055</v>
      </c>
    </row>
    <row r="32663" spans="1:2" x14ac:dyDescent="0.55000000000000004">
      <c r="A32663">
        <v>2040.6875</v>
      </c>
      <c r="B32663">
        <v>3.9010781300000001</v>
      </c>
    </row>
    <row r="32664" spans="1:2" x14ac:dyDescent="0.55000000000000004">
      <c r="A32664">
        <v>2040.71875</v>
      </c>
      <c r="B32664">
        <v>3.9004033200000001</v>
      </c>
    </row>
    <row r="32665" spans="1:2" x14ac:dyDescent="0.55000000000000004">
      <c r="A32665">
        <v>2040.75</v>
      </c>
      <c r="B32665">
        <v>3.8997353499999998</v>
      </c>
    </row>
    <row r="32666" spans="1:2" x14ac:dyDescent="0.55000000000000004">
      <c r="A32666">
        <v>2040.78125</v>
      </c>
      <c r="B32666">
        <v>3.8990742200000001</v>
      </c>
    </row>
    <row r="32667" spans="1:2" x14ac:dyDescent="0.55000000000000004">
      <c r="A32667">
        <v>2040.8125</v>
      </c>
      <c r="B32667">
        <v>3.8984648399999999</v>
      </c>
    </row>
    <row r="32668" spans="1:2" x14ac:dyDescent="0.55000000000000004">
      <c r="A32668">
        <v>2040.84375</v>
      </c>
      <c r="B32668">
        <v>3.89785059</v>
      </c>
    </row>
    <row r="32669" spans="1:2" x14ac:dyDescent="0.55000000000000004">
      <c r="A32669">
        <v>2040.875</v>
      </c>
      <c r="B32669">
        <v>3.8972431599999999</v>
      </c>
    </row>
    <row r="32670" spans="1:2" x14ac:dyDescent="0.55000000000000004">
      <c r="A32670">
        <v>2040.90625</v>
      </c>
      <c r="B32670">
        <v>3.89661328</v>
      </c>
    </row>
    <row r="32671" spans="1:2" x14ac:dyDescent="0.55000000000000004">
      <c r="A32671">
        <v>2040.9375</v>
      </c>
      <c r="B32671">
        <v>3.8959609400000002</v>
      </c>
    </row>
    <row r="32672" spans="1:2" x14ac:dyDescent="0.55000000000000004">
      <c r="A32672">
        <v>2040.96875</v>
      </c>
      <c r="B32672">
        <v>3.8953154300000001</v>
      </c>
    </row>
    <row r="32673" spans="1:2" x14ac:dyDescent="0.55000000000000004">
      <c r="A32673">
        <v>2041</v>
      </c>
      <c r="B32673">
        <v>3.8946767599999998</v>
      </c>
    </row>
    <row r="32674" spans="1:2" x14ac:dyDescent="0.55000000000000004">
      <c r="A32674">
        <v>2041.03125</v>
      </c>
      <c r="B32674">
        <v>3.8940156300000002</v>
      </c>
    </row>
    <row r="32675" spans="1:2" x14ac:dyDescent="0.55000000000000004">
      <c r="A32675">
        <v>2041.0625</v>
      </c>
      <c r="B32675">
        <v>3.8933320299999998</v>
      </c>
    </row>
    <row r="32676" spans="1:2" x14ac:dyDescent="0.55000000000000004">
      <c r="A32676">
        <v>2041.09375</v>
      </c>
      <c r="B32676">
        <v>3.89262598</v>
      </c>
    </row>
    <row r="32677" spans="1:2" x14ac:dyDescent="0.55000000000000004">
      <c r="A32677">
        <v>2041.125</v>
      </c>
      <c r="B32677">
        <v>3.8919541</v>
      </c>
    </row>
    <row r="32678" spans="1:2" x14ac:dyDescent="0.55000000000000004">
      <c r="A32678">
        <v>2041.15625</v>
      </c>
      <c r="B32678">
        <v>3.8913164099999999</v>
      </c>
    </row>
    <row r="32679" spans="1:2" x14ac:dyDescent="0.55000000000000004">
      <c r="A32679">
        <v>2041.1875</v>
      </c>
      <c r="B32679">
        <v>3.8906562500000001</v>
      </c>
    </row>
    <row r="32680" spans="1:2" x14ac:dyDescent="0.55000000000000004">
      <c r="A32680">
        <v>2041.21875</v>
      </c>
      <c r="B32680">
        <v>3.8899736300000001</v>
      </c>
    </row>
    <row r="32681" spans="1:2" x14ac:dyDescent="0.55000000000000004">
      <c r="A32681">
        <v>2041.25</v>
      </c>
      <c r="B32681">
        <v>3.8893252</v>
      </c>
    </row>
    <row r="32682" spans="1:2" x14ac:dyDescent="0.55000000000000004">
      <c r="A32682">
        <v>2041.28125</v>
      </c>
      <c r="B32682">
        <v>3.8886542999999998</v>
      </c>
    </row>
    <row r="32683" spans="1:2" x14ac:dyDescent="0.55000000000000004">
      <c r="A32683">
        <v>2041.3125</v>
      </c>
      <c r="B32683">
        <v>3.8880175800000001</v>
      </c>
    </row>
    <row r="32684" spans="1:2" x14ac:dyDescent="0.55000000000000004">
      <c r="A32684">
        <v>2041.34375</v>
      </c>
      <c r="B32684">
        <v>3.88741504</v>
      </c>
    </row>
    <row r="32685" spans="1:2" x14ac:dyDescent="0.55000000000000004">
      <c r="A32685">
        <v>2041.375</v>
      </c>
      <c r="B32685">
        <v>3.8868466800000001</v>
      </c>
    </row>
    <row r="32686" spans="1:2" x14ac:dyDescent="0.55000000000000004">
      <c r="A32686">
        <v>2041.40625</v>
      </c>
      <c r="B32686">
        <v>3.8862558599999999</v>
      </c>
    </row>
    <row r="32687" spans="1:2" x14ac:dyDescent="0.55000000000000004">
      <c r="A32687">
        <v>2041.4375</v>
      </c>
      <c r="B32687">
        <v>3.8856425799999998</v>
      </c>
    </row>
    <row r="32688" spans="1:2" x14ac:dyDescent="0.55000000000000004">
      <c r="A32688">
        <v>2041.46875</v>
      </c>
      <c r="B32688">
        <v>3.8850634799999999</v>
      </c>
    </row>
    <row r="32689" spans="1:2" x14ac:dyDescent="0.55000000000000004">
      <c r="A32689">
        <v>2041.5</v>
      </c>
      <c r="B32689">
        <v>3.8844619100000002</v>
      </c>
    </row>
    <row r="32690" spans="1:2" x14ac:dyDescent="0.55000000000000004">
      <c r="A32690">
        <v>2041.53125</v>
      </c>
      <c r="B32690">
        <v>3.8838945300000001</v>
      </c>
    </row>
    <row r="32691" spans="1:2" x14ac:dyDescent="0.55000000000000004">
      <c r="A32691">
        <v>2041.5625</v>
      </c>
      <c r="B32691">
        <v>3.8833554700000001</v>
      </c>
    </row>
    <row r="32692" spans="1:2" x14ac:dyDescent="0.55000000000000004">
      <c r="A32692">
        <v>2041.59375</v>
      </c>
      <c r="B32692">
        <v>3.88284473</v>
      </c>
    </row>
    <row r="32693" spans="1:2" x14ac:dyDescent="0.55000000000000004">
      <c r="A32693">
        <v>2041.625</v>
      </c>
      <c r="B32693">
        <v>3.8823457000000001</v>
      </c>
    </row>
    <row r="32694" spans="1:2" x14ac:dyDescent="0.55000000000000004">
      <c r="A32694">
        <v>2041.65625</v>
      </c>
      <c r="B32694">
        <v>3.88181836</v>
      </c>
    </row>
    <row r="32695" spans="1:2" x14ac:dyDescent="0.55000000000000004">
      <c r="A32695">
        <v>2041.6875</v>
      </c>
      <c r="B32695">
        <v>3.8812627000000002</v>
      </c>
    </row>
    <row r="32696" spans="1:2" x14ac:dyDescent="0.55000000000000004">
      <c r="A32696">
        <v>2041.71875</v>
      </c>
      <c r="B32696">
        <v>3.8807128899999999</v>
      </c>
    </row>
    <row r="32697" spans="1:2" x14ac:dyDescent="0.55000000000000004">
      <c r="A32697">
        <v>2041.75</v>
      </c>
      <c r="B32697">
        <v>3.8801914100000001</v>
      </c>
    </row>
    <row r="32698" spans="1:2" x14ac:dyDescent="0.55000000000000004">
      <c r="A32698">
        <v>2041.78125</v>
      </c>
      <c r="B32698">
        <v>3.8796982400000002</v>
      </c>
    </row>
    <row r="32699" spans="1:2" x14ac:dyDescent="0.55000000000000004">
      <c r="A32699">
        <v>2041.8125</v>
      </c>
      <c r="B32699">
        <v>3.8792109400000001</v>
      </c>
    </row>
    <row r="32700" spans="1:2" x14ac:dyDescent="0.55000000000000004">
      <c r="A32700">
        <v>2041.84375</v>
      </c>
      <c r="B32700">
        <v>3.8787578100000002</v>
      </c>
    </row>
    <row r="32701" spans="1:2" x14ac:dyDescent="0.55000000000000004">
      <c r="A32701">
        <v>2041.875</v>
      </c>
      <c r="B32701">
        <v>3.87833301</v>
      </c>
    </row>
    <row r="32702" spans="1:2" x14ac:dyDescent="0.55000000000000004">
      <c r="A32702">
        <v>2041.90625</v>
      </c>
      <c r="B32702">
        <v>3.87793652</v>
      </c>
    </row>
    <row r="32703" spans="1:2" x14ac:dyDescent="0.55000000000000004">
      <c r="A32703">
        <v>2041.9375</v>
      </c>
      <c r="B32703">
        <v>3.8775683600000002</v>
      </c>
    </row>
    <row r="32704" spans="1:2" x14ac:dyDescent="0.55000000000000004">
      <c r="A32704">
        <v>2041.96875</v>
      </c>
      <c r="B32704">
        <v>3.8772285200000001</v>
      </c>
    </row>
    <row r="32705" spans="1:2" x14ac:dyDescent="0.55000000000000004">
      <c r="A32705">
        <v>2042</v>
      </c>
      <c r="B32705">
        <v>3.8769169899999998</v>
      </c>
    </row>
    <row r="32706" spans="1:2" x14ac:dyDescent="0.55000000000000004">
      <c r="A32706">
        <v>2042.03125</v>
      </c>
      <c r="B32706">
        <v>3.8766337900000001</v>
      </c>
    </row>
    <row r="32707" spans="1:2" x14ac:dyDescent="0.55000000000000004">
      <c r="A32707">
        <v>2042.0625</v>
      </c>
      <c r="B32707">
        <v>3.8763789100000001</v>
      </c>
    </row>
    <row r="32708" spans="1:2" x14ac:dyDescent="0.55000000000000004">
      <c r="A32708">
        <v>2042.09375</v>
      </c>
      <c r="B32708">
        <v>3.87615234</v>
      </c>
    </row>
    <row r="32709" spans="1:2" x14ac:dyDescent="0.55000000000000004">
      <c r="A32709">
        <v>2042.125</v>
      </c>
      <c r="B32709">
        <v>3.8759257800000002</v>
      </c>
    </row>
    <row r="32710" spans="1:2" x14ac:dyDescent="0.55000000000000004">
      <c r="A32710">
        <v>2042.15625</v>
      </c>
      <c r="B32710">
        <v>3.87569922</v>
      </c>
    </row>
    <row r="32711" spans="1:2" x14ac:dyDescent="0.55000000000000004">
      <c r="A32711">
        <v>2042.1875</v>
      </c>
      <c r="B32711">
        <v>3.87550098</v>
      </c>
    </row>
    <row r="32712" spans="1:2" x14ac:dyDescent="0.55000000000000004">
      <c r="A32712">
        <v>2042.21875</v>
      </c>
      <c r="B32712">
        <v>3.8753310500000002</v>
      </c>
    </row>
    <row r="32713" spans="1:2" x14ac:dyDescent="0.55000000000000004">
      <c r="A32713">
        <v>2042.25</v>
      </c>
      <c r="B32713">
        <v>3.87516113</v>
      </c>
    </row>
    <row r="32714" spans="1:2" x14ac:dyDescent="0.55000000000000004">
      <c r="A32714">
        <v>2042.28125</v>
      </c>
      <c r="B32714">
        <v>3.8750195299999999</v>
      </c>
    </row>
    <row r="32715" spans="1:2" x14ac:dyDescent="0.55000000000000004">
      <c r="A32715">
        <v>2042.3125</v>
      </c>
      <c r="B32715">
        <v>3.8748779299999998</v>
      </c>
    </row>
    <row r="32716" spans="1:2" x14ac:dyDescent="0.55000000000000004">
      <c r="A32716">
        <v>2042.34375</v>
      </c>
      <c r="B32716">
        <v>3.8747363300000002</v>
      </c>
    </row>
    <row r="32717" spans="1:2" x14ac:dyDescent="0.55000000000000004">
      <c r="A32717">
        <v>2042.375</v>
      </c>
      <c r="B32717">
        <v>3.8745947300000001</v>
      </c>
    </row>
    <row r="32718" spans="1:2" x14ac:dyDescent="0.55000000000000004">
      <c r="A32718">
        <v>2042.40625</v>
      </c>
      <c r="B32718">
        <v>3.8744814500000002</v>
      </c>
    </row>
    <row r="32719" spans="1:2" x14ac:dyDescent="0.55000000000000004">
      <c r="A32719">
        <v>2042.4375</v>
      </c>
      <c r="B32719">
        <v>3.8743964800000001</v>
      </c>
    </row>
    <row r="32720" spans="1:2" x14ac:dyDescent="0.55000000000000004">
      <c r="A32720">
        <v>2042.46875</v>
      </c>
      <c r="B32720">
        <v>3.87431152</v>
      </c>
    </row>
    <row r="32721" spans="1:2" x14ac:dyDescent="0.55000000000000004">
      <c r="A32721">
        <v>2042.5</v>
      </c>
      <c r="B32721">
        <v>3.8742548800000001</v>
      </c>
    </row>
    <row r="32722" spans="1:2" x14ac:dyDescent="0.55000000000000004">
      <c r="A32722">
        <v>2042.53125</v>
      </c>
      <c r="B32722">
        <v>3.8741982400000001</v>
      </c>
    </row>
    <row r="32723" spans="1:2" x14ac:dyDescent="0.55000000000000004">
      <c r="A32723">
        <v>2042.5625</v>
      </c>
      <c r="B32723">
        <v>3.8741416000000002</v>
      </c>
    </row>
    <row r="32724" spans="1:2" x14ac:dyDescent="0.55000000000000004">
      <c r="A32724">
        <v>2042.59375</v>
      </c>
      <c r="B32724">
        <v>3.8740849599999998</v>
      </c>
    </row>
    <row r="32725" spans="1:2" x14ac:dyDescent="0.55000000000000004">
      <c r="A32725">
        <v>2042.625</v>
      </c>
      <c r="B32725">
        <v>3.8740283199999999</v>
      </c>
    </row>
    <row r="32726" spans="1:2" x14ac:dyDescent="0.55000000000000004">
      <c r="A32726">
        <v>2042.65625</v>
      </c>
      <c r="B32726">
        <v>3.8740000000000001</v>
      </c>
    </row>
    <row r="32727" spans="1:2" x14ac:dyDescent="0.55000000000000004">
      <c r="A32727">
        <v>2042.6875</v>
      </c>
      <c r="B32727">
        <v>3.8740000000000001</v>
      </c>
    </row>
    <row r="32728" spans="1:2" x14ac:dyDescent="0.55000000000000004">
      <c r="A32728">
        <v>2042.71875</v>
      </c>
      <c r="B32728">
        <v>3.8740000000000001</v>
      </c>
    </row>
    <row r="32729" spans="1:2" x14ac:dyDescent="0.55000000000000004">
      <c r="A32729">
        <v>2042.75</v>
      </c>
      <c r="B32729">
        <v>3.8740000000000001</v>
      </c>
    </row>
    <row r="32730" spans="1:2" x14ac:dyDescent="0.55000000000000004">
      <c r="A32730">
        <v>2042.78125</v>
      </c>
      <c r="B32730">
        <v>3.8740000000000001</v>
      </c>
    </row>
    <row r="32731" spans="1:2" x14ac:dyDescent="0.55000000000000004">
      <c r="A32731">
        <v>2042.8125</v>
      </c>
      <c r="B32731">
        <v>3.8740000000000001</v>
      </c>
    </row>
    <row r="32732" spans="1:2" x14ac:dyDescent="0.55000000000000004">
      <c r="A32732">
        <v>2042.84375</v>
      </c>
      <c r="B32732">
        <v>3.8740000000000001</v>
      </c>
    </row>
    <row r="32733" spans="1:2" x14ac:dyDescent="0.55000000000000004">
      <c r="A32733">
        <v>2042.875</v>
      </c>
      <c r="B32733">
        <v>3.8740000000000001</v>
      </c>
    </row>
    <row r="32734" spans="1:2" x14ac:dyDescent="0.55000000000000004">
      <c r="A32734">
        <v>2042.90625</v>
      </c>
      <c r="B32734">
        <v>3.8740000000000001</v>
      </c>
    </row>
    <row r="32735" spans="1:2" x14ac:dyDescent="0.55000000000000004">
      <c r="A32735">
        <v>2042.9375</v>
      </c>
      <c r="B32735">
        <v>3.8740000000000001</v>
      </c>
    </row>
    <row r="32736" spans="1:2" x14ac:dyDescent="0.55000000000000004">
      <c r="A32736">
        <v>2042.96875</v>
      </c>
      <c r="B32736">
        <v>3.8740000000000001</v>
      </c>
    </row>
    <row r="32737" spans="1:2" x14ac:dyDescent="0.55000000000000004">
      <c r="A32737">
        <v>2043</v>
      </c>
      <c r="B32737">
        <v>3.8740000000000001</v>
      </c>
    </row>
    <row r="32738" spans="1:2" x14ac:dyDescent="0.55000000000000004">
      <c r="A32738">
        <v>2043.03125</v>
      </c>
      <c r="B32738">
        <v>3.8740000000000001</v>
      </c>
    </row>
    <row r="32739" spans="1:2" x14ac:dyDescent="0.55000000000000004">
      <c r="A32739">
        <v>2043.0625</v>
      </c>
      <c r="B32739">
        <v>3.8740000000000001</v>
      </c>
    </row>
    <row r="32740" spans="1:2" x14ac:dyDescent="0.55000000000000004">
      <c r="A32740">
        <v>2043.09375</v>
      </c>
      <c r="B32740">
        <v>3.8740000000000001</v>
      </c>
    </row>
    <row r="32741" spans="1:2" x14ac:dyDescent="0.55000000000000004">
      <c r="A32741">
        <v>2043.125</v>
      </c>
      <c r="B32741">
        <v>3.8740000000000001</v>
      </c>
    </row>
    <row r="32742" spans="1:2" x14ac:dyDescent="0.55000000000000004">
      <c r="A32742">
        <v>2043.15625</v>
      </c>
      <c r="B32742">
        <v>3.8740000000000001</v>
      </c>
    </row>
    <row r="32743" spans="1:2" x14ac:dyDescent="0.55000000000000004">
      <c r="A32743">
        <v>2043.1875</v>
      </c>
      <c r="B32743">
        <v>3.8740000000000001</v>
      </c>
    </row>
    <row r="32744" spans="1:2" x14ac:dyDescent="0.55000000000000004">
      <c r="A32744">
        <v>2043.21875</v>
      </c>
      <c r="B32744">
        <v>3.8740000000000001</v>
      </c>
    </row>
    <row r="32745" spans="1:2" x14ac:dyDescent="0.55000000000000004">
      <c r="A32745">
        <v>2043.25</v>
      </c>
      <c r="B32745">
        <v>3.8740000000000001</v>
      </c>
    </row>
    <row r="32746" spans="1:2" x14ac:dyDescent="0.55000000000000004">
      <c r="A32746">
        <v>2043.28125</v>
      </c>
      <c r="B32746">
        <v>3.8739941400000002</v>
      </c>
    </row>
    <row r="32747" spans="1:2" x14ac:dyDescent="0.55000000000000004">
      <c r="A32747">
        <v>2043.3125</v>
      </c>
      <c r="B32747">
        <v>3.8739882799999998</v>
      </c>
    </row>
    <row r="32748" spans="1:2" x14ac:dyDescent="0.55000000000000004">
      <c r="A32748">
        <v>2043.34375</v>
      </c>
      <c r="B32748">
        <v>3.8739824199999999</v>
      </c>
    </row>
    <row r="32749" spans="1:2" x14ac:dyDescent="0.55000000000000004">
      <c r="A32749">
        <v>2043.375</v>
      </c>
      <c r="B32749">
        <v>3.87397656</v>
      </c>
    </row>
    <row r="32750" spans="1:2" x14ac:dyDescent="0.55000000000000004">
      <c r="A32750">
        <v>2043.40625</v>
      </c>
      <c r="B32750">
        <v>3.8739707000000001</v>
      </c>
    </row>
    <row r="32751" spans="1:2" x14ac:dyDescent="0.55000000000000004">
      <c r="A32751">
        <v>2043.4375</v>
      </c>
      <c r="B32751">
        <v>3.8739648400000002</v>
      </c>
    </row>
    <row r="32752" spans="1:2" x14ac:dyDescent="0.55000000000000004">
      <c r="A32752">
        <v>2043.46875</v>
      </c>
      <c r="B32752">
        <v>3.8739589799999998</v>
      </c>
    </row>
    <row r="32753" spans="1:2" x14ac:dyDescent="0.55000000000000004">
      <c r="A32753">
        <v>2043.5</v>
      </c>
      <c r="B32753">
        <v>3.8739531199999999</v>
      </c>
    </row>
    <row r="32754" spans="1:2" x14ac:dyDescent="0.55000000000000004">
      <c r="A32754">
        <v>2043.53125</v>
      </c>
      <c r="B32754">
        <v>3.8739472699999999</v>
      </c>
    </row>
    <row r="32755" spans="1:2" x14ac:dyDescent="0.55000000000000004">
      <c r="A32755">
        <v>2043.5625</v>
      </c>
      <c r="B32755">
        <v>3.8739355500000001</v>
      </c>
    </row>
    <row r="32756" spans="1:2" x14ac:dyDescent="0.55000000000000004">
      <c r="A32756">
        <v>2043.59375</v>
      </c>
      <c r="B32756">
        <v>3.8739238299999998</v>
      </c>
    </row>
    <row r="32757" spans="1:2" x14ac:dyDescent="0.55000000000000004">
      <c r="A32757">
        <v>2043.625</v>
      </c>
      <c r="B32757">
        <v>3.87391211</v>
      </c>
    </row>
    <row r="32758" spans="1:2" x14ac:dyDescent="0.55000000000000004">
      <c r="A32758">
        <v>2043.65625</v>
      </c>
      <c r="B32758">
        <v>3.8738945299999998</v>
      </c>
    </row>
    <row r="32759" spans="1:2" x14ac:dyDescent="0.55000000000000004">
      <c r="A32759">
        <v>2043.6875</v>
      </c>
      <c r="B32759">
        <v>3.8738769500000001</v>
      </c>
    </row>
    <row r="32760" spans="1:2" x14ac:dyDescent="0.55000000000000004">
      <c r="A32760">
        <v>2043.71875</v>
      </c>
      <c r="B32760">
        <v>3.8738310500000002</v>
      </c>
    </row>
    <row r="32761" spans="1:2" x14ac:dyDescent="0.55000000000000004">
      <c r="A32761">
        <v>2043.75</v>
      </c>
      <c r="B32761">
        <v>3.87375684</v>
      </c>
    </row>
    <row r="32762" spans="1:2" x14ac:dyDescent="0.55000000000000004">
      <c r="A32762">
        <v>2043.78125</v>
      </c>
      <c r="B32762">
        <v>3.8736826199999999</v>
      </c>
    </row>
    <row r="32763" spans="1:2" x14ac:dyDescent="0.55000000000000004">
      <c r="A32763">
        <v>2043.8125</v>
      </c>
      <c r="B32763">
        <v>3.8736084000000002</v>
      </c>
    </row>
    <row r="32764" spans="1:2" x14ac:dyDescent="0.55000000000000004">
      <c r="A32764">
        <v>2043.84375</v>
      </c>
      <c r="B32764">
        <v>3.8734999999999999</v>
      </c>
    </row>
    <row r="32765" spans="1:2" x14ac:dyDescent="0.55000000000000004">
      <c r="A32765">
        <v>2043.875</v>
      </c>
      <c r="B32765">
        <v>3.8733574200000001</v>
      </c>
    </row>
    <row r="32766" spans="1:2" x14ac:dyDescent="0.55000000000000004">
      <c r="A32766">
        <v>2043.90625</v>
      </c>
      <c r="B32766">
        <v>3.8731806600000001</v>
      </c>
    </row>
    <row r="32767" spans="1:2" x14ac:dyDescent="0.55000000000000004">
      <c r="A32767">
        <v>2043.9375</v>
      </c>
      <c r="B32767">
        <v>3.8729697299999999</v>
      </c>
    </row>
    <row r="32768" spans="1:2" x14ac:dyDescent="0.55000000000000004">
      <c r="A32768">
        <v>2043.96875</v>
      </c>
      <c r="B32768">
        <v>3.8727246100000001</v>
      </c>
    </row>
    <row r="32769" spans="1:2" x14ac:dyDescent="0.55000000000000004">
      <c r="A32769">
        <v>2044</v>
      </c>
      <c r="B32769">
        <v>3.8724453099999998</v>
      </c>
    </row>
    <row r="32770" spans="1:2" x14ac:dyDescent="0.55000000000000004">
      <c r="A32770">
        <v>2044.03125</v>
      </c>
      <c r="B32770">
        <v>3.87216016</v>
      </c>
    </row>
    <row r="32771" spans="1:2" x14ac:dyDescent="0.55000000000000004">
      <c r="A32771">
        <v>2044.0625</v>
      </c>
      <c r="B32771">
        <v>3.8718408200000001</v>
      </c>
    </row>
    <row r="32772" spans="1:2" x14ac:dyDescent="0.55000000000000004">
      <c r="A32772">
        <v>2044.09375</v>
      </c>
      <c r="B32772">
        <v>3.8714873000000001</v>
      </c>
    </row>
    <row r="32773" spans="1:2" x14ac:dyDescent="0.55000000000000004">
      <c r="A32773">
        <v>2044.125</v>
      </c>
      <c r="B32773">
        <v>3.8710996099999999</v>
      </c>
    </row>
    <row r="32774" spans="1:2" x14ac:dyDescent="0.55000000000000004">
      <c r="A32774">
        <v>2044.15625</v>
      </c>
      <c r="B32774">
        <v>3.8706777300000001</v>
      </c>
    </row>
    <row r="32775" spans="1:2" x14ac:dyDescent="0.55000000000000004">
      <c r="A32775">
        <v>2044.1875</v>
      </c>
      <c r="B32775">
        <v>3.8702216800000002</v>
      </c>
    </row>
    <row r="32776" spans="1:2" x14ac:dyDescent="0.55000000000000004">
      <c r="A32776">
        <v>2044.21875</v>
      </c>
      <c r="B32776">
        <v>3.8697314500000002</v>
      </c>
    </row>
    <row r="32777" spans="1:2" x14ac:dyDescent="0.55000000000000004">
      <c r="A32777">
        <v>2044.25</v>
      </c>
      <c r="B32777">
        <v>3.8692070300000001</v>
      </c>
    </row>
    <row r="32778" spans="1:2" x14ac:dyDescent="0.55000000000000004">
      <c r="A32778">
        <v>2044.28125</v>
      </c>
      <c r="B32778">
        <v>3.8686601600000001</v>
      </c>
    </row>
    <row r="32779" spans="1:2" x14ac:dyDescent="0.55000000000000004">
      <c r="A32779">
        <v>2044.3125</v>
      </c>
      <c r="B32779">
        <v>3.8680791000000001</v>
      </c>
    </row>
    <row r="32780" spans="1:2" x14ac:dyDescent="0.55000000000000004">
      <c r="A32780">
        <v>2044.34375</v>
      </c>
      <c r="B32780">
        <v>3.8674638699999999</v>
      </c>
    </row>
    <row r="32781" spans="1:2" x14ac:dyDescent="0.55000000000000004">
      <c r="A32781">
        <v>2044.375</v>
      </c>
      <c r="B32781">
        <v>3.8668144500000001</v>
      </c>
    </row>
    <row r="32782" spans="1:2" x14ac:dyDescent="0.55000000000000004">
      <c r="A32782">
        <v>2044.40625</v>
      </c>
      <c r="B32782">
        <v>3.8661308600000002</v>
      </c>
    </row>
    <row r="32783" spans="1:2" x14ac:dyDescent="0.55000000000000004">
      <c r="A32783">
        <v>2044.4375</v>
      </c>
      <c r="B32783">
        <v>3.8654130900000001</v>
      </c>
    </row>
    <row r="32784" spans="1:2" x14ac:dyDescent="0.55000000000000004">
      <c r="A32784">
        <v>2044.46875</v>
      </c>
      <c r="B32784">
        <v>3.86466113</v>
      </c>
    </row>
    <row r="32785" spans="1:2" x14ac:dyDescent="0.55000000000000004">
      <c r="A32785">
        <v>2044.5</v>
      </c>
      <c r="B32785">
        <v>3.8638750000000002</v>
      </c>
    </row>
    <row r="32786" spans="1:2" x14ac:dyDescent="0.55000000000000004">
      <c r="A32786">
        <v>2044.53125</v>
      </c>
      <c r="B32786">
        <v>3.8630546899999998</v>
      </c>
    </row>
    <row r="32787" spans="1:2" x14ac:dyDescent="0.55000000000000004">
      <c r="A32787">
        <v>2044.5625</v>
      </c>
      <c r="B32787">
        <v>3.8622119100000001</v>
      </c>
    </row>
    <row r="32788" spans="1:2" x14ac:dyDescent="0.55000000000000004">
      <c r="A32788">
        <v>2044.59375</v>
      </c>
      <c r="B32788">
        <v>3.8613349600000002</v>
      </c>
    </row>
    <row r="32789" spans="1:2" x14ac:dyDescent="0.55000000000000004">
      <c r="A32789">
        <v>2044.625</v>
      </c>
      <c r="B32789">
        <v>3.8604238299999998</v>
      </c>
    </row>
    <row r="32790" spans="1:2" x14ac:dyDescent="0.55000000000000004">
      <c r="A32790">
        <v>2044.65625</v>
      </c>
      <c r="B32790">
        <v>3.85949023</v>
      </c>
    </row>
    <row r="32791" spans="1:2" x14ac:dyDescent="0.55000000000000004">
      <c r="A32791">
        <v>2044.6875</v>
      </c>
      <c r="B32791">
        <v>3.8585224600000001</v>
      </c>
    </row>
    <row r="32792" spans="1:2" x14ac:dyDescent="0.55000000000000004">
      <c r="A32792">
        <v>2044.71875</v>
      </c>
      <c r="B32792">
        <v>3.85757715</v>
      </c>
    </row>
    <row r="32793" spans="1:2" x14ac:dyDescent="0.55000000000000004">
      <c r="A32793">
        <v>2044.75</v>
      </c>
      <c r="B32793">
        <v>3.8566543000000002</v>
      </c>
    </row>
    <row r="32794" spans="1:2" x14ac:dyDescent="0.55000000000000004">
      <c r="A32794">
        <v>2044.78125</v>
      </c>
      <c r="B32794">
        <v>3.8556972699999998</v>
      </c>
    </row>
    <row r="32795" spans="1:2" x14ac:dyDescent="0.55000000000000004">
      <c r="A32795">
        <v>2044.8125</v>
      </c>
      <c r="B32795">
        <v>3.8547060499999999</v>
      </c>
    </row>
    <row r="32796" spans="1:2" x14ac:dyDescent="0.55000000000000004">
      <c r="A32796">
        <v>2044.84375</v>
      </c>
      <c r="B32796">
        <v>3.85374902</v>
      </c>
    </row>
    <row r="32797" spans="1:2" x14ac:dyDescent="0.55000000000000004">
      <c r="A32797">
        <v>2044.875</v>
      </c>
      <c r="B32797">
        <v>3.8528203099999998</v>
      </c>
    </row>
    <row r="32798" spans="1:2" x14ac:dyDescent="0.55000000000000004">
      <c r="A32798">
        <v>2044.90625</v>
      </c>
      <c r="B32798">
        <v>3.8519199199999998</v>
      </c>
    </row>
    <row r="32799" spans="1:2" x14ac:dyDescent="0.55000000000000004">
      <c r="A32799">
        <v>2044.9375</v>
      </c>
      <c r="B32799">
        <v>3.85105371</v>
      </c>
    </row>
    <row r="32800" spans="1:2" x14ac:dyDescent="0.55000000000000004">
      <c r="A32800">
        <v>2044.96875</v>
      </c>
      <c r="B32800">
        <v>3.85019336</v>
      </c>
    </row>
    <row r="32801" spans="1:2" x14ac:dyDescent="0.55000000000000004">
      <c r="A32801">
        <v>2045</v>
      </c>
      <c r="B32801">
        <v>3.8493671900000002</v>
      </c>
    </row>
    <row r="32802" spans="1:2" x14ac:dyDescent="0.55000000000000004">
      <c r="A32802">
        <v>2045.03125</v>
      </c>
      <c r="B32802">
        <v>3.8485185500000001</v>
      </c>
    </row>
    <row r="32803" spans="1:2" x14ac:dyDescent="0.55000000000000004">
      <c r="A32803">
        <v>2045.0625</v>
      </c>
      <c r="B32803">
        <v>3.8477041000000001</v>
      </c>
    </row>
    <row r="32804" spans="1:2" x14ac:dyDescent="0.55000000000000004">
      <c r="A32804">
        <v>2045.09375</v>
      </c>
      <c r="B32804">
        <v>3.8469238300000002</v>
      </c>
    </row>
    <row r="32805" spans="1:2" x14ac:dyDescent="0.55000000000000004">
      <c r="A32805">
        <v>2045.125</v>
      </c>
      <c r="B32805">
        <v>3.84617188</v>
      </c>
    </row>
    <row r="32806" spans="1:2" x14ac:dyDescent="0.55000000000000004">
      <c r="A32806">
        <v>2045.15625</v>
      </c>
      <c r="B32806">
        <v>3.8454482400000001</v>
      </c>
    </row>
    <row r="32807" spans="1:2" x14ac:dyDescent="0.55000000000000004">
      <c r="A32807">
        <v>2045.1875</v>
      </c>
      <c r="B32807">
        <v>3.8447529299999998</v>
      </c>
    </row>
    <row r="32808" spans="1:2" x14ac:dyDescent="0.55000000000000004">
      <c r="A32808">
        <v>2045.21875</v>
      </c>
      <c r="B32808">
        <v>3.8440859399999998</v>
      </c>
    </row>
    <row r="32809" spans="1:2" x14ac:dyDescent="0.55000000000000004">
      <c r="A32809">
        <v>2045.25</v>
      </c>
      <c r="B32809">
        <v>3.8434248000000002</v>
      </c>
    </row>
    <row r="32810" spans="1:2" x14ac:dyDescent="0.55000000000000004">
      <c r="A32810">
        <v>2045.28125</v>
      </c>
      <c r="B32810">
        <v>3.8427861299999999</v>
      </c>
    </row>
    <row r="32811" spans="1:2" x14ac:dyDescent="0.55000000000000004">
      <c r="A32811">
        <v>2045.3125</v>
      </c>
      <c r="B32811">
        <v>3.8421816400000002</v>
      </c>
    </row>
    <row r="32812" spans="1:2" x14ac:dyDescent="0.55000000000000004">
      <c r="A32812">
        <v>2045.34375</v>
      </c>
      <c r="B32812">
        <v>3.8416054700000002</v>
      </c>
    </row>
    <row r="32813" spans="1:2" x14ac:dyDescent="0.55000000000000004">
      <c r="A32813">
        <v>2045.375</v>
      </c>
      <c r="B32813">
        <v>3.8410293000000002</v>
      </c>
    </row>
    <row r="32814" spans="1:2" x14ac:dyDescent="0.55000000000000004">
      <c r="A32814">
        <v>2045.40625</v>
      </c>
      <c r="B32814">
        <v>3.84048145</v>
      </c>
    </row>
    <row r="32815" spans="1:2" x14ac:dyDescent="0.55000000000000004">
      <c r="A32815">
        <v>2045.4375</v>
      </c>
      <c r="B32815">
        <v>3.83996191</v>
      </c>
    </row>
    <row r="32816" spans="1:2" x14ac:dyDescent="0.55000000000000004">
      <c r="A32816">
        <v>2045.46875</v>
      </c>
      <c r="B32816">
        <v>3.8394423799999999</v>
      </c>
    </row>
    <row r="32817" spans="1:2" x14ac:dyDescent="0.55000000000000004">
      <c r="A32817">
        <v>2045.5</v>
      </c>
      <c r="B32817">
        <v>3.8389228499999999</v>
      </c>
    </row>
    <row r="32818" spans="1:2" x14ac:dyDescent="0.55000000000000004">
      <c r="A32818">
        <v>2045.53125</v>
      </c>
      <c r="B32818">
        <v>3.83843164</v>
      </c>
    </row>
    <row r="32819" spans="1:2" x14ac:dyDescent="0.55000000000000004">
      <c r="A32819">
        <v>2045.5625</v>
      </c>
      <c r="B32819">
        <v>3.8379345699999998</v>
      </c>
    </row>
    <row r="32820" spans="1:2" x14ac:dyDescent="0.55000000000000004">
      <c r="A32820">
        <v>2045.59375</v>
      </c>
      <c r="B32820">
        <v>3.8374375000000001</v>
      </c>
    </row>
    <row r="32821" spans="1:2" x14ac:dyDescent="0.55000000000000004">
      <c r="A32821">
        <v>2045.625</v>
      </c>
      <c r="B32821">
        <v>3.8369404299999998</v>
      </c>
    </row>
    <row r="32822" spans="1:2" x14ac:dyDescent="0.55000000000000004">
      <c r="A32822">
        <v>2045.65625</v>
      </c>
      <c r="B32822">
        <v>3.8364375000000002</v>
      </c>
    </row>
    <row r="32823" spans="1:2" x14ac:dyDescent="0.55000000000000004">
      <c r="A32823">
        <v>2045.6875</v>
      </c>
      <c r="B32823">
        <v>3.83594043</v>
      </c>
    </row>
    <row r="32824" spans="1:2" x14ac:dyDescent="0.55000000000000004">
      <c r="A32824">
        <v>2045.71875</v>
      </c>
      <c r="B32824">
        <v>3.83541504</v>
      </c>
    </row>
    <row r="32825" spans="1:2" x14ac:dyDescent="0.55000000000000004">
      <c r="A32825">
        <v>2045.75</v>
      </c>
      <c r="B32825">
        <v>3.8348613299999998</v>
      </c>
    </row>
    <row r="32826" spans="1:2" x14ac:dyDescent="0.55000000000000004">
      <c r="A32826">
        <v>2045.78125</v>
      </c>
      <c r="B32826">
        <v>3.8343076200000001</v>
      </c>
    </row>
    <row r="32827" spans="1:2" x14ac:dyDescent="0.55000000000000004">
      <c r="A32827">
        <v>2045.8125</v>
      </c>
      <c r="B32827">
        <v>3.83375391</v>
      </c>
    </row>
    <row r="32828" spans="1:2" x14ac:dyDescent="0.55000000000000004">
      <c r="A32828">
        <v>2045.84375</v>
      </c>
      <c r="B32828">
        <v>3.8331660200000002</v>
      </c>
    </row>
    <row r="32829" spans="1:2" x14ac:dyDescent="0.55000000000000004">
      <c r="A32829">
        <v>2045.875</v>
      </c>
      <c r="B32829">
        <v>3.8325556600000001</v>
      </c>
    </row>
    <row r="32830" spans="1:2" x14ac:dyDescent="0.55000000000000004">
      <c r="A32830">
        <v>2045.90625</v>
      </c>
      <c r="B32830">
        <v>3.8319228500000002</v>
      </c>
    </row>
    <row r="32831" spans="1:2" x14ac:dyDescent="0.55000000000000004">
      <c r="A32831">
        <v>2045.9375</v>
      </c>
      <c r="B32831">
        <v>3.8312558600000002</v>
      </c>
    </row>
    <row r="32832" spans="1:2" x14ac:dyDescent="0.55000000000000004">
      <c r="A32832">
        <v>2045.96875</v>
      </c>
      <c r="B32832">
        <v>3.83061133</v>
      </c>
    </row>
    <row r="32833" spans="1:2" x14ac:dyDescent="0.55000000000000004">
      <c r="A32833">
        <v>2046</v>
      </c>
      <c r="B32833">
        <v>3.8299326200000001</v>
      </c>
    </row>
    <row r="32834" spans="1:2" x14ac:dyDescent="0.55000000000000004">
      <c r="A32834">
        <v>2046.03125</v>
      </c>
      <c r="B32834">
        <v>3.82924219</v>
      </c>
    </row>
    <row r="32835" spans="1:2" x14ac:dyDescent="0.55000000000000004">
      <c r="A32835">
        <v>2046.0625</v>
      </c>
      <c r="B32835">
        <v>3.8285175800000002</v>
      </c>
    </row>
    <row r="32836" spans="1:2" x14ac:dyDescent="0.55000000000000004">
      <c r="A32836">
        <v>2046.09375</v>
      </c>
      <c r="B32836">
        <v>3.8277587899999999</v>
      </c>
    </row>
    <row r="32837" spans="1:2" x14ac:dyDescent="0.55000000000000004">
      <c r="A32837">
        <v>2046.125</v>
      </c>
      <c r="B32837">
        <v>3.8269775400000001</v>
      </c>
    </row>
    <row r="32838" spans="1:2" x14ac:dyDescent="0.55000000000000004">
      <c r="A32838">
        <v>2046.15625</v>
      </c>
      <c r="B32838">
        <v>3.8261679700000002</v>
      </c>
    </row>
    <row r="32839" spans="1:2" x14ac:dyDescent="0.55000000000000004">
      <c r="A32839">
        <v>2046.1875</v>
      </c>
      <c r="B32839">
        <v>3.8253300800000001</v>
      </c>
    </row>
    <row r="32840" spans="1:2" x14ac:dyDescent="0.55000000000000004">
      <c r="A32840">
        <v>2046.21875</v>
      </c>
      <c r="B32840">
        <v>3.8244697300000001</v>
      </c>
    </row>
    <row r="32841" spans="1:2" x14ac:dyDescent="0.55000000000000004">
      <c r="A32841">
        <v>2046.25</v>
      </c>
      <c r="B32841">
        <v>3.82363184</v>
      </c>
    </row>
    <row r="32842" spans="1:2" x14ac:dyDescent="0.55000000000000004">
      <c r="A32842">
        <v>2046.28125</v>
      </c>
      <c r="B32842">
        <v>3.8227656300000001</v>
      </c>
    </row>
    <row r="32843" spans="1:2" x14ac:dyDescent="0.55000000000000004">
      <c r="A32843">
        <v>2046.3125</v>
      </c>
      <c r="B32843">
        <v>3.8218652299999998</v>
      </c>
    </row>
    <row r="32844" spans="1:2" x14ac:dyDescent="0.55000000000000004">
      <c r="A32844">
        <v>2046.34375</v>
      </c>
      <c r="B32844">
        <v>3.82094238</v>
      </c>
    </row>
    <row r="32845" spans="1:2" x14ac:dyDescent="0.55000000000000004">
      <c r="A32845">
        <v>2046.375</v>
      </c>
      <c r="B32845">
        <v>3.8200537099999998</v>
      </c>
    </row>
    <row r="32846" spans="1:2" x14ac:dyDescent="0.55000000000000004">
      <c r="A32846">
        <v>2046.40625</v>
      </c>
      <c r="B32846">
        <v>3.8191367199999999</v>
      </c>
    </row>
    <row r="32847" spans="1:2" x14ac:dyDescent="0.55000000000000004">
      <c r="A32847">
        <v>2046.4375</v>
      </c>
      <c r="B32847">
        <v>3.8181914099999998</v>
      </c>
    </row>
    <row r="32848" spans="1:2" x14ac:dyDescent="0.55000000000000004">
      <c r="A32848">
        <v>2046.46875</v>
      </c>
      <c r="B32848">
        <v>3.8172802699999999</v>
      </c>
    </row>
    <row r="32849" spans="1:2" x14ac:dyDescent="0.55000000000000004">
      <c r="A32849">
        <v>2046.5</v>
      </c>
      <c r="B32849">
        <v>3.8163974600000001</v>
      </c>
    </row>
    <row r="32850" spans="1:2" x14ac:dyDescent="0.55000000000000004">
      <c r="A32850">
        <v>2046.53125</v>
      </c>
      <c r="B32850">
        <v>3.8154921900000001</v>
      </c>
    </row>
    <row r="32851" spans="1:2" x14ac:dyDescent="0.55000000000000004">
      <c r="A32851">
        <v>2046.5625</v>
      </c>
      <c r="B32851">
        <v>3.8146210900000002</v>
      </c>
    </row>
    <row r="32852" spans="1:2" x14ac:dyDescent="0.55000000000000004">
      <c r="A32852">
        <v>2046.59375</v>
      </c>
      <c r="B32852">
        <v>3.8137841799999999</v>
      </c>
    </row>
    <row r="32853" spans="1:2" x14ac:dyDescent="0.55000000000000004">
      <c r="A32853">
        <v>2046.625</v>
      </c>
      <c r="B32853">
        <v>3.8129755900000002</v>
      </c>
    </row>
    <row r="32854" spans="1:2" x14ac:dyDescent="0.55000000000000004">
      <c r="A32854">
        <v>2046.65625</v>
      </c>
      <c r="B32854">
        <v>3.8122011699999998</v>
      </c>
    </row>
    <row r="32855" spans="1:2" x14ac:dyDescent="0.55000000000000004">
      <c r="A32855">
        <v>2046.6875</v>
      </c>
      <c r="B32855">
        <v>3.8114433600000002</v>
      </c>
    </row>
    <row r="32856" spans="1:2" x14ac:dyDescent="0.55000000000000004">
      <c r="A32856">
        <v>2046.71875</v>
      </c>
      <c r="B32856">
        <v>3.8107138699999998</v>
      </c>
    </row>
    <row r="32857" spans="1:2" x14ac:dyDescent="0.55000000000000004">
      <c r="A32857">
        <v>2046.75</v>
      </c>
      <c r="B32857">
        <v>3.8100127000000001</v>
      </c>
    </row>
    <row r="32858" spans="1:2" x14ac:dyDescent="0.55000000000000004">
      <c r="A32858">
        <v>2046.78125</v>
      </c>
      <c r="B32858">
        <v>3.8093398399999998</v>
      </c>
    </row>
    <row r="32859" spans="1:2" x14ac:dyDescent="0.55000000000000004">
      <c r="A32859">
        <v>2046.8125</v>
      </c>
      <c r="B32859">
        <v>3.8086953100000001</v>
      </c>
    </row>
    <row r="32860" spans="1:2" x14ac:dyDescent="0.55000000000000004">
      <c r="A32860">
        <v>2046.84375</v>
      </c>
      <c r="B32860">
        <v>3.8080791000000001</v>
      </c>
    </row>
    <row r="32861" spans="1:2" x14ac:dyDescent="0.55000000000000004">
      <c r="A32861">
        <v>2046.875</v>
      </c>
      <c r="B32861">
        <v>3.8074853499999999</v>
      </c>
    </row>
    <row r="32862" spans="1:2" x14ac:dyDescent="0.55000000000000004">
      <c r="A32862">
        <v>2046.90625</v>
      </c>
      <c r="B32862">
        <v>3.80691406</v>
      </c>
    </row>
    <row r="32863" spans="1:2" x14ac:dyDescent="0.55000000000000004">
      <c r="A32863">
        <v>2046.9375</v>
      </c>
      <c r="B32863">
        <v>3.8063710899999998</v>
      </c>
    </row>
    <row r="32864" spans="1:2" x14ac:dyDescent="0.55000000000000004">
      <c r="A32864">
        <v>2046.96875</v>
      </c>
      <c r="B32864">
        <v>3.8058281300000001</v>
      </c>
    </row>
    <row r="32865" spans="1:2" x14ac:dyDescent="0.55000000000000004">
      <c r="A32865">
        <v>2047</v>
      </c>
      <c r="B32865">
        <v>3.8053193400000001</v>
      </c>
    </row>
    <row r="32866" spans="1:2" x14ac:dyDescent="0.55000000000000004">
      <c r="A32866">
        <v>2047.03125</v>
      </c>
      <c r="B32866">
        <v>3.8048291000000001</v>
      </c>
    </row>
    <row r="32867" spans="1:2" x14ac:dyDescent="0.55000000000000004">
      <c r="A32867">
        <v>2047.0625</v>
      </c>
      <c r="B32867">
        <v>3.8043671899999998</v>
      </c>
    </row>
    <row r="32868" spans="1:2" x14ac:dyDescent="0.55000000000000004">
      <c r="A32868">
        <v>2047.09375</v>
      </c>
      <c r="B32868">
        <v>3.8039335900000002</v>
      </c>
    </row>
    <row r="32869" spans="1:2" x14ac:dyDescent="0.55000000000000004">
      <c r="A32869">
        <v>2047.125</v>
      </c>
      <c r="B32869">
        <v>3.8035224599999999</v>
      </c>
    </row>
    <row r="32870" spans="1:2" x14ac:dyDescent="0.55000000000000004">
      <c r="A32870">
        <v>2047.15625</v>
      </c>
      <c r="B32870">
        <v>3.8031513700000001</v>
      </c>
    </row>
    <row r="32871" spans="1:2" x14ac:dyDescent="0.55000000000000004">
      <c r="A32871">
        <v>2047.1875</v>
      </c>
      <c r="B32871">
        <v>3.80282031</v>
      </c>
    </row>
    <row r="32872" spans="1:2" x14ac:dyDescent="0.55000000000000004">
      <c r="A32872">
        <v>2047.21875</v>
      </c>
      <c r="B32872">
        <v>3.80251758</v>
      </c>
    </row>
    <row r="32873" spans="1:2" x14ac:dyDescent="0.55000000000000004">
      <c r="A32873">
        <v>2047.25</v>
      </c>
      <c r="B32873">
        <v>3.80221484</v>
      </c>
    </row>
    <row r="32874" spans="1:2" x14ac:dyDescent="0.55000000000000004">
      <c r="A32874">
        <v>2047.28125</v>
      </c>
      <c r="B32874">
        <v>3.8019189500000001</v>
      </c>
    </row>
    <row r="32875" spans="1:2" x14ac:dyDescent="0.55000000000000004">
      <c r="A32875">
        <v>2047.3125</v>
      </c>
      <c r="B32875">
        <v>3.8016513700000001</v>
      </c>
    </row>
    <row r="32876" spans="1:2" x14ac:dyDescent="0.55000000000000004">
      <c r="A32876">
        <v>2047.34375</v>
      </c>
      <c r="B32876">
        <v>3.8014228499999998</v>
      </c>
    </row>
    <row r="32877" spans="1:2" x14ac:dyDescent="0.55000000000000004">
      <c r="A32877">
        <v>2047.375</v>
      </c>
      <c r="B32877">
        <v>3.80118848</v>
      </c>
    </row>
    <row r="32878" spans="1:2" x14ac:dyDescent="0.55000000000000004">
      <c r="A32878">
        <v>2047.40625</v>
      </c>
      <c r="B32878">
        <v>3.8009667999999999</v>
      </c>
    </row>
    <row r="32879" spans="1:2" x14ac:dyDescent="0.55000000000000004">
      <c r="A32879">
        <v>2047.4375</v>
      </c>
      <c r="B32879">
        <v>3.8007792999999999</v>
      </c>
    </row>
    <row r="32880" spans="1:2" x14ac:dyDescent="0.55000000000000004">
      <c r="A32880">
        <v>2047.46875</v>
      </c>
      <c r="B32880">
        <v>3.8005585900000001</v>
      </c>
    </row>
    <row r="32881" spans="1:2" x14ac:dyDescent="0.55000000000000004">
      <c r="A32881">
        <v>2047.5</v>
      </c>
      <c r="B32881">
        <v>3.8003437500000001</v>
      </c>
    </row>
    <row r="32882" spans="1:2" x14ac:dyDescent="0.55000000000000004">
      <c r="A32882">
        <v>2047.53125</v>
      </c>
      <c r="B32882">
        <v>3.80015137</v>
      </c>
    </row>
    <row r="32883" spans="1:2" x14ac:dyDescent="0.55000000000000004">
      <c r="A32883">
        <v>2047.5625</v>
      </c>
      <c r="B32883">
        <v>3.7999472700000001</v>
      </c>
    </row>
    <row r="32884" spans="1:2" x14ac:dyDescent="0.55000000000000004">
      <c r="A32884">
        <v>2047.59375</v>
      </c>
      <c r="B32884">
        <v>3.7997099599999999</v>
      </c>
    </row>
    <row r="32885" spans="1:2" x14ac:dyDescent="0.55000000000000004">
      <c r="A32885">
        <v>2047.625</v>
      </c>
      <c r="B32885">
        <v>3.7994511700000002</v>
      </c>
    </row>
    <row r="32886" spans="1:2" x14ac:dyDescent="0.55000000000000004">
      <c r="A32886">
        <v>2047.65625</v>
      </c>
      <c r="B32886">
        <v>3.7991865200000001</v>
      </c>
    </row>
    <row r="32887" spans="1:2" x14ac:dyDescent="0.55000000000000004">
      <c r="A32887">
        <v>2047.6875</v>
      </c>
      <c r="B32887">
        <v>3.7989277299999999</v>
      </c>
    </row>
    <row r="32888" spans="1:2" x14ac:dyDescent="0.55000000000000004">
      <c r="A32888">
        <v>2047.71875</v>
      </c>
      <c r="B32888">
        <v>3.7986748000000001</v>
      </c>
    </row>
    <row r="32889" spans="1:2" x14ac:dyDescent="0.55000000000000004">
      <c r="A32889">
        <v>2047.75</v>
      </c>
      <c r="B32889">
        <v>3.7984003899999998</v>
      </c>
    </row>
    <row r="32890" spans="1:2" x14ac:dyDescent="0.55000000000000004">
      <c r="A32890">
        <v>2047.78125</v>
      </c>
      <c r="B32890">
        <v>3.7981044900000001</v>
      </c>
    </row>
    <row r="32891" spans="1:2" x14ac:dyDescent="0.55000000000000004">
      <c r="A32891">
        <v>2047.8125</v>
      </c>
      <c r="B32891">
        <v>3.7977871099999998</v>
      </c>
    </row>
    <row r="32892" spans="1:2" x14ac:dyDescent="0.55000000000000004">
      <c r="A32892">
        <v>2047.84375</v>
      </c>
      <c r="B32892">
        <v>3.79744824</v>
      </c>
    </row>
    <row r="32893" spans="1:2" x14ac:dyDescent="0.55000000000000004">
      <c r="A32893">
        <v>2047.875</v>
      </c>
      <c r="B32893">
        <v>3.7970878899999998</v>
      </c>
    </row>
    <row r="32894" spans="1:2" x14ac:dyDescent="0.55000000000000004">
      <c r="A32894">
        <v>2047.90625</v>
      </c>
      <c r="B32894">
        <v>3.7967060500000001</v>
      </c>
    </row>
    <row r="32895" spans="1:2" x14ac:dyDescent="0.55000000000000004">
      <c r="A32895">
        <v>2047.9375</v>
      </c>
      <c r="B32895">
        <v>3.7963027299999998</v>
      </c>
    </row>
    <row r="32896" spans="1:2" x14ac:dyDescent="0.55000000000000004">
      <c r="A32896">
        <v>2047.96875</v>
      </c>
      <c r="B32896">
        <v>3.7958779300000001</v>
      </c>
    </row>
    <row r="32897" spans="1:2" x14ac:dyDescent="0.55000000000000004">
      <c r="A32897">
        <v>2048</v>
      </c>
      <c r="B32897">
        <v>3.7954199200000001</v>
      </c>
    </row>
    <row r="32898" spans="1:2" x14ac:dyDescent="0.55000000000000004">
      <c r="A32898">
        <v>2048.03125</v>
      </c>
      <c r="B32898">
        <v>3.7949775400000001</v>
      </c>
    </row>
    <row r="32899" spans="1:2" x14ac:dyDescent="0.55000000000000004">
      <c r="A32899">
        <v>2048.0625</v>
      </c>
      <c r="B32899">
        <v>3.7945136700000002</v>
      </c>
    </row>
    <row r="32900" spans="1:2" x14ac:dyDescent="0.55000000000000004">
      <c r="A32900">
        <v>2048.09375</v>
      </c>
      <c r="B32900">
        <v>3.7940224599999999</v>
      </c>
    </row>
    <row r="32901" spans="1:2" x14ac:dyDescent="0.55000000000000004">
      <c r="A32901">
        <v>2048.125</v>
      </c>
      <c r="B32901">
        <v>3.79350977</v>
      </c>
    </row>
    <row r="32902" spans="1:2" x14ac:dyDescent="0.55000000000000004">
      <c r="A32902">
        <v>2048.15625</v>
      </c>
      <c r="B32902">
        <v>3.79295801</v>
      </c>
    </row>
    <row r="32903" spans="1:2" x14ac:dyDescent="0.55000000000000004">
      <c r="A32903">
        <v>2048.1875</v>
      </c>
      <c r="B32903">
        <v>3.7923671900000002</v>
      </c>
    </row>
    <row r="32904" spans="1:2" x14ac:dyDescent="0.55000000000000004">
      <c r="A32904">
        <v>2048.21875</v>
      </c>
      <c r="B32904">
        <v>3.7917372999999999</v>
      </c>
    </row>
    <row r="32905" spans="1:2" x14ac:dyDescent="0.55000000000000004">
      <c r="A32905">
        <v>2048.25</v>
      </c>
      <c r="B32905">
        <v>3.7910859399999999</v>
      </c>
    </row>
    <row r="32906" spans="1:2" x14ac:dyDescent="0.55000000000000004">
      <c r="A32906">
        <v>2048.28125</v>
      </c>
      <c r="B32906">
        <v>3.7904619099999999</v>
      </c>
    </row>
    <row r="32907" spans="1:2" x14ac:dyDescent="0.55000000000000004">
      <c r="A32907">
        <v>2048.3125</v>
      </c>
      <c r="B32907">
        <v>3.7898164099999998</v>
      </c>
    </row>
    <row r="32908" spans="1:2" x14ac:dyDescent="0.55000000000000004">
      <c r="A32908">
        <v>2048.34375</v>
      </c>
      <c r="B32908">
        <v>3.7891103500000001</v>
      </c>
    </row>
    <row r="32909" spans="1:2" x14ac:dyDescent="0.55000000000000004">
      <c r="A32909">
        <v>2048.375</v>
      </c>
      <c r="B32909">
        <v>3.7883828099999999</v>
      </c>
    </row>
    <row r="32910" spans="1:2" x14ac:dyDescent="0.55000000000000004">
      <c r="A32910">
        <v>2048.40625</v>
      </c>
      <c r="B32910">
        <v>3.7876709000000002</v>
      </c>
    </row>
    <row r="32911" spans="1:2" x14ac:dyDescent="0.55000000000000004">
      <c r="A32911">
        <v>2048.4375</v>
      </c>
      <c r="B32911">
        <v>3.7869257799999998</v>
      </c>
    </row>
    <row r="32912" spans="1:2" x14ac:dyDescent="0.55000000000000004">
      <c r="A32912">
        <v>2048.46875</v>
      </c>
      <c r="B32912">
        <v>3.7862138700000001</v>
      </c>
    </row>
    <row r="32913" spans="1:2" x14ac:dyDescent="0.55000000000000004">
      <c r="A32913">
        <v>2048.5</v>
      </c>
      <c r="B32913">
        <v>3.7854687500000002</v>
      </c>
    </row>
    <row r="32914" spans="1:2" x14ac:dyDescent="0.55000000000000004">
      <c r="A32914">
        <v>2048.53125</v>
      </c>
      <c r="B32914">
        <v>3.7847021500000002</v>
      </c>
    </row>
    <row r="32915" spans="1:2" x14ac:dyDescent="0.55000000000000004">
      <c r="A32915">
        <v>2048.5625</v>
      </c>
      <c r="B32915">
        <v>3.7839199200000002</v>
      </c>
    </row>
    <row r="32916" spans="1:2" x14ac:dyDescent="0.55000000000000004">
      <c r="A32916">
        <v>2048.59375</v>
      </c>
      <c r="B32916">
        <v>3.7831650400000001</v>
      </c>
    </row>
    <row r="32917" spans="1:2" x14ac:dyDescent="0.55000000000000004">
      <c r="A32917">
        <v>2048.625</v>
      </c>
      <c r="B32917">
        <v>3.78243164</v>
      </c>
    </row>
    <row r="32918" spans="1:2" x14ac:dyDescent="0.55000000000000004">
      <c r="A32918">
        <v>2048.65625</v>
      </c>
      <c r="B32918">
        <v>3.7816708999999999</v>
      </c>
    </row>
    <row r="32919" spans="1:2" x14ac:dyDescent="0.55000000000000004">
      <c r="A32919">
        <v>2048.6875</v>
      </c>
      <c r="B32919">
        <v>3.78088867</v>
      </c>
    </row>
    <row r="32920" spans="1:2" x14ac:dyDescent="0.55000000000000004">
      <c r="A32920">
        <v>2048.71875</v>
      </c>
      <c r="B32920">
        <v>3.7800791</v>
      </c>
    </row>
    <row r="32921" spans="1:2" x14ac:dyDescent="0.55000000000000004">
      <c r="A32921">
        <v>2048.75</v>
      </c>
      <c r="B32921">
        <v>3.7792910200000001</v>
      </c>
    </row>
    <row r="32922" spans="1:2" x14ac:dyDescent="0.55000000000000004">
      <c r="A32922">
        <v>2048.78125</v>
      </c>
      <c r="B32922">
        <v>3.7785244100000002</v>
      </c>
    </row>
    <row r="32923" spans="1:2" x14ac:dyDescent="0.55000000000000004">
      <c r="A32923">
        <v>2048.8125</v>
      </c>
      <c r="B32923">
        <v>3.7777793000000002</v>
      </c>
    </row>
    <row r="32924" spans="1:2" x14ac:dyDescent="0.55000000000000004">
      <c r="A32924">
        <v>2048.84375</v>
      </c>
      <c r="B32924">
        <v>3.7770556599999998</v>
      </c>
    </row>
    <row r="32925" spans="1:2" x14ac:dyDescent="0.55000000000000004">
      <c r="A32925">
        <v>2048.875</v>
      </c>
      <c r="B32925">
        <v>3.7763535199999998</v>
      </c>
    </row>
    <row r="32926" spans="1:2" x14ac:dyDescent="0.55000000000000004">
      <c r="A32926">
        <v>2048.90625</v>
      </c>
      <c r="B32926">
        <v>3.7756728499999999</v>
      </c>
    </row>
    <row r="32927" spans="1:2" x14ac:dyDescent="0.55000000000000004">
      <c r="A32927">
        <v>2048.9375</v>
      </c>
      <c r="B32927">
        <v>3.7750136699999999</v>
      </c>
    </row>
    <row r="32928" spans="1:2" x14ac:dyDescent="0.55000000000000004">
      <c r="A32928">
        <v>2048.96875</v>
      </c>
      <c r="B32928">
        <v>3.7743759799999999</v>
      </c>
    </row>
    <row r="32929" spans="1:2" x14ac:dyDescent="0.55000000000000004">
      <c r="A32929">
        <v>2049</v>
      </c>
      <c r="B32929">
        <v>3.7737656199999998</v>
      </c>
    </row>
    <row r="32930" spans="1:2" x14ac:dyDescent="0.55000000000000004">
      <c r="A32930">
        <v>2049.03125</v>
      </c>
      <c r="B32930">
        <v>3.7731552700000002</v>
      </c>
    </row>
    <row r="32931" spans="1:2" x14ac:dyDescent="0.55000000000000004">
      <c r="A32931">
        <v>2049.0625</v>
      </c>
      <c r="B32931">
        <v>3.77256641</v>
      </c>
    </row>
    <row r="32932" spans="1:2" x14ac:dyDescent="0.55000000000000004">
      <c r="A32932">
        <v>2049.09375</v>
      </c>
      <c r="B32932">
        <v>3.7720107399999998</v>
      </c>
    </row>
    <row r="32933" spans="1:2" x14ac:dyDescent="0.55000000000000004">
      <c r="A32933">
        <v>2049.125</v>
      </c>
      <c r="B32933">
        <v>3.77147656</v>
      </c>
    </row>
    <row r="32934" spans="1:2" x14ac:dyDescent="0.55000000000000004">
      <c r="A32934">
        <v>2049.15625</v>
      </c>
      <c r="B32934">
        <v>3.77096973</v>
      </c>
    </row>
    <row r="32935" spans="1:2" x14ac:dyDescent="0.55000000000000004">
      <c r="A32935">
        <v>2049.1875</v>
      </c>
      <c r="B32935">
        <v>3.7704902300000001</v>
      </c>
    </row>
    <row r="32936" spans="1:2" x14ac:dyDescent="0.55000000000000004">
      <c r="A32936">
        <v>2049.21875</v>
      </c>
      <c r="B32936">
        <v>3.7700497999999998</v>
      </c>
    </row>
    <row r="32937" spans="1:2" x14ac:dyDescent="0.55000000000000004">
      <c r="A32937">
        <v>2049.25</v>
      </c>
      <c r="B32937">
        <v>3.7696308599999999</v>
      </c>
    </row>
    <row r="32938" spans="1:2" x14ac:dyDescent="0.55000000000000004">
      <c r="A32938">
        <v>2049.28125</v>
      </c>
      <c r="B32938">
        <v>3.7692060500000002</v>
      </c>
    </row>
    <row r="32939" spans="1:2" x14ac:dyDescent="0.55000000000000004">
      <c r="A32939">
        <v>2049.3125</v>
      </c>
      <c r="B32939">
        <v>3.76880273</v>
      </c>
    </row>
    <row r="32940" spans="1:2" x14ac:dyDescent="0.55000000000000004">
      <c r="A32940">
        <v>2049.34375</v>
      </c>
      <c r="B32940">
        <v>3.7684492199999999</v>
      </c>
    </row>
    <row r="32941" spans="1:2" x14ac:dyDescent="0.55000000000000004">
      <c r="A32941">
        <v>2049.375</v>
      </c>
      <c r="B32941">
        <v>3.7681171899999999</v>
      </c>
    </row>
    <row r="32942" spans="1:2" x14ac:dyDescent="0.55000000000000004">
      <c r="A32942">
        <v>2049.40625</v>
      </c>
      <c r="B32942">
        <v>3.76775781</v>
      </c>
    </row>
    <row r="32943" spans="1:2" x14ac:dyDescent="0.55000000000000004">
      <c r="A32943">
        <v>2049.4375</v>
      </c>
      <c r="B32943">
        <v>3.7674042999999999</v>
      </c>
    </row>
    <row r="32944" spans="1:2" x14ac:dyDescent="0.55000000000000004">
      <c r="A32944">
        <v>2049.46875</v>
      </c>
      <c r="B32944">
        <v>3.7670175800000001</v>
      </c>
    </row>
    <row r="32945" spans="1:2" x14ac:dyDescent="0.55000000000000004">
      <c r="A32945">
        <v>2049.5</v>
      </c>
      <c r="B32945">
        <v>3.7666640600000001</v>
      </c>
    </row>
    <row r="32946" spans="1:2" x14ac:dyDescent="0.55000000000000004">
      <c r="A32946">
        <v>2049.53125</v>
      </c>
      <c r="B32946">
        <v>3.7663320300000001</v>
      </c>
    </row>
    <row r="32947" spans="1:2" x14ac:dyDescent="0.55000000000000004">
      <c r="A32947">
        <v>2049.5625</v>
      </c>
      <c r="B32947">
        <v>3.766</v>
      </c>
    </row>
    <row r="32948" spans="1:2" x14ac:dyDescent="0.55000000000000004">
      <c r="A32948">
        <v>2049.59375</v>
      </c>
      <c r="B32948">
        <v>3.7656738299999999</v>
      </c>
    </row>
    <row r="32949" spans="1:2" x14ac:dyDescent="0.55000000000000004">
      <c r="A32949">
        <v>2049.625</v>
      </c>
      <c r="B32949">
        <v>3.7653261699999998</v>
      </c>
    </row>
    <row r="32950" spans="1:2" x14ac:dyDescent="0.55000000000000004">
      <c r="A32950">
        <v>2049.65625</v>
      </c>
      <c r="B32950">
        <v>3.7649843700000001</v>
      </c>
    </row>
    <row r="32951" spans="1:2" x14ac:dyDescent="0.55000000000000004">
      <c r="A32951">
        <v>2049.6875</v>
      </c>
      <c r="B32951">
        <v>3.7646425799999998</v>
      </c>
    </row>
    <row r="32952" spans="1:2" x14ac:dyDescent="0.55000000000000004">
      <c r="A32952">
        <v>2049.71875</v>
      </c>
      <c r="B32952">
        <v>3.7642949200000002</v>
      </c>
    </row>
    <row r="32953" spans="1:2" x14ac:dyDescent="0.55000000000000004">
      <c r="A32953">
        <v>2049.75</v>
      </c>
      <c r="B32953">
        <v>3.7639257800000001</v>
      </c>
    </row>
    <row r="32954" spans="1:2" x14ac:dyDescent="0.55000000000000004">
      <c r="A32954">
        <v>2049.78125</v>
      </c>
      <c r="B32954">
        <v>3.7635624999999999</v>
      </c>
    </row>
    <row r="32955" spans="1:2" x14ac:dyDescent="0.55000000000000004">
      <c r="A32955">
        <v>2049.8125</v>
      </c>
      <c r="B32955">
        <v>3.7631777300000002</v>
      </c>
    </row>
    <row r="32956" spans="1:2" x14ac:dyDescent="0.55000000000000004">
      <c r="A32956">
        <v>2049.84375</v>
      </c>
      <c r="B32956">
        <v>3.7627714800000001</v>
      </c>
    </row>
    <row r="32957" spans="1:2" x14ac:dyDescent="0.55000000000000004">
      <c r="A32957">
        <v>2049.875</v>
      </c>
      <c r="B32957">
        <v>3.7623437499999999</v>
      </c>
    </row>
    <row r="32958" spans="1:2" x14ac:dyDescent="0.55000000000000004">
      <c r="A32958">
        <v>2049.90625</v>
      </c>
      <c r="B32958">
        <v>3.7618945300000002</v>
      </c>
    </row>
    <row r="32959" spans="1:2" x14ac:dyDescent="0.55000000000000004">
      <c r="A32959">
        <v>2049.9375</v>
      </c>
      <c r="B32959">
        <v>3.76142383</v>
      </c>
    </row>
    <row r="32960" spans="1:2" x14ac:dyDescent="0.55000000000000004">
      <c r="A32960">
        <v>2049.96875</v>
      </c>
      <c r="B32960">
        <v>3.7609316399999999</v>
      </c>
    </row>
    <row r="32961" spans="1:2" x14ac:dyDescent="0.55000000000000004">
      <c r="A32961">
        <v>2050</v>
      </c>
      <c r="B32961">
        <v>3.7604179700000002</v>
      </c>
    </row>
    <row r="32962" spans="1:2" x14ac:dyDescent="0.55000000000000004">
      <c r="A32962">
        <v>2050.03125</v>
      </c>
      <c r="B32962">
        <v>3.7598828100000001</v>
      </c>
    </row>
    <row r="32963" spans="1:2" x14ac:dyDescent="0.55000000000000004">
      <c r="A32963">
        <v>2050.0625</v>
      </c>
      <c r="B32963">
        <v>3.75932617</v>
      </c>
    </row>
    <row r="32964" spans="1:2" x14ac:dyDescent="0.55000000000000004">
      <c r="A32964">
        <v>2050.09375</v>
      </c>
      <c r="B32964">
        <v>3.75874219</v>
      </c>
    </row>
    <row r="32965" spans="1:2" x14ac:dyDescent="0.55000000000000004">
      <c r="A32965">
        <v>2050.125</v>
      </c>
      <c r="B32965">
        <v>3.75813672</v>
      </c>
    </row>
    <row r="32966" spans="1:2" x14ac:dyDescent="0.55000000000000004">
      <c r="A32966">
        <v>2050.15625</v>
      </c>
      <c r="B32966">
        <v>3.75750977</v>
      </c>
    </row>
    <row r="32967" spans="1:2" x14ac:dyDescent="0.55000000000000004">
      <c r="A32967">
        <v>2050.1875</v>
      </c>
      <c r="B32967">
        <v>3.75686133</v>
      </c>
    </row>
    <row r="32968" spans="1:2" x14ac:dyDescent="0.55000000000000004">
      <c r="A32968">
        <v>2050.21875</v>
      </c>
      <c r="B32968">
        <v>3.7561855500000001</v>
      </c>
    </row>
    <row r="32969" spans="1:2" x14ac:dyDescent="0.55000000000000004">
      <c r="A32969">
        <v>2050.25</v>
      </c>
      <c r="B32969">
        <v>3.7554882799999998</v>
      </c>
    </row>
    <row r="32970" spans="1:2" x14ac:dyDescent="0.55000000000000004">
      <c r="A32970">
        <v>2050.28125</v>
      </c>
      <c r="B32970">
        <v>3.7547695299999999</v>
      </c>
    </row>
    <row r="32971" spans="1:2" x14ac:dyDescent="0.55000000000000004">
      <c r="A32971">
        <v>2050.3125</v>
      </c>
      <c r="B32971">
        <v>3.7540293</v>
      </c>
    </row>
    <row r="32972" spans="1:2" x14ac:dyDescent="0.55000000000000004">
      <c r="A32972">
        <v>2050.34375</v>
      </c>
      <c r="B32972">
        <v>3.7532617199999998</v>
      </c>
    </row>
    <row r="32973" spans="1:2" x14ac:dyDescent="0.55000000000000004">
      <c r="A32973">
        <v>2050.375</v>
      </c>
      <c r="B32973">
        <v>3.75247266</v>
      </c>
    </row>
    <row r="32974" spans="1:2" x14ac:dyDescent="0.55000000000000004">
      <c r="A32974">
        <v>2050.40625</v>
      </c>
      <c r="B32974">
        <v>3.7517168000000001</v>
      </c>
    </row>
    <row r="32975" spans="1:2" x14ac:dyDescent="0.55000000000000004">
      <c r="A32975">
        <v>2050.4375</v>
      </c>
      <c r="B32975">
        <v>3.7509882800000001</v>
      </c>
    </row>
    <row r="32976" spans="1:2" x14ac:dyDescent="0.55000000000000004">
      <c r="A32976">
        <v>2050.46875</v>
      </c>
      <c r="B32976">
        <v>3.7502929699999998</v>
      </c>
    </row>
    <row r="32977" spans="1:2" x14ac:dyDescent="0.55000000000000004">
      <c r="A32977">
        <v>2050.5</v>
      </c>
      <c r="B32977">
        <v>3.7495703100000002</v>
      </c>
    </row>
    <row r="32978" spans="1:2" x14ac:dyDescent="0.55000000000000004">
      <c r="A32978">
        <v>2050.53125</v>
      </c>
      <c r="B32978">
        <v>3.7488261700000001</v>
      </c>
    </row>
    <row r="32979" spans="1:2" x14ac:dyDescent="0.55000000000000004">
      <c r="A32979">
        <v>2050.5625</v>
      </c>
      <c r="B32979">
        <v>3.7481093799999998</v>
      </c>
    </row>
    <row r="32980" spans="1:2" x14ac:dyDescent="0.55000000000000004">
      <c r="A32980">
        <v>2050.59375</v>
      </c>
      <c r="B32980">
        <v>3.7473652300000002</v>
      </c>
    </row>
    <row r="32981" spans="1:2" x14ac:dyDescent="0.55000000000000004">
      <c r="A32981">
        <v>2050.625</v>
      </c>
      <c r="B32981">
        <v>3.74664844</v>
      </c>
    </row>
    <row r="32982" spans="1:2" x14ac:dyDescent="0.55000000000000004">
      <c r="A32982">
        <v>2050.65625</v>
      </c>
      <c r="B32982">
        <v>3.7459589800000002</v>
      </c>
    </row>
    <row r="32983" spans="1:2" x14ac:dyDescent="0.55000000000000004">
      <c r="A32983">
        <v>2050.6875</v>
      </c>
      <c r="B32983">
        <v>3.7452968800000002</v>
      </c>
    </row>
    <row r="32984" spans="1:2" x14ac:dyDescent="0.55000000000000004">
      <c r="A32984">
        <v>2050.71875</v>
      </c>
      <c r="B32984">
        <v>3.7446679700000001</v>
      </c>
    </row>
    <row r="32985" spans="1:2" x14ac:dyDescent="0.55000000000000004">
      <c r="A32985">
        <v>2050.75</v>
      </c>
      <c r="B32985">
        <v>3.7440664099999998</v>
      </c>
    </row>
    <row r="32986" spans="1:2" x14ac:dyDescent="0.55000000000000004">
      <c r="A32986">
        <v>2050.78125</v>
      </c>
      <c r="B32986">
        <v>3.7434375000000002</v>
      </c>
    </row>
    <row r="32987" spans="1:2" x14ac:dyDescent="0.55000000000000004">
      <c r="A32987">
        <v>2050.8125</v>
      </c>
      <c r="B32987">
        <v>3.74283594</v>
      </c>
    </row>
    <row r="32988" spans="1:2" x14ac:dyDescent="0.55000000000000004">
      <c r="A32988">
        <v>2050.84375</v>
      </c>
      <c r="B32988">
        <v>3.7422617200000001</v>
      </c>
    </row>
    <row r="32989" spans="1:2" x14ac:dyDescent="0.55000000000000004">
      <c r="A32989">
        <v>2050.875</v>
      </c>
      <c r="B32989">
        <v>3.7417148400000002</v>
      </c>
    </row>
    <row r="32990" spans="1:2" x14ac:dyDescent="0.55000000000000004">
      <c r="A32990">
        <v>2050.90625</v>
      </c>
      <c r="B32990">
        <v>3.7411953100000002</v>
      </c>
    </row>
    <row r="32991" spans="1:2" x14ac:dyDescent="0.55000000000000004">
      <c r="A32991">
        <v>2050.9375</v>
      </c>
      <c r="B32991">
        <v>3.7407304699999999</v>
      </c>
    </row>
    <row r="32992" spans="1:2" x14ac:dyDescent="0.55000000000000004">
      <c r="A32992">
        <v>2050.96875</v>
      </c>
      <c r="B32992">
        <v>3.7402929700000001</v>
      </c>
    </row>
    <row r="32993" spans="1:2" x14ac:dyDescent="0.55000000000000004">
      <c r="A32993">
        <v>2051</v>
      </c>
      <c r="B32993">
        <v>3.7398828100000001</v>
      </c>
    </row>
    <row r="32994" spans="1:2" x14ac:dyDescent="0.55000000000000004">
      <c r="A32994">
        <v>2051.03125</v>
      </c>
      <c r="B32994">
        <v>3.7395</v>
      </c>
    </row>
    <row r="32995" spans="1:2" x14ac:dyDescent="0.55000000000000004">
      <c r="A32995">
        <v>2051.0625</v>
      </c>
      <c r="B32995">
        <v>3.7391445299999999</v>
      </c>
    </row>
    <row r="32996" spans="1:2" x14ac:dyDescent="0.55000000000000004">
      <c r="A32996">
        <v>2051.09375</v>
      </c>
      <c r="B32996">
        <v>3.7388164100000001</v>
      </c>
    </row>
    <row r="32997" spans="1:2" x14ac:dyDescent="0.55000000000000004">
      <c r="A32997">
        <v>2051.125</v>
      </c>
      <c r="B32997">
        <v>3.7385156300000002</v>
      </c>
    </row>
    <row r="32998" spans="1:2" x14ac:dyDescent="0.55000000000000004">
      <c r="A32998">
        <v>2051.15625</v>
      </c>
      <c r="B32998">
        <v>3.7382421899999998</v>
      </c>
    </row>
    <row r="32999" spans="1:2" x14ac:dyDescent="0.55000000000000004">
      <c r="A32999">
        <v>2051.1875</v>
      </c>
      <c r="B32999">
        <v>3.7379960900000002</v>
      </c>
    </row>
    <row r="33000" spans="1:2" x14ac:dyDescent="0.55000000000000004">
      <c r="A33000">
        <v>2051.21875</v>
      </c>
      <c r="B33000">
        <v>3.7377773400000001</v>
      </c>
    </row>
    <row r="33001" spans="1:2" x14ac:dyDescent="0.55000000000000004">
      <c r="A33001">
        <v>2051.25</v>
      </c>
      <c r="B33001">
        <v>3.7375859400000002</v>
      </c>
    </row>
    <row r="33002" spans="1:2" x14ac:dyDescent="0.55000000000000004">
      <c r="A33002">
        <v>2051.28125</v>
      </c>
      <c r="B33002">
        <v>3.7374218799999999</v>
      </c>
    </row>
    <row r="33003" spans="1:2" x14ac:dyDescent="0.55000000000000004">
      <c r="A33003">
        <v>2051.3125</v>
      </c>
      <c r="B33003">
        <v>3.7372851599999999</v>
      </c>
    </row>
    <row r="33004" spans="1:2" x14ac:dyDescent="0.55000000000000004">
      <c r="A33004">
        <v>2051.34375</v>
      </c>
      <c r="B33004">
        <v>3.7371757799999998</v>
      </c>
    </row>
    <row r="33005" spans="1:2" x14ac:dyDescent="0.55000000000000004">
      <c r="A33005">
        <v>2051.375</v>
      </c>
      <c r="B33005">
        <v>3.7370937500000001</v>
      </c>
    </row>
    <row r="33006" spans="1:2" x14ac:dyDescent="0.55000000000000004">
      <c r="A33006">
        <v>2051.40625</v>
      </c>
      <c r="B33006">
        <v>3.7370117199999999</v>
      </c>
    </row>
    <row r="33007" spans="1:2" x14ac:dyDescent="0.55000000000000004">
      <c r="A33007">
        <v>2051.4375</v>
      </c>
      <c r="B33007">
        <v>3.7369296900000002</v>
      </c>
    </row>
    <row r="33008" spans="1:2" x14ac:dyDescent="0.55000000000000004">
      <c r="A33008">
        <v>2051.46875</v>
      </c>
      <c r="B33008">
        <v>3.73684766</v>
      </c>
    </row>
    <row r="33009" spans="1:2" x14ac:dyDescent="0.55000000000000004">
      <c r="A33009">
        <v>2051.5</v>
      </c>
      <c r="B33009">
        <v>3.7367929700000002</v>
      </c>
    </row>
    <row r="33010" spans="1:2" x14ac:dyDescent="0.55000000000000004">
      <c r="A33010">
        <v>2051.53125</v>
      </c>
      <c r="B33010">
        <v>3.7367656199999999</v>
      </c>
    </row>
    <row r="33011" spans="1:2" x14ac:dyDescent="0.55000000000000004">
      <c r="A33011">
        <v>2051.5625</v>
      </c>
      <c r="B33011">
        <v>3.73673828</v>
      </c>
    </row>
    <row r="33012" spans="1:2" x14ac:dyDescent="0.55000000000000004">
      <c r="A33012">
        <v>2051.59375</v>
      </c>
      <c r="B33012">
        <v>3.73673828</v>
      </c>
    </row>
    <row r="33013" spans="1:2" x14ac:dyDescent="0.55000000000000004">
      <c r="A33013">
        <v>2051.625</v>
      </c>
      <c r="B33013">
        <v>3.73673828</v>
      </c>
    </row>
    <row r="33014" spans="1:2" x14ac:dyDescent="0.55000000000000004">
      <c r="A33014">
        <v>2051.65625</v>
      </c>
      <c r="B33014">
        <v>3.73673828</v>
      </c>
    </row>
    <row r="33015" spans="1:2" x14ac:dyDescent="0.55000000000000004">
      <c r="A33015">
        <v>2051.6875</v>
      </c>
      <c r="B33015">
        <v>3.73673828</v>
      </c>
    </row>
    <row r="33016" spans="1:2" x14ac:dyDescent="0.55000000000000004">
      <c r="A33016">
        <v>2051.71875</v>
      </c>
      <c r="B33016">
        <v>3.73673828</v>
      </c>
    </row>
    <row r="33017" spans="1:2" x14ac:dyDescent="0.55000000000000004">
      <c r="A33017">
        <v>2051.75</v>
      </c>
      <c r="B33017">
        <v>3.73673828</v>
      </c>
    </row>
    <row r="33018" spans="1:2" x14ac:dyDescent="0.55000000000000004">
      <c r="A33018">
        <v>2051.78125</v>
      </c>
      <c r="B33018">
        <v>3.7367656199999999</v>
      </c>
    </row>
    <row r="33019" spans="1:2" x14ac:dyDescent="0.55000000000000004">
      <c r="A33019">
        <v>2051.8125</v>
      </c>
      <c r="B33019">
        <v>3.7367929700000002</v>
      </c>
    </row>
    <row r="33020" spans="1:2" x14ac:dyDescent="0.55000000000000004">
      <c r="A33020">
        <v>2051.84375</v>
      </c>
      <c r="B33020">
        <v>3.7368203100000001</v>
      </c>
    </row>
    <row r="33021" spans="1:2" x14ac:dyDescent="0.55000000000000004">
      <c r="A33021">
        <v>2051.875</v>
      </c>
      <c r="B33021">
        <v>3.73684766</v>
      </c>
    </row>
    <row r="33022" spans="1:2" x14ac:dyDescent="0.55000000000000004">
      <c r="A33022">
        <v>2051.90625</v>
      </c>
      <c r="B33022">
        <v>3.7368749999999999</v>
      </c>
    </row>
    <row r="33023" spans="1:2" x14ac:dyDescent="0.55000000000000004">
      <c r="A33023">
        <v>2051.9375</v>
      </c>
      <c r="B33023">
        <v>3.73684766</v>
      </c>
    </row>
    <row r="33024" spans="1:2" x14ac:dyDescent="0.55000000000000004">
      <c r="A33024">
        <v>2051.96875</v>
      </c>
      <c r="B33024">
        <v>3.7368203100000001</v>
      </c>
    </row>
    <row r="33025" spans="1:2" x14ac:dyDescent="0.55000000000000004">
      <c r="A33025">
        <v>2052</v>
      </c>
      <c r="B33025">
        <v>3.7367929700000002</v>
      </c>
    </row>
    <row r="33026" spans="1:2" x14ac:dyDescent="0.55000000000000004">
      <c r="A33026">
        <v>2052.03125</v>
      </c>
      <c r="B33026">
        <v>3.7367656199999999</v>
      </c>
    </row>
    <row r="33027" spans="1:2" x14ac:dyDescent="0.55000000000000004">
      <c r="A33027">
        <v>2052.0625</v>
      </c>
      <c r="B33027">
        <v>3.73673828</v>
      </c>
    </row>
    <row r="33028" spans="1:2" x14ac:dyDescent="0.55000000000000004">
      <c r="A33028">
        <v>2052.09375</v>
      </c>
      <c r="B33028">
        <v>3.73671094</v>
      </c>
    </row>
    <row r="33029" spans="1:2" x14ac:dyDescent="0.55000000000000004">
      <c r="A33029">
        <v>2052.125</v>
      </c>
      <c r="B33029">
        <v>3.7366835900000002</v>
      </c>
    </row>
    <row r="33030" spans="1:2" x14ac:dyDescent="0.55000000000000004">
      <c r="A33030">
        <v>2052.15625</v>
      </c>
      <c r="B33030">
        <v>3.7366562499999998</v>
      </c>
    </row>
    <row r="33031" spans="1:2" x14ac:dyDescent="0.55000000000000004">
      <c r="A33031">
        <v>2052.1875</v>
      </c>
      <c r="B33031">
        <v>3.7366289099999999</v>
      </c>
    </row>
    <row r="33032" spans="1:2" x14ac:dyDescent="0.55000000000000004">
      <c r="A33032">
        <v>2052.21875</v>
      </c>
      <c r="B33032">
        <v>3.73660156</v>
      </c>
    </row>
    <row r="33033" spans="1:2" x14ac:dyDescent="0.55000000000000004">
      <c r="A33033">
        <v>2052.25</v>
      </c>
      <c r="B33033">
        <v>3.73654785</v>
      </c>
    </row>
    <row r="33034" spans="1:2" x14ac:dyDescent="0.55000000000000004">
      <c r="A33034">
        <v>2052.28125</v>
      </c>
      <c r="B33034">
        <v>3.73646777</v>
      </c>
    </row>
    <row r="33035" spans="1:2" x14ac:dyDescent="0.55000000000000004">
      <c r="A33035">
        <v>2052.3125</v>
      </c>
      <c r="B33035">
        <v>3.7363876999999999</v>
      </c>
    </row>
    <row r="33036" spans="1:2" x14ac:dyDescent="0.55000000000000004">
      <c r="A33036">
        <v>2052.34375</v>
      </c>
      <c r="B33036">
        <v>3.7363076199999998</v>
      </c>
    </row>
    <row r="33037" spans="1:2" x14ac:dyDescent="0.55000000000000004">
      <c r="A33037">
        <v>2052.375</v>
      </c>
      <c r="B33037">
        <v>3.7362275399999998</v>
      </c>
    </row>
    <row r="33038" spans="1:2" x14ac:dyDescent="0.55000000000000004">
      <c r="A33038">
        <v>2052.40625</v>
      </c>
      <c r="B33038">
        <v>3.7361152299999998</v>
      </c>
    </row>
    <row r="33039" spans="1:2" x14ac:dyDescent="0.55000000000000004">
      <c r="A33039">
        <v>2052.4375</v>
      </c>
      <c r="B33039">
        <v>3.7359765600000001</v>
      </c>
    </row>
    <row r="33040" spans="1:2" x14ac:dyDescent="0.55000000000000004">
      <c r="A33040">
        <v>2052.46875</v>
      </c>
      <c r="B33040">
        <v>3.73583789</v>
      </c>
    </row>
    <row r="33041" spans="1:2" x14ac:dyDescent="0.55000000000000004">
      <c r="A33041">
        <v>2052.5</v>
      </c>
      <c r="B33041">
        <v>3.73569336</v>
      </c>
    </row>
    <row r="33042" spans="1:2" x14ac:dyDescent="0.55000000000000004">
      <c r="A33042">
        <v>2052.53125</v>
      </c>
      <c r="B33042">
        <v>3.7355488299999999</v>
      </c>
    </row>
    <row r="33043" spans="1:2" x14ac:dyDescent="0.55000000000000004">
      <c r="A33043">
        <v>2052.5625</v>
      </c>
      <c r="B33043">
        <v>3.7354042999999999</v>
      </c>
    </row>
    <row r="33044" spans="1:2" x14ac:dyDescent="0.55000000000000004">
      <c r="A33044">
        <v>2052.59375</v>
      </c>
      <c r="B33044">
        <v>3.73525391</v>
      </c>
    </row>
    <row r="33045" spans="1:2" x14ac:dyDescent="0.55000000000000004">
      <c r="A33045">
        <v>2052.625</v>
      </c>
      <c r="B33045">
        <v>3.7350976600000001</v>
      </c>
    </row>
    <row r="33046" spans="1:2" x14ac:dyDescent="0.55000000000000004">
      <c r="A33046">
        <v>2052.65625</v>
      </c>
      <c r="B33046">
        <v>3.7349091799999998</v>
      </c>
    </row>
    <row r="33047" spans="1:2" x14ac:dyDescent="0.55000000000000004">
      <c r="A33047">
        <v>2052.6875</v>
      </c>
      <c r="B33047">
        <v>3.7347148400000001</v>
      </c>
    </row>
    <row r="33048" spans="1:2" x14ac:dyDescent="0.55000000000000004">
      <c r="A33048">
        <v>2052.71875</v>
      </c>
      <c r="B33048">
        <v>3.7345205099999998</v>
      </c>
    </row>
    <row r="33049" spans="1:2" x14ac:dyDescent="0.55000000000000004">
      <c r="A33049">
        <v>2052.75</v>
      </c>
      <c r="B33049">
        <v>3.7342939500000001</v>
      </c>
    </row>
    <row r="33050" spans="1:2" x14ac:dyDescent="0.55000000000000004">
      <c r="A33050">
        <v>2052.78125</v>
      </c>
      <c r="B33050">
        <v>3.7340351599999999</v>
      </c>
    </row>
    <row r="33051" spans="1:2" x14ac:dyDescent="0.55000000000000004">
      <c r="A33051">
        <v>2052.8125</v>
      </c>
      <c r="B33051">
        <v>3.7337705099999998</v>
      </c>
    </row>
    <row r="33052" spans="1:2" x14ac:dyDescent="0.55000000000000004">
      <c r="A33052">
        <v>2052.84375</v>
      </c>
      <c r="B33052">
        <v>3.7334999999999998</v>
      </c>
    </row>
    <row r="33053" spans="1:2" x14ac:dyDescent="0.55000000000000004">
      <c r="A33053">
        <v>2052.875</v>
      </c>
      <c r="B33053">
        <v>3.7331972699999998</v>
      </c>
    </row>
    <row r="33054" spans="1:2" x14ac:dyDescent="0.55000000000000004">
      <c r="A33054">
        <v>2052.90625</v>
      </c>
      <c r="B33054">
        <v>3.7328886699999999</v>
      </c>
    </row>
    <row r="33055" spans="1:2" x14ac:dyDescent="0.55000000000000004">
      <c r="A33055">
        <v>2052.9375</v>
      </c>
      <c r="B33055">
        <v>3.7325751999999999</v>
      </c>
    </row>
    <row r="33056" spans="1:2" x14ac:dyDescent="0.55000000000000004">
      <c r="A33056">
        <v>2052.96875</v>
      </c>
      <c r="B33056">
        <v>3.7322294899999999</v>
      </c>
    </row>
    <row r="33057" spans="1:2" x14ac:dyDescent="0.55000000000000004">
      <c r="A33057">
        <v>2053</v>
      </c>
      <c r="B33057">
        <v>3.73185156</v>
      </c>
    </row>
    <row r="33058" spans="1:2" x14ac:dyDescent="0.55000000000000004">
      <c r="A33058">
        <v>2053.03125</v>
      </c>
      <c r="B33058">
        <v>3.73144141</v>
      </c>
    </row>
    <row r="33059" spans="1:2" x14ac:dyDescent="0.55000000000000004">
      <c r="A33059">
        <v>2053.0625</v>
      </c>
      <c r="B33059">
        <v>3.7309990200000001</v>
      </c>
    </row>
    <row r="33060" spans="1:2" x14ac:dyDescent="0.55000000000000004">
      <c r="A33060">
        <v>2053.09375</v>
      </c>
      <c r="B33060">
        <v>3.7305244100000001</v>
      </c>
    </row>
    <row r="33061" spans="1:2" x14ac:dyDescent="0.55000000000000004">
      <c r="A33061">
        <v>2053.125</v>
      </c>
      <c r="B33061">
        <v>3.7300175800000002</v>
      </c>
    </row>
    <row r="33062" spans="1:2" x14ac:dyDescent="0.55000000000000004">
      <c r="A33062">
        <v>2053.15625</v>
      </c>
      <c r="B33062">
        <v>3.7294785199999998</v>
      </c>
    </row>
    <row r="33063" spans="1:2" x14ac:dyDescent="0.55000000000000004">
      <c r="A33063">
        <v>2053.1875</v>
      </c>
      <c r="B33063">
        <v>3.7289072299999999</v>
      </c>
    </row>
    <row r="33064" spans="1:2" x14ac:dyDescent="0.55000000000000004">
      <c r="A33064">
        <v>2053.21875</v>
      </c>
      <c r="B33064">
        <v>3.72830371</v>
      </c>
    </row>
    <row r="33065" spans="1:2" x14ac:dyDescent="0.55000000000000004">
      <c r="A33065">
        <v>2053.25</v>
      </c>
      <c r="B33065">
        <v>3.7277206999999999</v>
      </c>
    </row>
    <row r="33066" spans="1:2" x14ac:dyDescent="0.55000000000000004">
      <c r="A33066">
        <v>2053.28125</v>
      </c>
      <c r="B33066">
        <v>3.7271581999999999</v>
      </c>
    </row>
    <row r="33067" spans="1:2" x14ac:dyDescent="0.55000000000000004">
      <c r="A33067">
        <v>2053.3125</v>
      </c>
      <c r="B33067">
        <v>3.7265634799999998</v>
      </c>
    </row>
    <row r="33068" spans="1:2" x14ac:dyDescent="0.55000000000000004">
      <c r="A33068">
        <v>2053.34375</v>
      </c>
      <c r="B33068">
        <v>3.7259365199999999</v>
      </c>
    </row>
    <row r="33069" spans="1:2" x14ac:dyDescent="0.55000000000000004">
      <c r="A33069">
        <v>2053.375</v>
      </c>
      <c r="B33069">
        <v>3.7252773399999999</v>
      </c>
    </row>
    <row r="33070" spans="1:2" x14ac:dyDescent="0.55000000000000004">
      <c r="A33070">
        <v>2053.40625</v>
      </c>
      <c r="B33070">
        <v>3.7246503899999999</v>
      </c>
    </row>
    <row r="33071" spans="1:2" x14ac:dyDescent="0.55000000000000004">
      <c r="A33071">
        <v>2053.4375</v>
      </c>
      <c r="B33071">
        <v>3.72404395</v>
      </c>
    </row>
    <row r="33072" spans="1:2" x14ac:dyDescent="0.55000000000000004">
      <c r="A33072">
        <v>2053.46875</v>
      </c>
      <c r="B33072">
        <v>3.7234052700000002</v>
      </c>
    </row>
    <row r="33073" spans="1:2" x14ac:dyDescent="0.55000000000000004">
      <c r="A33073">
        <v>2053.5</v>
      </c>
      <c r="B33073">
        <v>3.7227402299999999</v>
      </c>
    </row>
    <row r="33074" spans="1:2" x14ac:dyDescent="0.55000000000000004">
      <c r="A33074">
        <v>2053.53125</v>
      </c>
      <c r="B33074">
        <v>3.72204297</v>
      </c>
    </row>
    <row r="33075" spans="1:2" x14ac:dyDescent="0.55000000000000004">
      <c r="A33075">
        <v>2053.5625</v>
      </c>
      <c r="B33075">
        <v>3.7213076200000001</v>
      </c>
    </row>
    <row r="33076" spans="1:2" x14ac:dyDescent="0.55000000000000004">
      <c r="A33076">
        <v>2053.59375</v>
      </c>
      <c r="B33076">
        <v>3.7205517600000002</v>
      </c>
    </row>
    <row r="33077" spans="1:2" x14ac:dyDescent="0.55000000000000004">
      <c r="A33077">
        <v>2053.625</v>
      </c>
      <c r="B33077">
        <v>3.7197753900000001</v>
      </c>
    </row>
    <row r="33078" spans="1:2" x14ac:dyDescent="0.55000000000000004">
      <c r="A33078">
        <v>2053.65625</v>
      </c>
      <c r="B33078">
        <v>3.71903125</v>
      </c>
    </row>
    <row r="33079" spans="1:2" x14ac:dyDescent="0.55000000000000004">
      <c r="A33079">
        <v>2053.6875</v>
      </c>
      <c r="B33079">
        <v>3.7182666000000002</v>
      </c>
    </row>
    <row r="33080" spans="1:2" x14ac:dyDescent="0.55000000000000004">
      <c r="A33080">
        <v>2053.71875</v>
      </c>
      <c r="B33080">
        <v>3.7174697299999999</v>
      </c>
    </row>
    <row r="33081" spans="1:2" x14ac:dyDescent="0.55000000000000004">
      <c r="A33081">
        <v>2053.75</v>
      </c>
      <c r="B33081">
        <v>3.7167050800000001</v>
      </c>
    </row>
    <row r="33082" spans="1:2" x14ac:dyDescent="0.55000000000000004">
      <c r="A33082">
        <v>2053.78125</v>
      </c>
      <c r="B33082">
        <v>3.7159667999999999</v>
      </c>
    </row>
    <row r="33083" spans="1:2" x14ac:dyDescent="0.55000000000000004">
      <c r="A33083">
        <v>2053.8125</v>
      </c>
      <c r="B33083">
        <v>3.71520801</v>
      </c>
    </row>
    <row r="33084" spans="1:2" x14ac:dyDescent="0.55000000000000004">
      <c r="A33084">
        <v>2053.84375</v>
      </c>
      <c r="B33084">
        <v>3.71442871</v>
      </c>
    </row>
    <row r="33085" spans="1:2" x14ac:dyDescent="0.55000000000000004">
      <c r="A33085">
        <v>2053.875</v>
      </c>
      <c r="B33085">
        <v>3.7136816399999999</v>
      </c>
    </row>
    <row r="33086" spans="1:2" x14ac:dyDescent="0.55000000000000004">
      <c r="A33086">
        <v>2053.90625</v>
      </c>
      <c r="B33086">
        <v>3.7129082000000002</v>
      </c>
    </row>
    <row r="33087" spans="1:2" x14ac:dyDescent="0.55000000000000004">
      <c r="A33087">
        <v>2053.9375</v>
      </c>
      <c r="B33087">
        <v>3.7121669900000001</v>
      </c>
    </row>
    <row r="33088" spans="1:2" x14ac:dyDescent="0.55000000000000004">
      <c r="A33088">
        <v>2053.96875</v>
      </c>
      <c r="B33088">
        <v>3.7114580099999999</v>
      </c>
    </row>
    <row r="33089" spans="1:2" x14ac:dyDescent="0.55000000000000004">
      <c r="A33089">
        <v>2054</v>
      </c>
      <c r="B33089">
        <v>3.7107812500000001</v>
      </c>
    </row>
    <row r="33090" spans="1:2" x14ac:dyDescent="0.55000000000000004">
      <c r="A33090">
        <v>2054.03125</v>
      </c>
      <c r="B33090">
        <v>3.71013086</v>
      </c>
    </row>
    <row r="33091" spans="1:2" x14ac:dyDescent="0.55000000000000004">
      <c r="A33091">
        <v>2054.0625</v>
      </c>
      <c r="B33091">
        <v>3.70950684</v>
      </c>
    </row>
    <row r="33092" spans="1:2" x14ac:dyDescent="0.55000000000000004">
      <c r="A33092">
        <v>2054.09375</v>
      </c>
      <c r="B33092">
        <v>3.70890918</v>
      </c>
    </row>
    <row r="33093" spans="1:2" x14ac:dyDescent="0.55000000000000004">
      <c r="A33093">
        <v>2054.125</v>
      </c>
      <c r="B33093">
        <v>3.7083378900000001</v>
      </c>
    </row>
    <row r="33094" spans="1:2" x14ac:dyDescent="0.55000000000000004">
      <c r="A33094">
        <v>2054.15625</v>
      </c>
      <c r="B33094">
        <v>3.7077929699999999</v>
      </c>
    </row>
    <row r="33095" spans="1:2" x14ac:dyDescent="0.55000000000000004">
      <c r="A33095">
        <v>2054.1875</v>
      </c>
      <c r="B33095">
        <v>3.7072744100000001</v>
      </c>
    </row>
    <row r="33096" spans="1:2" x14ac:dyDescent="0.55000000000000004">
      <c r="A33096">
        <v>2054.21875</v>
      </c>
      <c r="B33096">
        <v>3.70678223</v>
      </c>
    </row>
    <row r="33097" spans="1:2" x14ac:dyDescent="0.55000000000000004">
      <c r="A33097">
        <v>2054.25</v>
      </c>
      <c r="B33097">
        <v>3.7062900399999998</v>
      </c>
    </row>
    <row r="33098" spans="1:2" x14ac:dyDescent="0.55000000000000004">
      <c r="A33098">
        <v>2054.28125</v>
      </c>
      <c r="B33098">
        <v>3.7058037100000001</v>
      </c>
    </row>
    <row r="33099" spans="1:2" x14ac:dyDescent="0.55000000000000004">
      <c r="A33099">
        <v>2054.3125</v>
      </c>
      <c r="B33099">
        <v>3.7053437499999999</v>
      </c>
    </row>
    <row r="33100" spans="1:2" x14ac:dyDescent="0.55000000000000004">
      <c r="A33100">
        <v>2054.34375</v>
      </c>
      <c r="B33100">
        <v>3.7049101599999998</v>
      </c>
    </row>
    <row r="33101" spans="1:2" x14ac:dyDescent="0.55000000000000004">
      <c r="A33101">
        <v>2054.375</v>
      </c>
      <c r="B33101">
        <v>3.7045029299999999</v>
      </c>
    </row>
    <row r="33102" spans="1:2" x14ac:dyDescent="0.55000000000000004">
      <c r="A33102">
        <v>2054.40625</v>
      </c>
      <c r="B33102">
        <v>3.70408984</v>
      </c>
    </row>
    <row r="33103" spans="1:2" x14ac:dyDescent="0.55000000000000004">
      <c r="A33103">
        <v>2054.4375</v>
      </c>
      <c r="B33103">
        <v>3.70365039</v>
      </c>
    </row>
    <row r="33104" spans="1:2" x14ac:dyDescent="0.55000000000000004">
      <c r="A33104">
        <v>2054.46875</v>
      </c>
      <c r="B33104">
        <v>3.7032373000000001</v>
      </c>
    </row>
    <row r="33105" spans="1:2" x14ac:dyDescent="0.55000000000000004">
      <c r="A33105">
        <v>2054.5</v>
      </c>
      <c r="B33105">
        <v>3.7028564500000001</v>
      </c>
    </row>
    <row r="33106" spans="1:2" x14ac:dyDescent="0.55000000000000004">
      <c r="A33106">
        <v>2054.53125</v>
      </c>
      <c r="B33106">
        <v>3.7025019499999998</v>
      </c>
    </row>
    <row r="33107" spans="1:2" x14ac:dyDescent="0.55000000000000004">
      <c r="A33107">
        <v>2054.5625</v>
      </c>
      <c r="B33107">
        <v>3.7021591800000002</v>
      </c>
    </row>
    <row r="33108" spans="1:2" x14ac:dyDescent="0.55000000000000004">
      <c r="A33108">
        <v>2054.59375</v>
      </c>
      <c r="B33108">
        <v>3.7018369099999999</v>
      </c>
    </row>
    <row r="33109" spans="1:2" x14ac:dyDescent="0.55000000000000004">
      <c r="A33109">
        <v>2054.625</v>
      </c>
      <c r="B33109">
        <v>3.7015087900000001</v>
      </c>
    </row>
    <row r="33110" spans="1:2" x14ac:dyDescent="0.55000000000000004">
      <c r="A33110">
        <v>2054.65625</v>
      </c>
      <c r="B33110">
        <v>3.7011484399999999</v>
      </c>
    </row>
    <row r="33111" spans="1:2" x14ac:dyDescent="0.55000000000000004">
      <c r="A33111">
        <v>2054.6875</v>
      </c>
      <c r="B33111">
        <v>3.7008085899999998</v>
      </c>
    </row>
    <row r="33112" spans="1:2" x14ac:dyDescent="0.55000000000000004">
      <c r="A33112">
        <v>2054.71875</v>
      </c>
      <c r="B33112">
        <v>3.7004951199999998</v>
      </c>
    </row>
    <row r="33113" spans="1:2" x14ac:dyDescent="0.55000000000000004">
      <c r="A33113">
        <v>2054.75</v>
      </c>
      <c r="B33113">
        <v>3.7001494099999999</v>
      </c>
    </row>
    <row r="33114" spans="1:2" x14ac:dyDescent="0.55000000000000004">
      <c r="A33114">
        <v>2054.78125</v>
      </c>
      <c r="B33114">
        <v>3.6998095700000002</v>
      </c>
    </row>
    <row r="33115" spans="1:2" x14ac:dyDescent="0.55000000000000004">
      <c r="A33115">
        <v>2054.8125</v>
      </c>
      <c r="B33115">
        <v>3.6994638700000002</v>
      </c>
    </row>
    <row r="33116" spans="1:2" x14ac:dyDescent="0.55000000000000004">
      <c r="A33116">
        <v>2054.84375</v>
      </c>
      <c r="B33116">
        <v>3.69913867</v>
      </c>
    </row>
    <row r="33117" spans="1:2" x14ac:dyDescent="0.55000000000000004">
      <c r="A33117">
        <v>2054.875</v>
      </c>
      <c r="B33117">
        <v>3.6987812500000001</v>
      </c>
    </row>
    <row r="33118" spans="1:2" x14ac:dyDescent="0.55000000000000004">
      <c r="A33118">
        <v>2054.90625</v>
      </c>
      <c r="B33118">
        <v>3.6984296900000002</v>
      </c>
    </row>
    <row r="33119" spans="1:2" x14ac:dyDescent="0.55000000000000004">
      <c r="A33119">
        <v>2054.9375</v>
      </c>
      <c r="B33119">
        <v>3.6980458999999999</v>
      </c>
    </row>
    <row r="33120" spans="1:2" x14ac:dyDescent="0.55000000000000004">
      <c r="A33120">
        <v>2054.96875</v>
      </c>
      <c r="B33120">
        <v>3.69762988</v>
      </c>
    </row>
    <row r="33121" spans="1:2" x14ac:dyDescent="0.55000000000000004">
      <c r="A33121">
        <v>2055</v>
      </c>
      <c r="B33121">
        <v>3.6971816400000002</v>
      </c>
    </row>
    <row r="33122" spans="1:2" x14ac:dyDescent="0.55000000000000004">
      <c r="A33122">
        <v>2055.03125</v>
      </c>
      <c r="B33122">
        <v>3.6967128900000001</v>
      </c>
    </row>
    <row r="33123" spans="1:2" x14ac:dyDescent="0.55000000000000004">
      <c r="A33123">
        <v>2055.0625</v>
      </c>
      <c r="B33123">
        <v>3.69622363</v>
      </c>
    </row>
    <row r="33124" spans="1:2" x14ac:dyDescent="0.55000000000000004">
      <c r="A33124">
        <v>2055.09375</v>
      </c>
      <c r="B33124">
        <v>3.6957138700000001</v>
      </c>
    </row>
    <row r="33125" spans="1:2" x14ac:dyDescent="0.55000000000000004">
      <c r="A33125">
        <v>2055.125</v>
      </c>
      <c r="B33125">
        <v>3.6951835900000001</v>
      </c>
    </row>
    <row r="33126" spans="1:2" x14ac:dyDescent="0.55000000000000004">
      <c r="A33126">
        <v>2055.15625</v>
      </c>
      <c r="B33126">
        <v>3.6946328099999999</v>
      </c>
    </row>
    <row r="33127" spans="1:2" x14ac:dyDescent="0.55000000000000004">
      <c r="A33127">
        <v>2055.1875</v>
      </c>
      <c r="B33127">
        <v>3.69406152</v>
      </c>
    </row>
    <row r="33128" spans="1:2" x14ac:dyDescent="0.55000000000000004">
      <c r="A33128">
        <v>2055.21875</v>
      </c>
      <c r="B33128">
        <v>3.6934697299999999</v>
      </c>
    </row>
    <row r="33129" spans="1:2" x14ac:dyDescent="0.55000000000000004">
      <c r="A33129">
        <v>2055.25</v>
      </c>
      <c r="B33129">
        <v>3.6928574200000002</v>
      </c>
    </row>
    <row r="33130" spans="1:2" x14ac:dyDescent="0.55000000000000004">
      <c r="A33130">
        <v>2055.28125</v>
      </c>
      <c r="B33130">
        <v>3.69221289</v>
      </c>
    </row>
    <row r="33131" spans="1:2" x14ac:dyDescent="0.55000000000000004">
      <c r="A33131">
        <v>2055.3125</v>
      </c>
      <c r="B33131">
        <v>3.6915478500000001</v>
      </c>
    </row>
    <row r="33132" spans="1:2" x14ac:dyDescent="0.55000000000000004">
      <c r="A33132">
        <v>2055.34375</v>
      </c>
      <c r="B33132">
        <v>3.6908623</v>
      </c>
    </row>
    <row r="33133" spans="1:2" x14ac:dyDescent="0.55000000000000004">
      <c r="A33133">
        <v>2055.375</v>
      </c>
      <c r="B33133">
        <v>3.6901562499999998</v>
      </c>
    </row>
    <row r="33134" spans="1:2" x14ac:dyDescent="0.55000000000000004">
      <c r="A33134">
        <v>2055.40625</v>
      </c>
      <c r="B33134">
        <v>3.6894296899999999</v>
      </c>
    </row>
    <row r="33135" spans="1:2" x14ac:dyDescent="0.55000000000000004">
      <c r="A33135">
        <v>2055.4375</v>
      </c>
      <c r="B33135">
        <v>3.68873535</v>
      </c>
    </row>
    <row r="33136" spans="1:2" x14ac:dyDescent="0.55000000000000004">
      <c r="A33136">
        <v>2055.46875</v>
      </c>
      <c r="B33136">
        <v>3.6880205099999999</v>
      </c>
    </row>
    <row r="33137" spans="1:2" x14ac:dyDescent="0.55000000000000004">
      <c r="A33137">
        <v>2055.5</v>
      </c>
      <c r="B33137">
        <v>3.6872734399999998</v>
      </c>
    </row>
    <row r="33138" spans="1:2" x14ac:dyDescent="0.55000000000000004">
      <c r="A33138">
        <v>2055.53125</v>
      </c>
      <c r="B33138">
        <v>3.6865000000000001</v>
      </c>
    </row>
    <row r="33139" spans="1:2" x14ac:dyDescent="0.55000000000000004">
      <c r="A33139">
        <v>2055.5625</v>
      </c>
      <c r="B33139">
        <v>3.68575293</v>
      </c>
    </row>
    <row r="33140" spans="1:2" x14ac:dyDescent="0.55000000000000004">
      <c r="A33140">
        <v>2055.59375</v>
      </c>
      <c r="B33140">
        <v>3.6849853499999998</v>
      </c>
    </row>
    <row r="33141" spans="1:2" x14ac:dyDescent="0.55000000000000004">
      <c r="A33141">
        <v>2055.625</v>
      </c>
      <c r="B33141">
        <v>3.68425</v>
      </c>
    </row>
    <row r="33142" spans="1:2" x14ac:dyDescent="0.55000000000000004">
      <c r="A33142">
        <v>2055.65625</v>
      </c>
      <c r="B33142">
        <v>3.6835468800000002</v>
      </c>
    </row>
    <row r="33143" spans="1:2" x14ac:dyDescent="0.55000000000000004">
      <c r="A33143">
        <v>2055.6875</v>
      </c>
      <c r="B33143">
        <v>3.6828232399999998</v>
      </c>
    </row>
    <row r="33144" spans="1:2" x14ac:dyDescent="0.55000000000000004">
      <c r="A33144">
        <v>2055.71875</v>
      </c>
      <c r="B33144">
        <v>3.6820732399999998</v>
      </c>
    </row>
    <row r="33145" spans="1:2" x14ac:dyDescent="0.55000000000000004">
      <c r="A33145">
        <v>2055.75</v>
      </c>
      <c r="B33145">
        <v>3.6813554700000002</v>
      </c>
    </row>
    <row r="33146" spans="1:2" x14ac:dyDescent="0.55000000000000004">
      <c r="A33146">
        <v>2055.78125</v>
      </c>
      <c r="B33146">
        <v>3.6806054700000002</v>
      </c>
    </row>
    <row r="33147" spans="1:2" x14ac:dyDescent="0.55000000000000004">
      <c r="A33147">
        <v>2055.8125</v>
      </c>
      <c r="B33147">
        <v>3.6798877000000001</v>
      </c>
    </row>
    <row r="33148" spans="1:2" x14ac:dyDescent="0.55000000000000004">
      <c r="A33148">
        <v>2055.84375</v>
      </c>
      <c r="B33148">
        <v>3.67914355</v>
      </c>
    </row>
    <row r="33149" spans="1:2" x14ac:dyDescent="0.55000000000000004">
      <c r="A33149">
        <v>2055.875</v>
      </c>
      <c r="B33149">
        <v>3.67842578</v>
      </c>
    </row>
    <row r="33150" spans="1:2" x14ac:dyDescent="0.55000000000000004">
      <c r="A33150">
        <v>2055.90625</v>
      </c>
      <c r="B33150">
        <v>3.67773438</v>
      </c>
    </row>
    <row r="33151" spans="1:2" x14ac:dyDescent="0.55000000000000004">
      <c r="A33151">
        <v>2055.9375</v>
      </c>
      <c r="B33151">
        <v>3.6770693400000001</v>
      </c>
    </row>
    <row r="33152" spans="1:2" x14ac:dyDescent="0.55000000000000004">
      <c r="A33152">
        <v>2055.96875</v>
      </c>
      <c r="B33152">
        <v>3.6764306599999999</v>
      </c>
    </row>
    <row r="33153" spans="1:2" x14ac:dyDescent="0.55000000000000004">
      <c r="A33153">
        <v>2056</v>
      </c>
      <c r="B33153">
        <v>3.6758183600000001</v>
      </c>
    </row>
    <row r="33154" spans="1:2" x14ac:dyDescent="0.55000000000000004">
      <c r="A33154">
        <v>2056.03125</v>
      </c>
      <c r="B33154">
        <v>3.67522656</v>
      </c>
    </row>
    <row r="33155" spans="1:2" x14ac:dyDescent="0.55000000000000004">
      <c r="A33155">
        <v>2056.0625</v>
      </c>
      <c r="B33155">
        <v>3.6746552700000001</v>
      </c>
    </row>
    <row r="33156" spans="1:2" x14ac:dyDescent="0.55000000000000004">
      <c r="A33156">
        <v>2056.09375</v>
      </c>
      <c r="B33156">
        <v>3.6741044899999999</v>
      </c>
    </row>
    <row r="33157" spans="1:2" x14ac:dyDescent="0.55000000000000004">
      <c r="A33157">
        <v>2056.125</v>
      </c>
      <c r="B33157">
        <v>3.6735800799999998</v>
      </c>
    </row>
    <row r="33158" spans="1:2" x14ac:dyDescent="0.55000000000000004">
      <c r="A33158">
        <v>2056.15625</v>
      </c>
      <c r="B33158">
        <v>3.6730761699999999</v>
      </c>
    </row>
    <row r="33159" spans="1:2" x14ac:dyDescent="0.55000000000000004">
      <c r="A33159">
        <v>2056.1875</v>
      </c>
      <c r="B33159">
        <v>3.6725927700000001</v>
      </c>
    </row>
    <row r="33160" spans="1:2" x14ac:dyDescent="0.55000000000000004">
      <c r="A33160">
        <v>2056.21875</v>
      </c>
      <c r="B33160">
        <v>3.67212988</v>
      </c>
    </row>
    <row r="33161" spans="1:2" x14ac:dyDescent="0.55000000000000004">
      <c r="A33161">
        <v>2056.25</v>
      </c>
      <c r="B33161">
        <v>3.6716875</v>
      </c>
    </row>
    <row r="33162" spans="1:2" x14ac:dyDescent="0.55000000000000004">
      <c r="A33162">
        <v>2056.28125</v>
      </c>
      <c r="B33162">
        <v>3.6712714800000001</v>
      </c>
    </row>
    <row r="33163" spans="1:2" x14ac:dyDescent="0.55000000000000004">
      <c r="A33163">
        <v>2056.3125</v>
      </c>
      <c r="B33163">
        <v>3.6708759799999999</v>
      </c>
    </row>
    <row r="33164" spans="1:2" x14ac:dyDescent="0.55000000000000004">
      <c r="A33164">
        <v>2056.34375</v>
      </c>
      <c r="B33164">
        <v>3.6705009799999999</v>
      </c>
    </row>
    <row r="33165" spans="1:2" x14ac:dyDescent="0.55000000000000004">
      <c r="A33165">
        <v>2056.375</v>
      </c>
      <c r="B33165">
        <v>3.6701464800000001</v>
      </c>
    </row>
    <row r="33166" spans="1:2" x14ac:dyDescent="0.55000000000000004">
      <c r="A33166">
        <v>2056.40625</v>
      </c>
      <c r="B33166">
        <v>3.6698124999999999</v>
      </c>
    </row>
    <row r="33167" spans="1:2" x14ac:dyDescent="0.55000000000000004">
      <c r="A33167">
        <v>2056.4375</v>
      </c>
      <c r="B33167">
        <v>3.6694726599999998</v>
      </c>
    </row>
    <row r="33168" spans="1:2" x14ac:dyDescent="0.55000000000000004">
      <c r="A33168">
        <v>2056.46875</v>
      </c>
      <c r="B33168">
        <v>3.6691533199999999</v>
      </c>
    </row>
    <row r="33169" spans="1:2" x14ac:dyDescent="0.55000000000000004">
      <c r="A33169">
        <v>2056.5</v>
      </c>
      <c r="B33169">
        <v>3.66886621</v>
      </c>
    </row>
    <row r="33170" spans="1:2" x14ac:dyDescent="0.55000000000000004">
      <c r="A33170">
        <v>2056.53125</v>
      </c>
      <c r="B33170">
        <v>3.6686113300000001</v>
      </c>
    </row>
    <row r="33171" spans="1:2" x14ac:dyDescent="0.55000000000000004">
      <c r="A33171">
        <v>2056.5625</v>
      </c>
      <c r="B33171">
        <v>3.6683505900000002</v>
      </c>
    </row>
    <row r="33172" spans="1:2" x14ac:dyDescent="0.55000000000000004">
      <c r="A33172">
        <v>2056.59375</v>
      </c>
      <c r="B33172">
        <v>3.6681103500000001</v>
      </c>
    </row>
    <row r="33173" spans="1:2" x14ac:dyDescent="0.55000000000000004">
      <c r="A33173">
        <v>2056.625</v>
      </c>
      <c r="B33173">
        <v>3.66786426</v>
      </c>
    </row>
    <row r="33174" spans="1:2" x14ac:dyDescent="0.55000000000000004">
      <c r="A33174">
        <v>2056.65625</v>
      </c>
      <c r="B33174">
        <v>3.6675859399999999</v>
      </c>
    </row>
    <row r="33175" spans="1:2" x14ac:dyDescent="0.55000000000000004">
      <c r="A33175">
        <v>2056.6875</v>
      </c>
      <c r="B33175">
        <v>3.66732813</v>
      </c>
    </row>
    <row r="33176" spans="1:2" x14ac:dyDescent="0.55000000000000004">
      <c r="A33176">
        <v>2056.71875</v>
      </c>
      <c r="B33176">
        <v>3.6671025400000001</v>
      </c>
    </row>
    <row r="33177" spans="1:2" x14ac:dyDescent="0.55000000000000004">
      <c r="A33177">
        <v>2056.75</v>
      </c>
      <c r="B33177">
        <v>3.6668710899999999</v>
      </c>
    </row>
    <row r="33178" spans="1:2" x14ac:dyDescent="0.55000000000000004">
      <c r="A33178">
        <v>2056.78125</v>
      </c>
      <c r="B33178">
        <v>3.6666455099999999</v>
      </c>
    </row>
    <row r="33179" spans="1:2" x14ac:dyDescent="0.55000000000000004">
      <c r="A33179">
        <v>2056.8125</v>
      </c>
      <c r="B33179">
        <v>3.6664140600000001</v>
      </c>
    </row>
    <row r="33180" spans="1:2" x14ac:dyDescent="0.55000000000000004">
      <c r="A33180">
        <v>2056.84375</v>
      </c>
      <c r="B33180">
        <v>3.6662148399999999</v>
      </c>
    </row>
    <row r="33181" spans="1:2" x14ac:dyDescent="0.55000000000000004">
      <c r="A33181">
        <v>2056.875</v>
      </c>
      <c r="B33181">
        <v>3.6660214799999999</v>
      </c>
    </row>
    <row r="33182" spans="1:2" x14ac:dyDescent="0.55000000000000004">
      <c r="A33182">
        <v>2056.90625</v>
      </c>
      <c r="B33182">
        <v>3.66582227</v>
      </c>
    </row>
    <row r="33183" spans="1:2" x14ac:dyDescent="0.55000000000000004">
      <c r="A33183">
        <v>2056.9375</v>
      </c>
      <c r="B33183">
        <v>3.6656289100000001</v>
      </c>
    </row>
    <row r="33184" spans="1:2" x14ac:dyDescent="0.55000000000000004">
      <c r="A33184">
        <v>2056.96875</v>
      </c>
      <c r="B33184">
        <v>3.6654414100000001</v>
      </c>
    </row>
    <row r="33185" spans="1:2" x14ac:dyDescent="0.55000000000000004">
      <c r="A33185">
        <v>2057</v>
      </c>
      <c r="B33185">
        <v>3.66525977</v>
      </c>
    </row>
    <row r="33186" spans="1:2" x14ac:dyDescent="0.55000000000000004">
      <c r="A33186">
        <v>2057.03125</v>
      </c>
      <c r="B33186">
        <v>3.6650839799999999</v>
      </c>
    </row>
    <row r="33187" spans="1:2" x14ac:dyDescent="0.55000000000000004">
      <c r="A33187">
        <v>2057.0625</v>
      </c>
      <c r="B33187">
        <v>3.6649140600000001</v>
      </c>
    </row>
    <row r="33188" spans="1:2" x14ac:dyDescent="0.55000000000000004">
      <c r="A33188">
        <v>2057.09375</v>
      </c>
      <c r="B33188">
        <v>3.6647500000000002</v>
      </c>
    </row>
    <row r="33189" spans="1:2" x14ac:dyDescent="0.55000000000000004">
      <c r="A33189">
        <v>2057.125</v>
      </c>
      <c r="B33189">
        <v>3.6645537099999999</v>
      </c>
    </row>
    <row r="33190" spans="1:2" x14ac:dyDescent="0.55000000000000004">
      <c r="A33190">
        <v>2057.15625</v>
      </c>
      <c r="B33190">
        <v>3.6643369099999998</v>
      </c>
    </row>
    <row r="33191" spans="1:2" x14ac:dyDescent="0.55000000000000004">
      <c r="A33191">
        <v>2057.1875</v>
      </c>
      <c r="B33191">
        <v>3.6640996100000001</v>
      </c>
    </row>
    <row r="33192" spans="1:2" x14ac:dyDescent="0.55000000000000004">
      <c r="A33192">
        <v>2057.21875</v>
      </c>
      <c r="B33192">
        <v>3.6638418000000001</v>
      </c>
    </row>
    <row r="33193" spans="1:2" x14ac:dyDescent="0.55000000000000004">
      <c r="A33193">
        <v>2057.25</v>
      </c>
      <c r="B33193">
        <v>3.6635898400000002</v>
      </c>
    </row>
    <row r="33194" spans="1:2" x14ac:dyDescent="0.55000000000000004">
      <c r="A33194">
        <v>2057.28125</v>
      </c>
      <c r="B33194">
        <v>3.6633437500000001</v>
      </c>
    </row>
    <row r="33195" spans="1:2" x14ac:dyDescent="0.55000000000000004">
      <c r="A33195">
        <v>2057.3125</v>
      </c>
      <c r="B33195">
        <v>3.6630771499999999</v>
      </c>
    </row>
    <row r="33196" spans="1:2" x14ac:dyDescent="0.55000000000000004">
      <c r="A33196">
        <v>2057.34375</v>
      </c>
      <c r="B33196">
        <v>3.66281641</v>
      </c>
    </row>
    <row r="33197" spans="1:2" x14ac:dyDescent="0.55000000000000004">
      <c r="A33197">
        <v>2057.375</v>
      </c>
      <c r="B33197">
        <v>3.66253516</v>
      </c>
    </row>
    <row r="33198" spans="1:2" x14ac:dyDescent="0.55000000000000004">
      <c r="A33198">
        <v>2057.40625</v>
      </c>
      <c r="B33198">
        <v>3.6622333999999999</v>
      </c>
    </row>
    <row r="33199" spans="1:2" x14ac:dyDescent="0.55000000000000004">
      <c r="A33199">
        <v>2057.4375</v>
      </c>
      <c r="B33199">
        <v>3.66191113</v>
      </c>
    </row>
    <row r="33200" spans="1:2" x14ac:dyDescent="0.55000000000000004">
      <c r="A33200">
        <v>2057.46875</v>
      </c>
      <c r="B33200">
        <v>3.66156836</v>
      </c>
    </row>
    <row r="33201" spans="1:2" x14ac:dyDescent="0.55000000000000004">
      <c r="A33201">
        <v>2057.5</v>
      </c>
      <c r="B33201">
        <v>3.6611992199999999</v>
      </c>
    </row>
    <row r="33202" spans="1:2" x14ac:dyDescent="0.55000000000000004">
      <c r="A33202">
        <v>2057.53125</v>
      </c>
      <c r="B33202">
        <v>3.6608037100000002</v>
      </c>
    </row>
    <row r="33203" spans="1:2" x14ac:dyDescent="0.55000000000000004">
      <c r="A33203">
        <v>2057.5625</v>
      </c>
      <c r="B33203">
        <v>3.6603876999999998</v>
      </c>
    </row>
    <row r="33204" spans="1:2" x14ac:dyDescent="0.55000000000000004">
      <c r="A33204">
        <v>2057.59375</v>
      </c>
      <c r="B33204">
        <v>3.6599511699999998</v>
      </c>
    </row>
    <row r="33205" spans="1:2" x14ac:dyDescent="0.55000000000000004">
      <c r="A33205">
        <v>2057.625</v>
      </c>
      <c r="B33205">
        <v>3.6594941400000001</v>
      </c>
    </row>
    <row r="33206" spans="1:2" x14ac:dyDescent="0.55000000000000004">
      <c r="A33206">
        <v>2057.65625</v>
      </c>
      <c r="B33206">
        <v>3.6590693399999998</v>
      </c>
    </row>
    <row r="33207" spans="1:2" x14ac:dyDescent="0.55000000000000004">
      <c r="A33207">
        <v>2057.6875</v>
      </c>
      <c r="B33207">
        <v>3.65862402</v>
      </c>
    </row>
    <row r="33208" spans="1:2" x14ac:dyDescent="0.55000000000000004">
      <c r="A33208">
        <v>2057.71875</v>
      </c>
      <c r="B33208">
        <v>3.65815234</v>
      </c>
    </row>
    <row r="33209" spans="1:2" x14ac:dyDescent="0.55000000000000004">
      <c r="A33209">
        <v>2057.75</v>
      </c>
      <c r="B33209">
        <v>3.6576601599999998</v>
      </c>
    </row>
    <row r="33210" spans="1:2" x14ac:dyDescent="0.55000000000000004">
      <c r="A33210">
        <v>2057.78125</v>
      </c>
      <c r="B33210">
        <v>3.6571943400000002</v>
      </c>
    </row>
    <row r="33211" spans="1:2" x14ac:dyDescent="0.55000000000000004">
      <c r="A33211">
        <v>2057.8125</v>
      </c>
      <c r="B33211">
        <v>3.65670801</v>
      </c>
    </row>
    <row r="33212" spans="1:2" x14ac:dyDescent="0.55000000000000004">
      <c r="A33212">
        <v>2057.84375</v>
      </c>
      <c r="B33212">
        <v>3.6561953100000002</v>
      </c>
    </row>
    <row r="33213" spans="1:2" x14ac:dyDescent="0.55000000000000004">
      <c r="A33213">
        <v>2057.875</v>
      </c>
      <c r="B33213">
        <v>3.6556562499999998</v>
      </c>
    </row>
    <row r="33214" spans="1:2" x14ac:dyDescent="0.55000000000000004">
      <c r="A33214">
        <v>2057.90625</v>
      </c>
      <c r="B33214">
        <v>3.6550966800000002</v>
      </c>
    </row>
    <row r="33215" spans="1:2" x14ac:dyDescent="0.55000000000000004">
      <c r="A33215">
        <v>2057.9375</v>
      </c>
      <c r="B33215">
        <v>3.6545107400000001</v>
      </c>
    </row>
    <row r="33216" spans="1:2" x14ac:dyDescent="0.55000000000000004">
      <c r="A33216">
        <v>2057.96875</v>
      </c>
      <c r="B33216">
        <v>3.6538984399999999</v>
      </c>
    </row>
    <row r="33217" spans="1:2" x14ac:dyDescent="0.55000000000000004">
      <c r="A33217">
        <v>2058</v>
      </c>
      <c r="B33217">
        <v>3.65325977</v>
      </c>
    </row>
    <row r="33218" spans="1:2" x14ac:dyDescent="0.55000000000000004">
      <c r="A33218">
        <v>2058.03125</v>
      </c>
      <c r="B33218">
        <v>3.6525947300000001</v>
      </c>
    </row>
    <row r="33219" spans="1:2" x14ac:dyDescent="0.55000000000000004">
      <c r="A33219">
        <v>2058.0625</v>
      </c>
      <c r="B33219">
        <v>3.6519033200000002</v>
      </c>
    </row>
    <row r="33220" spans="1:2" x14ac:dyDescent="0.55000000000000004">
      <c r="A33220">
        <v>2058.09375</v>
      </c>
      <c r="B33220">
        <v>3.6511855500000001</v>
      </c>
    </row>
    <row r="33221" spans="1:2" x14ac:dyDescent="0.55000000000000004">
      <c r="A33221">
        <v>2058.125</v>
      </c>
      <c r="B33221">
        <v>3.6505000000000001</v>
      </c>
    </row>
    <row r="33222" spans="1:2" x14ac:dyDescent="0.55000000000000004">
      <c r="A33222">
        <v>2058.15625</v>
      </c>
      <c r="B33222">
        <v>3.6498408200000001</v>
      </c>
    </row>
    <row r="33223" spans="1:2" x14ac:dyDescent="0.55000000000000004">
      <c r="A33223">
        <v>2058.1875</v>
      </c>
      <c r="B33223">
        <v>3.6492080100000002</v>
      </c>
    </row>
    <row r="33224" spans="1:2" x14ac:dyDescent="0.55000000000000004">
      <c r="A33224">
        <v>2058.21875</v>
      </c>
      <c r="B33224">
        <v>3.6486015599999999</v>
      </c>
    </row>
    <row r="33225" spans="1:2" x14ac:dyDescent="0.55000000000000004">
      <c r="A33225">
        <v>2058.25</v>
      </c>
      <c r="B33225">
        <v>3.64796875</v>
      </c>
    </row>
    <row r="33226" spans="1:2" x14ac:dyDescent="0.55000000000000004">
      <c r="A33226">
        <v>2058.28125</v>
      </c>
      <c r="B33226">
        <v>3.64730957</v>
      </c>
    </row>
    <row r="33227" spans="1:2" x14ac:dyDescent="0.55000000000000004">
      <c r="A33227">
        <v>2058.3125</v>
      </c>
      <c r="B33227">
        <v>3.6466767600000001</v>
      </c>
    </row>
    <row r="33228" spans="1:2" x14ac:dyDescent="0.55000000000000004">
      <c r="A33228">
        <v>2058.34375</v>
      </c>
      <c r="B33228">
        <v>3.6460175800000001</v>
      </c>
    </row>
    <row r="33229" spans="1:2" x14ac:dyDescent="0.55000000000000004">
      <c r="A33229">
        <v>2058.375</v>
      </c>
      <c r="B33229">
        <v>3.6453847700000002</v>
      </c>
    </row>
    <row r="33230" spans="1:2" x14ac:dyDescent="0.55000000000000004">
      <c r="A33230">
        <v>2058.40625</v>
      </c>
      <c r="B33230">
        <v>3.6447783199999999</v>
      </c>
    </row>
    <row r="33231" spans="1:2" x14ac:dyDescent="0.55000000000000004">
      <c r="A33231">
        <v>2058.4375</v>
      </c>
      <c r="B33231">
        <v>3.6441982400000001</v>
      </c>
    </row>
    <row r="33232" spans="1:2" x14ac:dyDescent="0.55000000000000004">
      <c r="A33232">
        <v>2058.46875</v>
      </c>
      <c r="B33232">
        <v>3.64364453</v>
      </c>
    </row>
    <row r="33233" spans="1:2" x14ac:dyDescent="0.55000000000000004">
      <c r="A33233">
        <v>2058.5</v>
      </c>
      <c r="B33233">
        <v>3.6431171899999999</v>
      </c>
    </row>
    <row r="33234" spans="1:2" x14ac:dyDescent="0.55000000000000004">
      <c r="A33234">
        <v>2058.53125</v>
      </c>
      <c r="B33234">
        <v>3.6426162099999999</v>
      </c>
    </row>
    <row r="33235" spans="1:2" x14ac:dyDescent="0.55000000000000004">
      <c r="A33235">
        <v>2058.5625</v>
      </c>
      <c r="B33235">
        <v>3.6421416</v>
      </c>
    </row>
    <row r="33236" spans="1:2" x14ac:dyDescent="0.55000000000000004">
      <c r="A33236">
        <v>2058.59375</v>
      </c>
      <c r="B33236">
        <v>3.6416933600000001</v>
      </c>
    </row>
    <row r="33237" spans="1:2" x14ac:dyDescent="0.55000000000000004">
      <c r="A33237">
        <v>2058.625</v>
      </c>
      <c r="B33237">
        <v>3.6412714799999999</v>
      </c>
    </row>
    <row r="33238" spans="1:2" x14ac:dyDescent="0.55000000000000004">
      <c r="A33238">
        <v>2058.65625</v>
      </c>
      <c r="B33238">
        <v>3.6408496100000001</v>
      </c>
    </row>
    <row r="33239" spans="1:2" x14ac:dyDescent="0.55000000000000004">
      <c r="A33239">
        <v>2058.6875</v>
      </c>
      <c r="B33239">
        <v>3.6404540999999999</v>
      </c>
    </row>
    <row r="33240" spans="1:2" x14ac:dyDescent="0.55000000000000004">
      <c r="A33240">
        <v>2058.71875</v>
      </c>
      <c r="B33240">
        <v>3.6400849599999998</v>
      </c>
    </row>
    <row r="33241" spans="1:2" x14ac:dyDescent="0.55000000000000004">
      <c r="A33241">
        <v>2058.75</v>
      </c>
      <c r="B33241">
        <v>3.6397421900000002</v>
      </c>
    </row>
    <row r="33242" spans="1:2" x14ac:dyDescent="0.55000000000000004">
      <c r="A33242">
        <v>2058.78125</v>
      </c>
      <c r="B33242">
        <v>3.6393994099999998</v>
      </c>
    </row>
    <row r="33243" spans="1:2" x14ac:dyDescent="0.55000000000000004">
      <c r="A33243">
        <v>2058.8125</v>
      </c>
      <c r="B33243">
        <v>3.6390830099999998</v>
      </c>
    </row>
    <row r="33244" spans="1:2" x14ac:dyDescent="0.55000000000000004">
      <c r="A33244">
        <v>2058.84375</v>
      </c>
      <c r="B33244">
        <v>3.6387929699999999</v>
      </c>
    </row>
    <row r="33245" spans="1:2" x14ac:dyDescent="0.55000000000000004">
      <c r="A33245">
        <v>2058.875</v>
      </c>
      <c r="B33245">
        <v>3.6385293000000001</v>
      </c>
    </row>
    <row r="33246" spans="1:2" x14ac:dyDescent="0.55000000000000004">
      <c r="A33246">
        <v>2058.90625</v>
      </c>
      <c r="B33246">
        <v>3.6382919899999999</v>
      </c>
    </row>
    <row r="33247" spans="1:2" x14ac:dyDescent="0.55000000000000004">
      <c r="A33247">
        <v>2058.9375</v>
      </c>
      <c r="B33247">
        <v>3.6380761700000002</v>
      </c>
    </row>
    <row r="33248" spans="1:2" x14ac:dyDescent="0.55000000000000004">
      <c r="A33248">
        <v>2058.96875</v>
      </c>
      <c r="B33248">
        <v>3.63788672</v>
      </c>
    </row>
    <row r="33249" spans="1:2" x14ac:dyDescent="0.55000000000000004">
      <c r="A33249">
        <v>2059</v>
      </c>
      <c r="B33249">
        <v>3.63772363</v>
      </c>
    </row>
    <row r="33250" spans="1:2" x14ac:dyDescent="0.55000000000000004">
      <c r="A33250">
        <v>2059.03125</v>
      </c>
      <c r="B33250">
        <v>3.63758691</v>
      </c>
    </row>
    <row r="33251" spans="1:2" x14ac:dyDescent="0.55000000000000004">
      <c r="A33251">
        <v>2059.0625</v>
      </c>
      <c r="B33251">
        <v>3.6374765600000001</v>
      </c>
    </row>
    <row r="33252" spans="1:2" x14ac:dyDescent="0.55000000000000004">
      <c r="A33252">
        <v>2059.09375</v>
      </c>
      <c r="B33252">
        <v>3.6373925800000002</v>
      </c>
    </row>
    <row r="33253" spans="1:2" x14ac:dyDescent="0.55000000000000004">
      <c r="A33253">
        <v>2059.125</v>
      </c>
      <c r="B33253">
        <v>3.6372832000000002</v>
      </c>
    </row>
    <row r="33254" spans="1:2" x14ac:dyDescent="0.55000000000000004">
      <c r="A33254">
        <v>2059.15625</v>
      </c>
      <c r="B33254">
        <v>3.6371738300000001</v>
      </c>
    </row>
    <row r="33255" spans="1:2" x14ac:dyDescent="0.55000000000000004">
      <c r="A33255">
        <v>2059.1875</v>
      </c>
      <c r="B33255">
        <v>3.63706445</v>
      </c>
    </row>
    <row r="33256" spans="1:2" x14ac:dyDescent="0.55000000000000004">
      <c r="A33256">
        <v>2059.21875</v>
      </c>
      <c r="B33256">
        <v>3.6369550799999999</v>
      </c>
    </row>
    <row r="33257" spans="1:2" x14ac:dyDescent="0.55000000000000004">
      <c r="A33257">
        <v>2059.25</v>
      </c>
      <c r="B33257">
        <v>3.6368720699999999</v>
      </c>
    </row>
    <row r="33258" spans="1:2" x14ac:dyDescent="0.55000000000000004">
      <c r="A33258">
        <v>2059.28125</v>
      </c>
      <c r="B33258">
        <v>3.63681543</v>
      </c>
    </row>
    <row r="33259" spans="1:2" x14ac:dyDescent="0.55000000000000004">
      <c r="A33259">
        <v>2059.3125</v>
      </c>
      <c r="B33259">
        <v>3.63675879</v>
      </c>
    </row>
    <row r="33260" spans="1:2" x14ac:dyDescent="0.55000000000000004">
      <c r="A33260">
        <v>2059.34375</v>
      </c>
      <c r="B33260">
        <v>3.6367236300000001</v>
      </c>
    </row>
    <row r="33261" spans="1:2" x14ac:dyDescent="0.55000000000000004">
      <c r="A33261">
        <v>2059.375</v>
      </c>
      <c r="B33261">
        <v>3.6366884800000001</v>
      </c>
    </row>
    <row r="33262" spans="1:2" x14ac:dyDescent="0.55000000000000004">
      <c r="A33262">
        <v>2059.40625</v>
      </c>
      <c r="B33262">
        <v>3.63662793</v>
      </c>
    </row>
    <row r="33263" spans="1:2" x14ac:dyDescent="0.55000000000000004">
      <c r="A33263">
        <v>2059.4375</v>
      </c>
      <c r="B33263">
        <v>3.6365673799999998</v>
      </c>
    </row>
    <row r="33264" spans="1:2" x14ac:dyDescent="0.55000000000000004">
      <c r="A33264">
        <v>2059.46875</v>
      </c>
      <c r="B33264">
        <v>3.6364755899999999</v>
      </c>
    </row>
    <row r="33265" spans="1:2" x14ac:dyDescent="0.55000000000000004">
      <c r="A33265">
        <v>2059.5</v>
      </c>
      <c r="B33265">
        <v>3.6363789099999999</v>
      </c>
    </row>
    <row r="33266" spans="1:2" x14ac:dyDescent="0.55000000000000004">
      <c r="A33266">
        <v>2059.53125</v>
      </c>
      <c r="B33266">
        <v>3.6362822299999999</v>
      </c>
    </row>
    <row r="33267" spans="1:2" x14ac:dyDescent="0.55000000000000004">
      <c r="A33267">
        <v>2059.5625</v>
      </c>
      <c r="B33267">
        <v>3.63618555</v>
      </c>
    </row>
    <row r="33268" spans="1:2" x14ac:dyDescent="0.55000000000000004">
      <c r="A33268">
        <v>2059.59375</v>
      </c>
      <c r="B33268">
        <v>3.63608887</v>
      </c>
    </row>
    <row r="33269" spans="1:2" x14ac:dyDescent="0.55000000000000004">
      <c r="A33269">
        <v>2059.625</v>
      </c>
      <c r="B33269">
        <v>3.6359921900000001</v>
      </c>
    </row>
    <row r="33270" spans="1:2" x14ac:dyDescent="0.55000000000000004">
      <c r="A33270">
        <v>2059.65625</v>
      </c>
      <c r="B33270">
        <v>3.6358955100000001</v>
      </c>
    </row>
    <row r="33271" spans="1:2" x14ac:dyDescent="0.55000000000000004">
      <c r="A33271">
        <v>2059.6875</v>
      </c>
      <c r="B33271">
        <v>3.6357939500000001</v>
      </c>
    </row>
    <row r="33272" spans="1:2" x14ac:dyDescent="0.55000000000000004">
      <c r="A33272">
        <v>2059.71875</v>
      </c>
      <c r="B33272">
        <v>3.6356923800000001</v>
      </c>
    </row>
    <row r="33273" spans="1:2" x14ac:dyDescent="0.55000000000000004">
      <c r="A33273">
        <v>2059.75</v>
      </c>
      <c r="B33273">
        <v>3.6355654300000002</v>
      </c>
    </row>
    <row r="33274" spans="1:2" x14ac:dyDescent="0.55000000000000004">
      <c r="A33274">
        <v>2059.78125</v>
      </c>
      <c r="B33274">
        <v>3.6354130900000001</v>
      </c>
    </row>
    <row r="33275" spans="1:2" x14ac:dyDescent="0.55000000000000004">
      <c r="A33275">
        <v>2059.8125</v>
      </c>
      <c r="B33275">
        <v>3.63525586</v>
      </c>
    </row>
    <row r="33276" spans="1:2" x14ac:dyDescent="0.55000000000000004">
      <c r="A33276">
        <v>2059.84375</v>
      </c>
      <c r="B33276">
        <v>3.6350673800000002</v>
      </c>
    </row>
    <row r="33277" spans="1:2" x14ac:dyDescent="0.55000000000000004">
      <c r="A33277">
        <v>2059.875</v>
      </c>
      <c r="B33277">
        <v>3.6348476600000001</v>
      </c>
    </row>
    <row r="33278" spans="1:2" x14ac:dyDescent="0.55000000000000004">
      <c r="A33278">
        <v>2059.90625</v>
      </c>
      <c r="B33278">
        <v>3.63459668</v>
      </c>
    </row>
    <row r="33279" spans="1:2" x14ac:dyDescent="0.55000000000000004">
      <c r="A33279">
        <v>2059.9375</v>
      </c>
      <c r="B33279">
        <v>3.6343242199999999</v>
      </c>
    </row>
    <row r="33280" spans="1:2" x14ac:dyDescent="0.55000000000000004">
      <c r="A33280">
        <v>2059.96875</v>
      </c>
      <c r="B33280">
        <v>3.63402051</v>
      </c>
    </row>
    <row r="33281" spans="1:2" x14ac:dyDescent="0.55000000000000004">
      <c r="A33281">
        <v>2060</v>
      </c>
      <c r="B33281">
        <v>3.63368555</v>
      </c>
    </row>
    <row r="33282" spans="1:2" x14ac:dyDescent="0.55000000000000004">
      <c r="A33282">
        <v>2060.03125</v>
      </c>
      <c r="B33282">
        <v>3.6333193399999999</v>
      </c>
    </row>
    <row r="33283" spans="1:2" x14ac:dyDescent="0.55000000000000004">
      <c r="A33283">
        <v>2060.0625</v>
      </c>
      <c r="B33283">
        <v>3.6329482400000002</v>
      </c>
    </row>
    <row r="33284" spans="1:2" x14ac:dyDescent="0.55000000000000004">
      <c r="A33284">
        <v>2060.09375</v>
      </c>
      <c r="B33284">
        <v>3.6325459000000002</v>
      </c>
    </row>
    <row r="33285" spans="1:2" x14ac:dyDescent="0.55000000000000004">
      <c r="A33285">
        <v>2060.125</v>
      </c>
      <c r="B33285">
        <v>3.6321630900000001</v>
      </c>
    </row>
    <row r="33286" spans="1:2" x14ac:dyDescent="0.55000000000000004">
      <c r="A33286">
        <v>2060.15625</v>
      </c>
      <c r="B33286">
        <v>3.63174902</v>
      </c>
    </row>
    <row r="33287" spans="1:2" x14ac:dyDescent="0.55000000000000004">
      <c r="A33287">
        <v>2060.1875</v>
      </c>
      <c r="B33287">
        <v>3.6313037100000001</v>
      </c>
    </row>
    <row r="33288" spans="1:2" x14ac:dyDescent="0.55000000000000004">
      <c r="A33288">
        <v>2060.21875</v>
      </c>
      <c r="B33288">
        <v>3.63082715</v>
      </c>
    </row>
    <row r="33289" spans="1:2" x14ac:dyDescent="0.55000000000000004">
      <c r="A33289">
        <v>2060.25</v>
      </c>
      <c r="B33289">
        <v>3.6303193399999998</v>
      </c>
    </row>
    <row r="33290" spans="1:2" x14ac:dyDescent="0.55000000000000004">
      <c r="A33290">
        <v>2060.28125</v>
      </c>
      <c r="B33290">
        <v>3.6297802699999999</v>
      </c>
    </row>
    <row r="33291" spans="1:2" x14ac:dyDescent="0.55000000000000004">
      <c r="A33291">
        <v>2060.3125</v>
      </c>
      <c r="B33291">
        <v>3.6292099599999998</v>
      </c>
    </row>
    <row r="33292" spans="1:2" x14ac:dyDescent="0.55000000000000004">
      <c r="A33292">
        <v>2060.34375</v>
      </c>
      <c r="B33292">
        <v>3.6286181599999998</v>
      </c>
    </row>
    <row r="33293" spans="1:2" x14ac:dyDescent="0.55000000000000004">
      <c r="A33293">
        <v>2060.375</v>
      </c>
      <c r="B33293">
        <v>3.62799512</v>
      </c>
    </row>
    <row r="33294" spans="1:2" x14ac:dyDescent="0.55000000000000004">
      <c r="A33294">
        <v>2060.40625</v>
      </c>
      <c r="B33294">
        <v>3.6273916000000002</v>
      </c>
    </row>
    <row r="33295" spans="1:2" x14ac:dyDescent="0.55000000000000004">
      <c r="A33295">
        <v>2060.4375</v>
      </c>
      <c r="B33295">
        <v>3.6267568400000001</v>
      </c>
    </row>
    <row r="33296" spans="1:2" x14ac:dyDescent="0.55000000000000004">
      <c r="A33296">
        <v>2060.46875</v>
      </c>
      <c r="B33296">
        <v>3.6261533199999998</v>
      </c>
    </row>
    <row r="33297" spans="1:2" x14ac:dyDescent="0.55000000000000004">
      <c r="A33297">
        <v>2060.5</v>
      </c>
      <c r="B33297">
        <v>3.6255283199999999</v>
      </c>
    </row>
    <row r="33298" spans="1:2" x14ac:dyDescent="0.55000000000000004">
      <c r="A33298">
        <v>2060.53125</v>
      </c>
      <c r="B33298">
        <v>3.6248720699999999</v>
      </c>
    </row>
    <row r="33299" spans="1:2" x14ac:dyDescent="0.55000000000000004">
      <c r="A33299">
        <v>2060.5625</v>
      </c>
      <c r="B33299">
        <v>3.6241845700000002</v>
      </c>
    </row>
    <row r="33300" spans="1:2" x14ac:dyDescent="0.55000000000000004">
      <c r="A33300">
        <v>2060.59375</v>
      </c>
      <c r="B33300">
        <v>3.6234658199999998</v>
      </c>
    </row>
    <row r="33301" spans="1:2" x14ac:dyDescent="0.55000000000000004">
      <c r="A33301">
        <v>2060.625</v>
      </c>
      <c r="B33301">
        <v>3.6227158199999998</v>
      </c>
    </row>
    <row r="33302" spans="1:2" x14ac:dyDescent="0.55000000000000004">
      <c r="A33302">
        <v>2060.65625</v>
      </c>
      <c r="B33302">
        <v>3.6219345700000001</v>
      </c>
    </row>
    <row r="33303" spans="1:2" x14ac:dyDescent="0.55000000000000004">
      <c r="A33303">
        <v>2060.6875</v>
      </c>
      <c r="B33303">
        <v>3.6211318399999999</v>
      </c>
    </row>
    <row r="33304" spans="1:2" x14ac:dyDescent="0.55000000000000004">
      <c r="A33304">
        <v>2060.71875</v>
      </c>
      <c r="B33304">
        <v>3.62029785</v>
      </c>
    </row>
    <row r="33305" spans="1:2" x14ac:dyDescent="0.55000000000000004">
      <c r="A33305">
        <v>2060.75</v>
      </c>
      <c r="B33305">
        <v>3.6194834</v>
      </c>
    </row>
    <row r="33306" spans="1:2" x14ac:dyDescent="0.55000000000000004">
      <c r="A33306">
        <v>2060.78125</v>
      </c>
      <c r="B33306">
        <v>3.6186884799999999</v>
      </c>
    </row>
    <row r="33307" spans="1:2" x14ac:dyDescent="0.55000000000000004">
      <c r="A33307">
        <v>2060.8125</v>
      </c>
      <c r="B33307">
        <v>3.6178720700000002</v>
      </c>
    </row>
    <row r="33308" spans="1:2" x14ac:dyDescent="0.55000000000000004">
      <c r="A33308">
        <v>2060.84375</v>
      </c>
      <c r="B33308">
        <v>3.6170869099999998</v>
      </c>
    </row>
    <row r="33309" spans="1:2" x14ac:dyDescent="0.55000000000000004">
      <c r="A33309">
        <v>2060.875</v>
      </c>
      <c r="B33309">
        <v>3.6163281299999999</v>
      </c>
    </row>
    <row r="33310" spans="1:2" x14ac:dyDescent="0.55000000000000004">
      <c r="A33310">
        <v>2060.90625</v>
      </c>
      <c r="B33310">
        <v>3.6155957000000001</v>
      </c>
    </row>
    <row r="33311" spans="1:2" x14ac:dyDescent="0.55000000000000004">
      <c r="A33311">
        <v>2060.9375</v>
      </c>
      <c r="B33311">
        <v>3.6148896499999998</v>
      </c>
    </row>
    <row r="33312" spans="1:2" x14ac:dyDescent="0.55000000000000004">
      <c r="A33312">
        <v>2060.96875</v>
      </c>
      <c r="B33312">
        <v>3.6142148399999998</v>
      </c>
    </row>
    <row r="33313" spans="1:2" x14ac:dyDescent="0.55000000000000004">
      <c r="A33313">
        <v>2061</v>
      </c>
      <c r="B33313">
        <v>3.6135712899999999</v>
      </c>
    </row>
    <row r="33314" spans="1:2" x14ac:dyDescent="0.55000000000000004">
      <c r="A33314">
        <v>2061.03125</v>
      </c>
      <c r="B33314">
        <v>3.6129589800000002</v>
      </c>
    </row>
    <row r="33315" spans="1:2" x14ac:dyDescent="0.55000000000000004">
      <c r="A33315">
        <v>2061.0625</v>
      </c>
      <c r="B33315">
        <v>3.6123251999999999</v>
      </c>
    </row>
    <row r="33316" spans="1:2" x14ac:dyDescent="0.55000000000000004">
      <c r="A33316">
        <v>2061.09375</v>
      </c>
      <c r="B33316">
        <v>3.6117177699999998</v>
      </c>
    </row>
    <row r="33317" spans="1:2" x14ac:dyDescent="0.55000000000000004">
      <c r="A33317">
        <v>2061.125</v>
      </c>
      <c r="B33317">
        <v>3.61111133</v>
      </c>
    </row>
    <row r="33318" spans="1:2" x14ac:dyDescent="0.55000000000000004">
      <c r="A33318">
        <v>2061.15625</v>
      </c>
      <c r="B33318">
        <v>3.6105361299999998</v>
      </c>
    </row>
    <row r="33319" spans="1:2" x14ac:dyDescent="0.55000000000000004">
      <c r="A33319">
        <v>2061.1875</v>
      </c>
      <c r="B33319">
        <v>3.6099921899999998</v>
      </c>
    </row>
    <row r="33320" spans="1:2" x14ac:dyDescent="0.55000000000000004">
      <c r="A33320">
        <v>2061.21875</v>
      </c>
      <c r="B33320">
        <v>3.6094746099999999</v>
      </c>
    </row>
    <row r="33321" spans="1:2" x14ac:dyDescent="0.55000000000000004">
      <c r="A33321">
        <v>2061.25</v>
      </c>
      <c r="B33321">
        <v>3.6089882800000002</v>
      </c>
    </row>
    <row r="33322" spans="1:2" x14ac:dyDescent="0.55000000000000004">
      <c r="A33322">
        <v>2061.28125</v>
      </c>
      <c r="B33322">
        <v>3.6085332000000001</v>
      </c>
    </row>
    <row r="33323" spans="1:2" x14ac:dyDescent="0.55000000000000004">
      <c r="A33323">
        <v>2061.3125</v>
      </c>
      <c r="B33323">
        <v>3.6081093800000001</v>
      </c>
    </row>
    <row r="33324" spans="1:2" x14ac:dyDescent="0.55000000000000004">
      <c r="A33324">
        <v>2061.34375</v>
      </c>
      <c r="B33324">
        <v>3.6077119099999999</v>
      </c>
    </row>
    <row r="33325" spans="1:2" x14ac:dyDescent="0.55000000000000004">
      <c r="A33325">
        <v>2061.375</v>
      </c>
      <c r="B33325">
        <v>3.6073408200000001</v>
      </c>
    </row>
    <row r="33326" spans="1:2" x14ac:dyDescent="0.55000000000000004">
      <c r="A33326">
        <v>2061.40625</v>
      </c>
      <c r="B33326">
        <v>3.6069755899999998</v>
      </c>
    </row>
    <row r="33327" spans="1:2" x14ac:dyDescent="0.55000000000000004">
      <c r="A33327">
        <v>2061.4375</v>
      </c>
      <c r="B33327">
        <v>3.60663672</v>
      </c>
    </row>
    <row r="33328" spans="1:2" x14ac:dyDescent="0.55000000000000004">
      <c r="A33328">
        <v>2061.46875</v>
      </c>
      <c r="B33328">
        <v>3.6062929700000002</v>
      </c>
    </row>
    <row r="33329" spans="1:2" x14ac:dyDescent="0.55000000000000004">
      <c r="A33329">
        <v>2061.5</v>
      </c>
      <c r="B33329">
        <v>3.6059755899999999</v>
      </c>
    </row>
    <row r="33330" spans="1:2" x14ac:dyDescent="0.55000000000000004">
      <c r="A33330">
        <v>2061.53125</v>
      </c>
      <c r="B33330">
        <v>3.6056845700000002</v>
      </c>
    </row>
    <row r="33331" spans="1:2" x14ac:dyDescent="0.55000000000000004">
      <c r="A33331">
        <v>2061.5625</v>
      </c>
      <c r="B33331">
        <v>3.6054199200000001</v>
      </c>
    </row>
    <row r="33332" spans="1:2" x14ac:dyDescent="0.55000000000000004">
      <c r="A33332">
        <v>2061.59375</v>
      </c>
      <c r="B33332">
        <v>3.6051816400000001</v>
      </c>
    </row>
    <row r="33333" spans="1:2" x14ac:dyDescent="0.55000000000000004">
      <c r="A33333">
        <v>2061.625</v>
      </c>
      <c r="B33333">
        <v>3.6049697300000001</v>
      </c>
    </row>
    <row r="33334" spans="1:2" x14ac:dyDescent="0.55000000000000004">
      <c r="A33334">
        <v>2061.65625</v>
      </c>
      <c r="B33334">
        <v>3.6047890599999999</v>
      </c>
    </row>
    <row r="33335" spans="1:2" x14ac:dyDescent="0.55000000000000004">
      <c r="A33335">
        <v>2061.6875</v>
      </c>
      <c r="B33335">
        <v>3.6046035199999999</v>
      </c>
    </row>
    <row r="33336" spans="1:2" x14ac:dyDescent="0.55000000000000004">
      <c r="A33336">
        <v>2061.71875</v>
      </c>
      <c r="B33336">
        <v>3.6044492199999998</v>
      </c>
    </row>
    <row r="33337" spans="1:2" x14ac:dyDescent="0.55000000000000004">
      <c r="A33337">
        <v>2061.75</v>
      </c>
      <c r="B33337">
        <v>3.6042958999999999</v>
      </c>
    </row>
    <row r="33338" spans="1:2" x14ac:dyDescent="0.55000000000000004">
      <c r="A33338">
        <v>2061.78125</v>
      </c>
      <c r="B33338">
        <v>3.6041435499999999</v>
      </c>
    </row>
    <row r="33339" spans="1:2" x14ac:dyDescent="0.55000000000000004">
      <c r="A33339">
        <v>2061.8125</v>
      </c>
      <c r="B33339">
        <v>3.6040175799999998</v>
      </c>
    </row>
    <row r="33340" spans="1:2" x14ac:dyDescent="0.55000000000000004">
      <c r="A33340">
        <v>2061.84375</v>
      </c>
      <c r="B33340">
        <v>3.6038603500000002</v>
      </c>
    </row>
    <row r="33341" spans="1:2" x14ac:dyDescent="0.55000000000000004">
      <c r="A33341">
        <v>2061.875</v>
      </c>
      <c r="B33341">
        <v>3.6037080100000001</v>
      </c>
    </row>
    <row r="33342" spans="1:2" x14ac:dyDescent="0.55000000000000004">
      <c r="A33342">
        <v>2061.90625</v>
      </c>
      <c r="B33342">
        <v>3.6035605500000001</v>
      </c>
    </row>
    <row r="33343" spans="1:2" x14ac:dyDescent="0.55000000000000004">
      <c r="A33343">
        <v>2061.9375</v>
      </c>
      <c r="B33343">
        <v>3.6034082000000001</v>
      </c>
    </row>
    <row r="33344" spans="1:2" x14ac:dyDescent="0.55000000000000004">
      <c r="A33344">
        <v>2061.96875</v>
      </c>
      <c r="B33344">
        <v>3.6032246099999998</v>
      </c>
    </row>
    <row r="33345" spans="1:2" x14ac:dyDescent="0.55000000000000004">
      <c r="A33345">
        <v>2062</v>
      </c>
      <c r="B33345">
        <v>3.60303613</v>
      </c>
    </row>
    <row r="33346" spans="1:2" x14ac:dyDescent="0.55000000000000004">
      <c r="A33346">
        <v>2062.03125</v>
      </c>
      <c r="B33346">
        <v>3.6028427700000001</v>
      </c>
    </row>
    <row r="33347" spans="1:2" x14ac:dyDescent="0.55000000000000004">
      <c r="A33347">
        <v>2062.0625</v>
      </c>
      <c r="B33347">
        <v>3.6026445300000001</v>
      </c>
    </row>
    <row r="33348" spans="1:2" x14ac:dyDescent="0.55000000000000004">
      <c r="A33348">
        <v>2062.09375</v>
      </c>
      <c r="B33348">
        <v>3.6024511700000001</v>
      </c>
    </row>
    <row r="33349" spans="1:2" x14ac:dyDescent="0.55000000000000004">
      <c r="A33349">
        <v>2062.125</v>
      </c>
      <c r="B33349">
        <v>3.6022626999999998</v>
      </c>
    </row>
    <row r="33350" spans="1:2" x14ac:dyDescent="0.55000000000000004">
      <c r="A33350">
        <v>2062.15625</v>
      </c>
      <c r="B33350">
        <v>3.6020693399999999</v>
      </c>
    </row>
    <row r="33351" spans="1:2" x14ac:dyDescent="0.55000000000000004">
      <c r="A33351">
        <v>2062.1875</v>
      </c>
      <c r="B33351">
        <v>3.6018447299999998</v>
      </c>
    </row>
    <row r="33352" spans="1:2" x14ac:dyDescent="0.55000000000000004">
      <c r="A33352">
        <v>2062.21875</v>
      </c>
      <c r="B33352">
        <v>3.6016249999999999</v>
      </c>
    </row>
    <row r="33353" spans="1:2" x14ac:dyDescent="0.55000000000000004">
      <c r="A33353">
        <v>2062.25</v>
      </c>
      <c r="B33353">
        <v>3.6014003899999998</v>
      </c>
    </row>
    <row r="33354" spans="1:2" x14ac:dyDescent="0.55000000000000004">
      <c r="A33354">
        <v>2062.28125</v>
      </c>
      <c r="B33354">
        <v>3.6011709000000001</v>
      </c>
    </row>
    <row r="33355" spans="1:2" x14ac:dyDescent="0.55000000000000004">
      <c r="A33355">
        <v>2062.3125</v>
      </c>
      <c r="B33355">
        <v>3.6009365199999999</v>
      </c>
    </row>
    <row r="33356" spans="1:2" x14ac:dyDescent="0.55000000000000004">
      <c r="A33356">
        <v>2062.34375</v>
      </c>
      <c r="B33356">
        <v>3.6006972699999999</v>
      </c>
    </row>
    <row r="33357" spans="1:2" x14ac:dyDescent="0.55000000000000004">
      <c r="A33357">
        <v>2062.375</v>
      </c>
      <c r="B33357">
        <v>3.6004365200000001</v>
      </c>
    </row>
    <row r="33358" spans="1:2" x14ac:dyDescent="0.55000000000000004">
      <c r="A33358">
        <v>2062.40625</v>
      </c>
      <c r="B33358">
        <v>3.6001445300000001</v>
      </c>
    </row>
    <row r="33359" spans="1:2" x14ac:dyDescent="0.55000000000000004">
      <c r="A33359">
        <v>2062.4375</v>
      </c>
      <c r="B33359">
        <v>3.5998310500000001</v>
      </c>
    </row>
    <row r="33360" spans="1:2" x14ac:dyDescent="0.55000000000000004">
      <c r="A33360">
        <v>2062.46875</v>
      </c>
      <c r="B33360">
        <v>3.5994960900000001</v>
      </c>
    </row>
    <row r="33361" spans="1:2" x14ac:dyDescent="0.55000000000000004">
      <c r="A33361">
        <v>2062.5</v>
      </c>
      <c r="B33361">
        <v>3.5991562500000001</v>
      </c>
    </row>
    <row r="33362" spans="1:2" x14ac:dyDescent="0.55000000000000004">
      <c r="A33362">
        <v>2062.53125</v>
      </c>
      <c r="B33362">
        <v>3.59879492</v>
      </c>
    </row>
    <row r="33363" spans="1:2" x14ac:dyDescent="0.55000000000000004">
      <c r="A33363">
        <v>2062.5625</v>
      </c>
      <c r="B33363">
        <v>3.5984121099999999</v>
      </c>
    </row>
    <row r="33364" spans="1:2" x14ac:dyDescent="0.55000000000000004">
      <c r="A33364">
        <v>2062.59375</v>
      </c>
      <c r="B33364">
        <v>3.5980078099999999</v>
      </c>
    </row>
    <row r="33365" spans="1:2" x14ac:dyDescent="0.55000000000000004">
      <c r="A33365">
        <v>2062.625</v>
      </c>
      <c r="B33365">
        <v>3.5975820299999999</v>
      </c>
    </row>
    <row r="33366" spans="1:2" x14ac:dyDescent="0.55000000000000004">
      <c r="A33366">
        <v>2062.65625</v>
      </c>
      <c r="B33366">
        <v>3.5971250000000001</v>
      </c>
    </row>
    <row r="33367" spans="1:2" x14ac:dyDescent="0.55000000000000004">
      <c r="A33367">
        <v>2062.6875</v>
      </c>
      <c r="B33367">
        <v>3.5966992200000001</v>
      </c>
    </row>
    <row r="33368" spans="1:2" x14ac:dyDescent="0.55000000000000004">
      <c r="A33368">
        <v>2062.71875</v>
      </c>
      <c r="B33368">
        <v>3.5962421899999999</v>
      </c>
    </row>
    <row r="33369" spans="1:2" x14ac:dyDescent="0.55000000000000004">
      <c r="A33369">
        <v>2062.75</v>
      </c>
      <c r="B33369">
        <v>3.5957636700000002</v>
      </c>
    </row>
    <row r="33370" spans="1:2" x14ac:dyDescent="0.55000000000000004">
      <c r="A33370">
        <v>2062.78125</v>
      </c>
      <c r="B33370">
        <v>3.59526367</v>
      </c>
    </row>
    <row r="33371" spans="1:2" x14ac:dyDescent="0.55000000000000004">
      <c r="A33371">
        <v>2062.8125</v>
      </c>
      <c r="B33371">
        <v>3.5947324200000002</v>
      </c>
    </row>
    <row r="33372" spans="1:2" x14ac:dyDescent="0.55000000000000004">
      <c r="A33372">
        <v>2062.84375</v>
      </c>
      <c r="B33372">
        <v>3.59423242</v>
      </c>
    </row>
    <row r="33373" spans="1:2" x14ac:dyDescent="0.55000000000000004">
      <c r="A33373">
        <v>2062.875</v>
      </c>
      <c r="B33373">
        <v>3.5937060500000002</v>
      </c>
    </row>
    <row r="33374" spans="1:2" x14ac:dyDescent="0.55000000000000004">
      <c r="A33374">
        <v>2062.90625</v>
      </c>
      <c r="B33374">
        <v>3.5931484400000002</v>
      </c>
    </row>
    <row r="33375" spans="1:2" x14ac:dyDescent="0.55000000000000004">
      <c r="A33375">
        <v>2062.9375</v>
      </c>
      <c r="B33375">
        <v>3.5925693399999998</v>
      </c>
    </row>
    <row r="33376" spans="1:2" x14ac:dyDescent="0.55000000000000004">
      <c r="A33376">
        <v>2062.96875</v>
      </c>
      <c r="B33376">
        <v>3.5920214800000001</v>
      </c>
    </row>
    <row r="33377" spans="1:2" x14ac:dyDescent="0.55000000000000004">
      <c r="A33377">
        <v>2063</v>
      </c>
      <c r="B33377">
        <v>3.5914521499999998</v>
      </c>
    </row>
    <row r="33378" spans="1:2" x14ac:dyDescent="0.55000000000000004">
      <c r="A33378">
        <v>2063.03125</v>
      </c>
      <c r="B33378">
        <v>3.5908613300000001</v>
      </c>
    </row>
    <row r="33379" spans="1:2" x14ac:dyDescent="0.55000000000000004">
      <c r="A33379">
        <v>2063.0625</v>
      </c>
      <c r="B33379">
        <v>3.59030176</v>
      </c>
    </row>
    <row r="33380" spans="1:2" x14ac:dyDescent="0.55000000000000004">
      <c r="A33380">
        <v>2063.09375</v>
      </c>
      <c r="B33380">
        <v>3.5897158199999999</v>
      </c>
    </row>
    <row r="33381" spans="1:2" x14ac:dyDescent="0.55000000000000004">
      <c r="A33381">
        <v>2063.125</v>
      </c>
      <c r="B33381">
        <v>3.5891035200000001</v>
      </c>
    </row>
    <row r="33382" spans="1:2" x14ac:dyDescent="0.55000000000000004">
      <c r="A33382">
        <v>2063.15625</v>
      </c>
      <c r="B33382">
        <v>3.5884697299999999</v>
      </c>
    </row>
    <row r="33383" spans="1:2" x14ac:dyDescent="0.55000000000000004">
      <c r="A33383">
        <v>2063.1875</v>
      </c>
      <c r="B33383">
        <v>3.5878622999999998</v>
      </c>
    </row>
    <row r="33384" spans="1:2" x14ac:dyDescent="0.55000000000000004">
      <c r="A33384">
        <v>2063.21875</v>
      </c>
      <c r="B33384">
        <v>3.58722852</v>
      </c>
    </row>
    <row r="33385" spans="1:2" x14ac:dyDescent="0.55000000000000004">
      <c r="A33385">
        <v>2063.25</v>
      </c>
      <c r="B33385">
        <v>3.5865732399999999</v>
      </c>
    </row>
    <row r="33386" spans="1:2" x14ac:dyDescent="0.55000000000000004">
      <c r="A33386">
        <v>2063.28125</v>
      </c>
      <c r="B33386">
        <v>3.5858964800000002</v>
      </c>
    </row>
    <row r="33387" spans="1:2" x14ac:dyDescent="0.55000000000000004">
      <c r="A33387">
        <v>2063.3125</v>
      </c>
      <c r="B33387">
        <v>3.58519824</v>
      </c>
    </row>
    <row r="33388" spans="1:2" x14ac:dyDescent="0.55000000000000004">
      <c r="A33388">
        <v>2063.34375</v>
      </c>
      <c r="B33388">
        <v>3.5844785199999998</v>
      </c>
    </row>
    <row r="33389" spans="1:2" x14ac:dyDescent="0.55000000000000004">
      <c r="A33389">
        <v>2063.375</v>
      </c>
      <c r="B33389">
        <v>3.5837851600000001</v>
      </c>
    </row>
    <row r="33390" spans="1:2" x14ac:dyDescent="0.55000000000000004">
      <c r="A33390">
        <v>2063.40625</v>
      </c>
      <c r="B33390">
        <v>3.5831181600000002</v>
      </c>
    </row>
    <row r="33391" spans="1:2" x14ac:dyDescent="0.55000000000000004">
      <c r="A33391">
        <v>2063.4375</v>
      </c>
      <c r="B33391">
        <v>3.5824775400000002</v>
      </c>
    </row>
    <row r="33392" spans="1:2" x14ac:dyDescent="0.55000000000000004">
      <c r="A33392">
        <v>2063.46875</v>
      </c>
      <c r="B33392">
        <v>3.5818584000000002</v>
      </c>
    </row>
    <row r="33393" spans="1:2" x14ac:dyDescent="0.55000000000000004">
      <c r="A33393">
        <v>2063.5</v>
      </c>
      <c r="B33393">
        <v>3.5812128900000002</v>
      </c>
    </row>
    <row r="33394" spans="1:2" x14ac:dyDescent="0.55000000000000004">
      <c r="A33394">
        <v>2063.53125</v>
      </c>
      <c r="B33394">
        <v>3.5805937499999998</v>
      </c>
    </row>
    <row r="33395" spans="1:2" x14ac:dyDescent="0.55000000000000004">
      <c r="A33395">
        <v>2063.5625</v>
      </c>
      <c r="B33395">
        <v>3.5800009799999999</v>
      </c>
    </row>
    <row r="33396" spans="1:2" x14ac:dyDescent="0.55000000000000004">
      <c r="A33396">
        <v>2063.59375</v>
      </c>
      <c r="B33396">
        <v>3.57942969</v>
      </c>
    </row>
    <row r="33397" spans="1:2" x14ac:dyDescent="0.55000000000000004">
      <c r="A33397">
        <v>2063.625</v>
      </c>
      <c r="B33397">
        <v>3.5788798800000001</v>
      </c>
    </row>
    <row r="33398" spans="1:2" x14ac:dyDescent="0.55000000000000004">
      <c r="A33398">
        <v>2063.65625</v>
      </c>
      <c r="B33398">
        <v>3.5783564499999998</v>
      </c>
    </row>
    <row r="33399" spans="1:2" x14ac:dyDescent="0.55000000000000004">
      <c r="A33399">
        <v>2063.6875</v>
      </c>
      <c r="B33399">
        <v>3.5778281199999999</v>
      </c>
    </row>
    <row r="33400" spans="1:2" x14ac:dyDescent="0.55000000000000004">
      <c r="A33400">
        <v>2063.71875</v>
      </c>
      <c r="B33400">
        <v>3.5773310500000002</v>
      </c>
    </row>
    <row r="33401" spans="1:2" x14ac:dyDescent="0.55000000000000004">
      <c r="A33401">
        <v>2063.75</v>
      </c>
      <c r="B33401">
        <v>3.5768554699999999</v>
      </c>
    </row>
    <row r="33402" spans="1:2" x14ac:dyDescent="0.55000000000000004">
      <c r="A33402">
        <v>2063.78125</v>
      </c>
      <c r="B33402">
        <v>3.5764013700000001</v>
      </c>
    </row>
    <row r="33403" spans="1:2" x14ac:dyDescent="0.55000000000000004">
      <c r="A33403">
        <v>2063.8125</v>
      </c>
      <c r="B33403">
        <v>3.57597363</v>
      </c>
    </row>
    <row r="33404" spans="1:2" x14ac:dyDescent="0.55000000000000004">
      <c r="A33404">
        <v>2063.84375</v>
      </c>
      <c r="B33404">
        <v>3.5755410200000002</v>
      </c>
    </row>
    <row r="33405" spans="1:2" x14ac:dyDescent="0.55000000000000004">
      <c r="A33405">
        <v>2063.875</v>
      </c>
      <c r="B33405">
        <v>3.57512988</v>
      </c>
    </row>
    <row r="33406" spans="1:2" x14ac:dyDescent="0.55000000000000004">
      <c r="A33406">
        <v>2063.90625</v>
      </c>
      <c r="B33406">
        <v>3.5747499999999999</v>
      </c>
    </row>
    <row r="33407" spans="1:2" x14ac:dyDescent="0.55000000000000004">
      <c r="A33407">
        <v>2063.9375</v>
      </c>
      <c r="B33407">
        <v>3.5743915999999998</v>
      </c>
    </row>
    <row r="33408" spans="1:2" x14ac:dyDescent="0.55000000000000004">
      <c r="A33408">
        <v>2063.96875</v>
      </c>
      <c r="B33408">
        <v>3.5740029299999998</v>
      </c>
    </row>
    <row r="33409" spans="1:2" x14ac:dyDescent="0.55000000000000004">
      <c r="A33409">
        <v>2064</v>
      </c>
      <c r="B33409">
        <v>3.5736357399999998</v>
      </c>
    </row>
    <row r="33410" spans="1:2" x14ac:dyDescent="0.55000000000000004">
      <c r="A33410">
        <v>2064.03125</v>
      </c>
      <c r="B33410">
        <v>3.5732900399999998</v>
      </c>
    </row>
    <row r="33411" spans="1:2" x14ac:dyDescent="0.55000000000000004">
      <c r="A33411">
        <v>2064.0625</v>
      </c>
      <c r="B33411">
        <v>3.5729394499999998</v>
      </c>
    </row>
    <row r="33412" spans="1:2" x14ac:dyDescent="0.55000000000000004">
      <c r="A33412">
        <v>2064.09375</v>
      </c>
      <c r="B33412">
        <v>3.5726103500000002</v>
      </c>
    </row>
    <row r="33413" spans="1:2" x14ac:dyDescent="0.55000000000000004">
      <c r="A33413">
        <v>2064.125</v>
      </c>
      <c r="B33413">
        <v>3.5723027300000001</v>
      </c>
    </row>
    <row r="33414" spans="1:2" x14ac:dyDescent="0.55000000000000004">
      <c r="A33414">
        <v>2064.15625</v>
      </c>
      <c r="B33414">
        <v>3.5720166</v>
      </c>
    </row>
    <row r="33415" spans="1:2" x14ac:dyDescent="0.55000000000000004">
      <c r="A33415">
        <v>2064.1875</v>
      </c>
      <c r="B33415">
        <v>3.5717099600000002</v>
      </c>
    </row>
    <row r="33416" spans="1:2" x14ac:dyDescent="0.55000000000000004">
      <c r="A33416">
        <v>2064.21875</v>
      </c>
      <c r="B33416">
        <v>3.5714248</v>
      </c>
    </row>
    <row r="33417" spans="1:2" x14ac:dyDescent="0.55000000000000004">
      <c r="A33417">
        <v>2064.25</v>
      </c>
      <c r="B33417">
        <v>3.5711611300000001</v>
      </c>
    </row>
    <row r="33418" spans="1:2" x14ac:dyDescent="0.55000000000000004">
      <c r="A33418">
        <v>2064.28125</v>
      </c>
      <c r="B33418">
        <v>3.5708935500000001</v>
      </c>
    </row>
    <row r="33419" spans="1:2" x14ac:dyDescent="0.55000000000000004">
      <c r="A33419">
        <v>2064.3125</v>
      </c>
      <c r="B33419">
        <v>3.57064746</v>
      </c>
    </row>
    <row r="33420" spans="1:2" x14ac:dyDescent="0.55000000000000004">
      <c r="A33420">
        <v>2064.34375</v>
      </c>
      <c r="B33420">
        <v>3.5704228499999999</v>
      </c>
    </row>
    <row r="33421" spans="1:2" x14ac:dyDescent="0.55000000000000004">
      <c r="A33421">
        <v>2064.375</v>
      </c>
      <c r="B33421">
        <v>3.57016797</v>
      </c>
    </row>
    <row r="33422" spans="1:2" x14ac:dyDescent="0.55000000000000004">
      <c r="A33422">
        <v>2064.40625</v>
      </c>
      <c r="B33422">
        <v>3.5698925799999999</v>
      </c>
    </row>
    <row r="33423" spans="1:2" x14ac:dyDescent="0.55000000000000004">
      <c r="A33423">
        <v>2064.4375</v>
      </c>
      <c r="B33423">
        <v>3.5695869099999999</v>
      </c>
    </row>
    <row r="33424" spans="1:2" x14ac:dyDescent="0.55000000000000004">
      <c r="A33424">
        <v>2064.46875</v>
      </c>
      <c r="B33424">
        <v>3.5692861300000001</v>
      </c>
    </row>
    <row r="33425" spans="1:2" x14ac:dyDescent="0.55000000000000004">
      <c r="A33425">
        <v>2064.5</v>
      </c>
      <c r="B33425">
        <v>3.5690165999999999</v>
      </c>
    </row>
    <row r="33426" spans="1:2" x14ac:dyDescent="0.55000000000000004">
      <c r="A33426">
        <v>2064.53125</v>
      </c>
      <c r="B33426">
        <v>3.56874219</v>
      </c>
    </row>
    <row r="33427" spans="1:2" x14ac:dyDescent="0.55000000000000004">
      <c r="A33427">
        <v>2064.5625</v>
      </c>
      <c r="B33427">
        <v>3.5684374999999999</v>
      </c>
    </row>
    <row r="33428" spans="1:2" x14ac:dyDescent="0.55000000000000004">
      <c r="A33428">
        <v>2064.59375</v>
      </c>
      <c r="B33428">
        <v>3.5681376999999999</v>
      </c>
    </row>
    <row r="33429" spans="1:2" x14ac:dyDescent="0.55000000000000004">
      <c r="A33429">
        <v>2064.625</v>
      </c>
      <c r="B33429">
        <v>3.5678173800000001</v>
      </c>
    </row>
    <row r="33430" spans="1:2" x14ac:dyDescent="0.55000000000000004">
      <c r="A33430">
        <v>2064.65625</v>
      </c>
      <c r="B33430">
        <v>3.56750195</v>
      </c>
    </row>
    <row r="33431" spans="1:2" x14ac:dyDescent="0.55000000000000004">
      <c r="A33431">
        <v>2064.6875</v>
      </c>
      <c r="B33431">
        <v>3.56719141</v>
      </c>
    </row>
    <row r="33432" spans="1:2" x14ac:dyDescent="0.55000000000000004">
      <c r="A33432">
        <v>2064.71875</v>
      </c>
      <c r="B33432">
        <v>3.56685059</v>
      </c>
    </row>
    <row r="33433" spans="1:2" x14ac:dyDescent="0.55000000000000004">
      <c r="A33433">
        <v>2064.75</v>
      </c>
      <c r="B33433">
        <v>3.56648926</v>
      </c>
    </row>
    <row r="33434" spans="1:2" x14ac:dyDescent="0.55000000000000004">
      <c r="A33434">
        <v>2064.78125</v>
      </c>
      <c r="B33434">
        <v>3.56613281</v>
      </c>
    </row>
    <row r="33435" spans="1:2" x14ac:dyDescent="0.55000000000000004">
      <c r="A33435">
        <v>2064.8125</v>
      </c>
      <c r="B33435">
        <v>3.5657558599999999</v>
      </c>
    </row>
    <row r="33436" spans="1:2" x14ac:dyDescent="0.55000000000000004">
      <c r="A33436">
        <v>2064.84375</v>
      </c>
      <c r="B33436">
        <v>3.5653584</v>
      </c>
    </row>
    <row r="33437" spans="1:2" x14ac:dyDescent="0.55000000000000004">
      <c r="A33437">
        <v>2064.875</v>
      </c>
      <c r="B33437">
        <v>3.5649658199999998</v>
      </c>
    </row>
    <row r="33438" spans="1:2" x14ac:dyDescent="0.55000000000000004">
      <c r="A33438">
        <v>2064.90625</v>
      </c>
      <c r="B33438">
        <v>3.5645478499999999</v>
      </c>
    </row>
    <row r="33439" spans="1:2" x14ac:dyDescent="0.55000000000000004">
      <c r="A33439">
        <v>2064.9375</v>
      </c>
      <c r="B33439">
        <v>3.5641093700000002</v>
      </c>
    </row>
    <row r="33440" spans="1:2" x14ac:dyDescent="0.55000000000000004">
      <c r="A33440">
        <v>2064.96875</v>
      </c>
      <c r="B33440">
        <v>3.5637011699999999</v>
      </c>
    </row>
    <row r="33441" spans="1:2" x14ac:dyDescent="0.55000000000000004">
      <c r="A33441">
        <v>2065</v>
      </c>
      <c r="B33441">
        <v>3.5632724599999999</v>
      </c>
    </row>
    <row r="33442" spans="1:2" x14ac:dyDescent="0.55000000000000004">
      <c r="A33442">
        <v>2065.03125</v>
      </c>
      <c r="B33442">
        <v>3.56284863</v>
      </c>
    </row>
    <row r="33443" spans="1:2" x14ac:dyDescent="0.55000000000000004">
      <c r="A33443">
        <v>2065.0625</v>
      </c>
      <c r="B33443">
        <v>3.5624042999999999</v>
      </c>
    </row>
    <row r="33444" spans="1:2" x14ac:dyDescent="0.55000000000000004">
      <c r="A33444">
        <v>2065.09375</v>
      </c>
      <c r="B33444">
        <v>3.5619394500000001</v>
      </c>
    </row>
    <row r="33445" spans="1:2" x14ac:dyDescent="0.55000000000000004">
      <c r="A33445">
        <v>2065.125</v>
      </c>
      <c r="B33445">
        <v>3.5614541000000002</v>
      </c>
    </row>
    <row r="33446" spans="1:2" x14ac:dyDescent="0.55000000000000004">
      <c r="A33446">
        <v>2065.15625</v>
      </c>
      <c r="B33446">
        <v>3.5609482400000001</v>
      </c>
    </row>
    <row r="33447" spans="1:2" x14ac:dyDescent="0.55000000000000004">
      <c r="A33447">
        <v>2065.1875</v>
      </c>
      <c r="B33447">
        <v>3.5604677699999998</v>
      </c>
    </row>
    <row r="33448" spans="1:2" x14ac:dyDescent="0.55000000000000004">
      <c r="A33448">
        <v>2065.21875</v>
      </c>
      <c r="B33448">
        <v>3.5599668000000002</v>
      </c>
    </row>
    <row r="33449" spans="1:2" x14ac:dyDescent="0.55000000000000004">
      <c r="A33449">
        <v>2065.25</v>
      </c>
      <c r="B33449">
        <v>3.5594453100000001</v>
      </c>
    </row>
    <row r="33450" spans="1:2" x14ac:dyDescent="0.55000000000000004">
      <c r="A33450">
        <v>2065.28125</v>
      </c>
      <c r="B33450">
        <v>3.5589540999999998</v>
      </c>
    </row>
    <row r="33451" spans="1:2" x14ac:dyDescent="0.55000000000000004">
      <c r="A33451">
        <v>2065.3125</v>
      </c>
      <c r="B33451">
        <v>3.5584423799999998</v>
      </c>
    </row>
    <row r="33452" spans="1:2" x14ac:dyDescent="0.55000000000000004">
      <c r="A33452">
        <v>2065.34375</v>
      </c>
      <c r="B33452">
        <v>3.55791602</v>
      </c>
    </row>
    <row r="33453" spans="1:2" x14ac:dyDescent="0.55000000000000004">
      <c r="A33453">
        <v>2065.375</v>
      </c>
      <c r="B33453">
        <v>3.5574003900000002</v>
      </c>
    </row>
    <row r="33454" spans="1:2" x14ac:dyDescent="0.55000000000000004">
      <c r="A33454">
        <v>2065.40625</v>
      </c>
      <c r="B33454">
        <v>3.5569101600000002</v>
      </c>
    </row>
    <row r="33455" spans="1:2" x14ac:dyDescent="0.55000000000000004">
      <c r="A33455">
        <v>2065.4375</v>
      </c>
      <c r="B33455">
        <v>3.5564502</v>
      </c>
    </row>
    <row r="33456" spans="1:2" x14ac:dyDescent="0.55000000000000004">
      <c r="A33456">
        <v>2065.46875</v>
      </c>
      <c r="B33456">
        <v>3.5559453099999998</v>
      </c>
    </row>
    <row r="33457" spans="1:2" x14ac:dyDescent="0.55000000000000004">
      <c r="A33457">
        <v>2065.5</v>
      </c>
      <c r="B33457">
        <v>3.5554150400000002</v>
      </c>
    </row>
    <row r="33458" spans="1:2" x14ac:dyDescent="0.55000000000000004">
      <c r="A33458">
        <v>2065.53125</v>
      </c>
      <c r="B33458">
        <v>3.55486426</v>
      </c>
    </row>
    <row r="33459" spans="1:2" x14ac:dyDescent="0.55000000000000004">
      <c r="A33459">
        <v>2065.5625</v>
      </c>
      <c r="B33459">
        <v>3.5543437500000001</v>
      </c>
    </row>
    <row r="33460" spans="1:2" x14ac:dyDescent="0.55000000000000004">
      <c r="A33460">
        <v>2065.59375</v>
      </c>
      <c r="B33460">
        <v>3.55379785</v>
      </c>
    </row>
    <row r="33461" spans="1:2" x14ac:dyDescent="0.55000000000000004">
      <c r="A33461">
        <v>2065.625</v>
      </c>
      <c r="B33461">
        <v>3.5532773400000002</v>
      </c>
    </row>
    <row r="33462" spans="1:2" x14ac:dyDescent="0.55000000000000004">
      <c r="A33462">
        <v>2065.65625</v>
      </c>
      <c r="B33462">
        <v>3.5526552699999998</v>
      </c>
    </row>
    <row r="33463" spans="1:2" x14ac:dyDescent="0.55000000000000004">
      <c r="A33463">
        <v>2065.6875</v>
      </c>
      <c r="B33463">
        <v>3.5520078100000001</v>
      </c>
    </row>
    <row r="33464" spans="1:2" x14ac:dyDescent="0.55000000000000004">
      <c r="A33464">
        <v>2065.71875</v>
      </c>
      <c r="B33464">
        <v>3.5513906300000002</v>
      </c>
    </row>
    <row r="33465" spans="1:2" x14ac:dyDescent="0.55000000000000004">
      <c r="A33465">
        <v>2065.75</v>
      </c>
      <c r="B33465">
        <v>3.5507988300000002</v>
      </c>
    </row>
    <row r="33466" spans="1:2" x14ac:dyDescent="0.55000000000000004">
      <c r="A33466">
        <v>2065.78125</v>
      </c>
      <c r="B33466">
        <v>3.5501816399999999</v>
      </c>
    </row>
    <row r="33467" spans="1:2" x14ac:dyDescent="0.55000000000000004">
      <c r="A33467">
        <v>2065.8125</v>
      </c>
      <c r="B33467">
        <v>3.5496093800000001</v>
      </c>
    </row>
    <row r="33468" spans="1:2" x14ac:dyDescent="0.55000000000000004">
      <c r="A33468">
        <v>2065.84375</v>
      </c>
      <c r="B33468">
        <v>3.5490624999999998</v>
      </c>
    </row>
    <row r="33469" spans="1:2" x14ac:dyDescent="0.55000000000000004">
      <c r="A33469">
        <v>2065.875</v>
      </c>
      <c r="B33469">
        <v>3.5485097699999999</v>
      </c>
    </row>
    <row r="33470" spans="1:2" x14ac:dyDescent="0.55000000000000004">
      <c r="A33470">
        <v>2065.90625</v>
      </c>
      <c r="B33470">
        <v>3.5479824199999999</v>
      </c>
    </row>
    <row r="33471" spans="1:2" x14ac:dyDescent="0.55000000000000004">
      <c r="A33471">
        <v>2065.9375</v>
      </c>
      <c r="B33471">
        <v>3.5474999999999999</v>
      </c>
    </row>
    <row r="33472" spans="1:2" x14ac:dyDescent="0.55000000000000004">
      <c r="A33472">
        <v>2065.96875</v>
      </c>
      <c r="B33472">
        <v>3.5470175799999999</v>
      </c>
    </row>
    <row r="33473" spans="1:2" x14ac:dyDescent="0.55000000000000004">
      <c r="A33473">
        <v>2066</v>
      </c>
      <c r="B33473">
        <v>3.5465605500000001</v>
      </c>
    </row>
    <row r="33474" spans="1:2" x14ac:dyDescent="0.55000000000000004">
      <c r="A33474">
        <v>2066.03125</v>
      </c>
      <c r="B33474">
        <v>3.5460781199999998</v>
      </c>
    </row>
    <row r="33475" spans="1:2" x14ac:dyDescent="0.55000000000000004">
      <c r="A33475">
        <v>2066.0625</v>
      </c>
      <c r="B33475">
        <v>3.54562109</v>
      </c>
    </row>
    <row r="33476" spans="1:2" x14ac:dyDescent="0.55000000000000004">
      <c r="A33476">
        <v>2066.09375</v>
      </c>
      <c r="B33476">
        <v>3.5451894500000001</v>
      </c>
    </row>
    <row r="33477" spans="1:2" x14ac:dyDescent="0.55000000000000004">
      <c r="A33477">
        <v>2066.125</v>
      </c>
      <c r="B33477">
        <v>3.5447831999999999</v>
      </c>
    </row>
    <row r="33478" spans="1:2" x14ac:dyDescent="0.55000000000000004">
      <c r="A33478">
        <v>2066.15625</v>
      </c>
      <c r="B33478">
        <v>3.54440234</v>
      </c>
    </row>
    <row r="33479" spans="1:2" x14ac:dyDescent="0.55000000000000004">
      <c r="A33479">
        <v>2066.1875</v>
      </c>
      <c r="B33479">
        <v>3.5440214800000001</v>
      </c>
    </row>
    <row r="33480" spans="1:2" x14ac:dyDescent="0.55000000000000004">
      <c r="A33480">
        <v>2066.21875</v>
      </c>
      <c r="B33480">
        <v>3.5436660199999999</v>
      </c>
    </row>
    <row r="33481" spans="1:2" x14ac:dyDescent="0.55000000000000004">
      <c r="A33481">
        <v>2066.25</v>
      </c>
      <c r="B33481">
        <v>3.54333594</v>
      </c>
    </row>
    <row r="33482" spans="1:2" x14ac:dyDescent="0.55000000000000004">
      <c r="A33482">
        <v>2066.28125</v>
      </c>
      <c r="B33482">
        <v>3.5430058600000001</v>
      </c>
    </row>
    <row r="33483" spans="1:2" x14ac:dyDescent="0.55000000000000004">
      <c r="A33483">
        <v>2066.3125</v>
      </c>
      <c r="B33483">
        <v>3.54270117</v>
      </c>
    </row>
    <row r="33484" spans="1:2" x14ac:dyDescent="0.55000000000000004">
      <c r="A33484">
        <v>2066.34375</v>
      </c>
      <c r="B33484">
        <v>3.5424101600000002</v>
      </c>
    </row>
    <row r="33485" spans="1:2" x14ac:dyDescent="0.55000000000000004">
      <c r="A33485">
        <v>2066.375</v>
      </c>
      <c r="B33485">
        <v>3.5421581999999998</v>
      </c>
    </row>
    <row r="33486" spans="1:2" x14ac:dyDescent="0.55000000000000004">
      <c r="A33486">
        <v>2066.40625</v>
      </c>
      <c r="B33486">
        <v>3.5419062499999998</v>
      </c>
    </row>
    <row r="33487" spans="1:2" x14ac:dyDescent="0.55000000000000004">
      <c r="A33487">
        <v>2066.4375</v>
      </c>
      <c r="B33487">
        <v>3.5416542999999998</v>
      </c>
    </row>
    <row r="33488" spans="1:2" x14ac:dyDescent="0.55000000000000004">
      <c r="A33488">
        <v>2066.46875</v>
      </c>
      <c r="B33488">
        <v>3.5414667999999998</v>
      </c>
    </row>
    <row r="33489" spans="1:2" x14ac:dyDescent="0.55000000000000004">
      <c r="A33489">
        <v>2066.5</v>
      </c>
      <c r="B33489">
        <v>3.54130469</v>
      </c>
    </row>
    <row r="33490" spans="1:2" x14ac:dyDescent="0.55000000000000004">
      <c r="A33490">
        <v>2066.53125</v>
      </c>
      <c r="B33490">
        <v>3.5411679700000001</v>
      </c>
    </row>
    <row r="33491" spans="1:2" x14ac:dyDescent="0.55000000000000004">
      <c r="A33491">
        <v>2066.5625</v>
      </c>
      <c r="B33491">
        <v>3.5410312500000001</v>
      </c>
    </row>
    <row r="33492" spans="1:2" x14ac:dyDescent="0.55000000000000004">
      <c r="A33492">
        <v>2066.59375</v>
      </c>
      <c r="B33492">
        <v>3.5409199199999999</v>
      </c>
    </row>
    <row r="33493" spans="1:2" x14ac:dyDescent="0.55000000000000004">
      <c r="A33493">
        <v>2066.625</v>
      </c>
      <c r="B33493">
        <v>3.5408085900000001</v>
      </c>
    </row>
    <row r="33494" spans="1:2" x14ac:dyDescent="0.55000000000000004">
      <c r="A33494">
        <v>2066.65625</v>
      </c>
      <c r="B33494">
        <v>3.5408750000000002</v>
      </c>
    </row>
    <row r="33495" spans="1:2" x14ac:dyDescent="0.55000000000000004">
      <c r="A33495">
        <v>2066.6875</v>
      </c>
      <c r="B33495">
        <v>3.5409668000000001</v>
      </c>
    </row>
    <row r="33496" spans="1:2" x14ac:dyDescent="0.55000000000000004">
      <c r="A33496">
        <v>2066.71875</v>
      </c>
      <c r="B33496">
        <v>3.54105859</v>
      </c>
    </row>
    <row r="33497" spans="1:2" x14ac:dyDescent="0.55000000000000004">
      <c r="A33497">
        <v>2066.75</v>
      </c>
      <c r="B33497">
        <v>3.5411503899999999</v>
      </c>
    </row>
    <row r="33498" spans="1:2" x14ac:dyDescent="0.55000000000000004">
      <c r="A33498">
        <v>2066.78125</v>
      </c>
      <c r="B33498">
        <v>3.54126758</v>
      </c>
    </row>
    <row r="33499" spans="1:2" x14ac:dyDescent="0.55000000000000004">
      <c r="A33499">
        <v>2066.8125</v>
      </c>
      <c r="B33499">
        <v>3.5413456999999999</v>
      </c>
    </row>
    <row r="33500" spans="1:2" x14ac:dyDescent="0.55000000000000004">
      <c r="A33500">
        <v>2066.84375</v>
      </c>
      <c r="B33500">
        <v>3.5414238299999998</v>
      </c>
    </row>
    <row r="33501" spans="1:2" x14ac:dyDescent="0.55000000000000004">
      <c r="A33501">
        <v>2066.875</v>
      </c>
      <c r="B33501">
        <v>3.5414882799999998</v>
      </c>
    </row>
    <row r="33502" spans="1:2" x14ac:dyDescent="0.55000000000000004">
      <c r="A33502">
        <v>2066.90625</v>
      </c>
      <c r="B33502">
        <v>3.5415527299999998</v>
      </c>
    </row>
    <row r="33503" spans="1:2" x14ac:dyDescent="0.55000000000000004">
      <c r="A33503">
        <v>2066.9375</v>
      </c>
      <c r="B33503">
        <v>3.54157813</v>
      </c>
    </row>
    <row r="33504" spans="1:2" x14ac:dyDescent="0.55000000000000004">
      <c r="A33504">
        <v>2066.96875</v>
      </c>
      <c r="B33504">
        <v>3.5416230500000001</v>
      </c>
    </row>
    <row r="33505" spans="1:2" x14ac:dyDescent="0.55000000000000004">
      <c r="A33505">
        <v>2067</v>
      </c>
      <c r="B33505">
        <v>3.5416679700000002</v>
      </c>
    </row>
    <row r="33506" spans="1:2" x14ac:dyDescent="0.55000000000000004">
      <c r="A33506">
        <v>2067.03125</v>
      </c>
      <c r="B33506">
        <v>3.5417382800000001</v>
      </c>
    </row>
    <row r="33507" spans="1:2" x14ac:dyDescent="0.55000000000000004">
      <c r="A33507">
        <v>2067.0625</v>
      </c>
      <c r="B33507">
        <v>3.54180859</v>
      </c>
    </row>
    <row r="33508" spans="1:2" x14ac:dyDescent="0.55000000000000004">
      <c r="A33508">
        <v>2067.09375</v>
      </c>
      <c r="B33508">
        <v>3.5418789099999999</v>
      </c>
    </row>
    <row r="33509" spans="1:2" x14ac:dyDescent="0.55000000000000004">
      <c r="A33509">
        <v>2067.125</v>
      </c>
      <c r="B33509">
        <v>3.5419492199999998</v>
      </c>
    </row>
    <row r="33510" spans="1:2" x14ac:dyDescent="0.55000000000000004">
      <c r="A33510">
        <v>2067.15625</v>
      </c>
      <c r="B33510">
        <v>3.5420195300000001</v>
      </c>
    </row>
    <row r="33511" spans="1:2" x14ac:dyDescent="0.55000000000000004">
      <c r="A33511">
        <v>2067.1875</v>
      </c>
      <c r="B33511">
        <v>3.54208984</v>
      </c>
    </row>
    <row r="33512" spans="1:2" x14ac:dyDescent="0.55000000000000004">
      <c r="A33512">
        <v>2067.21875</v>
      </c>
      <c r="B33512">
        <v>3.5421601599999999</v>
      </c>
    </row>
    <row r="33513" spans="1:2" x14ac:dyDescent="0.55000000000000004">
      <c r="A33513">
        <v>2067.25</v>
      </c>
      <c r="B33513">
        <v>3.5422304699999998</v>
      </c>
    </row>
    <row r="33514" spans="1:2" x14ac:dyDescent="0.55000000000000004">
      <c r="A33514">
        <v>2067.28125</v>
      </c>
      <c r="B33514">
        <v>3.5423007800000001</v>
      </c>
    </row>
    <row r="33515" spans="1:2" x14ac:dyDescent="0.55000000000000004">
      <c r="A33515">
        <v>2067.3125</v>
      </c>
      <c r="B33515">
        <v>3.5423710900000001</v>
      </c>
    </row>
    <row r="33516" spans="1:2" x14ac:dyDescent="0.55000000000000004">
      <c r="A33516">
        <v>2067.34375</v>
      </c>
      <c r="B33516">
        <v>3.5424472699999998</v>
      </c>
    </row>
    <row r="33517" spans="1:2" x14ac:dyDescent="0.55000000000000004">
      <c r="A33517">
        <v>2067.375</v>
      </c>
      <c r="B33517">
        <v>3.54247852</v>
      </c>
    </row>
    <row r="33518" spans="1:2" x14ac:dyDescent="0.55000000000000004">
      <c r="A33518">
        <v>2067.40625</v>
      </c>
      <c r="B33518">
        <v>3.5425097700000001</v>
      </c>
    </row>
    <row r="33519" spans="1:2" x14ac:dyDescent="0.55000000000000004">
      <c r="A33519">
        <v>2067.4375</v>
      </c>
      <c r="B33519">
        <v>3.5425410199999998</v>
      </c>
    </row>
    <row r="33520" spans="1:2" x14ac:dyDescent="0.55000000000000004">
      <c r="A33520">
        <v>2067.46875</v>
      </c>
      <c r="B33520">
        <v>3.5425527300000001</v>
      </c>
    </row>
    <row r="33521" spans="1:2" x14ac:dyDescent="0.55000000000000004">
      <c r="A33521">
        <v>2067.5</v>
      </c>
      <c r="B33521">
        <v>3.54256445</v>
      </c>
    </row>
    <row r="33522" spans="1:2" x14ac:dyDescent="0.55000000000000004">
      <c r="A33522">
        <v>2067.53125</v>
      </c>
      <c r="B33522">
        <v>3.5425761699999998</v>
      </c>
    </row>
    <row r="33523" spans="1:2" x14ac:dyDescent="0.55000000000000004">
      <c r="A33523">
        <v>2067.5625</v>
      </c>
      <c r="B33523">
        <v>3.5425878900000001</v>
      </c>
    </row>
    <row r="33524" spans="1:2" x14ac:dyDescent="0.55000000000000004">
      <c r="A33524">
        <v>2067.59375</v>
      </c>
      <c r="B33524">
        <v>3.5425742200000001</v>
      </c>
    </row>
    <row r="33525" spans="1:2" x14ac:dyDescent="0.55000000000000004">
      <c r="A33525">
        <v>2067.625</v>
      </c>
      <c r="B33525">
        <v>3.54258008</v>
      </c>
    </row>
    <row r="33526" spans="1:2" x14ac:dyDescent="0.55000000000000004">
      <c r="A33526">
        <v>2067.65625</v>
      </c>
      <c r="B33526">
        <v>3.5425097700000001</v>
      </c>
    </row>
    <row r="33527" spans="1:2" x14ac:dyDescent="0.55000000000000004">
      <c r="A33527">
        <v>2067.6875</v>
      </c>
      <c r="B33527">
        <v>3.5424394499999998</v>
      </c>
    </row>
    <row r="33528" spans="1:2" x14ac:dyDescent="0.55000000000000004">
      <c r="A33528">
        <v>2067.71875</v>
      </c>
      <c r="B33528">
        <v>3.5423691399999999</v>
      </c>
    </row>
    <row r="33529" spans="1:2" x14ac:dyDescent="0.55000000000000004">
      <c r="A33529">
        <v>2067.75</v>
      </c>
      <c r="B33529">
        <v>3.54229883</v>
      </c>
    </row>
    <row r="33530" spans="1:2" x14ac:dyDescent="0.55000000000000004">
      <c r="A33530">
        <v>2067.78125</v>
      </c>
      <c r="B33530">
        <v>3.5422285200000001</v>
      </c>
    </row>
    <row r="33531" spans="1:2" x14ac:dyDescent="0.55000000000000004">
      <c r="A33531">
        <v>2067.8125</v>
      </c>
      <c r="B33531">
        <v>3.5421777300000001</v>
      </c>
    </row>
    <row r="33532" spans="1:2" x14ac:dyDescent="0.55000000000000004">
      <c r="A33532">
        <v>2067.84375</v>
      </c>
      <c r="B33532">
        <v>3.5421269500000001</v>
      </c>
    </row>
    <row r="33533" spans="1:2" x14ac:dyDescent="0.55000000000000004">
      <c r="A33533">
        <v>2067.875</v>
      </c>
      <c r="B33533">
        <v>3.5420957</v>
      </c>
    </row>
    <row r="33534" spans="1:2" x14ac:dyDescent="0.55000000000000004">
      <c r="A33534">
        <v>2067.90625</v>
      </c>
      <c r="B33534">
        <v>3.5420644499999998</v>
      </c>
    </row>
    <row r="33535" spans="1:2" x14ac:dyDescent="0.55000000000000004">
      <c r="A33535">
        <v>2067.9375</v>
      </c>
      <c r="B33535">
        <v>3.54205273</v>
      </c>
    </row>
    <row r="33536" spans="1:2" x14ac:dyDescent="0.55000000000000004">
      <c r="A33536">
        <v>2067.96875</v>
      </c>
      <c r="B33536">
        <v>3.5419765600000002</v>
      </c>
    </row>
    <row r="33537" spans="1:2" x14ac:dyDescent="0.55000000000000004">
      <c r="A33537">
        <v>2068</v>
      </c>
      <c r="B33537">
        <v>3.5419003899999999</v>
      </c>
    </row>
    <row r="33538" spans="1:2" x14ac:dyDescent="0.55000000000000004">
      <c r="A33538">
        <v>2068.03125</v>
      </c>
      <c r="B33538">
        <v>3.5418242200000001</v>
      </c>
    </row>
    <row r="33539" spans="1:2" x14ac:dyDescent="0.55000000000000004">
      <c r="A33539">
        <v>2068.0625</v>
      </c>
      <c r="B33539">
        <v>3.54172266</v>
      </c>
    </row>
    <row r="33540" spans="1:2" x14ac:dyDescent="0.55000000000000004">
      <c r="A33540">
        <v>2068.09375</v>
      </c>
      <c r="B33540">
        <v>3.5415956999999998</v>
      </c>
    </row>
    <row r="33541" spans="1:2" x14ac:dyDescent="0.55000000000000004">
      <c r="A33541">
        <v>2068.125</v>
      </c>
      <c r="B33541">
        <v>3.5414433600000002</v>
      </c>
    </row>
    <row r="33542" spans="1:2" x14ac:dyDescent="0.55000000000000004">
      <c r="A33542">
        <v>2068.15625</v>
      </c>
      <c r="B33542">
        <v>3.5412656299999998</v>
      </c>
    </row>
    <row r="33543" spans="1:2" x14ac:dyDescent="0.55000000000000004">
      <c r="A33543">
        <v>2068.1875</v>
      </c>
      <c r="B33543">
        <v>3.5410624999999998</v>
      </c>
    </row>
    <row r="33544" spans="1:2" x14ac:dyDescent="0.55000000000000004">
      <c r="A33544">
        <v>2068.21875</v>
      </c>
      <c r="B33544">
        <v>3.5408339799999999</v>
      </c>
    </row>
    <row r="33545" spans="1:2" x14ac:dyDescent="0.55000000000000004">
      <c r="A33545">
        <v>2068.25</v>
      </c>
      <c r="B33545">
        <v>3.5405800799999998</v>
      </c>
    </row>
    <row r="33546" spans="1:2" x14ac:dyDescent="0.55000000000000004">
      <c r="A33546">
        <v>2068.28125</v>
      </c>
      <c r="B33546">
        <v>3.5403261700000002</v>
      </c>
    </row>
    <row r="33547" spans="1:2" x14ac:dyDescent="0.55000000000000004">
      <c r="A33547">
        <v>2068.3125</v>
      </c>
      <c r="B33547">
        <v>3.5400468799999998</v>
      </c>
    </row>
    <row r="33548" spans="1:2" x14ac:dyDescent="0.55000000000000004">
      <c r="A33548">
        <v>2068.34375</v>
      </c>
      <c r="B33548">
        <v>3.5397421900000001</v>
      </c>
    </row>
    <row r="33549" spans="1:2" x14ac:dyDescent="0.55000000000000004">
      <c r="A33549">
        <v>2068.375</v>
      </c>
      <c r="B33549">
        <v>3.53948828</v>
      </c>
    </row>
    <row r="33550" spans="1:2" x14ac:dyDescent="0.55000000000000004">
      <c r="A33550">
        <v>2068.40625</v>
      </c>
      <c r="B33550">
        <v>3.5392041000000001</v>
      </c>
    </row>
    <row r="33551" spans="1:2" x14ac:dyDescent="0.55000000000000004">
      <c r="A33551">
        <v>2068.4375</v>
      </c>
      <c r="B33551">
        <v>3.5388945299999999</v>
      </c>
    </row>
    <row r="33552" spans="1:2" x14ac:dyDescent="0.55000000000000004">
      <c r="A33552">
        <v>2068.46875</v>
      </c>
      <c r="B33552">
        <v>3.5385546899999998</v>
      </c>
    </row>
    <row r="33553" spans="1:2" x14ac:dyDescent="0.55000000000000004">
      <c r="A33553">
        <v>2068.5</v>
      </c>
      <c r="B33553">
        <v>3.5382148400000002</v>
      </c>
    </row>
    <row r="33554" spans="1:2" x14ac:dyDescent="0.55000000000000004">
      <c r="A33554">
        <v>2068.53125</v>
      </c>
      <c r="B33554">
        <v>3.5378447300000002</v>
      </c>
    </row>
    <row r="33555" spans="1:2" x14ac:dyDescent="0.55000000000000004">
      <c r="A33555">
        <v>2068.5625</v>
      </c>
      <c r="B33555">
        <v>3.53744434</v>
      </c>
    </row>
    <row r="33556" spans="1:2" x14ac:dyDescent="0.55000000000000004">
      <c r="A33556">
        <v>2068.59375</v>
      </c>
      <c r="B33556">
        <v>3.5370888699999998</v>
      </c>
    </row>
    <row r="33557" spans="1:2" x14ac:dyDescent="0.55000000000000004">
      <c r="A33557">
        <v>2068.625</v>
      </c>
      <c r="B33557">
        <v>3.5366689500000001</v>
      </c>
    </row>
    <row r="33558" spans="1:2" x14ac:dyDescent="0.55000000000000004">
      <c r="A33558">
        <v>2068.65625</v>
      </c>
      <c r="B33558">
        <v>3.5362236299999998</v>
      </c>
    </row>
    <row r="33559" spans="1:2" x14ac:dyDescent="0.55000000000000004">
      <c r="A33559">
        <v>2068.6875</v>
      </c>
      <c r="B33559">
        <v>3.5357529300000001</v>
      </c>
    </row>
    <row r="33560" spans="1:2" x14ac:dyDescent="0.55000000000000004">
      <c r="A33560">
        <v>2068.71875</v>
      </c>
      <c r="B33560">
        <v>3.5352519500000001</v>
      </c>
    </row>
    <row r="33561" spans="1:2" x14ac:dyDescent="0.55000000000000004">
      <c r="A33561">
        <v>2068.75</v>
      </c>
      <c r="B33561">
        <v>3.5347255899999999</v>
      </c>
    </row>
    <row r="33562" spans="1:2" x14ac:dyDescent="0.55000000000000004">
      <c r="A33562">
        <v>2068.78125</v>
      </c>
      <c r="B33562">
        <v>3.5341689500000002</v>
      </c>
    </row>
    <row r="33563" spans="1:2" x14ac:dyDescent="0.55000000000000004">
      <c r="A33563">
        <v>2068.8125</v>
      </c>
      <c r="B33563">
        <v>3.5336064500000002</v>
      </c>
    </row>
    <row r="33564" spans="1:2" x14ac:dyDescent="0.55000000000000004">
      <c r="A33564">
        <v>2068.84375</v>
      </c>
      <c r="B33564">
        <v>3.5330136699999999</v>
      </c>
    </row>
    <row r="33565" spans="1:2" x14ac:dyDescent="0.55000000000000004">
      <c r="A33565">
        <v>2068.875</v>
      </c>
      <c r="B33565">
        <v>3.5324209</v>
      </c>
    </row>
    <row r="33566" spans="1:2" x14ac:dyDescent="0.55000000000000004">
      <c r="A33566">
        <v>2068.90625</v>
      </c>
      <c r="B33566">
        <v>3.5317978499999998</v>
      </c>
    </row>
    <row r="33567" spans="1:2" x14ac:dyDescent="0.55000000000000004">
      <c r="A33567">
        <v>2068.9375</v>
      </c>
      <c r="B33567">
        <v>3.5311445300000002</v>
      </c>
    </row>
    <row r="33568" spans="1:2" x14ac:dyDescent="0.55000000000000004">
      <c r="A33568">
        <v>2068.96875</v>
      </c>
      <c r="B33568">
        <v>3.5305312500000001</v>
      </c>
    </row>
    <row r="33569" spans="1:2" x14ac:dyDescent="0.55000000000000004">
      <c r="A33569">
        <v>2069</v>
      </c>
      <c r="B33569">
        <v>3.5298877000000002</v>
      </c>
    </row>
    <row r="33570" spans="1:2" x14ac:dyDescent="0.55000000000000004">
      <c r="A33570">
        <v>2069.03125</v>
      </c>
      <c r="B33570">
        <v>3.52921387</v>
      </c>
    </row>
    <row r="33571" spans="1:2" x14ac:dyDescent="0.55000000000000004">
      <c r="A33571">
        <v>2069.0625</v>
      </c>
      <c r="B33571">
        <v>3.5285605499999999</v>
      </c>
    </row>
    <row r="33572" spans="1:2" x14ac:dyDescent="0.55000000000000004">
      <c r="A33572">
        <v>2069.09375</v>
      </c>
      <c r="B33572">
        <v>3.52792773</v>
      </c>
    </row>
    <row r="33573" spans="1:2" x14ac:dyDescent="0.55000000000000004">
      <c r="A33573">
        <v>2069.125</v>
      </c>
      <c r="B33573">
        <v>3.5273154299999998</v>
      </c>
    </row>
    <row r="33574" spans="1:2" x14ac:dyDescent="0.55000000000000004">
      <c r="A33574">
        <v>2069.15625</v>
      </c>
      <c r="B33574">
        <v>3.5267236300000002</v>
      </c>
    </row>
    <row r="33575" spans="1:2" x14ac:dyDescent="0.55000000000000004">
      <c r="A33575">
        <v>2069.1875</v>
      </c>
      <c r="B33575">
        <v>3.5261523399999999</v>
      </c>
    </row>
    <row r="33576" spans="1:2" x14ac:dyDescent="0.55000000000000004">
      <c r="A33576">
        <v>2069.21875</v>
      </c>
      <c r="B33576">
        <v>3.5256015600000001</v>
      </c>
    </row>
    <row r="33577" spans="1:2" x14ac:dyDescent="0.55000000000000004">
      <c r="A33577">
        <v>2069.25</v>
      </c>
      <c r="B33577">
        <v>3.5250712900000001</v>
      </c>
    </row>
    <row r="33578" spans="1:2" x14ac:dyDescent="0.55000000000000004">
      <c r="A33578">
        <v>2069.28125</v>
      </c>
      <c r="B33578">
        <v>3.5245107400000002</v>
      </c>
    </row>
    <row r="33579" spans="1:2" x14ac:dyDescent="0.55000000000000004">
      <c r="A33579">
        <v>2069.3125</v>
      </c>
      <c r="B33579">
        <v>3.5239707</v>
      </c>
    </row>
    <row r="33580" spans="1:2" x14ac:dyDescent="0.55000000000000004">
      <c r="A33580">
        <v>2069.34375</v>
      </c>
      <c r="B33580">
        <v>3.52345117</v>
      </c>
    </row>
    <row r="33581" spans="1:2" x14ac:dyDescent="0.55000000000000004">
      <c r="A33581">
        <v>2069.375</v>
      </c>
      <c r="B33581">
        <v>3.5228759799999998</v>
      </c>
    </row>
    <row r="33582" spans="1:2" x14ac:dyDescent="0.55000000000000004">
      <c r="A33582">
        <v>2069.40625</v>
      </c>
      <c r="B33582">
        <v>3.52233105</v>
      </c>
    </row>
    <row r="33583" spans="1:2" x14ac:dyDescent="0.55000000000000004">
      <c r="A33583">
        <v>2069.4375</v>
      </c>
      <c r="B33583">
        <v>3.5218066399999999</v>
      </c>
    </row>
    <row r="33584" spans="1:2" x14ac:dyDescent="0.55000000000000004">
      <c r="A33584">
        <v>2069.46875</v>
      </c>
      <c r="B33584">
        <v>3.5213125000000001</v>
      </c>
    </row>
    <row r="33585" spans="1:2" x14ac:dyDescent="0.55000000000000004">
      <c r="A33585">
        <v>2069.5</v>
      </c>
      <c r="B33585">
        <v>3.5207880899999999</v>
      </c>
    </row>
    <row r="33586" spans="1:2" x14ac:dyDescent="0.55000000000000004">
      <c r="A33586">
        <v>2069.53125</v>
      </c>
      <c r="B33586">
        <v>3.5202939500000001</v>
      </c>
    </row>
    <row r="33587" spans="1:2" x14ac:dyDescent="0.55000000000000004">
      <c r="A33587">
        <v>2069.5625</v>
      </c>
      <c r="B33587">
        <v>3.5198300800000002</v>
      </c>
    </row>
    <row r="33588" spans="1:2" x14ac:dyDescent="0.55000000000000004">
      <c r="A33588">
        <v>2069.59375</v>
      </c>
      <c r="B33588">
        <v>3.51932227</v>
      </c>
    </row>
    <row r="33589" spans="1:2" x14ac:dyDescent="0.55000000000000004">
      <c r="A33589">
        <v>2069.625</v>
      </c>
      <c r="B33589">
        <v>3.5188544899999998</v>
      </c>
    </row>
    <row r="33590" spans="1:2" x14ac:dyDescent="0.55000000000000004">
      <c r="A33590">
        <v>2069.65625</v>
      </c>
      <c r="B33590">
        <v>3.5184072300000002</v>
      </c>
    </row>
    <row r="33591" spans="1:2" x14ac:dyDescent="0.55000000000000004">
      <c r="A33591">
        <v>2069.6875</v>
      </c>
      <c r="B33591">
        <v>3.5179804699999999</v>
      </c>
    </row>
    <row r="33592" spans="1:2" x14ac:dyDescent="0.55000000000000004">
      <c r="A33592">
        <v>2069.71875</v>
      </c>
      <c r="B33592">
        <v>3.5175839799999999</v>
      </c>
    </row>
    <row r="33593" spans="1:2" x14ac:dyDescent="0.55000000000000004">
      <c r="A33593">
        <v>2069.75</v>
      </c>
      <c r="B33593">
        <v>3.5172080100000001</v>
      </c>
    </row>
    <row r="33594" spans="1:2" x14ac:dyDescent="0.55000000000000004">
      <c r="A33594">
        <v>2069.78125</v>
      </c>
      <c r="B33594">
        <v>3.5168623000000001</v>
      </c>
    </row>
    <row r="33595" spans="1:2" x14ac:dyDescent="0.55000000000000004">
      <c r="A33595">
        <v>2069.8125</v>
      </c>
      <c r="B33595">
        <v>3.51649805</v>
      </c>
    </row>
    <row r="33596" spans="1:2" x14ac:dyDescent="0.55000000000000004">
      <c r="A33596">
        <v>2069.84375</v>
      </c>
      <c r="B33596">
        <v>3.5161640599999999</v>
      </c>
    </row>
    <row r="33597" spans="1:2" x14ac:dyDescent="0.55000000000000004">
      <c r="A33597">
        <v>2069.875</v>
      </c>
      <c r="B33597">
        <v>3.5157997999999999</v>
      </c>
    </row>
    <row r="33598" spans="1:2" x14ac:dyDescent="0.55000000000000004">
      <c r="A33598">
        <v>2069.90625</v>
      </c>
      <c r="B33598">
        <v>3.5154658200000002</v>
      </c>
    </row>
    <row r="33599" spans="1:2" x14ac:dyDescent="0.55000000000000004">
      <c r="A33599">
        <v>2069.9375</v>
      </c>
      <c r="B33599">
        <v>3.5151621099999999</v>
      </c>
    </row>
    <row r="33600" spans="1:2" x14ac:dyDescent="0.55000000000000004">
      <c r="A33600">
        <v>2069.96875</v>
      </c>
      <c r="B33600">
        <v>3.5148632800000001</v>
      </c>
    </row>
    <row r="33601" spans="1:2" x14ac:dyDescent="0.55000000000000004">
      <c r="A33601">
        <v>2070</v>
      </c>
      <c r="B33601">
        <v>3.5145947299999998</v>
      </c>
    </row>
    <row r="33602" spans="1:2" x14ac:dyDescent="0.55000000000000004">
      <c r="A33602">
        <v>2070.03125</v>
      </c>
      <c r="B33602">
        <v>3.5143564500000002</v>
      </c>
    </row>
    <row r="33603" spans="1:2" x14ac:dyDescent="0.55000000000000004">
      <c r="A33603">
        <v>2070.0625</v>
      </c>
      <c r="B33603">
        <v>3.5141230499999998</v>
      </c>
    </row>
    <row r="33604" spans="1:2" x14ac:dyDescent="0.55000000000000004">
      <c r="A33604">
        <v>2070.09375</v>
      </c>
      <c r="B33604">
        <v>3.51389453</v>
      </c>
    </row>
    <row r="33605" spans="1:2" x14ac:dyDescent="0.55000000000000004">
      <c r="A33605">
        <v>2070.125</v>
      </c>
      <c r="B33605">
        <v>3.5136709000000002</v>
      </c>
    </row>
    <row r="33606" spans="1:2" x14ac:dyDescent="0.55000000000000004">
      <c r="A33606">
        <v>2070.15625</v>
      </c>
      <c r="B33606">
        <v>3.51345215</v>
      </c>
    </row>
    <row r="33607" spans="1:2" x14ac:dyDescent="0.55000000000000004">
      <c r="A33607">
        <v>2070.1875</v>
      </c>
      <c r="B33607">
        <v>3.5132382799999999</v>
      </c>
    </row>
    <row r="33608" spans="1:2" x14ac:dyDescent="0.55000000000000004">
      <c r="A33608">
        <v>2070.21875</v>
      </c>
      <c r="B33608">
        <v>3.5130292999999999</v>
      </c>
    </row>
    <row r="33609" spans="1:2" x14ac:dyDescent="0.55000000000000004">
      <c r="A33609">
        <v>2070.25</v>
      </c>
      <c r="B33609">
        <v>3.5128252</v>
      </c>
    </row>
    <row r="33610" spans="1:2" x14ac:dyDescent="0.55000000000000004">
      <c r="A33610">
        <v>2070.28125</v>
      </c>
      <c r="B33610">
        <v>3.5126513699999999</v>
      </c>
    </row>
    <row r="33611" spans="1:2" x14ac:dyDescent="0.55000000000000004">
      <c r="A33611">
        <v>2070.3125</v>
      </c>
      <c r="B33611">
        <v>3.51248242</v>
      </c>
    </row>
    <row r="33612" spans="1:2" x14ac:dyDescent="0.55000000000000004">
      <c r="A33612">
        <v>2070.34375</v>
      </c>
      <c r="B33612">
        <v>3.5123183600000001</v>
      </c>
    </row>
    <row r="33613" spans="1:2" x14ac:dyDescent="0.55000000000000004">
      <c r="A33613">
        <v>2070.375</v>
      </c>
      <c r="B33613">
        <v>3.5121845700000001</v>
      </c>
    </row>
    <row r="33614" spans="1:2" x14ac:dyDescent="0.55000000000000004">
      <c r="A33614">
        <v>2070.40625</v>
      </c>
      <c r="B33614">
        <v>3.51205078</v>
      </c>
    </row>
    <row r="33615" spans="1:2" x14ac:dyDescent="0.55000000000000004">
      <c r="A33615">
        <v>2070.4375</v>
      </c>
      <c r="B33615">
        <v>3.5119218700000001</v>
      </c>
    </row>
    <row r="33616" spans="1:2" x14ac:dyDescent="0.55000000000000004">
      <c r="A33616">
        <v>2070.46875</v>
      </c>
      <c r="B33616">
        <v>3.5117929700000001</v>
      </c>
    </row>
    <row r="33617" spans="1:2" x14ac:dyDescent="0.55000000000000004">
      <c r="A33617">
        <v>2070.5</v>
      </c>
      <c r="B33617">
        <v>3.51169434</v>
      </c>
    </row>
    <row r="33618" spans="1:2" x14ac:dyDescent="0.55000000000000004">
      <c r="A33618">
        <v>2070.53125</v>
      </c>
      <c r="B33618">
        <v>3.5115957</v>
      </c>
    </row>
    <row r="33619" spans="1:2" x14ac:dyDescent="0.55000000000000004">
      <c r="A33619">
        <v>2070.5625</v>
      </c>
      <c r="B33619">
        <v>3.5114970699999999</v>
      </c>
    </row>
    <row r="33620" spans="1:2" x14ac:dyDescent="0.55000000000000004">
      <c r="A33620">
        <v>2070.59375</v>
      </c>
      <c r="B33620">
        <v>3.5114228500000002</v>
      </c>
    </row>
    <row r="33621" spans="1:2" x14ac:dyDescent="0.55000000000000004">
      <c r="A33621">
        <v>2070.625</v>
      </c>
      <c r="B33621">
        <v>3.5113535200000001</v>
      </c>
    </row>
    <row r="33622" spans="1:2" x14ac:dyDescent="0.55000000000000004">
      <c r="A33622">
        <v>2070.65625</v>
      </c>
      <c r="B33622">
        <v>3.5112890600000002</v>
      </c>
    </row>
    <row r="33623" spans="1:2" x14ac:dyDescent="0.55000000000000004">
      <c r="A33623">
        <v>2070.6875</v>
      </c>
      <c r="B33623">
        <v>3.5112294899999998</v>
      </c>
    </row>
    <row r="33624" spans="1:2" x14ac:dyDescent="0.55000000000000004">
      <c r="A33624">
        <v>2070.71875</v>
      </c>
      <c r="B33624">
        <v>3.5111699199999999</v>
      </c>
    </row>
    <row r="33625" spans="1:2" x14ac:dyDescent="0.55000000000000004">
      <c r="A33625">
        <v>2070.75</v>
      </c>
      <c r="B33625">
        <v>3.5110908200000002</v>
      </c>
    </row>
    <row r="33626" spans="1:2" x14ac:dyDescent="0.55000000000000004">
      <c r="A33626">
        <v>2070.78125</v>
      </c>
      <c r="B33626">
        <v>3.5110117199999999</v>
      </c>
    </row>
    <row r="33627" spans="1:2" x14ac:dyDescent="0.55000000000000004">
      <c r="A33627">
        <v>2070.8125</v>
      </c>
      <c r="B33627">
        <v>3.5109570300000001</v>
      </c>
    </row>
    <row r="33628" spans="1:2" x14ac:dyDescent="0.55000000000000004">
      <c r="A33628">
        <v>2070.84375</v>
      </c>
      <c r="B33628">
        <v>3.5109023399999999</v>
      </c>
    </row>
    <row r="33629" spans="1:2" x14ac:dyDescent="0.55000000000000004">
      <c r="A33629">
        <v>2070.875</v>
      </c>
      <c r="B33629">
        <v>3.5108779299999999</v>
      </c>
    </row>
    <row r="33630" spans="1:2" x14ac:dyDescent="0.55000000000000004">
      <c r="A33630">
        <v>2070.90625</v>
      </c>
      <c r="B33630">
        <v>3.5108535199999999</v>
      </c>
    </row>
    <row r="33631" spans="1:2" x14ac:dyDescent="0.55000000000000004">
      <c r="A33631">
        <v>2070.9375</v>
      </c>
      <c r="B33631">
        <v>3.5108291</v>
      </c>
    </row>
    <row r="33632" spans="1:2" x14ac:dyDescent="0.55000000000000004">
      <c r="A33632">
        <v>2070.96875</v>
      </c>
      <c r="B33632">
        <v>3.5107802700000001</v>
      </c>
    </row>
    <row r="33633" spans="1:2" x14ac:dyDescent="0.55000000000000004">
      <c r="A33633">
        <v>2071</v>
      </c>
      <c r="B33633">
        <v>3.5107314500000002</v>
      </c>
    </row>
    <row r="33634" spans="1:2" x14ac:dyDescent="0.55000000000000004">
      <c r="A33634">
        <v>2071.03125</v>
      </c>
      <c r="B33634">
        <v>3.5106826199999999</v>
      </c>
    </row>
    <row r="33635" spans="1:2" x14ac:dyDescent="0.55000000000000004">
      <c r="A33635">
        <v>2071.0625</v>
      </c>
      <c r="B33635">
        <v>3.51063379</v>
      </c>
    </row>
    <row r="33636" spans="1:2" x14ac:dyDescent="0.55000000000000004">
      <c r="A33636">
        <v>2071.09375</v>
      </c>
      <c r="B33636">
        <v>3.5105849600000001</v>
      </c>
    </row>
    <row r="33637" spans="1:2" x14ac:dyDescent="0.55000000000000004">
      <c r="A33637">
        <v>2071.125</v>
      </c>
      <c r="B33637">
        <v>3.5105361300000002</v>
      </c>
    </row>
    <row r="33638" spans="1:2" x14ac:dyDescent="0.55000000000000004">
      <c r="A33638">
        <v>2071.15625</v>
      </c>
      <c r="B33638">
        <v>3.5104872999999999</v>
      </c>
    </row>
    <row r="33639" spans="1:2" x14ac:dyDescent="0.55000000000000004">
      <c r="A33639">
        <v>2071.1875</v>
      </c>
      <c r="B33639">
        <v>3.5104384799999999</v>
      </c>
    </row>
    <row r="33640" spans="1:2" x14ac:dyDescent="0.55000000000000004">
      <c r="A33640">
        <v>2071.21875</v>
      </c>
      <c r="B33640">
        <v>3.51038965</v>
      </c>
    </row>
    <row r="33641" spans="1:2" x14ac:dyDescent="0.55000000000000004">
      <c r="A33641">
        <v>2071.25</v>
      </c>
      <c r="B33641">
        <v>3.5103408200000001</v>
      </c>
    </row>
    <row r="33642" spans="1:2" x14ac:dyDescent="0.55000000000000004">
      <c r="A33642">
        <v>2071.28125</v>
      </c>
      <c r="B33642">
        <v>3.5102919899999998</v>
      </c>
    </row>
    <row r="33643" spans="1:2" x14ac:dyDescent="0.55000000000000004">
      <c r="A33643">
        <v>2071.3125</v>
      </c>
      <c r="B33643">
        <v>3.5102373</v>
      </c>
    </row>
    <row r="33644" spans="1:2" x14ac:dyDescent="0.55000000000000004">
      <c r="A33644">
        <v>2071.34375</v>
      </c>
      <c r="B33644">
        <v>3.5101826200000001</v>
      </c>
    </row>
    <row r="33645" spans="1:2" x14ac:dyDescent="0.55000000000000004">
      <c r="A33645">
        <v>2071.375</v>
      </c>
      <c r="B33645">
        <v>3.51012207</v>
      </c>
    </row>
    <row r="33646" spans="1:2" x14ac:dyDescent="0.55000000000000004">
      <c r="A33646">
        <v>2071.40625</v>
      </c>
      <c r="B33646">
        <v>3.5100615199999998</v>
      </c>
    </row>
    <row r="33647" spans="1:2" x14ac:dyDescent="0.55000000000000004">
      <c r="A33647">
        <v>2071.4375</v>
      </c>
      <c r="B33647">
        <v>3.5099765600000001</v>
      </c>
    </row>
    <row r="33648" spans="1:2" x14ac:dyDescent="0.55000000000000004">
      <c r="A33648">
        <v>2071.46875</v>
      </c>
      <c r="B33648">
        <v>3.5098916</v>
      </c>
    </row>
    <row r="33649" spans="1:2" x14ac:dyDescent="0.55000000000000004">
      <c r="A33649">
        <v>2071.5</v>
      </c>
      <c r="B33649">
        <v>3.5097822299999999</v>
      </c>
    </row>
    <row r="33650" spans="1:2" x14ac:dyDescent="0.55000000000000004">
      <c r="A33650">
        <v>2071.53125</v>
      </c>
      <c r="B33650">
        <v>3.5096728499999998</v>
      </c>
    </row>
    <row r="33651" spans="1:2" x14ac:dyDescent="0.55000000000000004">
      <c r="A33651">
        <v>2071.5625</v>
      </c>
      <c r="B33651">
        <v>3.5095634800000002</v>
      </c>
    </row>
    <row r="33652" spans="1:2" x14ac:dyDescent="0.55000000000000004">
      <c r="A33652">
        <v>2071.59375</v>
      </c>
      <c r="B33652">
        <v>3.5094482400000002</v>
      </c>
    </row>
    <row r="33653" spans="1:2" x14ac:dyDescent="0.55000000000000004">
      <c r="A33653">
        <v>2071.625</v>
      </c>
      <c r="B33653">
        <v>3.5093027299999999</v>
      </c>
    </row>
    <row r="33654" spans="1:2" x14ac:dyDescent="0.55000000000000004">
      <c r="A33654">
        <v>2071.65625</v>
      </c>
      <c r="B33654">
        <v>3.5091269500000002</v>
      </c>
    </row>
    <row r="33655" spans="1:2" x14ac:dyDescent="0.55000000000000004">
      <c r="A33655">
        <v>2071.6875</v>
      </c>
      <c r="B33655">
        <v>3.5089209000000001</v>
      </c>
    </row>
    <row r="33656" spans="1:2" x14ac:dyDescent="0.55000000000000004">
      <c r="A33656">
        <v>2071.71875</v>
      </c>
      <c r="B33656">
        <v>3.5086845699999998</v>
      </c>
    </row>
    <row r="33657" spans="1:2" x14ac:dyDescent="0.55000000000000004">
      <c r="A33657">
        <v>2071.75</v>
      </c>
      <c r="B33657">
        <v>3.5084912099999999</v>
      </c>
    </row>
    <row r="33658" spans="1:2" x14ac:dyDescent="0.55000000000000004">
      <c r="A33658">
        <v>2071.78125</v>
      </c>
      <c r="B33658">
        <v>3.5082675800000001</v>
      </c>
    </row>
    <row r="33659" spans="1:2" x14ac:dyDescent="0.55000000000000004">
      <c r="A33659">
        <v>2071.8125</v>
      </c>
      <c r="B33659">
        <v>3.50801367</v>
      </c>
    </row>
    <row r="33660" spans="1:2" x14ac:dyDescent="0.55000000000000004">
      <c r="A33660">
        <v>2071.84375</v>
      </c>
      <c r="B33660">
        <v>3.50772949</v>
      </c>
    </row>
    <row r="33661" spans="1:2" x14ac:dyDescent="0.55000000000000004">
      <c r="A33661">
        <v>2071.875</v>
      </c>
      <c r="B33661">
        <v>3.5074150400000002</v>
      </c>
    </row>
    <row r="33662" spans="1:2" x14ac:dyDescent="0.55000000000000004">
      <c r="A33662">
        <v>2071.90625</v>
      </c>
      <c r="B33662">
        <v>3.50707031</v>
      </c>
    </row>
    <row r="33663" spans="1:2" x14ac:dyDescent="0.55000000000000004">
      <c r="A33663">
        <v>2071.9375</v>
      </c>
      <c r="B33663">
        <v>3.50669531</v>
      </c>
    </row>
    <row r="33664" spans="1:2" x14ac:dyDescent="0.55000000000000004">
      <c r="A33664">
        <v>2071.96875</v>
      </c>
      <c r="B33664">
        <v>3.50636328</v>
      </c>
    </row>
    <row r="33665" spans="1:2" x14ac:dyDescent="0.55000000000000004">
      <c r="A33665">
        <v>2072</v>
      </c>
      <c r="B33665">
        <v>3.50600098</v>
      </c>
    </row>
    <row r="33666" spans="1:2" x14ac:dyDescent="0.55000000000000004">
      <c r="A33666">
        <v>2072.03125</v>
      </c>
      <c r="B33666">
        <v>3.5056083999999998</v>
      </c>
    </row>
    <row r="33667" spans="1:2" x14ac:dyDescent="0.55000000000000004">
      <c r="A33667">
        <v>2072.0625</v>
      </c>
      <c r="B33667">
        <v>3.5051855500000002</v>
      </c>
    </row>
    <row r="33668" spans="1:2" x14ac:dyDescent="0.55000000000000004">
      <c r="A33668">
        <v>2072.09375</v>
      </c>
      <c r="B33668">
        <v>3.5047324199999998</v>
      </c>
    </row>
    <row r="33669" spans="1:2" x14ac:dyDescent="0.55000000000000004">
      <c r="A33669">
        <v>2072.125</v>
      </c>
      <c r="B33669">
        <v>3.50424902</v>
      </c>
    </row>
    <row r="33670" spans="1:2" x14ac:dyDescent="0.55000000000000004">
      <c r="A33670">
        <v>2072.15625</v>
      </c>
      <c r="B33670">
        <v>3.5037353499999999</v>
      </c>
    </row>
    <row r="33671" spans="1:2" x14ac:dyDescent="0.55000000000000004">
      <c r="A33671">
        <v>2072.1875</v>
      </c>
      <c r="B33671">
        <v>3.5031914099999999</v>
      </c>
    </row>
    <row r="33672" spans="1:2" x14ac:dyDescent="0.55000000000000004">
      <c r="A33672">
        <v>2072.21875</v>
      </c>
      <c r="B33672">
        <v>3.50261719</v>
      </c>
    </row>
    <row r="33673" spans="1:2" x14ac:dyDescent="0.55000000000000004">
      <c r="A33673">
        <v>2072.25</v>
      </c>
      <c r="B33673">
        <v>3.5020126999999999</v>
      </c>
    </row>
    <row r="33674" spans="1:2" x14ac:dyDescent="0.55000000000000004">
      <c r="A33674">
        <v>2072.28125</v>
      </c>
      <c r="B33674">
        <v>3.5013779299999999</v>
      </c>
    </row>
    <row r="33675" spans="1:2" x14ac:dyDescent="0.55000000000000004">
      <c r="A33675">
        <v>2072.3125</v>
      </c>
      <c r="B33675">
        <v>3.5007246099999998</v>
      </c>
    </row>
    <row r="33676" spans="1:2" x14ac:dyDescent="0.55000000000000004">
      <c r="A33676">
        <v>2072.34375</v>
      </c>
      <c r="B33676">
        <v>3.5000410199999998</v>
      </c>
    </row>
    <row r="33677" spans="1:2" x14ac:dyDescent="0.55000000000000004">
      <c r="A33677">
        <v>2072.375</v>
      </c>
      <c r="B33677">
        <v>3.4993388699999999</v>
      </c>
    </row>
    <row r="33678" spans="1:2" x14ac:dyDescent="0.55000000000000004">
      <c r="A33678">
        <v>2072.40625</v>
      </c>
      <c r="B33678">
        <v>3.49863086</v>
      </c>
    </row>
    <row r="33679" spans="1:2" x14ac:dyDescent="0.55000000000000004">
      <c r="A33679">
        <v>2072.4375</v>
      </c>
      <c r="B33679">
        <v>3.4979414100000001</v>
      </c>
    </row>
    <row r="33680" spans="1:2" x14ac:dyDescent="0.55000000000000004">
      <c r="A33680">
        <v>2072.46875</v>
      </c>
      <c r="B33680">
        <v>3.49722168</v>
      </c>
    </row>
    <row r="33681" spans="1:2" x14ac:dyDescent="0.55000000000000004">
      <c r="A33681">
        <v>2072.5</v>
      </c>
      <c r="B33681">
        <v>3.4965205099999999</v>
      </c>
    </row>
    <row r="33682" spans="1:2" x14ac:dyDescent="0.55000000000000004">
      <c r="A33682">
        <v>2072.53125</v>
      </c>
      <c r="B33682">
        <v>3.4957890599999999</v>
      </c>
    </row>
    <row r="33683" spans="1:2" x14ac:dyDescent="0.55000000000000004">
      <c r="A33683">
        <v>2072.5625</v>
      </c>
      <c r="B33683">
        <v>3.49502734</v>
      </c>
    </row>
    <row r="33684" spans="1:2" x14ac:dyDescent="0.55000000000000004">
      <c r="A33684">
        <v>2072.59375</v>
      </c>
      <c r="B33684">
        <v>3.4942470700000001</v>
      </c>
    </row>
    <row r="33685" spans="1:2" x14ac:dyDescent="0.55000000000000004">
      <c r="A33685">
        <v>2072.625</v>
      </c>
      <c r="B33685">
        <v>3.4934970700000001</v>
      </c>
    </row>
    <row r="33686" spans="1:2" x14ac:dyDescent="0.55000000000000004">
      <c r="A33686">
        <v>2072.65625</v>
      </c>
      <c r="B33686">
        <v>3.49277734</v>
      </c>
    </row>
    <row r="33687" spans="1:2" x14ac:dyDescent="0.55000000000000004">
      <c r="A33687">
        <v>2072.6875</v>
      </c>
      <c r="B33687">
        <v>3.4920820300000002</v>
      </c>
    </row>
    <row r="33688" spans="1:2" x14ac:dyDescent="0.55000000000000004">
      <c r="A33688">
        <v>2072.71875</v>
      </c>
      <c r="B33688">
        <v>3.4914169899999998</v>
      </c>
    </row>
    <row r="33689" spans="1:2" x14ac:dyDescent="0.55000000000000004">
      <c r="A33689">
        <v>2072.75</v>
      </c>
      <c r="B33689">
        <v>3.49070898</v>
      </c>
    </row>
    <row r="33690" spans="1:2" x14ac:dyDescent="0.55000000000000004">
      <c r="A33690">
        <v>2072.78125</v>
      </c>
      <c r="B33690">
        <v>3.4900312499999999</v>
      </c>
    </row>
    <row r="33691" spans="1:2" x14ac:dyDescent="0.55000000000000004">
      <c r="A33691">
        <v>2072.8125</v>
      </c>
      <c r="B33691">
        <v>3.4893837900000002</v>
      </c>
    </row>
    <row r="33692" spans="1:2" x14ac:dyDescent="0.55000000000000004">
      <c r="A33692">
        <v>2072.84375</v>
      </c>
      <c r="B33692">
        <v>3.4887665999999999</v>
      </c>
    </row>
    <row r="33693" spans="1:2" x14ac:dyDescent="0.55000000000000004">
      <c r="A33693">
        <v>2072.875</v>
      </c>
      <c r="B33693">
        <v>3.48817383</v>
      </c>
    </row>
    <row r="33694" spans="1:2" x14ac:dyDescent="0.55000000000000004">
      <c r="A33694">
        <v>2072.90625</v>
      </c>
      <c r="B33694">
        <v>3.48761133</v>
      </c>
    </row>
    <row r="33695" spans="1:2" x14ac:dyDescent="0.55000000000000004">
      <c r="A33695">
        <v>2072.9375</v>
      </c>
      <c r="B33695">
        <v>3.4870790999999999</v>
      </c>
    </row>
    <row r="33696" spans="1:2" x14ac:dyDescent="0.55000000000000004">
      <c r="A33696">
        <v>2072.96875</v>
      </c>
      <c r="B33696">
        <v>3.4864980499999998</v>
      </c>
    </row>
    <row r="33697" spans="1:2" x14ac:dyDescent="0.55000000000000004">
      <c r="A33697">
        <v>2073</v>
      </c>
      <c r="B33697">
        <v>3.48594727</v>
      </c>
    </row>
    <row r="33698" spans="1:2" x14ac:dyDescent="0.55000000000000004">
      <c r="A33698">
        <v>2073.03125</v>
      </c>
      <c r="B33698">
        <v>3.4854267600000002</v>
      </c>
    </row>
    <row r="33699" spans="1:2" x14ac:dyDescent="0.55000000000000004">
      <c r="A33699">
        <v>2073.0625</v>
      </c>
      <c r="B33699">
        <v>3.4849365200000002</v>
      </c>
    </row>
    <row r="33700" spans="1:2" x14ac:dyDescent="0.55000000000000004">
      <c r="A33700">
        <v>2073.09375</v>
      </c>
      <c r="B33700">
        <v>3.4844765600000001</v>
      </c>
    </row>
    <row r="33701" spans="1:2" x14ac:dyDescent="0.55000000000000004">
      <c r="A33701">
        <v>2073.125</v>
      </c>
      <c r="B33701">
        <v>3.4840468800000002</v>
      </c>
    </row>
    <row r="33702" spans="1:2" x14ac:dyDescent="0.55000000000000004">
      <c r="A33702">
        <v>2073.15625</v>
      </c>
      <c r="B33702">
        <v>3.4836474599999998</v>
      </c>
    </row>
    <row r="33703" spans="1:2" x14ac:dyDescent="0.55000000000000004">
      <c r="A33703">
        <v>2073.1875</v>
      </c>
      <c r="B33703">
        <v>3.4832724599999998</v>
      </c>
    </row>
    <row r="33704" spans="1:2" x14ac:dyDescent="0.55000000000000004">
      <c r="A33704">
        <v>2073.21875</v>
      </c>
      <c r="B33704">
        <v>3.4829218800000001</v>
      </c>
    </row>
    <row r="33705" spans="1:2" x14ac:dyDescent="0.55000000000000004">
      <c r="A33705">
        <v>2073.25</v>
      </c>
      <c r="B33705">
        <v>3.4825957000000001</v>
      </c>
    </row>
    <row r="33706" spans="1:2" x14ac:dyDescent="0.55000000000000004">
      <c r="A33706">
        <v>2073.28125</v>
      </c>
      <c r="B33706">
        <v>3.4822939499999999</v>
      </c>
    </row>
    <row r="33707" spans="1:2" x14ac:dyDescent="0.55000000000000004">
      <c r="A33707">
        <v>2073.3125</v>
      </c>
      <c r="B33707">
        <v>3.4820166000000001</v>
      </c>
    </row>
    <row r="33708" spans="1:2" x14ac:dyDescent="0.55000000000000004">
      <c r="A33708">
        <v>2073.34375</v>
      </c>
      <c r="B33708">
        <v>3.4817636699999999</v>
      </c>
    </row>
    <row r="33709" spans="1:2" x14ac:dyDescent="0.55000000000000004">
      <c r="A33709">
        <v>2073.375</v>
      </c>
      <c r="B33709">
        <v>3.4815293</v>
      </c>
    </row>
    <row r="33710" spans="1:2" x14ac:dyDescent="0.55000000000000004">
      <c r="A33710">
        <v>2073.40625</v>
      </c>
      <c r="B33710">
        <v>3.4812705099999999</v>
      </c>
    </row>
    <row r="33711" spans="1:2" x14ac:dyDescent="0.55000000000000004">
      <c r="A33711">
        <v>2073.4375</v>
      </c>
      <c r="B33711">
        <v>3.4810117200000001</v>
      </c>
    </row>
    <row r="33712" spans="1:2" x14ac:dyDescent="0.55000000000000004">
      <c r="A33712">
        <v>2073.46875</v>
      </c>
      <c r="B33712">
        <v>3.4807773399999999</v>
      </c>
    </row>
    <row r="33713" spans="1:2" x14ac:dyDescent="0.55000000000000004">
      <c r="A33713">
        <v>2073.5</v>
      </c>
      <c r="B33713">
        <v>3.4805429700000001</v>
      </c>
    </row>
    <row r="33714" spans="1:2" x14ac:dyDescent="0.55000000000000004">
      <c r="A33714">
        <v>2073.53125</v>
      </c>
      <c r="B33714">
        <v>3.4803330099999998</v>
      </c>
    </row>
    <row r="33715" spans="1:2" x14ac:dyDescent="0.55000000000000004">
      <c r="A33715">
        <v>2073.5625</v>
      </c>
      <c r="B33715">
        <v>3.48014746</v>
      </c>
    </row>
    <row r="33716" spans="1:2" x14ac:dyDescent="0.55000000000000004">
      <c r="A33716">
        <v>2073.59375</v>
      </c>
      <c r="B33716">
        <v>3.47995703</v>
      </c>
    </row>
    <row r="33717" spans="1:2" x14ac:dyDescent="0.55000000000000004">
      <c r="A33717">
        <v>2073.625</v>
      </c>
      <c r="B33717">
        <v>3.4797373</v>
      </c>
    </row>
    <row r="33718" spans="1:2" x14ac:dyDescent="0.55000000000000004">
      <c r="A33718">
        <v>2073.65625</v>
      </c>
      <c r="B33718">
        <v>3.4795117200000001</v>
      </c>
    </row>
    <row r="33719" spans="1:2" x14ac:dyDescent="0.55000000000000004">
      <c r="A33719">
        <v>2073.6875</v>
      </c>
      <c r="B33719">
        <v>3.4792919900000001</v>
      </c>
    </row>
    <row r="33720" spans="1:2" x14ac:dyDescent="0.55000000000000004">
      <c r="A33720">
        <v>2073.71875</v>
      </c>
      <c r="B33720">
        <v>3.4790664100000002</v>
      </c>
    </row>
    <row r="33721" spans="1:2" x14ac:dyDescent="0.55000000000000004">
      <c r="A33721">
        <v>2073.75</v>
      </c>
      <c r="B33721">
        <v>3.4788593799999998</v>
      </c>
    </row>
    <row r="33722" spans="1:2" x14ac:dyDescent="0.55000000000000004">
      <c r="A33722">
        <v>2073.78125</v>
      </c>
      <c r="B33722">
        <v>3.4786464800000001</v>
      </c>
    </row>
    <row r="33723" spans="1:2" x14ac:dyDescent="0.55000000000000004">
      <c r="A33723">
        <v>2073.8125</v>
      </c>
      <c r="B33723">
        <v>3.4784277299999999</v>
      </c>
    </row>
    <row r="33724" spans="1:2" x14ac:dyDescent="0.55000000000000004">
      <c r="A33724">
        <v>2073.84375</v>
      </c>
      <c r="B33724">
        <v>3.4781796900000002</v>
      </c>
    </row>
    <row r="33725" spans="1:2" x14ac:dyDescent="0.55000000000000004">
      <c r="A33725">
        <v>2073.875</v>
      </c>
      <c r="B33725">
        <v>3.4779374999999999</v>
      </c>
    </row>
    <row r="33726" spans="1:2" x14ac:dyDescent="0.55000000000000004">
      <c r="A33726">
        <v>2073.90625</v>
      </c>
      <c r="B33726">
        <v>3.47766602</v>
      </c>
    </row>
    <row r="33727" spans="1:2" x14ac:dyDescent="0.55000000000000004">
      <c r="A33727">
        <v>2073.9375</v>
      </c>
      <c r="B33727">
        <v>3.4773886699999998</v>
      </c>
    </row>
    <row r="33728" spans="1:2" x14ac:dyDescent="0.55000000000000004">
      <c r="A33728">
        <v>2073.96875</v>
      </c>
      <c r="B33728">
        <v>3.4771181599999998</v>
      </c>
    </row>
    <row r="33729" spans="1:2" x14ac:dyDescent="0.55000000000000004">
      <c r="A33729">
        <v>2074</v>
      </c>
      <c r="B33729">
        <v>3.4768183600000002</v>
      </c>
    </row>
    <row r="33730" spans="1:2" x14ac:dyDescent="0.55000000000000004">
      <c r="A33730">
        <v>2074.03125</v>
      </c>
      <c r="B33730">
        <v>3.4764892600000001</v>
      </c>
    </row>
    <row r="33731" spans="1:2" x14ac:dyDescent="0.55000000000000004">
      <c r="A33731">
        <v>2074.0625</v>
      </c>
      <c r="B33731">
        <v>3.47613086</v>
      </c>
    </row>
    <row r="33732" spans="1:2" x14ac:dyDescent="0.55000000000000004">
      <c r="A33732">
        <v>2074.09375</v>
      </c>
      <c r="B33732">
        <v>3.4757431599999999</v>
      </c>
    </row>
    <row r="33733" spans="1:2" x14ac:dyDescent="0.55000000000000004">
      <c r="A33733">
        <v>2074.125</v>
      </c>
      <c r="B33733">
        <v>3.4753261700000002</v>
      </c>
    </row>
    <row r="33734" spans="1:2" x14ac:dyDescent="0.55000000000000004">
      <c r="A33734">
        <v>2074.15625</v>
      </c>
      <c r="B33734">
        <v>3.47487988</v>
      </c>
    </row>
    <row r="33735" spans="1:2" x14ac:dyDescent="0.55000000000000004">
      <c r="A33735">
        <v>2074.1875</v>
      </c>
      <c r="B33735">
        <v>3.47441602</v>
      </c>
    </row>
    <row r="33736" spans="1:2" x14ac:dyDescent="0.55000000000000004">
      <c r="A33736">
        <v>2074.21875</v>
      </c>
      <c r="B33736">
        <v>3.4739345699999999</v>
      </c>
    </row>
    <row r="33737" spans="1:2" x14ac:dyDescent="0.55000000000000004">
      <c r="A33737">
        <v>2074.25</v>
      </c>
      <c r="B33737">
        <v>3.47343555</v>
      </c>
    </row>
    <row r="33738" spans="1:2" x14ac:dyDescent="0.55000000000000004">
      <c r="A33738">
        <v>2074.28125</v>
      </c>
      <c r="B33738">
        <v>3.4729189499999999</v>
      </c>
    </row>
    <row r="33739" spans="1:2" x14ac:dyDescent="0.55000000000000004">
      <c r="A33739">
        <v>2074.3125</v>
      </c>
      <c r="B33739">
        <v>3.4723730499999999</v>
      </c>
    </row>
    <row r="33740" spans="1:2" x14ac:dyDescent="0.55000000000000004">
      <c r="A33740">
        <v>2074.34375</v>
      </c>
      <c r="B33740">
        <v>3.47180957</v>
      </c>
    </row>
    <row r="33741" spans="1:2" x14ac:dyDescent="0.55000000000000004">
      <c r="A33741">
        <v>2074.375</v>
      </c>
      <c r="B33741">
        <v>3.4712285199999999</v>
      </c>
    </row>
    <row r="33742" spans="1:2" x14ac:dyDescent="0.55000000000000004">
      <c r="A33742">
        <v>2074.40625</v>
      </c>
      <c r="B33742">
        <v>3.4706543000000001</v>
      </c>
    </row>
    <row r="33743" spans="1:2" x14ac:dyDescent="0.55000000000000004">
      <c r="A33743">
        <v>2074.4375</v>
      </c>
      <c r="B33743">
        <v>3.4700859400000001</v>
      </c>
    </row>
    <row r="33744" spans="1:2" x14ac:dyDescent="0.55000000000000004">
      <c r="A33744">
        <v>2074.46875</v>
      </c>
      <c r="B33744">
        <v>3.4695</v>
      </c>
    </row>
    <row r="33745" spans="1:2" x14ac:dyDescent="0.55000000000000004">
      <c r="A33745">
        <v>2074.5</v>
      </c>
      <c r="B33745">
        <v>3.4688964800000002</v>
      </c>
    </row>
    <row r="33746" spans="1:2" x14ac:dyDescent="0.55000000000000004">
      <c r="A33746">
        <v>2074.53125</v>
      </c>
      <c r="B33746">
        <v>3.4682753900000001</v>
      </c>
    </row>
    <row r="33747" spans="1:2" x14ac:dyDescent="0.55000000000000004">
      <c r="A33747">
        <v>2074.5625</v>
      </c>
      <c r="B33747">
        <v>3.4676367199999998</v>
      </c>
    </row>
    <row r="33748" spans="1:2" x14ac:dyDescent="0.55000000000000004">
      <c r="A33748">
        <v>2074.59375</v>
      </c>
      <c r="B33748">
        <v>3.46702734</v>
      </c>
    </row>
    <row r="33749" spans="1:2" x14ac:dyDescent="0.55000000000000004">
      <c r="A33749">
        <v>2074.625</v>
      </c>
      <c r="B33749">
        <v>3.4664472700000002</v>
      </c>
    </row>
    <row r="33750" spans="1:2" x14ac:dyDescent="0.55000000000000004">
      <c r="A33750">
        <v>2074.65625</v>
      </c>
      <c r="B33750">
        <v>3.4658496099999998</v>
      </c>
    </row>
    <row r="33751" spans="1:2" x14ac:dyDescent="0.55000000000000004">
      <c r="A33751">
        <v>2074.6875</v>
      </c>
      <c r="B33751">
        <v>3.4652285200000001</v>
      </c>
    </row>
    <row r="33752" spans="1:2" x14ac:dyDescent="0.55000000000000004">
      <c r="A33752">
        <v>2074.71875</v>
      </c>
      <c r="B33752">
        <v>3.4645898399999999</v>
      </c>
    </row>
    <row r="33753" spans="1:2" x14ac:dyDescent="0.55000000000000004">
      <c r="A33753">
        <v>2074.75</v>
      </c>
      <c r="B33753">
        <v>3.4639335899999999</v>
      </c>
    </row>
    <row r="33754" spans="1:2" x14ac:dyDescent="0.55000000000000004">
      <c r="A33754">
        <v>2074.78125</v>
      </c>
      <c r="B33754">
        <v>3.4632597700000001</v>
      </c>
    </row>
    <row r="33755" spans="1:2" x14ac:dyDescent="0.55000000000000004">
      <c r="A33755">
        <v>2074.8125</v>
      </c>
      <c r="B33755">
        <v>3.4625683600000001</v>
      </c>
    </row>
    <row r="33756" spans="1:2" x14ac:dyDescent="0.55000000000000004">
      <c r="A33756">
        <v>2074.84375</v>
      </c>
      <c r="B33756">
        <v>3.4619062500000002</v>
      </c>
    </row>
    <row r="33757" spans="1:2" x14ac:dyDescent="0.55000000000000004">
      <c r="A33757">
        <v>2074.875</v>
      </c>
      <c r="B33757">
        <v>3.4612207000000001</v>
      </c>
    </row>
    <row r="33758" spans="1:2" x14ac:dyDescent="0.55000000000000004">
      <c r="A33758">
        <v>2074.90625</v>
      </c>
      <c r="B33758">
        <v>3.4605644500000001</v>
      </c>
    </row>
    <row r="33759" spans="1:2" x14ac:dyDescent="0.55000000000000004">
      <c r="A33759">
        <v>2074.9375</v>
      </c>
      <c r="B33759">
        <v>3.4598906299999999</v>
      </c>
    </row>
    <row r="33760" spans="1:2" x14ac:dyDescent="0.55000000000000004">
      <c r="A33760">
        <v>2074.96875</v>
      </c>
      <c r="B33760">
        <v>3.4592343799999998</v>
      </c>
    </row>
    <row r="33761" spans="1:2" x14ac:dyDescent="0.55000000000000004">
      <c r="A33761">
        <v>2075</v>
      </c>
      <c r="B33761">
        <v>3.4586074199999999</v>
      </c>
    </row>
    <row r="33762" spans="1:2" x14ac:dyDescent="0.55000000000000004">
      <c r="A33762">
        <v>2075.03125</v>
      </c>
      <c r="B33762">
        <v>3.4580097699999999</v>
      </c>
    </row>
    <row r="33763" spans="1:2" x14ac:dyDescent="0.55000000000000004">
      <c r="A33763">
        <v>2075.0625</v>
      </c>
      <c r="B33763">
        <v>3.45743555</v>
      </c>
    </row>
    <row r="33764" spans="1:2" x14ac:dyDescent="0.55000000000000004">
      <c r="A33764">
        <v>2075.09375</v>
      </c>
      <c r="B33764">
        <v>3.4568847699999998</v>
      </c>
    </row>
    <row r="33765" spans="1:2" x14ac:dyDescent="0.55000000000000004">
      <c r="A33765">
        <v>2075.125</v>
      </c>
      <c r="B33765">
        <v>3.4563632800000001</v>
      </c>
    </row>
    <row r="33766" spans="1:2" x14ac:dyDescent="0.55000000000000004">
      <c r="A33766">
        <v>2075.15625</v>
      </c>
      <c r="B33766">
        <v>3.4558652300000001</v>
      </c>
    </row>
    <row r="33767" spans="1:2" x14ac:dyDescent="0.55000000000000004">
      <c r="A33767">
        <v>2075.1875</v>
      </c>
      <c r="B33767">
        <v>3.4553847700000002</v>
      </c>
    </row>
    <row r="33768" spans="1:2" x14ac:dyDescent="0.55000000000000004">
      <c r="A33768">
        <v>2075.21875</v>
      </c>
      <c r="B33768">
        <v>3.4549218800000001</v>
      </c>
    </row>
    <row r="33769" spans="1:2" x14ac:dyDescent="0.55000000000000004">
      <c r="A33769">
        <v>2075.25</v>
      </c>
      <c r="B33769">
        <v>3.4544765599999998</v>
      </c>
    </row>
    <row r="33770" spans="1:2" x14ac:dyDescent="0.55000000000000004">
      <c r="A33770">
        <v>2075.28125</v>
      </c>
      <c r="B33770">
        <v>3.45405469</v>
      </c>
    </row>
    <row r="33771" spans="1:2" x14ac:dyDescent="0.55000000000000004">
      <c r="A33771">
        <v>2075.3125</v>
      </c>
      <c r="B33771">
        <v>3.4536562499999999</v>
      </c>
    </row>
    <row r="33772" spans="1:2" x14ac:dyDescent="0.55000000000000004">
      <c r="A33772">
        <v>2075.34375</v>
      </c>
      <c r="B33772">
        <v>3.4532753899999999</v>
      </c>
    </row>
    <row r="33773" spans="1:2" x14ac:dyDescent="0.55000000000000004">
      <c r="A33773">
        <v>2075.375</v>
      </c>
      <c r="B33773">
        <v>3.4529179700000001</v>
      </c>
    </row>
    <row r="33774" spans="1:2" x14ac:dyDescent="0.55000000000000004">
      <c r="A33774">
        <v>2075.40625</v>
      </c>
      <c r="B33774">
        <v>3.45257813</v>
      </c>
    </row>
    <row r="33775" spans="1:2" x14ac:dyDescent="0.55000000000000004">
      <c r="A33775">
        <v>2075.4375</v>
      </c>
      <c r="B33775">
        <v>3.4522148399999999</v>
      </c>
    </row>
    <row r="33776" spans="1:2" x14ac:dyDescent="0.55000000000000004">
      <c r="A33776">
        <v>2075.46875</v>
      </c>
      <c r="B33776">
        <v>3.4518691399999999</v>
      </c>
    </row>
    <row r="33777" spans="1:2" x14ac:dyDescent="0.55000000000000004">
      <c r="A33777">
        <v>2075.5</v>
      </c>
      <c r="B33777">
        <v>3.4515410200000001</v>
      </c>
    </row>
    <row r="33778" spans="1:2" x14ac:dyDescent="0.55000000000000004">
      <c r="A33778">
        <v>2075.53125</v>
      </c>
      <c r="B33778">
        <v>3.45123633</v>
      </c>
    </row>
    <row r="33779" spans="1:2" x14ac:dyDescent="0.55000000000000004">
      <c r="A33779">
        <v>2075.5625</v>
      </c>
      <c r="B33779">
        <v>3.45094922</v>
      </c>
    </row>
    <row r="33780" spans="1:2" x14ac:dyDescent="0.55000000000000004">
      <c r="A33780">
        <v>2075.59375</v>
      </c>
      <c r="B33780">
        <v>3.4506562500000002</v>
      </c>
    </row>
    <row r="33781" spans="1:2" x14ac:dyDescent="0.55000000000000004">
      <c r="A33781">
        <v>2075.625</v>
      </c>
      <c r="B33781">
        <v>3.45035742</v>
      </c>
    </row>
    <row r="33782" spans="1:2" x14ac:dyDescent="0.55000000000000004">
      <c r="A33782">
        <v>2075.65625</v>
      </c>
      <c r="B33782">
        <v>3.45007617</v>
      </c>
    </row>
    <row r="33783" spans="1:2" x14ac:dyDescent="0.55000000000000004">
      <c r="A33783">
        <v>2075.6875</v>
      </c>
      <c r="B33783">
        <v>3.4498125000000002</v>
      </c>
    </row>
    <row r="33784" spans="1:2" x14ac:dyDescent="0.55000000000000004">
      <c r="A33784">
        <v>2075.71875</v>
      </c>
      <c r="B33784">
        <v>3.4495664100000001</v>
      </c>
    </row>
    <row r="33785" spans="1:2" x14ac:dyDescent="0.55000000000000004">
      <c r="A33785">
        <v>2075.75</v>
      </c>
      <c r="B33785">
        <v>3.4493378899999998</v>
      </c>
    </row>
    <row r="33786" spans="1:2" x14ac:dyDescent="0.55000000000000004">
      <c r="A33786">
        <v>2075.78125</v>
      </c>
      <c r="B33786">
        <v>3.4491269500000001</v>
      </c>
    </row>
    <row r="33787" spans="1:2" x14ac:dyDescent="0.55000000000000004">
      <c r="A33787">
        <v>2075.8125</v>
      </c>
      <c r="B33787">
        <v>3.4489335900000002</v>
      </c>
    </row>
    <row r="33788" spans="1:2" x14ac:dyDescent="0.55000000000000004">
      <c r="A33788">
        <v>2075.84375</v>
      </c>
      <c r="B33788">
        <v>3.44870996</v>
      </c>
    </row>
    <row r="33789" spans="1:2" x14ac:dyDescent="0.55000000000000004">
      <c r="A33789">
        <v>2075.875</v>
      </c>
      <c r="B33789">
        <v>3.4485039099999999</v>
      </c>
    </row>
    <row r="33790" spans="1:2" x14ac:dyDescent="0.55000000000000004">
      <c r="A33790">
        <v>2075.90625</v>
      </c>
      <c r="B33790">
        <v>3.44829199</v>
      </c>
    </row>
    <row r="33791" spans="1:2" x14ac:dyDescent="0.55000000000000004">
      <c r="A33791">
        <v>2075.9375</v>
      </c>
      <c r="B33791">
        <v>3.4480976600000002</v>
      </c>
    </row>
    <row r="33792" spans="1:2" x14ac:dyDescent="0.55000000000000004">
      <c r="A33792">
        <v>2075.96875</v>
      </c>
      <c r="B33792">
        <v>3.4479091799999999</v>
      </c>
    </row>
    <row r="33793" spans="1:2" x14ac:dyDescent="0.55000000000000004">
      <c r="A33793">
        <v>2076</v>
      </c>
      <c r="B33793">
        <v>3.4476904300000002</v>
      </c>
    </row>
    <row r="33794" spans="1:2" x14ac:dyDescent="0.55000000000000004">
      <c r="A33794">
        <v>2076.03125</v>
      </c>
      <c r="B33794">
        <v>3.4474414100000002</v>
      </c>
    </row>
    <row r="33795" spans="1:2" x14ac:dyDescent="0.55000000000000004">
      <c r="A33795">
        <v>2076.0625</v>
      </c>
      <c r="B33795">
        <v>3.4471738300000001</v>
      </c>
    </row>
    <row r="33796" spans="1:2" x14ac:dyDescent="0.55000000000000004">
      <c r="A33796">
        <v>2076.09375</v>
      </c>
      <c r="B33796">
        <v>3.4468877</v>
      </c>
    </row>
    <row r="33797" spans="1:2" x14ac:dyDescent="0.55000000000000004">
      <c r="A33797">
        <v>2076.125</v>
      </c>
      <c r="B33797">
        <v>3.4465957</v>
      </c>
    </row>
    <row r="33798" spans="1:2" x14ac:dyDescent="0.55000000000000004">
      <c r="A33798">
        <v>2076.15625</v>
      </c>
      <c r="B33798">
        <v>3.4463095699999999</v>
      </c>
    </row>
    <row r="33799" spans="1:2" x14ac:dyDescent="0.55000000000000004">
      <c r="A33799">
        <v>2076.1875</v>
      </c>
      <c r="B33799">
        <v>3.4460048799999998</v>
      </c>
    </row>
    <row r="33800" spans="1:2" x14ac:dyDescent="0.55000000000000004">
      <c r="A33800">
        <v>2076.21875</v>
      </c>
      <c r="B33800">
        <v>3.4457060500000001</v>
      </c>
    </row>
    <row r="33801" spans="1:2" x14ac:dyDescent="0.55000000000000004">
      <c r="A33801">
        <v>2076.25</v>
      </c>
      <c r="B33801">
        <v>3.4453886699999998</v>
      </c>
    </row>
    <row r="33802" spans="1:2" x14ac:dyDescent="0.55000000000000004">
      <c r="A33802">
        <v>2076.28125</v>
      </c>
      <c r="B33802">
        <v>3.4450410200000001</v>
      </c>
    </row>
    <row r="33803" spans="1:2" x14ac:dyDescent="0.55000000000000004">
      <c r="A33803">
        <v>2076.3125</v>
      </c>
      <c r="B33803">
        <v>3.4446748</v>
      </c>
    </row>
    <row r="33804" spans="1:2" x14ac:dyDescent="0.55000000000000004">
      <c r="A33804">
        <v>2076.34375</v>
      </c>
      <c r="B33804">
        <v>3.4443144499999998</v>
      </c>
    </row>
    <row r="33805" spans="1:2" x14ac:dyDescent="0.55000000000000004">
      <c r="A33805">
        <v>2076.375</v>
      </c>
      <c r="B33805">
        <v>3.4439238300000001</v>
      </c>
    </row>
    <row r="33806" spans="1:2" x14ac:dyDescent="0.55000000000000004">
      <c r="A33806">
        <v>2076.40625</v>
      </c>
      <c r="B33806">
        <v>3.44351465</v>
      </c>
    </row>
    <row r="33807" spans="1:2" x14ac:dyDescent="0.55000000000000004">
      <c r="A33807">
        <v>2076.4375</v>
      </c>
      <c r="B33807">
        <v>3.4430986300000002</v>
      </c>
    </row>
    <row r="33808" spans="1:2" x14ac:dyDescent="0.55000000000000004">
      <c r="A33808">
        <v>2076.46875</v>
      </c>
      <c r="B33808">
        <v>3.4426884800000002</v>
      </c>
    </row>
    <row r="33809" spans="1:2" x14ac:dyDescent="0.55000000000000004">
      <c r="A33809">
        <v>2076.5</v>
      </c>
      <c r="B33809">
        <v>3.4422841800000001</v>
      </c>
    </row>
    <row r="33810" spans="1:2" x14ac:dyDescent="0.55000000000000004">
      <c r="A33810">
        <v>2076.53125</v>
      </c>
      <c r="B33810">
        <v>3.4418740200000002</v>
      </c>
    </row>
    <row r="33811" spans="1:2" x14ac:dyDescent="0.55000000000000004">
      <c r="A33811">
        <v>2076.5625</v>
      </c>
      <c r="B33811">
        <v>3.4414453100000002</v>
      </c>
    </row>
    <row r="33812" spans="1:2" x14ac:dyDescent="0.55000000000000004">
      <c r="A33812">
        <v>2076.59375</v>
      </c>
      <c r="B33812">
        <v>3.4409980500000001</v>
      </c>
    </row>
    <row r="33813" spans="1:2" x14ac:dyDescent="0.55000000000000004">
      <c r="A33813">
        <v>2076.625</v>
      </c>
      <c r="B33813">
        <v>3.4405322300000001</v>
      </c>
    </row>
    <row r="33814" spans="1:2" x14ac:dyDescent="0.55000000000000004">
      <c r="A33814">
        <v>2076.65625</v>
      </c>
      <c r="B33814">
        <v>3.4400722699999999</v>
      </c>
    </row>
    <row r="33815" spans="1:2" x14ac:dyDescent="0.55000000000000004">
      <c r="A33815">
        <v>2076.6875</v>
      </c>
      <c r="B33815">
        <v>3.4395937499999998</v>
      </c>
    </row>
    <row r="33816" spans="1:2" x14ac:dyDescent="0.55000000000000004">
      <c r="A33816">
        <v>2076.71875</v>
      </c>
      <c r="B33816">
        <v>3.43909668</v>
      </c>
    </row>
    <row r="33817" spans="1:2" x14ac:dyDescent="0.55000000000000004">
      <c r="A33817">
        <v>2076.75</v>
      </c>
      <c r="B33817">
        <v>3.4386054700000002</v>
      </c>
    </row>
    <row r="33818" spans="1:2" x14ac:dyDescent="0.55000000000000004">
      <c r="A33818">
        <v>2076.78125</v>
      </c>
      <c r="B33818">
        <v>3.4380956999999999</v>
      </c>
    </row>
    <row r="33819" spans="1:2" x14ac:dyDescent="0.55000000000000004">
      <c r="A33819">
        <v>2076.8125</v>
      </c>
      <c r="B33819">
        <v>3.43756738</v>
      </c>
    </row>
    <row r="33820" spans="1:2" x14ac:dyDescent="0.55000000000000004">
      <c r="A33820">
        <v>2076.84375</v>
      </c>
      <c r="B33820">
        <v>3.4370693399999999</v>
      </c>
    </row>
    <row r="33821" spans="1:2" x14ac:dyDescent="0.55000000000000004">
      <c r="A33821">
        <v>2076.875</v>
      </c>
      <c r="B33821">
        <v>3.4365527299999998</v>
      </c>
    </row>
    <row r="33822" spans="1:2" x14ac:dyDescent="0.55000000000000004">
      <c r="A33822">
        <v>2076.90625</v>
      </c>
      <c r="B33822">
        <v>3.4360175800000001</v>
      </c>
    </row>
    <row r="33823" spans="1:2" x14ac:dyDescent="0.55000000000000004">
      <c r="A33823">
        <v>2076.9375</v>
      </c>
      <c r="B33823">
        <v>3.43546387</v>
      </c>
    </row>
    <row r="33824" spans="1:2" x14ac:dyDescent="0.55000000000000004">
      <c r="A33824">
        <v>2076.96875</v>
      </c>
      <c r="B33824">
        <v>3.4348857399999999</v>
      </c>
    </row>
    <row r="33825" spans="1:2" x14ac:dyDescent="0.55000000000000004">
      <c r="A33825">
        <v>2077</v>
      </c>
      <c r="B33825">
        <v>3.4343378900000001</v>
      </c>
    </row>
    <row r="33826" spans="1:2" x14ac:dyDescent="0.55000000000000004">
      <c r="A33826">
        <v>2077.03125</v>
      </c>
      <c r="B33826">
        <v>3.4338203100000002</v>
      </c>
    </row>
    <row r="33827" spans="1:2" x14ac:dyDescent="0.55000000000000004">
      <c r="A33827">
        <v>2077.0625</v>
      </c>
      <c r="B33827">
        <v>3.4333271500000002</v>
      </c>
    </row>
    <row r="33828" spans="1:2" x14ac:dyDescent="0.55000000000000004">
      <c r="A33828">
        <v>2077.09375</v>
      </c>
      <c r="B33828">
        <v>3.4328584000000002</v>
      </c>
    </row>
    <row r="33829" spans="1:2" x14ac:dyDescent="0.55000000000000004">
      <c r="A33829">
        <v>2077.125</v>
      </c>
      <c r="B33829">
        <v>3.4323710900000002</v>
      </c>
    </row>
    <row r="33830" spans="1:2" x14ac:dyDescent="0.55000000000000004">
      <c r="A33830">
        <v>2077.15625</v>
      </c>
      <c r="B33830">
        <v>3.4318593700000002</v>
      </c>
    </row>
    <row r="33831" spans="1:2" x14ac:dyDescent="0.55000000000000004">
      <c r="A33831">
        <v>2077.1875</v>
      </c>
      <c r="B33831">
        <v>3.4313720700000001</v>
      </c>
    </row>
    <row r="33832" spans="1:2" x14ac:dyDescent="0.55000000000000004">
      <c r="A33832">
        <v>2077.21875</v>
      </c>
      <c r="B33832">
        <v>3.4308603500000001</v>
      </c>
    </row>
    <row r="33833" spans="1:2" x14ac:dyDescent="0.55000000000000004">
      <c r="A33833">
        <v>2077.25</v>
      </c>
      <c r="B33833">
        <v>3.43037305</v>
      </c>
    </row>
    <row r="33834" spans="1:2" x14ac:dyDescent="0.55000000000000004">
      <c r="A33834">
        <v>2077.28125</v>
      </c>
      <c r="B33834">
        <v>3.4299160199999998</v>
      </c>
    </row>
    <row r="33835" spans="1:2" x14ac:dyDescent="0.55000000000000004">
      <c r="A33835">
        <v>2077.3125</v>
      </c>
      <c r="B33835">
        <v>3.4294834000000001</v>
      </c>
    </row>
    <row r="33836" spans="1:2" x14ac:dyDescent="0.55000000000000004">
      <c r="A33836">
        <v>2077.34375</v>
      </c>
      <c r="B33836">
        <v>3.4290263699999999</v>
      </c>
    </row>
    <row r="33837" spans="1:2" x14ac:dyDescent="0.55000000000000004">
      <c r="A33837">
        <v>2077.375</v>
      </c>
      <c r="B33837">
        <v>3.42859961</v>
      </c>
    </row>
    <row r="33838" spans="1:2" x14ac:dyDescent="0.55000000000000004">
      <c r="A33838">
        <v>2077.40625</v>
      </c>
      <c r="B33838">
        <v>3.4281972700000001</v>
      </c>
    </row>
    <row r="33839" spans="1:2" x14ac:dyDescent="0.55000000000000004">
      <c r="A33839">
        <v>2077.4375</v>
      </c>
      <c r="B33839">
        <v>3.4278252</v>
      </c>
    </row>
    <row r="33840" spans="1:2" x14ac:dyDescent="0.55000000000000004">
      <c r="A33840">
        <v>2077.46875</v>
      </c>
      <c r="B33840">
        <v>3.42742871</v>
      </c>
    </row>
    <row r="33841" spans="1:2" x14ac:dyDescent="0.55000000000000004">
      <c r="A33841">
        <v>2077.5</v>
      </c>
      <c r="B33841">
        <v>3.4270078100000001</v>
      </c>
    </row>
    <row r="33842" spans="1:2" x14ac:dyDescent="0.55000000000000004">
      <c r="A33842">
        <v>2077.53125</v>
      </c>
      <c r="B33842">
        <v>3.4265683600000001</v>
      </c>
    </row>
    <row r="33843" spans="1:2" x14ac:dyDescent="0.55000000000000004">
      <c r="A33843">
        <v>2077.5625</v>
      </c>
      <c r="B33843">
        <v>3.4261533200000001</v>
      </c>
    </row>
    <row r="33844" spans="1:2" x14ac:dyDescent="0.55000000000000004">
      <c r="A33844">
        <v>2077.59375</v>
      </c>
      <c r="B33844">
        <v>3.4257626999999999</v>
      </c>
    </row>
    <row r="33845" spans="1:2" x14ac:dyDescent="0.55000000000000004">
      <c r="A33845">
        <v>2077.625</v>
      </c>
      <c r="B33845">
        <v>3.4253964799999999</v>
      </c>
    </row>
    <row r="33846" spans="1:2" x14ac:dyDescent="0.55000000000000004">
      <c r="A33846">
        <v>2077.65625</v>
      </c>
      <c r="B33846">
        <v>3.4250058600000002</v>
      </c>
    </row>
    <row r="33847" spans="1:2" x14ac:dyDescent="0.55000000000000004">
      <c r="A33847">
        <v>2077.6875</v>
      </c>
      <c r="B33847">
        <v>3.42463965</v>
      </c>
    </row>
    <row r="33848" spans="1:2" x14ac:dyDescent="0.55000000000000004">
      <c r="A33848">
        <v>2077.71875</v>
      </c>
      <c r="B33848">
        <v>3.4242978499999999</v>
      </c>
    </row>
    <row r="33849" spans="1:2" x14ac:dyDescent="0.55000000000000004">
      <c r="A33849">
        <v>2077.75</v>
      </c>
      <c r="B33849">
        <v>3.4239316400000002</v>
      </c>
    </row>
    <row r="33850" spans="1:2" x14ac:dyDescent="0.55000000000000004">
      <c r="A33850">
        <v>2077.78125</v>
      </c>
      <c r="B33850">
        <v>3.42358984</v>
      </c>
    </row>
    <row r="33851" spans="1:2" x14ac:dyDescent="0.55000000000000004">
      <c r="A33851">
        <v>2077.8125</v>
      </c>
      <c r="B33851">
        <v>3.4232724600000002</v>
      </c>
    </row>
    <row r="33852" spans="1:2" x14ac:dyDescent="0.55000000000000004">
      <c r="A33852">
        <v>2077.84375</v>
      </c>
      <c r="B33852">
        <v>3.4229550799999999</v>
      </c>
    </row>
    <row r="33853" spans="1:2" x14ac:dyDescent="0.55000000000000004">
      <c r="A33853">
        <v>2077.875</v>
      </c>
      <c r="B33853">
        <v>3.4226621100000001</v>
      </c>
    </row>
    <row r="33854" spans="1:2" x14ac:dyDescent="0.55000000000000004">
      <c r="A33854">
        <v>2077.90625</v>
      </c>
      <c r="B33854">
        <v>3.4223935499999998</v>
      </c>
    </row>
    <row r="33855" spans="1:2" x14ac:dyDescent="0.55000000000000004">
      <c r="A33855">
        <v>2077.9375</v>
      </c>
      <c r="B33855">
        <v>3.4221494099999998</v>
      </c>
    </row>
    <row r="33856" spans="1:2" x14ac:dyDescent="0.55000000000000004">
      <c r="A33856">
        <v>2077.96875</v>
      </c>
      <c r="B33856">
        <v>3.4219296899999998</v>
      </c>
    </row>
    <row r="33857" spans="1:2" x14ac:dyDescent="0.55000000000000004">
      <c r="A33857">
        <v>2078</v>
      </c>
      <c r="B33857">
        <v>3.4217099599999998</v>
      </c>
    </row>
    <row r="33858" spans="1:2" x14ac:dyDescent="0.55000000000000004">
      <c r="A33858">
        <v>2078.03125</v>
      </c>
      <c r="B33858">
        <v>3.4214902299999999</v>
      </c>
    </row>
    <row r="33859" spans="1:2" x14ac:dyDescent="0.55000000000000004">
      <c r="A33859">
        <v>2078.0625</v>
      </c>
      <c r="B33859">
        <v>3.4212705099999998</v>
      </c>
    </row>
    <row r="33860" spans="1:2" x14ac:dyDescent="0.55000000000000004">
      <c r="A33860">
        <v>2078.09375</v>
      </c>
      <c r="B33860">
        <v>3.4210507799999998</v>
      </c>
    </row>
    <row r="33861" spans="1:2" x14ac:dyDescent="0.55000000000000004">
      <c r="A33861">
        <v>2078.125</v>
      </c>
      <c r="B33861">
        <v>3.4208554699999998</v>
      </c>
    </row>
    <row r="33862" spans="1:2" x14ac:dyDescent="0.55000000000000004">
      <c r="A33862">
        <v>2078.15625</v>
      </c>
      <c r="B33862">
        <v>3.4206845700000001</v>
      </c>
    </row>
    <row r="33863" spans="1:2" x14ac:dyDescent="0.55000000000000004">
      <c r="A33863">
        <v>2078.1875</v>
      </c>
      <c r="B33863">
        <v>3.4205136700000001</v>
      </c>
    </row>
    <row r="33864" spans="1:2" x14ac:dyDescent="0.55000000000000004">
      <c r="A33864">
        <v>2078.21875</v>
      </c>
      <c r="B33864">
        <v>3.4203671899999999</v>
      </c>
    </row>
    <row r="33865" spans="1:2" x14ac:dyDescent="0.55000000000000004">
      <c r="A33865">
        <v>2078.25</v>
      </c>
      <c r="B33865">
        <v>3.4202206999999998</v>
      </c>
    </row>
    <row r="33866" spans="1:2" x14ac:dyDescent="0.55000000000000004">
      <c r="A33866">
        <v>2078.28125</v>
      </c>
      <c r="B33866">
        <v>3.4200742200000001</v>
      </c>
    </row>
    <row r="33867" spans="1:2" x14ac:dyDescent="0.55000000000000004">
      <c r="A33867">
        <v>2078.3125</v>
      </c>
      <c r="B33867">
        <v>3.4199277299999999</v>
      </c>
    </row>
    <row r="33868" spans="1:2" x14ac:dyDescent="0.55000000000000004">
      <c r="A33868">
        <v>2078.34375</v>
      </c>
      <c r="B33868">
        <v>3.4198056600000002</v>
      </c>
    </row>
    <row r="33869" spans="1:2" x14ac:dyDescent="0.55000000000000004">
      <c r="A33869">
        <v>2078.375</v>
      </c>
      <c r="B33869">
        <v>3.41968359</v>
      </c>
    </row>
    <row r="33870" spans="1:2" x14ac:dyDescent="0.55000000000000004">
      <c r="A33870">
        <v>2078.40625</v>
      </c>
      <c r="B33870">
        <v>3.4195615199999998</v>
      </c>
    </row>
    <row r="33871" spans="1:2" x14ac:dyDescent="0.55000000000000004">
      <c r="A33871">
        <v>2078.4375</v>
      </c>
      <c r="B33871">
        <v>3.41943945</v>
      </c>
    </row>
    <row r="33872" spans="1:2" x14ac:dyDescent="0.55000000000000004">
      <c r="A33872">
        <v>2078.46875</v>
      </c>
      <c r="B33872">
        <v>3.4193369100000002</v>
      </c>
    </row>
    <row r="33873" spans="1:2" x14ac:dyDescent="0.55000000000000004">
      <c r="A33873">
        <v>2078.5</v>
      </c>
      <c r="B33873">
        <v>3.4192587900000002</v>
      </c>
    </row>
    <row r="33874" spans="1:2" x14ac:dyDescent="0.55000000000000004">
      <c r="A33874">
        <v>2078.53125</v>
      </c>
      <c r="B33874">
        <v>3.4192050799999998</v>
      </c>
    </row>
    <row r="33875" spans="1:2" x14ac:dyDescent="0.55000000000000004">
      <c r="A33875">
        <v>2078.5625</v>
      </c>
      <c r="B33875">
        <v>3.4191513699999998</v>
      </c>
    </row>
    <row r="33876" spans="1:2" x14ac:dyDescent="0.55000000000000004">
      <c r="A33876">
        <v>2078.59375</v>
      </c>
      <c r="B33876">
        <v>3.4190927699999998</v>
      </c>
    </row>
    <row r="33877" spans="1:2" x14ac:dyDescent="0.55000000000000004">
      <c r="A33877">
        <v>2078.625</v>
      </c>
      <c r="B33877">
        <v>3.4190293</v>
      </c>
    </row>
    <row r="33878" spans="1:2" x14ac:dyDescent="0.55000000000000004">
      <c r="A33878">
        <v>2078.65625</v>
      </c>
      <c r="B33878">
        <v>3.4189853499999998</v>
      </c>
    </row>
    <row r="33879" spans="1:2" x14ac:dyDescent="0.55000000000000004">
      <c r="A33879">
        <v>2078.6875</v>
      </c>
      <c r="B33879">
        <v>3.4189365199999999</v>
      </c>
    </row>
    <row r="33880" spans="1:2" x14ac:dyDescent="0.55000000000000004">
      <c r="A33880">
        <v>2078.71875</v>
      </c>
      <c r="B33880">
        <v>3.4188877</v>
      </c>
    </row>
    <row r="33881" spans="1:2" x14ac:dyDescent="0.55000000000000004">
      <c r="A33881">
        <v>2078.75</v>
      </c>
      <c r="B33881">
        <v>3.4188584</v>
      </c>
    </row>
    <row r="33882" spans="1:2" x14ac:dyDescent="0.55000000000000004">
      <c r="A33882">
        <v>2078.78125</v>
      </c>
      <c r="B33882">
        <v>3.4188056599999999</v>
      </c>
    </row>
    <row r="33883" spans="1:2" x14ac:dyDescent="0.55000000000000004">
      <c r="A33883">
        <v>2078.8125</v>
      </c>
      <c r="B33883">
        <v>3.4187529300000001</v>
      </c>
    </row>
    <row r="33884" spans="1:2" x14ac:dyDescent="0.55000000000000004">
      <c r="A33884">
        <v>2078.84375</v>
      </c>
      <c r="B33884">
        <v>3.4186953099999999</v>
      </c>
    </row>
    <row r="33885" spans="1:2" x14ac:dyDescent="0.55000000000000004">
      <c r="A33885">
        <v>2078.875</v>
      </c>
      <c r="B33885">
        <v>3.41861426</v>
      </c>
    </row>
    <row r="33886" spans="1:2" x14ac:dyDescent="0.55000000000000004">
      <c r="A33886">
        <v>2078.90625</v>
      </c>
      <c r="B33886">
        <v>3.4185332000000002</v>
      </c>
    </row>
    <row r="33887" spans="1:2" x14ac:dyDescent="0.55000000000000004">
      <c r="A33887">
        <v>2078.9375</v>
      </c>
      <c r="B33887">
        <v>3.4184521499999998</v>
      </c>
    </row>
    <row r="33888" spans="1:2" x14ac:dyDescent="0.55000000000000004">
      <c r="A33888">
        <v>2078.96875</v>
      </c>
      <c r="B33888">
        <v>3.4183662099999998</v>
      </c>
    </row>
    <row r="33889" spans="1:2" x14ac:dyDescent="0.55000000000000004">
      <c r="A33889">
        <v>2079</v>
      </c>
      <c r="B33889">
        <v>3.4182519500000001</v>
      </c>
    </row>
    <row r="33890" spans="1:2" x14ac:dyDescent="0.55000000000000004">
      <c r="A33890">
        <v>2079.03125</v>
      </c>
      <c r="B33890">
        <v>3.4181328099999999</v>
      </c>
    </row>
    <row r="33891" spans="1:2" x14ac:dyDescent="0.55000000000000004">
      <c r="A33891">
        <v>2079.0625</v>
      </c>
      <c r="B33891">
        <v>3.41800879</v>
      </c>
    </row>
    <row r="33892" spans="1:2" x14ac:dyDescent="0.55000000000000004">
      <c r="A33892">
        <v>2079.09375</v>
      </c>
      <c r="B33892">
        <v>3.4178798800000001</v>
      </c>
    </row>
    <row r="33893" spans="1:2" x14ac:dyDescent="0.55000000000000004">
      <c r="A33893">
        <v>2079.125</v>
      </c>
      <c r="B33893">
        <v>3.4177460900000001</v>
      </c>
    </row>
    <row r="33894" spans="1:2" x14ac:dyDescent="0.55000000000000004">
      <c r="A33894">
        <v>2079.15625</v>
      </c>
      <c r="B33894">
        <v>3.4176123</v>
      </c>
    </row>
    <row r="33895" spans="1:2" x14ac:dyDescent="0.55000000000000004">
      <c r="A33895">
        <v>2079.1875</v>
      </c>
      <c r="B33895">
        <v>3.4174736299999999</v>
      </c>
    </row>
    <row r="33896" spans="1:2" x14ac:dyDescent="0.55000000000000004">
      <c r="A33896">
        <v>2079.21875</v>
      </c>
      <c r="B33896">
        <v>3.4173066400000001</v>
      </c>
    </row>
    <row r="33897" spans="1:2" x14ac:dyDescent="0.55000000000000004">
      <c r="A33897">
        <v>2079.25</v>
      </c>
      <c r="B33897">
        <v>3.41711133</v>
      </c>
    </row>
    <row r="33898" spans="1:2" x14ac:dyDescent="0.55000000000000004">
      <c r="A33898">
        <v>2079.28125</v>
      </c>
      <c r="B33898">
        <v>3.4169111299999999</v>
      </c>
    </row>
    <row r="33899" spans="1:2" x14ac:dyDescent="0.55000000000000004">
      <c r="A33899">
        <v>2079.3125</v>
      </c>
      <c r="B33899">
        <v>3.4167060500000002</v>
      </c>
    </row>
    <row r="33900" spans="1:2" x14ac:dyDescent="0.55000000000000004">
      <c r="A33900">
        <v>2079.34375</v>
      </c>
      <c r="B33900">
        <v>3.4164960899999999</v>
      </c>
    </row>
    <row r="33901" spans="1:2" x14ac:dyDescent="0.55000000000000004">
      <c r="A33901">
        <v>2079.375</v>
      </c>
      <c r="B33901">
        <v>3.4162578099999998</v>
      </c>
    </row>
    <row r="33902" spans="1:2" x14ac:dyDescent="0.55000000000000004">
      <c r="A33902">
        <v>2079.40625</v>
      </c>
      <c r="B33902">
        <v>3.4159912100000001</v>
      </c>
    </row>
    <row r="33903" spans="1:2" x14ac:dyDescent="0.55000000000000004">
      <c r="A33903">
        <v>2079.4375</v>
      </c>
      <c r="B33903">
        <v>3.4156962900000001</v>
      </c>
    </row>
    <row r="33904" spans="1:2" x14ac:dyDescent="0.55000000000000004">
      <c r="A33904">
        <v>2079.46875</v>
      </c>
      <c r="B33904">
        <v>3.4153828100000001</v>
      </c>
    </row>
    <row r="33905" spans="1:2" x14ac:dyDescent="0.55000000000000004">
      <c r="A33905">
        <v>2079.5</v>
      </c>
      <c r="B33905">
        <v>3.4150410199999999</v>
      </c>
    </row>
    <row r="33906" spans="1:2" x14ac:dyDescent="0.55000000000000004">
      <c r="A33906">
        <v>2079.53125</v>
      </c>
      <c r="B33906">
        <v>3.4146943400000001</v>
      </c>
    </row>
    <row r="33907" spans="1:2" x14ac:dyDescent="0.55000000000000004">
      <c r="A33907">
        <v>2079.5625</v>
      </c>
      <c r="B33907">
        <v>3.41431934</v>
      </c>
    </row>
    <row r="33908" spans="1:2" x14ac:dyDescent="0.55000000000000004">
      <c r="A33908">
        <v>2079.59375</v>
      </c>
      <c r="B33908">
        <v>3.41392578</v>
      </c>
    </row>
    <row r="33909" spans="1:2" x14ac:dyDescent="0.55000000000000004">
      <c r="A33909">
        <v>2079.625</v>
      </c>
      <c r="B33909">
        <v>3.4135136699999999</v>
      </c>
    </row>
    <row r="33910" spans="1:2" x14ac:dyDescent="0.55000000000000004">
      <c r="A33910">
        <v>2079.65625</v>
      </c>
      <c r="B33910">
        <v>3.4130830099999998</v>
      </c>
    </row>
    <row r="33911" spans="1:2" x14ac:dyDescent="0.55000000000000004">
      <c r="A33911">
        <v>2079.6875</v>
      </c>
      <c r="B33911">
        <v>3.4126337900000001</v>
      </c>
    </row>
    <row r="33912" spans="1:2" x14ac:dyDescent="0.55000000000000004">
      <c r="A33912">
        <v>2079.71875</v>
      </c>
      <c r="B33912">
        <v>3.4121562499999998</v>
      </c>
    </row>
    <row r="33913" spans="1:2" x14ac:dyDescent="0.55000000000000004">
      <c r="A33913">
        <v>2079.75</v>
      </c>
      <c r="B33913">
        <v>3.4116601599999998</v>
      </c>
    </row>
    <row r="33914" spans="1:2" x14ac:dyDescent="0.55000000000000004">
      <c r="A33914">
        <v>2079.78125</v>
      </c>
      <c r="B33914">
        <v>3.4111826199999999</v>
      </c>
    </row>
    <row r="33915" spans="1:2" x14ac:dyDescent="0.55000000000000004">
      <c r="A33915">
        <v>2079.8125</v>
      </c>
      <c r="B33915">
        <v>3.4106767599999999</v>
      </c>
    </row>
    <row r="33916" spans="1:2" x14ac:dyDescent="0.55000000000000004">
      <c r="A33916">
        <v>2079.84375</v>
      </c>
      <c r="B33916">
        <v>3.4101523399999998</v>
      </c>
    </row>
    <row r="33917" spans="1:2" x14ac:dyDescent="0.55000000000000004">
      <c r="A33917">
        <v>2079.875</v>
      </c>
      <c r="B33917">
        <v>3.4096464800000001</v>
      </c>
    </row>
    <row r="33918" spans="1:2" x14ac:dyDescent="0.55000000000000004">
      <c r="A33918">
        <v>2079.90625</v>
      </c>
      <c r="B33918">
        <v>3.4091122999999999</v>
      </c>
    </row>
    <row r="33919" spans="1:2" x14ac:dyDescent="0.55000000000000004">
      <c r="A33919">
        <v>2079.9375</v>
      </c>
      <c r="B33919">
        <v>3.4085497999999999</v>
      </c>
    </row>
    <row r="33920" spans="1:2" x14ac:dyDescent="0.55000000000000004">
      <c r="A33920">
        <v>2079.96875</v>
      </c>
      <c r="B33920">
        <v>3.4079687500000002</v>
      </c>
    </row>
    <row r="33921" spans="1:2" x14ac:dyDescent="0.55000000000000004">
      <c r="A33921">
        <v>2080</v>
      </c>
      <c r="B33921">
        <v>3.4074160199999999</v>
      </c>
    </row>
    <row r="33922" spans="1:2" x14ac:dyDescent="0.55000000000000004">
      <c r="A33922">
        <v>2080.03125</v>
      </c>
      <c r="B33922">
        <v>3.40684473</v>
      </c>
    </row>
    <row r="33923" spans="1:2" x14ac:dyDescent="0.55000000000000004">
      <c r="A33923">
        <v>2080.0625</v>
      </c>
      <c r="B33923">
        <v>3.4062548800000001</v>
      </c>
    </row>
    <row r="33924" spans="1:2" x14ac:dyDescent="0.55000000000000004">
      <c r="A33924">
        <v>2080.09375</v>
      </c>
      <c r="B33924">
        <v>3.4056464800000001</v>
      </c>
    </row>
    <row r="33925" spans="1:2" x14ac:dyDescent="0.55000000000000004">
      <c r="A33925">
        <v>2080.125</v>
      </c>
      <c r="B33925">
        <v>3.4050195300000001</v>
      </c>
    </row>
    <row r="33926" spans="1:2" x14ac:dyDescent="0.55000000000000004">
      <c r="A33926">
        <v>2080.15625</v>
      </c>
      <c r="B33926">
        <v>3.4043642599999999</v>
      </c>
    </row>
    <row r="33927" spans="1:2" x14ac:dyDescent="0.55000000000000004">
      <c r="A33927">
        <v>2080.1875</v>
      </c>
      <c r="B33927">
        <v>3.4036904300000002</v>
      </c>
    </row>
    <row r="33928" spans="1:2" x14ac:dyDescent="0.55000000000000004">
      <c r="A33928">
        <v>2080.21875</v>
      </c>
      <c r="B33928">
        <v>3.4030449200000001</v>
      </c>
    </row>
    <row r="33929" spans="1:2" x14ac:dyDescent="0.55000000000000004">
      <c r="A33929">
        <v>2080.25</v>
      </c>
      <c r="B33929">
        <v>3.4024277299999999</v>
      </c>
    </row>
    <row r="33930" spans="1:2" x14ac:dyDescent="0.55000000000000004">
      <c r="A33930">
        <v>2080.28125</v>
      </c>
      <c r="B33930">
        <v>3.40179199</v>
      </c>
    </row>
    <row r="33931" spans="1:2" x14ac:dyDescent="0.55000000000000004">
      <c r="A33931">
        <v>2080.3125</v>
      </c>
      <c r="B33931">
        <v>3.4011377</v>
      </c>
    </row>
    <row r="33932" spans="1:2" x14ac:dyDescent="0.55000000000000004">
      <c r="A33932">
        <v>2080.34375</v>
      </c>
      <c r="B33932">
        <v>3.4004648400000002</v>
      </c>
    </row>
    <row r="33933" spans="1:2" x14ac:dyDescent="0.55000000000000004">
      <c r="A33933">
        <v>2080.375</v>
      </c>
      <c r="B33933">
        <v>3.39982031</v>
      </c>
    </row>
    <row r="33934" spans="1:2" x14ac:dyDescent="0.55000000000000004">
      <c r="A33934">
        <v>2080.40625</v>
      </c>
      <c r="B33934">
        <v>3.3992041</v>
      </c>
    </row>
    <row r="33935" spans="1:2" x14ac:dyDescent="0.55000000000000004">
      <c r="A33935">
        <v>2080.4375</v>
      </c>
      <c r="B33935">
        <v>3.3986162100000001</v>
      </c>
    </row>
    <row r="33936" spans="1:2" x14ac:dyDescent="0.55000000000000004">
      <c r="A33936">
        <v>2080.46875</v>
      </c>
      <c r="B33936">
        <v>3.39805176</v>
      </c>
    </row>
    <row r="33937" spans="1:2" x14ac:dyDescent="0.55000000000000004">
      <c r="A33937">
        <v>2080.5</v>
      </c>
      <c r="B33937">
        <v>3.39751563</v>
      </c>
    </row>
    <row r="33938" spans="1:2" x14ac:dyDescent="0.55000000000000004">
      <c r="A33938">
        <v>2080.53125</v>
      </c>
      <c r="B33938">
        <v>3.39696094</v>
      </c>
    </row>
    <row r="33939" spans="1:2" x14ac:dyDescent="0.55000000000000004">
      <c r="A33939">
        <v>2080.5625</v>
      </c>
      <c r="B33939">
        <v>3.3964345699999998</v>
      </c>
    </row>
    <row r="33940" spans="1:2" x14ac:dyDescent="0.55000000000000004">
      <c r="A33940">
        <v>2080.59375</v>
      </c>
      <c r="B33940">
        <v>3.3959257799999998</v>
      </c>
    </row>
    <row r="33941" spans="1:2" x14ac:dyDescent="0.55000000000000004">
      <c r="A33941">
        <v>2080.625</v>
      </c>
      <c r="B33941">
        <v>3.3954404299999998</v>
      </c>
    </row>
    <row r="33942" spans="1:2" x14ac:dyDescent="0.55000000000000004">
      <c r="A33942">
        <v>2080.65625</v>
      </c>
      <c r="B33942">
        <v>3.39497852</v>
      </c>
    </row>
    <row r="33943" spans="1:2" x14ac:dyDescent="0.55000000000000004">
      <c r="A33943">
        <v>2080.6875</v>
      </c>
      <c r="B33943">
        <v>3.39453418</v>
      </c>
    </row>
    <row r="33944" spans="1:2" x14ac:dyDescent="0.55000000000000004">
      <c r="A33944">
        <v>2080.71875</v>
      </c>
      <c r="B33944">
        <v>3.3941181600000001</v>
      </c>
    </row>
    <row r="33945" spans="1:2" x14ac:dyDescent="0.55000000000000004">
      <c r="A33945">
        <v>2080.75</v>
      </c>
      <c r="B33945">
        <v>3.3937255899999998</v>
      </c>
    </row>
    <row r="33946" spans="1:2" x14ac:dyDescent="0.55000000000000004">
      <c r="A33946">
        <v>2080.78125</v>
      </c>
      <c r="B33946">
        <v>3.3933320299999998</v>
      </c>
    </row>
    <row r="33947" spans="1:2" x14ac:dyDescent="0.55000000000000004">
      <c r="A33947">
        <v>2080.8125</v>
      </c>
      <c r="B33947">
        <v>3.39296094</v>
      </c>
    </row>
    <row r="33948" spans="1:2" x14ac:dyDescent="0.55000000000000004">
      <c r="A33948">
        <v>2080.84375</v>
      </c>
      <c r="B33948">
        <v>3.39260742</v>
      </c>
    </row>
    <row r="33949" spans="1:2" x14ac:dyDescent="0.55000000000000004">
      <c r="A33949">
        <v>2080.875</v>
      </c>
      <c r="B33949">
        <v>3.3922529300000002</v>
      </c>
    </row>
    <row r="33950" spans="1:2" x14ac:dyDescent="0.55000000000000004">
      <c r="A33950">
        <v>2080.90625</v>
      </c>
      <c r="B33950">
        <v>3.39192676</v>
      </c>
    </row>
    <row r="33951" spans="1:2" x14ac:dyDescent="0.55000000000000004">
      <c r="A33951">
        <v>2080.9375</v>
      </c>
      <c r="B33951">
        <v>3.3916230500000002</v>
      </c>
    </row>
    <row r="33952" spans="1:2" x14ac:dyDescent="0.55000000000000004">
      <c r="A33952">
        <v>2080.96875</v>
      </c>
      <c r="B33952">
        <v>3.3913369100000001</v>
      </c>
    </row>
    <row r="33953" spans="1:2" x14ac:dyDescent="0.55000000000000004">
      <c r="A33953">
        <v>2081</v>
      </c>
      <c r="B33953">
        <v>3.3910449200000001</v>
      </c>
    </row>
    <row r="33954" spans="1:2" x14ac:dyDescent="0.55000000000000004">
      <c r="A33954">
        <v>2081.03125</v>
      </c>
      <c r="B33954">
        <v>3.3907763700000002</v>
      </c>
    </row>
    <row r="33955" spans="1:2" x14ac:dyDescent="0.55000000000000004">
      <c r="A33955">
        <v>2081.0625</v>
      </c>
      <c r="B33955">
        <v>3.39053125</v>
      </c>
    </row>
    <row r="33956" spans="1:2" x14ac:dyDescent="0.55000000000000004">
      <c r="A33956">
        <v>2081.09375</v>
      </c>
      <c r="B33956">
        <v>3.3903095699999999</v>
      </c>
    </row>
    <row r="33957" spans="1:2" x14ac:dyDescent="0.55000000000000004">
      <c r="A33957">
        <v>2081.125</v>
      </c>
      <c r="B33957">
        <v>3.39010547</v>
      </c>
    </row>
    <row r="33958" spans="1:2" x14ac:dyDescent="0.55000000000000004">
      <c r="A33958">
        <v>2081.15625</v>
      </c>
      <c r="B33958">
        <v>3.3899238299999999</v>
      </c>
    </row>
    <row r="33959" spans="1:2" x14ac:dyDescent="0.55000000000000004">
      <c r="A33959">
        <v>2081.1875</v>
      </c>
      <c r="B33959">
        <v>3.3897597699999999</v>
      </c>
    </row>
    <row r="33960" spans="1:2" x14ac:dyDescent="0.55000000000000004">
      <c r="A33960">
        <v>2081.21875</v>
      </c>
      <c r="B33960">
        <v>3.3895898400000002</v>
      </c>
    </row>
    <row r="33961" spans="1:2" x14ac:dyDescent="0.55000000000000004">
      <c r="A33961">
        <v>2081.25</v>
      </c>
      <c r="B33961">
        <v>3.38941406</v>
      </c>
    </row>
    <row r="33962" spans="1:2" x14ac:dyDescent="0.55000000000000004">
      <c r="A33962">
        <v>2081.28125</v>
      </c>
      <c r="B33962">
        <v>3.3892617199999999</v>
      </c>
    </row>
    <row r="33963" spans="1:2" x14ac:dyDescent="0.55000000000000004">
      <c r="A33963">
        <v>2081.3125</v>
      </c>
      <c r="B33963">
        <v>3.3891269500000001</v>
      </c>
    </row>
    <row r="33964" spans="1:2" x14ac:dyDescent="0.55000000000000004">
      <c r="A33964">
        <v>2081.34375</v>
      </c>
      <c r="B33964">
        <v>3.3890097699999999</v>
      </c>
    </row>
    <row r="33965" spans="1:2" x14ac:dyDescent="0.55000000000000004">
      <c r="A33965">
        <v>2081.375</v>
      </c>
      <c r="B33965">
        <v>3.3888925799999998</v>
      </c>
    </row>
    <row r="33966" spans="1:2" x14ac:dyDescent="0.55000000000000004">
      <c r="A33966">
        <v>2081.40625</v>
      </c>
      <c r="B33966">
        <v>3.3887695299999998</v>
      </c>
    </row>
    <row r="33967" spans="1:2" x14ac:dyDescent="0.55000000000000004">
      <c r="A33967">
        <v>2081.4375</v>
      </c>
      <c r="B33967">
        <v>3.3886406199999999</v>
      </c>
    </row>
    <row r="33968" spans="1:2" x14ac:dyDescent="0.55000000000000004">
      <c r="A33968">
        <v>2081.46875</v>
      </c>
      <c r="B33968">
        <v>3.38850586</v>
      </c>
    </row>
    <row r="33969" spans="1:2" x14ac:dyDescent="0.55000000000000004">
      <c r="A33969">
        <v>2081.5</v>
      </c>
      <c r="B33969">
        <v>3.3883652299999998</v>
      </c>
    </row>
    <row r="33970" spans="1:2" x14ac:dyDescent="0.55000000000000004">
      <c r="A33970">
        <v>2081.53125</v>
      </c>
      <c r="B33970">
        <v>3.3882421900000002</v>
      </c>
    </row>
    <row r="33971" spans="1:2" x14ac:dyDescent="0.55000000000000004">
      <c r="A33971">
        <v>2081.5625</v>
      </c>
      <c r="B33971">
        <v>3.3881132799999998</v>
      </c>
    </row>
    <row r="33972" spans="1:2" x14ac:dyDescent="0.55000000000000004">
      <c r="A33972">
        <v>2081.59375</v>
      </c>
      <c r="B33972">
        <v>3.3879668000000001</v>
      </c>
    </row>
    <row r="33973" spans="1:2" x14ac:dyDescent="0.55000000000000004">
      <c r="A33973">
        <v>2081.625</v>
      </c>
      <c r="B33973">
        <v>3.38781445</v>
      </c>
    </row>
    <row r="33974" spans="1:2" x14ac:dyDescent="0.55000000000000004">
      <c r="A33974">
        <v>2081.65625</v>
      </c>
      <c r="B33974">
        <v>3.3876328099999999</v>
      </c>
    </row>
    <row r="33975" spans="1:2" x14ac:dyDescent="0.55000000000000004">
      <c r="A33975">
        <v>2081.6875</v>
      </c>
      <c r="B33975">
        <v>3.3874335900000001</v>
      </c>
    </row>
    <row r="33976" spans="1:2" x14ac:dyDescent="0.55000000000000004">
      <c r="A33976">
        <v>2081.71875</v>
      </c>
      <c r="B33976">
        <v>3.3872285199999999</v>
      </c>
    </row>
    <row r="33977" spans="1:2" x14ac:dyDescent="0.55000000000000004">
      <c r="A33977">
        <v>2081.75</v>
      </c>
      <c r="B33977">
        <v>3.3870175800000002</v>
      </c>
    </row>
    <row r="33978" spans="1:2" x14ac:dyDescent="0.55000000000000004">
      <c r="A33978">
        <v>2081.78125</v>
      </c>
      <c r="B33978">
        <v>3.3867890599999999</v>
      </c>
    </row>
    <row r="33979" spans="1:2" x14ac:dyDescent="0.55000000000000004">
      <c r="A33979">
        <v>2081.8125</v>
      </c>
      <c r="B33979">
        <v>3.3865429699999998</v>
      </c>
    </row>
    <row r="33980" spans="1:2" x14ac:dyDescent="0.55000000000000004">
      <c r="A33980">
        <v>2081.84375</v>
      </c>
      <c r="B33980">
        <v>3.3862793</v>
      </c>
    </row>
    <row r="33981" spans="1:2" x14ac:dyDescent="0.55000000000000004">
      <c r="A33981">
        <v>2081.875</v>
      </c>
      <c r="B33981">
        <v>3.38599805</v>
      </c>
    </row>
    <row r="33982" spans="1:2" x14ac:dyDescent="0.55000000000000004">
      <c r="A33982">
        <v>2081.90625</v>
      </c>
      <c r="B33982">
        <v>3.3856875</v>
      </c>
    </row>
    <row r="33983" spans="1:2" x14ac:dyDescent="0.55000000000000004">
      <c r="A33983">
        <v>2081.9375</v>
      </c>
      <c r="B33983">
        <v>3.3853828099999999</v>
      </c>
    </row>
    <row r="33984" spans="1:2" x14ac:dyDescent="0.55000000000000004">
      <c r="A33984">
        <v>2081.96875</v>
      </c>
      <c r="B33984">
        <v>3.3850839800000001</v>
      </c>
    </row>
    <row r="33985" spans="1:2" x14ac:dyDescent="0.55000000000000004">
      <c r="A33985">
        <v>2082</v>
      </c>
      <c r="B33985">
        <v>3.3847675800000001</v>
      </c>
    </row>
    <row r="33986" spans="1:2" x14ac:dyDescent="0.55000000000000004">
      <c r="A33986">
        <v>2082.03125</v>
      </c>
      <c r="B33986">
        <v>3.3844218800000001</v>
      </c>
    </row>
    <row r="33987" spans="1:2" x14ac:dyDescent="0.55000000000000004">
      <c r="A33987">
        <v>2082.0625</v>
      </c>
      <c r="B33987">
        <v>3.3840468800000001</v>
      </c>
    </row>
    <row r="33988" spans="1:2" x14ac:dyDescent="0.55000000000000004">
      <c r="A33988">
        <v>2082.09375</v>
      </c>
      <c r="B33988">
        <v>3.3836425800000001</v>
      </c>
    </row>
    <row r="33989" spans="1:2" x14ac:dyDescent="0.55000000000000004">
      <c r="A33989">
        <v>2082.125</v>
      </c>
      <c r="B33989">
        <v>3.3832206999999999</v>
      </c>
    </row>
    <row r="33990" spans="1:2" x14ac:dyDescent="0.55000000000000004">
      <c r="A33990">
        <v>2082.15625</v>
      </c>
      <c r="B33990">
        <v>3.3827812499999999</v>
      </c>
    </row>
    <row r="33991" spans="1:2" x14ac:dyDescent="0.55000000000000004">
      <c r="A33991">
        <v>2082.1875</v>
      </c>
      <c r="B33991">
        <v>3.3823476600000002</v>
      </c>
    </row>
    <row r="33992" spans="1:2" x14ac:dyDescent="0.55000000000000004">
      <c r="A33992">
        <v>2082.21875</v>
      </c>
      <c r="B33992">
        <v>3.3819199200000001</v>
      </c>
    </row>
    <row r="33993" spans="1:2" x14ac:dyDescent="0.55000000000000004">
      <c r="A33993">
        <v>2082.25</v>
      </c>
      <c r="B33993">
        <v>3.3814980499999998</v>
      </c>
    </row>
    <row r="33994" spans="1:2" x14ac:dyDescent="0.55000000000000004">
      <c r="A33994">
        <v>2082.28125</v>
      </c>
      <c r="B33994">
        <v>3.38104688</v>
      </c>
    </row>
    <row r="33995" spans="1:2" x14ac:dyDescent="0.55000000000000004">
      <c r="A33995">
        <v>2082.3125</v>
      </c>
      <c r="B33995">
        <v>3.38057812</v>
      </c>
    </row>
    <row r="33996" spans="1:2" x14ac:dyDescent="0.55000000000000004">
      <c r="A33996">
        <v>2082.34375</v>
      </c>
      <c r="B33996">
        <v>3.3800918000000002</v>
      </c>
    </row>
    <row r="33997" spans="1:2" x14ac:dyDescent="0.55000000000000004">
      <c r="A33997">
        <v>2082.375</v>
      </c>
      <c r="B33997">
        <v>3.3795996100000001</v>
      </c>
    </row>
    <row r="33998" spans="1:2" x14ac:dyDescent="0.55000000000000004">
      <c r="A33998">
        <v>2082.40625</v>
      </c>
      <c r="B33998">
        <v>3.3790898399999998</v>
      </c>
    </row>
    <row r="33999" spans="1:2" x14ac:dyDescent="0.55000000000000004">
      <c r="A33999">
        <v>2082.4375</v>
      </c>
      <c r="B33999">
        <v>3.3785625000000001</v>
      </c>
    </row>
    <row r="34000" spans="1:2" x14ac:dyDescent="0.55000000000000004">
      <c r="A34000">
        <v>2082.46875</v>
      </c>
      <c r="B34000">
        <v>3.3780175799999999</v>
      </c>
    </row>
    <row r="34001" spans="1:2" x14ac:dyDescent="0.55000000000000004">
      <c r="A34001">
        <v>2082.5</v>
      </c>
      <c r="B34001">
        <v>3.3774550799999998</v>
      </c>
    </row>
    <row r="34002" spans="1:2" x14ac:dyDescent="0.55000000000000004">
      <c r="A34002">
        <v>2082.53125</v>
      </c>
      <c r="B34002">
        <v>3.3768750000000001</v>
      </c>
    </row>
    <row r="34003" spans="1:2" x14ac:dyDescent="0.55000000000000004">
      <c r="A34003">
        <v>2082.5625</v>
      </c>
      <c r="B34003">
        <v>3.3762773400000001</v>
      </c>
    </row>
    <row r="34004" spans="1:2" x14ac:dyDescent="0.55000000000000004">
      <c r="A34004">
        <v>2082.59375</v>
      </c>
      <c r="B34004">
        <v>3.3757031300000002</v>
      </c>
    </row>
    <row r="34005" spans="1:2" x14ac:dyDescent="0.55000000000000004">
      <c r="A34005">
        <v>2082.625</v>
      </c>
      <c r="B34005">
        <v>3.3751113300000002</v>
      </c>
    </row>
    <row r="34006" spans="1:2" x14ac:dyDescent="0.55000000000000004">
      <c r="A34006">
        <v>2082.65625</v>
      </c>
      <c r="B34006">
        <v>3.3745488300000002</v>
      </c>
    </row>
    <row r="34007" spans="1:2" x14ac:dyDescent="0.55000000000000004">
      <c r="A34007">
        <v>2082.6875</v>
      </c>
      <c r="B34007">
        <v>3.3740097699999998</v>
      </c>
    </row>
    <row r="34008" spans="1:2" x14ac:dyDescent="0.55000000000000004">
      <c r="A34008">
        <v>2082.71875</v>
      </c>
      <c r="B34008">
        <v>3.3734765599999998</v>
      </c>
    </row>
    <row r="34009" spans="1:2" x14ac:dyDescent="0.55000000000000004">
      <c r="A34009">
        <v>2082.75</v>
      </c>
      <c r="B34009">
        <v>3.3729257800000001</v>
      </c>
    </row>
    <row r="34010" spans="1:2" x14ac:dyDescent="0.55000000000000004">
      <c r="A34010">
        <v>2082.78125</v>
      </c>
      <c r="B34010">
        <v>3.37239844</v>
      </c>
    </row>
    <row r="34011" spans="1:2" x14ac:dyDescent="0.55000000000000004">
      <c r="A34011">
        <v>2082.8125</v>
      </c>
      <c r="B34011">
        <v>3.3718945300000001</v>
      </c>
    </row>
    <row r="34012" spans="1:2" x14ac:dyDescent="0.55000000000000004">
      <c r="A34012">
        <v>2082.84375</v>
      </c>
      <c r="B34012">
        <v>3.3714374999999999</v>
      </c>
    </row>
    <row r="34013" spans="1:2" x14ac:dyDescent="0.55000000000000004">
      <c r="A34013">
        <v>2082.875</v>
      </c>
      <c r="B34013">
        <v>3.3710273399999999</v>
      </c>
    </row>
    <row r="34014" spans="1:2" x14ac:dyDescent="0.55000000000000004">
      <c r="A34014">
        <v>2082.90625</v>
      </c>
      <c r="B34014">
        <v>3.37064648</v>
      </c>
    </row>
    <row r="34015" spans="1:2" x14ac:dyDescent="0.55000000000000004">
      <c r="A34015">
        <v>2082.9375</v>
      </c>
      <c r="B34015">
        <v>3.3702421899999999</v>
      </c>
    </row>
    <row r="34016" spans="1:2" x14ac:dyDescent="0.55000000000000004">
      <c r="A34016">
        <v>2082.96875</v>
      </c>
      <c r="B34016">
        <v>3.3698144499999998</v>
      </c>
    </row>
    <row r="34017" spans="1:2" x14ac:dyDescent="0.55000000000000004">
      <c r="A34017">
        <v>2083</v>
      </c>
      <c r="B34017">
        <v>3.3694101600000002</v>
      </c>
    </row>
    <row r="34018" spans="1:2" x14ac:dyDescent="0.55000000000000004">
      <c r="A34018">
        <v>2083.03125</v>
      </c>
      <c r="B34018">
        <v>3.3690351600000001</v>
      </c>
    </row>
    <row r="34019" spans="1:2" x14ac:dyDescent="0.55000000000000004">
      <c r="A34019">
        <v>2083.0625</v>
      </c>
      <c r="B34019">
        <v>3.3686894500000002</v>
      </c>
    </row>
    <row r="34020" spans="1:2" x14ac:dyDescent="0.55000000000000004">
      <c r="A34020">
        <v>2083.09375</v>
      </c>
      <c r="B34020">
        <v>3.3683730500000002</v>
      </c>
    </row>
    <row r="34021" spans="1:2" x14ac:dyDescent="0.55000000000000004">
      <c r="A34021">
        <v>2083.125</v>
      </c>
      <c r="B34021">
        <v>3.3680800799999999</v>
      </c>
    </row>
    <row r="34022" spans="1:2" x14ac:dyDescent="0.55000000000000004">
      <c r="A34022">
        <v>2083.15625</v>
      </c>
      <c r="B34022">
        <v>3.3678056600000001</v>
      </c>
    </row>
    <row r="34023" spans="1:2" x14ac:dyDescent="0.55000000000000004">
      <c r="A34023">
        <v>2083.1875</v>
      </c>
      <c r="B34023">
        <v>3.3675078100000002</v>
      </c>
    </row>
    <row r="34024" spans="1:2" x14ac:dyDescent="0.55000000000000004">
      <c r="A34024">
        <v>2083.21875</v>
      </c>
      <c r="B34024">
        <v>3.3671865200000002</v>
      </c>
    </row>
    <row r="34025" spans="1:2" x14ac:dyDescent="0.55000000000000004">
      <c r="A34025">
        <v>2083.25</v>
      </c>
      <c r="B34025">
        <v>3.3668418</v>
      </c>
    </row>
    <row r="34026" spans="1:2" x14ac:dyDescent="0.55000000000000004">
      <c r="A34026">
        <v>2083.28125</v>
      </c>
      <c r="B34026">
        <v>3.3665263699999999</v>
      </c>
    </row>
    <row r="34027" spans="1:2" x14ac:dyDescent="0.55000000000000004">
      <c r="A34027">
        <v>2083.3125</v>
      </c>
      <c r="B34027">
        <v>3.3662343699999999</v>
      </c>
    </row>
    <row r="34028" spans="1:2" x14ac:dyDescent="0.55000000000000004">
      <c r="A34028">
        <v>2083.34375</v>
      </c>
      <c r="B34028">
        <v>3.36596582</v>
      </c>
    </row>
    <row r="34029" spans="1:2" x14ac:dyDescent="0.55000000000000004">
      <c r="A34029">
        <v>2083.375</v>
      </c>
      <c r="B34029">
        <v>3.3656796899999999</v>
      </c>
    </row>
    <row r="34030" spans="1:2" x14ac:dyDescent="0.55000000000000004">
      <c r="A34030">
        <v>2083.40625</v>
      </c>
      <c r="B34030">
        <v>3.3654169899999999</v>
      </c>
    </row>
    <row r="34031" spans="1:2" x14ac:dyDescent="0.55000000000000004">
      <c r="A34031">
        <v>2083.4375</v>
      </c>
      <c r="B34031">
        <v>3.3651777300000001</v>
      </c>
    </row>
    <row r="34032" spans="1:2" x14ac:dyDescent="0.55000000000000004">
      <c r="A34032">
        <v>2083.46875</v>
      </c>
      <c r="B34032">
        <v>3.3649619099999999</v>
      </c>
    </row>
    <row r="34033" spans="1:2" x14ac:dyDescent="0.55000000000000004">
      <c r="A34033">
        <v>2083.5</v>
      </c>
      <c r="B34033">
        <v>3.3647695299999998</v>
      </c>
    </row>
    <row r="34034" spans="1:2" x14ac:dyDescent="0.55000000000000004">
      <c r="A34034">
        <v>2083.53125</v>
      </c>
      <c r="B34034">
        <v>3.3646005899999998</v>
      </c>
    </row>
    <row r="34035" spans="1:2" x14ac:dyDescent="0.55000000000000004">
      <c r="A34035">
        <v>2083.5625</v>
      </c>
      <c r="B34035">
        <v>3.3644550799999999</v>
      </c>
    </row>
    <row r="34036" spans="1:2" x14ac:dyDescent="0.55000000000000004">
      <c r="A34036">
        <v>2083.59375</v>
      </c>
      <c r="B34036">
        <v>3.3643095700000001</v>
      </c>
    </row>
    <row r="34037" spans="1:2" x14ac:dyDescent="0.55000000000000004">
      <c r="A34037">
        <v>2083.625</v>
      </c>
      <c r="B34037">
        <v>3.3641874999999999</v>
      </c>
    </row>
    <row r="34038" spans="1:2" x14ac:dyDescent="0.55000000000000004">
      <c r="A34038">
        <v>2083.65625</v>
      </c>
      <c r="B34038">
        <v>3.36406055</v>
      </c>
    </row>
    <row r="34039" spans="1:2" x14ac:dyDescent="0.55000000000000004">
      <c r="A34039">
        <v>2083.6875</v>
      </c>
      <c r="B34039">
        <v>3.3639335899999998</v>
      </c>
    </row>
    <row r="34040" spans="1:2" x14ac:dyDescent="0.55000000000000004">
      <c r="A34040">
        <v>2083.71875</v>
      </c>
      <c r="B34040">
        <v>3.3637831999999999</v>
      </c>
    </row>
    <row r="34041" spans="1:2" x14ac:dyDescent="0.55000000000000004">
      <c r="A34041">
        <v>2083.75</v>
      </c>
      <c r="B34041">
        <v>3.36365625</v>
      </c>
    </row>
    <row r="34042" spans="1:2" x14ac:dyDescent="0.55000000000000004">
      <c r="A34042">
        <v>2083.78125</v>
      </c>
      <c r="B34042">
        <v>3.3635293000000002</v>
      </c>
    </row>
    <row r="34043" spans="1:2" x14ac:dyDescent="0.55000000000000004">
      <c r="A34043">
        <v>2083.8125</v>
      </c>
      <c r="B34043">
        <v>3.3634023399999999</v>
      </c>
    </row>
    <row r="34044" spans="1:2" x14ac:dyDescent="0.55000000000000004">
      <c r="A34044">
        <v>2083.84375</v>
      </c>
      <c r="B34044">
        <v>3.3632285199999998</v>
      </c>
    </row>
    <row r="34045" spans="1:2" x14ac:dyDescent="0.55000000000000004">
      <c r="A34045">
        <v>2083.875</v>
      </c>
      <c r="B34045">
        <v>3.36300781</v>
      </c>
    </row>
    <row r="34046" spans="1:2" x14ac:dyDescent="0.55000000000000004">
      <c r="A34046">
        <v>2083.90625</v>
      </c>
      <c r="B34046">
        <v>3.3627871100000002</v>
      </c>
    </row>
    <row r="34047" spans="1:2" x14ac:dyDescent="0.55000000000000004">
      <c r="A34047">
        <v>2083.9375</v>
      </c>
      <c r="B34047">
        <v>3.3625898400000001</v>
      </c>
    </row>
    <row r="34048" spans="1:2" x14ac:dyDescent="0.55000000000000004">
      <c r="A34048">
        <v>2083.96875</v>
      </c>
      <c r="B34048">
        <v>3.3623476600000002</v>
      </c>
    </row>
    <row r="34049" spans="1:2" x14ac:dyDescent="0.55000000000000004">
      <c r="A34049">
        <v>2084</v>
      </c>
      <c r="B34049">
        <v>3.3621054699999999</v>
      </c>
    </row>
    <row r="34050" spans="1:2" x14ac:dyDescent="0.55000000000000004">
      <c r="A34050">
        <v>2084.03125</v>
      </c>
      <c r="B34050">
        <v>3.3618632800000001</v>
      </c>
    </row>
    <row r="34051" spans="1:2" x14ac:dyDescent="0.55000000000000004">
      <c r="A34051">
        <v>2084.0625</v>
      </c>
      <c r="B34051">
        <v>3.3616210899999999</v>
      </c>
    </row>
    <row r="34052" spans="1:2" x14ac:dyDescent="0.55000000000000004">
      <c r="A34052">
        <v>2084.09375</v>
      </c>
      <c r="B34052">
        <v>3.36137891</v>
      </c>
    </row>
    <row r="34053" spans="1:2" x14ac:dyDescent="0.55000000000000004">
      <c r="A34053">
        <v>2084.125</v>
      </c>
      <c r="B34053">
        <v>3.3611552699999998</v>
      </c>
    </row>
    <row r="34054" spans="1:2" x14ac:dyDescent="0.55000000000000004">
      <c r="A34054">
        <v>2084.15625</v>
      </c>
      <c r="B34054">
        <v>3.3609414100000001</v>
      </c>
    </row>
    <row r="34055" spans="1:2" x14ac:dyDescent="0.55000000000000004">
      <c r="A34055">
        <v>2084.1875</v>
      </c>
      <c r="B34055">
        <v>3.3607695299999998</v>
      </c>
    </row>
    <row r="34056" spans="1:2" x14ac:dyDescent="0.55000000000000004">
      <c r="A34056">
        <v>2084.21875</v>
      </c>
      <c r="B34056">
        <v>3.36062109</v>
      </c>
    </row>
    <row r="34057" spans="1:2" x14ac:dyDescent="0.55000000000000004">
      <c r="A34057">
        <v>2084.25</v>
      </c>
      <c r="B34057">
        <v>3.3604912100000002</v>
      </c>
    </row>
    <row r="34058" spans="1:2" x14ac:dyDescent="0.55000000000000004">
      <c r="A34058">
        <v>2084.28125</v>
      </c>
      <c r="B34058">
        <v>3.3603613299999999</v>
      </c>
    </row>
    <row r="34059" spans="1:2" x14ac:dyDescent="0.55000000000000004">
      <c r="A34059">
        <v>2084.3125</v>
      </c>
      <c r="B34059">
        <v>3.3602314500000001</v>
      </c>
    </row>
    <row r="34060" spans="1:2" x14ac:dyDescent="0.55000000000000004">
      <c r="A34060">
        <v>2084.34375</v>
      </c>
      <c r="B34060">
        <v>3.3601015599999999</v>
      </c>
    </row>
    <row r="34061" spans="1:2" x14ac:dyDescent="0.55000000000000004">
      <c r="A34061">
        <v>2084.375</v>
      </c>
      <c r="B34061">
        <v>3.3599951199999998</v>
      </c>
    </row>
    <row r="34062" spans="1:2" x14ac:dyDescent="0.55000000000000004">
      <c r="A34062">
        <v>2084.40625</v>
      </c>
      <c r="B34062">
        <v>3.3598886700000001</v>
      </c>
    </row>
    <row r="34063" spans="1:2" x14ac:dyDescent="0.55000000000000004">
      <c r="A34063">
        <v>2084.4375</v>
      </c>
      <c r="B34063">
        <v>3.3597773399999999</v>
      </c>
    </row>
    <row r="34064" spans="1:2" x14ac:dyDescent="0.55000000000000004">
      <c r="A34064">
        <v>2084.46875</v>
      </c>
      <c r="B34064">
        <v>3.3596611300000001</v>
      </c>
    </row>
    <row r="34065" spans="1:2" x14ac:dyDescent="0.55000000000000004">
      <c r="A34065">
        <v>2084.5</v>
      </c>
      <c r="B34065">
        <v>3.3595400400000002</v>
      </c>
    </row>
    <row r="34066" spans="1:2" x14ac:dyDescent="0.55000000000000004">
      <c r="A34066">
        <v>2084.53125</v>
      </c>
      <c r="B34066">
        <v>3.3594189499999998</v>
      </c>
    </row>
    <row r="34067" spans="1:2" x14ac:dyDescent="0.55000000000000004">
      <c r="A34067">
        <v>2084.5625</v>
      </c>
      <c r="B34067">
        <v>3.3592929699999998</v>
      </c>
    </row>
    <row r="34068" spans="1:2" x14ac:dyDescent="0.55000000000000004">
      <c r="A34068">
        <v>2084.59375</v>
      </c>
      <c r="B34068">
        <v>3.3591621100000002</v>
      </c>
    </row>
    <row r="34069" spans="1:2" x14ac:dyDescent="0.55000000000000004">
      <c r="A34069">
        <v>2084.625</v>
      </c>
      <c r="B34069">
        <v>3.3590312500000001</v>
      </c>
    </row>
    <row r="34070" spans="1:2" x14ac:dyDescent="0.55000000000000004">
      <c r="A34070">
        <v>2084.65625</v>
      </c>
      <c r="B34070">
        <v>3.3589101600000002</v>
      </c>
    </row>
    <row r="34071" spans="1:2" x14ac:dyDescent="0.55000000000000004">
      <c r="A34071">
        <v>2084.6875</v>
      </c>
      <c r="B34071">
        <v>3.3587841799999998</v>
      </c>
    </row>
    <row r="34072" spans="1:2" x14ac:dyDescent="0.55000000000000004">
      <c r="A34072">
        <v>2084.71875</v>
      </c>
      <c r="B34072">
        <v>3.3586816399999999</v>
      </c>
    </row>
    <row r="34073" spans="1:2" x14ac:dyDescent="0.55000000000000004">
      <c r="A34073">
        <v>2084.75</v>
      </c>
      <c r="B34073">
        <v>3.3585742199999999</v>
      </c>
    </row>
    <row r="34074" spans="1:2" x14ac:dyDescent="0.55000000000000004">
      <c r="A34074">
        <v>2084.78125</v>
      </c>
      <c r="B34074">
        <v>3.3584619099999999</v>
      </c>
    </row>
    <row r="34075" spans="1:2" x14ac:dyDescent="0.55000000000000004">
      <c r="A34075">
        <v>2084.8125</v>
      </c>
      <c r="B34075">
        <v>3.3583447299999998</v>
      </c>
    </row>
    <row r="34076" spans="1:2" x14ac:dyDescent="0.55000000000000004">
      <c r="A34076">
        <v>2084.84375</v>
      </c>
      <c r="B34076">
        <v>3.3582509800000002</v>
      </c>
    </row>
    <row r="34077" spans="1:2" x14ac:dyDescent="0.55000000000000004">
      <c r="A34077">
        <v>2084.875</v>
      </c>
      <c r="B34077">
        <v>3.3581757799999998</v>
      </c>
    </row>
    <row r="34078" spans="1:2" x14ac:dyDescent="0.55000000000000004">
      <c r="A34078">
        <v>2084.90625</v>
      </c>
      <c r="B34078">
        <v>3.3581005899999998</v>
      </c>
    </row>
    <row r="34079" spans="1:2" x14ac:dyDescent="0.55000000000000004">
      <c r="A34079">
        <v>2084.9375</v>
      </c>
      <c r="B34079">
        <v>3.3580205099999998</v>
      </c>
    </row>
    <row r="34080" spans="1:2" x14ac:dyDescent="0.55000000000000004">
      <c r="A34080">
        <v>2084.96875</v>
      </c>
      <c r="B34080">
        <v>3.3580771500000002</v>
      </c>
    </row>
    <row r="34081" spans="1:2" x14ac:dyDescent="0.55000000000000004">
      <c r="A34081">
        <v>2085</v>
      </c>
      <c r="B34081">
        <v>3.3581337900000001</v>
      </c>
    </row>
    <row r="34082" spans="1:2" x14ac:dyDescent="0.55000000000000004">
      <c r="A34082">
        <v>2085.03125</v>
      </c>
      <c r="B34082">
        <v>3.35818555</v>
      </c>
    </row>
    <row r="34083" spans="1:2" x14ac:dyDescent="0.55000000000000004">
      <c r="A34083">
        <v>2085.0625</v>
      </c>
      <c r="B34083">
        <v>3.3582138700000002</v>
      </c>
    </row>
    <row r="34084" spans="1:2" x14ac:dyDescent="0.55000000000000004">
      <c r="A34084">
        <v>2085.09375</v>
      </c>
      <c r="B34084">
        <v>3.3582372999999999</v>
      </c>
    </row>
    <row r="34085" spans="1:2" x14ac:dyDescent="0.55000000000000004">
      <c r="A34085">
        <v>2085.125</v>
      </c>
      <c r="B34085">
        <v>3.3582236299999999</v>
      </c>
    </row>
    <row r="34086" spans="1:2" x14ac:dyDescent="0.55000000000000004">
      <c r="A34086">
        <v>2085.15625</v>
      </c>
      <c r="B34086">
        <v>3.3582002000000002</v>
      </c>
    </row>
    <row r="34087" spans="1:2" x14ac:dyDescent="0.55000000000000004">
      <c r="A34087">
        <v>2085.1875</v>
      </c>
      <c r="B34087">
        <v>3.35813965</v>
      </c>
    </row>
    <row r="34088" spans="1:2" x14ac:dyDescent="0.55000000000000004">
      <c r="A34088">
        <v>2085.21875</v>
      </c>
      <c r="B34088">
        <v>3.3580742200000002</v>
      </c>
    </row>
    <row r="34089" spans="1:2" x14ac:dyDescent="0.55000000000000004">
      <c r="A34089">
        <v>2085.25</v>
      </c>
      <c r="B34089">
        <v>3.3580136700000001</v>
      </c>
    </row>
    <row r="34090" spans="1:2" x14ac:dyDescent="0.55000000000000004">
      <c r="A34090">
        <v>2085.28125</v>
      </c>
      <c r="B34090">
        <v>3.3579482399999998</v>
      </c>
    </row>
    <row r="34091" spans="1:2" x14ac:dyDescent="0.55000000000000004">
      <c r="A34091">
        <v>2085.3125</v>
      </c>
      <c r="B34091">
        <v>3.3578779299999999</v>
      </c>
    </row>
    <row r="34092" spans="1:2" x14ac:dyDescent="0.55000000000000004">
      <c r="A34092">
        <v>2085.34375</v>
      </c>
      <c r="B34092">
        <v>3.3577792999999998</v>
      </c>
    </row>
    <row r="34093" spans="1:2" x14ac:dyDescent="0.55000000000000004">
      <c r="A34093">
        <v>2085.375</v>
      </c>
      <c r="B34093">
        <v>3.3576757800000001</v>
      </c>
    </row>
    <row r="34094" spans="1:2" x14ac:dyDescent="0.55000000000000004">
      <c r="A34094">
        <v>2085.40625</v>
      </c>
      <c r="B34094">
        <v>3.3575722699999999</v>
      </c>
    </row>
    <row r="34095" spans="1:2" x14ac:dyDescent="0.55000000000000004">
      <c r="A34095">
        <v>2085.4375</v>
      </c>
      <c r="B34095">
        <v>3.3574736299999999</v>
      </c>
    </row>
    <row r="34096" spans="1:2" x14ac:dyDescent="0.55000000000000004">
      <c r="A34096">
        <v>2085.46875</v>
      </c>
      <c r="B34096">
        <v>3.3573798799999999</v>
      </c>
    </row>
    <row r="34097" spans="1:2" x14ac:dyDescent="0.55000000000000004">
      <c r="A34097">
        <v>2085.5</v>
      </c>
      <c r="B34097">
        <v>3.3572910199999999</v>
      </c>
    </row>
    <row r="34098" spans="1:2" x14ac:dyDescent="0.55000000000000004">
      <c r="A34098">
        <v>2085.53125</v>
      </c>
      <c r="B34098">
        <v>3.3571972699999999</v>
      </c>
    </row>
    <row r="34099" spans="1:2" x14ac:dyDescent="0.55000000000000004">
      <c r="A34099">
        <v>2085.5625</v>
      </c>
      <c r="B34099">
        <v>3.3571084</v>
      </c>
    </row>
    <row r="34100" spans="1:2" x14ac:dyDescent="0.55000000000000004">
      <c r="A34100">
        <v>2085.59375</v>
      </c>
      <c r="B34100">
        <v>3.3570244100000002</v>
      </c>
    </row>
    <row r="34101" spans="1:2" x14ac:dyDescent="0.55000000000000004">
      <c r="A34101">
        <v>2085.625</v>
      </c>
      <c r="B34101">
        <v>3.3569355500000002</v>
      </c>
    </row>
    <row r="34102" spans="1:2" x14ac:dyDescent="0.55000000000000004">
      <c r="A34102">
        <v>2085.65625</v>
      </c>
      <c r="B34102">
        <v>3.3568369100000002</v>
      </c>
    </row>
    <row r="34103" spans="1:2" x14ac:dyDescent="0.55000000000000004">
      <c r="A34103">
        <v>2085.6875</v>
      </c>
      <c r="B34103">
        <v>3.3567431600000002</v>
      </c>
    </row>
    <row r="34104" spans="1:2" x14ac:dyDescent="0.55000000000000004">
      <c r="A34104">
        <v>2085.71875</v>
      </c>
      <c r="B34104">
        <v>3.3566445300000001</v>
      </c>
    </row>
    <row r="34105" spans="1:2" x14ac:dyDescent="0.55000000000000004">
      <c r="A34105">
        <v>2085.75</v>
      </c>
      <c r="B34105">
        <v>3.3565556600000002</v>
      </c>
    </row>
    <row r="34106" spans="1:2" x14ac:dyDescent="0.55000000000000004">
      <c r="A34106">
        <v>2085.78125</v>
      </c>
      <c r="B34106">
        <v>3.3564716799999998</v>
      </c>
    </row>
    <row r="34107" spans="1:2" x14ac:dyDescent="0.55000000000000004">
      <c r="A34107">
        <v>2085.8125</v>
      </c>
      <c r="B34107">
        <v>3.3563925800000001</v>
      </c>
    </row>
    <row r="34108" spans="1:2" x14ac:dyDescent="0.55000000000000004">
      <c r="A34108">
        <v>2085.84375</v>
      </c>
      <c r="B34108">
        <v>3.3563085899999998</v>
      </c>
    </row>
    <row r="34109" spans="1:2" x14ac:dyDescent="0.55000000000000004">
      <c r="A34109">
        <v>2085.875</v>
      </c>
      <c r="B34109">
        <v>3.35622949</v>
      </c>
    </row>
    <row r="34110" spans="1:2" x14ac:dyDescent="0.55000000000000004">
      <c r="A34110">
        <v>2085.90625</v>
      </c>
      <c r="B34110">
        <v>3.3561455100000002</v>
      </c>
    </row>
    <row r="34111" spans="1:2" x14ac:dyDescent="0.55000000000000004">
      <c r="A34111">
        <v>2085.9375</v>
      </c>
      <c r="B34111">
        <v>3.3560664099999999</v>
      </c>
    </row>
    <row r="34112" spans="1:2" x14ac:dyDescent="0.55000000000000004">
      <c r="A34112">
        <v>2085.96875</v>
      </c>
      <c r="B34112">
        <v>3.3559140599999999</v>
      </c>
    </row>
    <row r="34113" spans="1:2" x14ac:dyDescent="0.55000000000000004">
      <c r="A34113">
        <v>2086</v>
      </c>
      <c r="B34113">
        <v>3.3557568400000002</v>
      </c>
    </row>
    <row r="34114" spans="1:2" x14ac:dyDescent="0.55000000000000004">
      <c r="A34114">
        <v>2086.03125</v>
      </c>
      <c r="B34114">
        <v>3.3556044900000002</v>
      </c>
    </row>
    <row r="34115" spans="1:2" x14ac:dyDescent="0.55000000000000004">
      <c r="A34115">
        <v>2086.0625</v>
      </c>
      <c r="B34115">
        <v>3.3554941399999998</v>
      </c>
    </row>
    <row r="34116" spans="1:2" x14ac:dyDescent="0.55000000000000004">
      <c r="A34116">
        <v>2086.09375</v>
      </c>
      <c r="B34116">
        <v>3.35538867</v>
      </c>
    </row>
    <row r="34117" spans="1:2" x14ac:dyDescent="0.55000000000000004">
      <c r="A34117">
        <v>2086.125</v>
      </c>
      <c r="B34117">
        <v>3.3552968700000001</v>
      </c>
    </row>
    <row r="34118" spans="1:2" x14ac:dyDescent="0.55000000000000004">
      <c r="A34118">
        <v>2086.15625</v>
      </c>
      <c r="B34118">
        <v>3.3552099599999998</v>
      </c>
    </row>
    <row r="34119" spans="1:2" x14ac:dyDescent="0.55000000000000004">
      <c r="A34119">
        <v>2086.1875</v>
      </c>
      <c r="B34119">
        <v>3.35513672</v>
      </c>
    </row>
    <row r="34120" spans="1:2" x14ac:dyDescent="0.55000000000000004">
      <c r="A34120">
        <v>2086.21875</v>
      </c>
      <c r="B34120">
        <v>3.3550683600000002</v>
      </c>
    </row>
    <row r="34121" spans="1:2" x14ac:dyDescent="0.55000000000000004">
      <c r="A34121">
        <v>2086.25</v>
      </c>
      <c r="B34121">
        <v>3.355</v>
      </c>
    </row>
    <row r="34122" spans="1:2" x14ac:dyDescent="0.55000000000000004">
      <c r="A34122">
        <v>2086.28125</v>
      </c>
      <c r="B34122">
        <v>3.3549365199999999</v>
      </c>
    </row>
    <row r="34123" spans="1:2" x14ac:dyDescent="0.55000000000000004">
      <c r="A34123">
        <v>2086.3125</v>
      </c>
      <c r="B34123">
        <v>3.3548779299999998</v>
      </c>
    </row>
    <row r="34124" spans="1:2" x14ac:dyDescent="0.55000000000000004">
      <c r="A34124">
        <v>2086.34375</v>
      </c>
      <c r="B34124">
        <v>3.3548759800000001</v>
      </c>
    </row>
    <row r="34125" spans="1:2" x14ac:dyDescent="0.55000000000000004">
      <c r="A34125">
        <v>2086.375</v>
      </c>
      <c r="B34125">
        <v>3.35487891</v>
      </c>
    </row>
    <row r="34126" spans="1:2" x14ac:dyDescent="0.55000000000000004">
      <c r="A34126">
        <v>2086.40625</v>
      </c>
      <c r="B34126">
        <v>3.35487695</v>
      </c>
    </row>
    <row r="34127" spans="1:2" x14ac:dyDescent="0.55000000000000004">
      <c r="A34127">
        <v>2086.4375</v>
      </c>
      <c r="B34127">
        <v>3.3548749999999998</v>
      </c>
    </row>
    <row r="34128" spans="1:2" x14ac:dyDescent="0.55000000000000004">
      <c r="A34128">
        <v>2086.46875</v>
      </c>
      <c r="B34128">
        <v>3.3548730500000001</v>
      </c>
    </row>
    <row r="34129" spans="1:2" x14ac:dyDescent="0.55000000000000004">
      <c r="A34129">
        <v>2086.5</v>
      </c>
      <c r="B34129">
        <v>3.3548710900000001</v>
      </c>
    </row>
    <row r="34130" spans="1:2" x14ac:dyDescent="0.55000000000000004">
      <c r="A34130">
        <v>2086.53125</v>
      </c>
      <c r="B34130">
        <v>3.35487402</v>
      </c>
    </row>
    <row r="34131" spans="1:2" x14ac:dyDescent="0.55000000000000004">
      <c r="A34131">
        <v>2086.5625</v>
      </c>
      <c r="B34131">
        <v>3.35487695</v>
      </c>
    </row>
    <row r="34132" spans="1:2" x14ac:dyDescent="0.55000000000000004">
      <c r="A34132">
        <v>2086.59375</v>
      </c>
      <c r="B34132">
        <v>3.3548798799999999</v>
      </c>
    </row>
    <row r="34133" spans="1:2" x14ac:dyDescent="0.55000000000000004">
      <c r="A34133">
        <v>2086.625</v>
      </c>
      <c r="B34133">
        <v>3.3548876999999999</v>
      </c>
    </row>
    <row r="34134" spans="1:2" x14ac:dyDescent="0.55000000000000004">
      <c r="A34134">
        <v>2086.65625</v>
      </c>
      <c r="B34134">
        <v>3.35487695</v>
      </c>
    </row>
    <row r="34135" spans="1:2" x14ac:dyDescent="0.55000000000000004">
      <c r="A34135">
        <v>2086.6875</v>
      </c>
      <c r="B34135">
        <v>3.35486621</v>
      </c>
    </row>
    <row r="34136" spans="1:2" x14ac:dyDescent="0.55000000000000004">
      <c r="A34136">
        <v>2086.71875</v>
      </c>
      <c r="B34136">
        <v>3.35486035</v>
      </c>
    </row>
    <row r="34137" spans="1:2" x14ac:dyDescent="0.55000000000000004">
      <c r="A34137">
        <v>2086.75</v>
      </c>
      <c r="B34137">
        <v>3.3548447299999999</v>
      </c>
    </row>
    <row r="34138" spans="1:2" x14ac:dyDescent="0.55000000000000004">
      <c r="A34138">
        <v>2086.78125</v>
      </c>
      <c r="B34138">
        <v>3.3548290999999999</v>
      </c>
    </row>
    <row r="34139" spans="1:2" x14ac:dyDescent="0.55000000000000004">
      <c r="A34139">
        <v>2086.8125</v>
      </c>
      <c r="B34139">
        <v>3.3548134799999998</v>
      </c>
    </row>
    <row r="34140" spans="1:2" x14ac:dyDescent="0.55000000000000004">
      <c r="A34140">
        <v>2086.84375</v>
      </c>
      <c r="B34140">
        <v>3.3548027299999998</v>
      </c>
    </row>
    <row r="34141" spans="1:2" x14ac:dyDescent="0.55000000000000004">
      <c r="A34141">
        <v>2086.875</v>
      </c>
      <c r="B34141">
        <v>3.3547919899999998</v>
      </c>
    </row>
    <row r="34142" spans="1:2" x14ac:dyDescent="0.55000000000000004">
      <c r="A34142">
        <v>2086.90625</v>
      </c>
      <c r="B34142">
        <v>3.3547627000000002</v>
      </c>
    </row>
    <row r="34143" spans="1:2" x14ac:dyDescent="0.55000000000000004">
      <c r="A34143">
        <v>2086.9375</v>
      </c>
      <c r="B34143">
        <v>3.3547334000000002</v>
      </c>
    </row>
    <row r="34144" spans="1:2" x14ac:dyDescent="0.55000000000000004">
      <c r="A34144">
        <v>2086.96875</v>
      </c>
      <c r="B34144">
        <v>3.3547089799999998</v>
      </c>
    </row>
    <row r="34145" spans="1:2" x14ac:dyDescent="0.55000000000000004">
      <c r="A34145">
        <v>2087</v>
      </c>
      <c r="B34145">
        <v>3.35468945</v>
      </c>
    </row>
    <row r="34146" spans="1:2" x14ac:dyDescent="0.55000000000000004">
      <c r="A34146">
        <v>2087.03125</v>
      </c>
      <c r="B34146">
        <v>3.3546699200000001</v>
      </c>
    </row>
    <row r="34147" spans="1:2" x14ac:dyDescent="0.55000000000000004">
      <c r="A34147">
        <v>2087.0625</v>
      </c>
      <c r="B34147">
        <v>3.3546318400000001</v>
      </c>
    </row>
    <row r="34148" spans="1:2" x14ac:dyDescent="0.55000000000000004">
      <c r="A34148">
        <v>2087.09375</v>
      </c>
      <c r="B34148">
        <v>3.3545937499999998</v>
      </c>
    </row>
    <row r="34149" spans="1:2" x14ac:dyDescent="0.55000000000000004">
      <c r="A34149">
        <v>2087.125</v>
      </c>
      <c r="B34149">
        <v>3.35456055</v>
      </c>
    </row>
    <row r="34150" spans="1:2" x14ac:dyDescent="0.55000000000000004">
      <c r="A34150">
        <v>2087.15625</v>
      </c>
      <c r="B34150">
        <v>3.3545273400000002</v>
      </c>
    </row>
    <row r="34151" spans="1:2" x14ac:dyDescent="0.55000000000000004">
      <c r="A34151">
        <v>2087.1875</v>
      </c>
      <c r="B34151">
        <v>3.3544755899999998</v>
      </c>
    </row>
    <row r="34152" spans="1:2" x14ac:dyDescent="0.55000000000000004">
      <c r="A34152">
        <v>2087.21875</v>
      </c>
      <c r="B34152">
        <v>3.35442383</v>
      </c>
    </row>
    <row r="34153" spans="1:2" x14ac:dyDescent="0.55000000000000004">
      <c r="A34153">
        <v>2087.25</v>
      </c>
      <c r="B34153">
        <v>3.3543720700000002</v>
      </c>
    </row>
    <row r="34154" spans="1:2" x14ac:dyDescent="0.55000000000000004">
      <c r="A34154">
        <v>2087.28125</v>
      </c>
      <c r="B34154">
        <v>3.3542968800000001</v>
      </c>
    </row>
    <row r="34155" spans="1:2" x14ac:dyDescent="0.55000000000000004">
      <c r="A34155">
        <v>2087.3125</v>
      </c>
      <c r="B34155">
        <v>3.3542216800000002</v>
      </c>
    </row>
    <row r="34156" spans="1:2" x14ac:dyDescent="0.55000000000000004">
      <c r="A34156">
        <v>2087.34375</v>
      </c>
      <c r="B34156">
        <v>3.35411328</v>
      </c>
    </row>
    <row r="34157" spans="1:2" x14ac:dyDescent="0.55000000000000004">
      <c r="A34157">
        <v>2087.375</v>
      </c>
      <c r="B34157">
        <v>3.35398145</v>
      </c>
    </row>
    <row r="34158" spans="1:2" x14ac:dyDescent="0.55000000000000004">
      <c r="A34158">
        <v>2087.40625</v>
      </c>
      <c r="B34158">
        <v>3.3538544899999998</v>
      </c>
    </row>
    <row r="34159" spans="1:2" x14ac:dyDescent="0.55000000000000004">
      <c r="A34159">
        <v>2087.4375</v>
      </c>
      <c r="B34159">
        <v>3.35372754</v>
      </c>
    </row>
    <row r="34160" spans="1:2" x14ac:dyDescent="0.55000000000000004">
      <c r="A34160">
        <v>2087.46875</v>
      </c>
      <c r="B34160">
        <v>3.3536005900000001</v>
      </c>
    </row>
    <row r="34161" spans="1:2" x14ac:dyDescent="0.55000000000000004">
      <c r="A34161">
        <v>2087.5</v>
      </c>
      <c r="B34161">
        <v>3.3534502000000002</v>
      </c>
    </row>
    <row r="34162" spans="1:2" x14ac:dyDescent="0.55000000000000004">
      <c r="A34162">
        <v>2087.53125</v>
      </c>
      <c r="B34162">
        <v>3.3532997999999998</v>
      </c>
    </row>
    <row r="34163" spans="1:2" x14ac:dyDescent="0.55000000000000004">
      <c r="A34163">
        <v>2087.5625</v>
      </c>
      <c r="B34163">
        <v>3.3531494099999999</v>
      </c>
    </row>
    <row r="34164" spans="1:2" x14ac:dyDescent="0.55000000000000004">
      <c r="A34164">
        <v>2087.59375</v>
      </c>
      <c r="B34164">
        <v>3.3529990199999999</v>
      </c>
    </row>
    <row r="34165" spans="1:2" x14ac:dyDescent="0.55000000000000004">
      <c r="A34165">
        <v>2087.625</v>
      </c>
      <c r="B34165">
        <v>3.3528251999999998</v>
      </c>
    </row>
    <row r="34166" spans="1:2" x14ac:dyDescent="0.55000000000000004">
      <c r="A34166">
        <v>2087.65625</v>
      </c>
      <c r="B34166">
        <v>3.3526982400000001</v>
      </c>
    </row>
    <row r="34167" spans="1:2" x14ac:dyDescent="0.55000000000000004">
      <c r="A34167">
        <v>2087.6875</v>
      </c>
      <c r="B34167">
        <v>3.3525712900000002</v>
      </c>
    </row>
    <row r="34168" spans="1:2" x14ac:dyDescent="0.55000000000000004">
      <c r="A34168">
        <v>2087.71875</v>
      </c>
      <c r="B34168">
        <v>3.3524443399999999</v>
      </c>
    </row>
    <row r="34169" spans="1:2" x14ac:dyDescent="0.55000000000000004">
      <c r="A34169">
        <v>2087.75</v>
      </c>
      <c r="B34169">
        <v>3.3523222700000002</v>
      </c>
    </row>
    <row r="34170" spans="1:2" x14ac:dyDescent="0.55000000000000004">
      <c r="A34170">
        <v>2087.78125</v>
      </c>
      <c r="B34170">
        <v>3.3522002</v>
      </c>
    </row>
    <row r="34171" spans="1:2" x14ac:dyDescent="0.55000000000000004">
      <c r="A34171">
        <v>2087.8125</v>
      </c>
      <c r="B34171">
        <v>3.3520781300000002</v>
      </c>
    </row>
    <row r="34172" spans="1:2" x14ac:dyDescent="0.55000000000000004">
      <c r="A34172">
        <v>2087.84375</v>
      </c>
      <c r="B34172">
        <v>3.3519560500000001</v>
      </c>
    </row>
    <row r="34173" spans="1:2" x14ac:dyDescent="0.55000000000000004">
      <c r="A34173">
        <v>2087.875</v>
      </c>
      <c r="B34173">
        <v>3.3518339799999999</v>
      </c>
    </row>
    <row r="34174" spans="1:2" x14ac:dyDescent="0.55000000000000004">
      <c r="A34174">
        <v>2087.90625</v>
      </c>
      <c r="B34174">
        <v>3.3517587899999999</v>
      </c>
    </row>
    <row r="34175" spans="1:2" x14ac:dyDescent="0.55000000000000004">
      <c r="A34175">
        <v>2087.9375</v>
      </c>
      <c r="B34175">
        <v>3.3516835899999999</v>
      </c>
    </row>
    <row r="34176" spans="1:2" x14ac:dyDescent="0.55000000000000004">
      <c r="A34176">
        <v>2087.96875</v>
      </c>
      <c r="B34176">
        <v>3.3516083999999999</v>
      </c>
    </row>
    <row r="34177" spans="1:2" x14ac:dyDescent="0.55000000000000004">
      <c r="A34177">
        <v>2088</v>
      </c>
      <c r="B34177">
        <v>3.3515332</v>
      </c>
    </row>
    <row r="34178" spans="1:2" x14ac:dyDescent="0.55000000000000004">
      <c r="A34178">
        <v>2088.03125</v>
      </c>
      <c r="B34178">
        <v>3.3514345699999999</v>
      </c>
    </row>
    <row r="34179" spans="1:2" x14ac:dyDescent="0.55000000000000004">
      <c r="A34179">
        <v>2088.0625</v>
      </c>
      <c r="B34179">
        <v>3.3513359399999998</v>
      </c>
    </row>
    <row r="34180" spans="1:2" x14ac:dyDescent="0.55000000000000004">
      <c r="A34180">
        <v>2088.09375</v>
      </c>
      <c r="B34180">
        <v>3.35121387</v>
      </c>
    </row>
    <row r="34181" spans="1:2" x14ac:dyDescent="0.55000000000000004">
      <c r="A34181">
        <v>2088.125</v>
      </c>
      <c r="B34181">
        <v>3.3510917999999998</v>
      </c>
    </row>
    <row r="34182" spans="1:2" x14ac:dyDescent="0.55000000000000004">
      <c r="A34182">
        <v>2088.15625</v>
      </c>
      <c r="B34182">
        <v>3.3509697300000001</v>
      </c>
    </row>
    <row r="34183" spans="1:2" x14ac:dyDescent="0.55000000000000004">
      <c r="A34183">
        <v>2088.1875</v>
      </c>
      <c r="B34183">
        <v>3.3508710900000001</v>
      </c>
    </row>
    <row r="34184" spans="1:2" x14ac:dyDescent="0.55000000000000004">
      <c r="A34184">
        <v>2088.21875</v>
      </c>
      <c r="B34184">
        <v>3.35077246</v>
      </c>
    </row>
    <row r="34185" spans="1:2" x14ac:dyDescent="0.55000000000000004">
      <c r="A34185">
        <v>2088.25</v>
      </c>
      <c r="B34185">
        <v>3.3506738299999999</v>
      </c>
    </row>
    <row r="34186" spans="1:2" x14ac:dyDescent="0.55000000000000004">
      <c r="A34186">
        <v>2088.28125</v>
      </c>
      <c r="B34186">
        <v>3.3505986299999999</v>
      </c>
    </row>
    <row r="34187" spans="1:2" x14ac:dyDescent="0.55000000000000004">
      <c r="A34187">
        <v>2088.3125</v>
      </c>
      <c r="B34187">
        <v>3.3505234399999999</v>
      </c>
    </row>
    <row r="34188" spans="1:2" x14ac:dyDescent="0.55000000000000004">
      <c r="A34188">
        <v>2088.34375</v>
      </c>
      <c r="B34188">
        <v>3.35045313</v>
      </c>
    </row>
    <row r="34189" spans="1:2" x14ac:dyDescent="0.55000000000000004">
      <c r="A34189">
        <v>2088.375</v>
      </c>
      <c r="B34189">
        <v>3.3504296899999999</v>
      </c>
    </row>
    <row r="34190" spans="1:2" x14ac:dyDescent="0.55000000000000004">
      <c r="A34190">
        <v>2088.40625</v>
      </c>
      <c r="B34190">
        <v>3.3503828100000002</v>
      </c>
    </row>
    <row r="34191" spans="1:2" x14ac:dyDescent="0.55000000000000004">
      <c r="A34191">
        <v>2088.4375</v>
      </c>
      <c r="B34191">
        <v>3.3503359399999999</v>
      </c>
    </row>
    <row r="34192" spans="1:2" x14ac:dyDescent="0.55000000000000004">
      <c r="A34192">
        <v>2088.46875</v>
      </c>
      <c r="B34192">
        <v>3.3502890600000002</v>
      </c>
    </row>
    <row r="34193" spans="1:2" x14ac:dyDescent="0.55000000000000004">
      <c r="A34193">
        <v>2088.5</v>
      </c>
      <c r="B34193">
        <v>3.3502890600000002</v>
      </c>
    </row>
    <row r="34194" spans="1:2" x14ac:dyDescent="0.55000000000000004">
      <c r="A34194">
        <v>2088.53125</v>
      </c>
      <c r="B34194">
        <v>3.3502890600000002</v>
      </c>
    </row>
    <row r="34195" spans="1:2" x14ac:dyDescent="0.55000000000000004">
      <c r="A34195">
        <v>2088.5625</v>
      </c>
      <c r="B34195">
        <v>3.35026563</v>
      </c>
    </row>
    <row r="34196" spans="1:2" x14ac:dyDescent="0.55000000000000004">
      <c r="A34196">
        <v>2088.59375</v>
      </c>
      <c r="B34196">
        <v>3.3502187499999998</v>
      </c>
    </row>
    <row r="34197" spans="1:2" x14ac:dyDescent="0.55000000000000004">
      <c r="A34197">
        <v>2088.625</v>
      </c>
      <c r="B34197">
        <v>3.3501953100000001</v>
      </c>
    </row>
    <row r="34198" spans="1:2" x14ac:dyDescent="0.55000000000000004">
      <c r="A34198">
        <v>2088.65625</v>
      </c>
      <c r="B34198">
        <v>3.3501249999999998</v>
      </c>
    </row>
    <row r="34199" spans="1:2" x14ac:dyDescent="0.55000000000000004">
      <c r="A34199">
        <v>2088.6875</v>
      </c>
      <c r="B34199">
        <v>3.3500312499999998</v>
      </c>
    </row>
    <row r="34200" spans="1:2" x14ac:dyDescent="0.55000000000000004">
      <c r="A34200">
        <v>2088.71875</v>
      </c>
      <c r="B34200">
        <v>3.3499140600000001</v>
      </c>
    </row>
    <row r="34201" spans="1:2" x14ac:dyDescent="0.55000000000000004">
      <c r="A34201">
        <v>2088.75</v>
      </c>
      <c r="B34201">
        <v>3.34979688</v>
      </c>
    </row>
    <row r="34202" spans="1:2" x14ac:dyDescent="0.55000000000000004">
      <c r="A34202">
        <v>2088.78125</v>
      </c>
      <c r="B34202">
        <v>3.3496562499999998</v>
      </c>
    </row>
    <row r="34203" spans="1:2" x14ac:dyDescent="0.55000000000000004">
      <c r="A34203">
        <v>2088.8125</v>
      </c>
      <c r="B34203">
        <v>3.34951563</v>
      </c>
    </row>
    <row r="34204" spans="1:2" x14ac:dyDescent="0.55000000000000004">
      <c r="A34204">
        <v>2088.84375</v>
      </c>
      <c r="B34204">
        <v>3.3493515600000001</v>
      </c>
    </row>
    <row r="34205" spans="1:2" x14ac:dyDescent="0.55000000000000004">
      <c r="A34205">
        <v>2088.875</v>
      </c>
      <c r="B34205">
        <v>3.3491640600000001</v>
      </c>
    </row>
    <row r="34206" spans="1:2" x14ac:dyDescent="0.55000000000000004">
      <c r="A34206">
        <v>2088.90625</v>
      </c>
      <c r="B34206">
        <v>3.3489296899999998</v>
      </c>
    </row>
    <row r="34207" spans="1:2" x14ac:dyDescent="0.55000000000000004">
      <c r="A34207">
        <v>2088.9375</v>
      </c>
      <c r="B34207">
        <v>3.3486718799999999</v>
      </c>
    </row>
    <row r="34208" spans="1:2" x14ac:dyDescent="0.55000000000000004">
      <c r="A34208">
        <v>2088.96875</v>
      </c>
      <c r="B34208">
        <v>3.3483906299999999</v>
      </c>
    </row>
    <row r="34209" spans="1:2" x14ac:dyDescent="0.55000000000000004">
      <c r="A34209">
        <v>2089</v>
      </c>
      <c r="B34209">
        <v>3.3480859399999998</v>
      </c>
    </row>
    <row r="34210" spans="1:2" x14ac:dyDescent="0.55000000000000004">
      <c r="A34210">
        <v>2089.03125</v>
      </c>
      <c r="B34210">
        <v>3.3478046899999998</v>
      </c>
    </row>
    <row r="34211" spans="1:2" x14ac:dyDescent="0.55000000000000004">
      <c r="A34211">
        <v>2089.0625</v>
      </c>
      <c r="B34211">
        <v>3.3475000000000001</v>
      </c>
    </row>
    <row r="34212" spans="1:2" x14ac:dyDescent="0.55000000000000004">
      <c r="A34212">
        <v>2089.09375</v>
      </c>
      <c r="B34212">
        <v>3.3472187500000001</v>
      </c>
    </row>
    <row r="34213" spans="1:2" x14ac:dyDescent="0.55000000000000004">
      <c r="A34213">
        <v>2089.125</v>
      </c>
      <c r="B34213">
        <v>3.34691406</v>
      </c>
    </row>
    <row r="34214" spans="1:2" x14ac:dyDescent="0.55000000000000004">
      <c r="A34214">
        <v>2089.15625</v>
      </c>
      <c r="B34214">
        <v>3.3465859400000002</v>
      </c>
    </row>
    <row r="34215" spans="1:2" x14ac:dyDescent="0.55000000000000004">
      <c r="A34215">
        <v>2089.1875</v>
      </c>
      <c r="B34215">
        <v>3.34625781</v>
      </c>
    </row>
    <row r="34216" spans="1:2" x14ac:dyDescent="0.55000000000000004">
      <c r="A34216">
        <v>2089.21875</v>
      </c>
      <c r="B34216">
        <v>3.3459062500000001</v>
      </c>
    </row>
    <row r="34217" spans="1:2" x14ac:dyDescent="0.55000000000000004">
      <c r="A34217">
        <v>2089.25</v>
      </c>
      <c r="B34217">
        <v>3.3455312500000001</v>
      </c>
    </row>
    <row r="34218" spans="1:2" x14ac:dyDescent="0.55000000000000004">
      <c r="A34218">
        <v>2089.28125</v>
      </c>
      <c r="B34218">
        <v>3.3451562500000001</v>
      </c>
    </row>
    <row r="34219" spans="1:2" x14ac:dyDescent="0.55000000000000004">
      <c r="A34219">
        <v>2089.3125</v>
      </c>
      <c r="B34219">
        <v>3.3447578099999999</v>
      </c>
    </row>
    <row r="34220" spans="1:2" x14ac:dyDescent="0.55000000000000004">
      <c r="A34220">
        <v>2089.34375</v>
      </c>
      <c r="B34220">
        <v>3.3443359400000001</v>
      </c>
    </row>
    <row r="34221" spans="1:2" x14ac:dyDescent="0.55000000000000004">
      <c r="A34221">
        <v>2089.375</v>
      </c>
      <c r="B34221">
        <v>3.3438671900000001</v>
      </c>
    </row>
    <row r="34222" spans="1:2" x14ac:dyDescent="0.55000000000000004">
      <c r="A34222">
        <v>2089.40625</v>
      </c>
      <c r="B34222">
        <v>3.3434218800000002</v>
      </c>
    </row>
    <row r="34223" spans="1:2" x14ac:dyDescent="0.55000000000000004">
      <c r="A34223">
        <v>2089.4375</v>
      </c>
      <c r="B34223">
        <v>3.3429531300000002</v>
      </c>
    </row>
    <row r="34224" spans="1:2" x14ac:dyDescent="0.55000000000000004">
      <c r="A34224">
        <v>2089.46875</v>
      </c>
      <c r="B34224">
        <v>3.34246094</v>
      </c>
    </row>
    <row r="34225" spans="1:2" x14ac:dyDescent="0.55000000000000004">
      <c r="A34225">
        <v>2089.5</v>
      </c>
      <c r="B34225">
        <v>3.3419218800000001</v>
      </c>
    </row>
    <row r="34226" spans="1:2" x14ac:dyDescent="0.55000000000000004">
      <c r="A34226">
        <v>2089.53125</v>
      </c>
      <c r="B34226">
        <v>3.3413593800000001</v>
      </c>
    </row>
    <row r="34227" spans="1:2" x14ac:dyDescent="0.55000000000000004">
      <c r="A34227">
        <v>2089.5625</v>
      </c>
      <c r="B34227">
        <v>3.3408203099999998</v>
      </c>
    </row>
    <row r="34228" spans="1:2" x14ac:dyDescent="0.55000000000000004">
      <c r="A34228">
        <v>2089.59375</v>
      </c>
      <c r="B34228">
        <v>3.34030469</v>
      </c>
    </row>
    <row r="34229" spans="1:2" x14ac:dyDescent="0.55000000000000004">
      <c r="A34229">
        <v>2089.625</v>
      </c>
      <c r="B34229">
        <v>3.3397890600000002</v>
      </c>
    </row>
    <row r="34230" spans="1:2" x14ac:dyDescent="0.55000000000000004">
      <c r="A34230">
        <v>2089.65625</v>
      </c>
      <c r="B34230">
        <v>3.33929688</v>
      </c>
    </row>
    <row r="34231" spans="1:2" x14ac:dyDescent="0.55000000000000004">
      <c r="A34231">
        <v>2089.6875</v>
      </c>
      <c r="B34231">
        <v>3.33882813</v>
      </c>
    </row>
    <row r="34232" spans="1:2" x14ac:dyDescent="0.55000000000000004">
      <c r="A34232">
        <v>2089.71875</v>
      </c>
      <c r="B34232">
        <v>3.3383828100000001</v>
      </c>
    </row>
    <row r="34233" spans="1:2" x14ac:dyDescent="0.55000000000000004">
      <c r="A34233">
        <v>2089.75</v>
      </c>
      <c r="B34233">
        <v>3.3379140600000001</v>
      </c>
    </row>
    <row r="34234" spans="1:2" x14ac:dyDescent="0.55000000000000004">
      <c r="A34234">
        <v>2089.78125</v>
      </c>
      <c r="B34234">
        <v>3.3374687500000002</v>
      </c>
    </row>
    <row r="34235" spans="1:2" x14ac:dyDescent="0.55000000000000004">
      <c r="A34235">
        <v>2089.8125</v>
      </c>
      <c r="B34235">
        <v>3.3370000000000002</v>
      </c>
    </row>
    <row r="34236" spans="1:2" x14ac:dyDescent="0.55000000000000004">
      <c r="A34236">
        <v>2089.84375</v>
      </c>
      <c r="B34236">
        <v>3.3365546899999998</v>
      </c>
    </row>
    <row r="34237" spans="1:2" x14ac:dyDescent="0.55000000000000004">
      <c r="A34237">
        <v>2089.875</v>
      </c>
      <c r="B34237">
        <v>3.3361328100000001</v>
      </c>
    </row>
    <row r="34238" spans="1:2" x14ac:dyDescent="0.55000000000000004">
      <c r="A34238">
        <v>2089.90625</v>
      </c>
      <c r="B34238">
        <v>3.3357343799999999</v>
      </c>
    </row>
    <row r="34239" spans="1:2" x14ac:dyDescent="0.55000000000000004">
      <c r="A34239">
        <v>2089.9375</v>
      </c>
      <c r="B34239">
        <v>3.3353593799999999</v>
      </c>
    </row>
    <row r="34240" spans="1:2" x14ac:dyDescent="0.55000000000000004">
      <c r="A34240">
        <v>2089.96875</v>
      </c>
      <c r="B34240">
        <v>3.33500781</v>
      </c>
    </row>
    <row r="34241" spans="1:2" x14ac:dyDescent="0.55000000000000004">
      <c r="A34241">
        <v>2090</v>
      </c>
      <c r="B34241">
        <v>3.3346796900000002</v>
      </c>
    </row>
    <row r="34242" spans="1:2" x14ac:dyDescent="0.55000000000000004">
      <c r="A34242">
        <v>2090.03125</v>
      </c>
      <c r="B34242">
        <v>3.33435156</v>
      </c>
    </row>
    <row r="34243" spans="1:2" x14ac:dyDescent="0.55000000000000004">
      <c r="A34243">
        <v>2090.0625</v>
      </c>
      <c r="B34243">
        <v>3.3340468799999998</v>
      </c>
    </row>
    <row r="34244" spans="1:2" x14ac:dyDescent="0.55000000000000004">
      <c r="A34244">
        <v>2090.09375</v>
      </c>
      <c r="B34244">
        <v>3.3337421900000002</v>
      </c>
    </row>
    <row r="34245" spans="1:2" x14ac:dyDescent="0.55000000000000004">
      <c r="A34245">
        <v>2090.125</v>
      </c>
      <c r="B34245">
        <v>3.3334609400000002</v>
      </c>
    </row>
    <row r="34246" spans="1:2" x14ac:dyDescent="0.55000000000000004">
      <c r="A34246">
        <v>2090.15625</v>
      </c>
      <c r="B34246">
        <v>3.3332031299999998</v>
      </c>
    </row>
    <row r="34247" spans="1:2" x14ac:dyDescent="0.55000000000000004">
      <c r="A34247">
        <v>2090.1875</v>
      </c>
      <c r="B34247">
        <v>3.3329453099999999</v>
      </c>
    </row>
    <row r="34248" spans="1:2" x14ac:dyDescent="0.55000000000000004">
      <c r="A34248">
        <v>2090.21875</v>
      </c>
      <c r="B34248">
        <v>3.3327109400000001</v>
      </c>
    </row>
    <row r="34249" spans="1:2" x14ac:dyDescent="0.55000000000000004">
      <c r="A34249">
        <v>2090.25</v>
      </c>
      <c r="B34249">
        <v>3.3325</v>
      </c>
    </row>
    <row r="34250" spans="1:2" x14ac:dyDescent="0.55000000000000004">
      <c r="A34250">
        <v>2090.28125</v>
      </c>
      <c r="B34250">
        <v>3.3322890599999999</v>
      </c>
    </row>
    <row r="34251" spans="1:2" x14ac:dyDescent="0.55000000000000004">
      <c r="A34251">
        <v>2090.3125</v>
      </c>
      <c r="B34251">
        <v>3.3321015599999999</v>
      </c>
    </row>
    <row r="34252" spans="1:2" x14ac:dyDescent="0.55000000000000004">
      <c r="A34252">
        <v>2090.34375</v>
      </c>
      <c r="B34252">
        <v>3.3319375</v>
      </c>
    </row>
    <row r="34253" spans="1:2" x14ac:dyDescent="0.55000000000000004">
      <c r="A34253">
        <v>2090.375</v>
      </c>
      <c r="B34253">
        <v>3.3317968800000002</v>
      </c>
    </row>
    <row r="34254" spans="1:2" x14ac:dyDescent="0.55000000000000004">
      <c r="A34254">
        <v>2090.40625</v>
      </c>
      <c r="B34254">
        <v>3.33165625</v>
      </c>
    </row>
    <row r="34255" spans="1:2" x14ac:dyDescent="0.55000000000000004">
      <c r="A34255">
        <v>2090.4375</v>
      </c>
      <c r="B34255">
        <v>3.3315390599999999</v>
      </c>
    </row>
    <row r="34256" spans="1:2" x14ac:dyDescent="0.55000000000000004">
      <c r="A34256">
        <v>2090.46875</v>
      </c>
      <c r="B34256">
        <v>3.3314453099999999</v>
      </c>
    </row>
    <row r="34257" spans="1:2" x14ac:dyDescent="0.55000000000000004">
      <c r="A34257">
        <v>2090.5</v>
      </c>
      <c r="B34257">
        <v>3.331375</v>
      </c>
    </row>
    <row r="34258" spans="1:2" x14ac:dyDescent="0.55000000000000004">
      <c r="A34258">
        <v>2090.53125</v>
      </c>
      <c r="B34258">
        <v>3.3313281300000002</v>
      </c>
    </row>
    <row r="34259" spans="1:2" x14ac:dyDescent="0.55000000000000004">
      <c r="A34259">
        <v>2090.5625</v>
      </c>
      <c r="B34259">
        <v>3.33128125</v>
      </c>
    </row>
    <row r="34260" spans="1:2" x14ac:dyDescent="0.55000000000000004">
      <c r="A34260">
        <v>2090.59375</v>
      </c>
      <c r="B34260">
        <v>3.3312343800000002</v>
      </c>
    </row>
    <row r="34261" spans="1:2" x14ac:dyDescent="0.55000000000000004">
      <c r="A34261">
        <v>2090.625</v>
      </c>
      <c r="B34261">
        <v>3.3311875</v>
      </c>
    </row>
    <row r="34262" spans="1:2" x14ac:dyDescent="0.55000000000000004">
      <c r="A34262">
        <v>2090.65625</v>
      </c>
      <c r="B34262">
        <v>3.3311406300000002</v>
      </c>
    </row>
    <row r="34263" spans="1:2" x14ac:dyDescent="0.55000000000000004">
      <c r="A34263">
        <v>2090.6875</v>
      </c>
      <c r="B34263">
        <v>3.33109375</v>
      </c>
    </row>
    <row r="34264" spans="1:2" x14ac:dyDescent="0.55000000000000004">
      <c r="A34264">
        <v>2090.71875</v>
      </c>
      <c r="B34264">
        <v>3.3310468800000002</v>
      </c>
    </row>
    <row r="34265" spans="1:2" x14ac:dyDescent="0.55000000000000004">
      <c r="A34265">
        <v>2090.75</v>
      </c>
      <c r="B34265">
        <v>3.3310234400000001</v>
      </c>
    </row>
    <row r="34266" spans="1:2" x14ac:dyDescent="0.55000000000000004">
      <c r="A34266">
        <v>2090.78125</v>
      </c>
      <c r="B34266">
        <v>3.331</v>
      </c>
    </row>
    <row r="34267" spans="1:2" x14ac:dyDescent="0.55000000000000004">
      <c r="A34267">
        <v>2090.8125</v>
      </c>
      <c r="B34267">
        <v>3.331</v>
      </c>
    </row>
    <row r="34268" spans="1:2" x14ac:dyDescent="0.55000000000000004">
      <c r="A34268">
        <v>2090.84375</v>
      </c>
      <c r="B34268">
        <v>3.331</v>
      </c>
    </row>
    <row r="34269" spans="1:2" x14ac:dyDescent="0.55000000000000004">
      <c r="A34269">
        <v>2090.875</v>
      </c>
      <c r="B34269">
        <v>3.331</v>
      </c>
    </row>
    <row r="34270" spans="1:2" x14ac:dyDescent="0.55000000000000004">
      <c r="A34270">
        <v>2090.90625</v>
      </c>
      <c r="B34270">
        <v>3.331</v>
      </c>
    </row>
    <row r="34271" spans="1:2" x14ac:dyDescent="0.55000000000000004">
      <c r="A34271">
        <v>2090.9375</v>
      </c>
      <c r="B34271">
        <v>3.331</v>
      </c>
    </row>
    <row r="34272" spans="1:2" x14ac:dyDescent="0.55000000000000004">
      <c r="A34272">
        <v>2090.96875</v>
      </c>
      <c r="B34272">
        <v>3.331</v>
      </c>
    </row>
    <row r="34273" spans="1:2" x14ac:dyDescent="0.55000000000000004">
      <c r="A34273">
        <v>2091</v>
      </c>
      <c r="B34273">
        <v>3.331</v>
      </c>
    </row>
    <row r="34274" spans="1:2" x14ac:dyDescent="0.55000000000000004">
      <c r="A34274">
        <v>2091.03125</v>
      </c>
      <c r="B34274">
        <v>3.331</v>
      </c>
    </row>
    <row r="34275" spans="1:2" x14ac:dyDescent="0.55000000000000004">
      <c r="A34275">
        <v>2091.0625</v>
      </c>
      <c r="B34275">
        <v>3.331</v>
      </c>
    </row>
    <row r="34276" spans="1:2" x14ac:dyDescent="0.55000000000000004">
      <c r="A34276">
        <v>2091.09375</v>
      </c>
      <c r="B34276">
        <v>3.331</v>
      </c>
    </row>
    <row r="34277" spans="1:2" x14ac:dyDescent="0.55000000000000004">
      <c r="A34277">
        <v>2091.125</v>
      </c>
      <c r="B34277">
        <v>3.331</v>
      </c>
    </row>
    <row r="34278" spans="1:2" x14ac:dyDescent="0.55000000000000004">
      <c r="A34278">
        <v>2091.15625</v>
      </c>
      <c r="B34278">
        <v>3.331</v>
      </c>
    </row>
    <row r="34279" spans="1:2" x14ac:dyDescent="0.55000000000000004">
      <c r="A34279">
        <v>2091.1875</v>
      </c>
      <c r="B34279">
        <v>3.331</v>
      </c>
    </row>
    <row r="34280" spans="1:2" x14ac:dyDescent="0.55000000000000004">
      <c r="A34280">
        <v>2091.21875</v>
      </c>
      <c r="B34280">
        <v>3.331</v>
      </c>
    </row>
    <row r="34281" spans="1:2" x14ac:dyDescent="0.55000000000000004">
      <c r="A34281">
        <v>2091.25</v>
      </c>
      <c r="B34281">
        <v>3.331</v>
      </c>
    </row>
    <row r="34282" spans="1:2" x14ac:dyDescent="0.55000000000000004">
      <c r="A34282">
        <v>2091.28125</v>
      </c>
      <c r="B34282">
        <v>3.331</v>
      </c>
    </row>
    <row r="34283" spans="1:2" x14ac:dyDescent="0.55000000000000004">
      <c r="A34283">
        <v>2091.3125</v>
      </c>
      <c r="B34283">
        <v>3.3309775400000001</v>
      </c>
    </row>
    <row r="34284" spans="1:2" x14ac:dyDescent="0.55000000000000004">
      <c r="A34284">
        <v>2091.34375</v>
      </c>
      <c r="B34284">
        <v>3.3309550799999998</v>
      </c>
    </row>
    <row r="34285" spans="1:2" x14ac:dyDescent="0.55000000000000004">
      <c r="A34285">
        <v>2091.375</v>
      </c>
      <c r="B34285">
        <v>3.33093262</v>
      </c>
    </row>
    <row r="34286" spans="1:2" x14ac:dyDescent="0.55000000000000004">
      <c r="A34286">
        <v>2091.40625</v>
      </c>
      <c r="B34286">
        <v>3.3309101600000002</v>
      </c>
    </row>
    <row r="34287" spans="1:2" x14ac:dyDescent="0.55000000000000004">
      <c r="A34287">
        <v>2091.4375</v>
      </c>
      <c r="B34287">
        <v>3.3308876999999999</v>
      </c>
    </row>
    <row r="34288" spans="1:2" x14ac:dyDescent="0.55000000000000004">
      <c r="A34288">
        <v>2091.46875</v>
      </c>
      <c r="B34288">
        <v>3.3308652300000001</v>
      </c>
    </row>
    <row r="34289" spans="1:2" x14ac:dyDescent="0.55000000000000004">
      <c r="A34289">
        <v>2091.5</v>
      </c>
      <c r="B34289">
        <v>3.3308427699999998</v>
      </c>
    </row>
    <row r="34290" spans="1:2" x14ac:dyDescent="0.55000000000000004">
      <c r="A34290">
        <v>2091.53125</v>
      </c>
      <c r="B34290">
        <v>3.33082031</v>
      </c>
    </row>
    <row r="34291" spans="1:2" x14ac:dyDescent="0.55000000000000004">
      <c r="A34291">
        <v>2091.5625</v>
      </c>
      <c r="B34291">
        <v>3.3307978500000002</v>
      </c>
    </row>
    <row r="34292" spans="1:2" x14ac:dyDescent="0.55000000000000004">
      <c r="A34292">
        <v>2091.59375</v>
      </c>
      <c r="B34292">
        <v>3.3307753899999999</v>
      </c>
    </row>
    <row r="34293" spans="1:2" x14ac:dyDescent="0.55000000000000004">
      <c r="A34293">
        <v>2091.625</v>
      </c>
      <c r="B34293">
        <v>3.3307529300000001</v>
      </c>
    </row>
    <row r="34294" spans="1:2" x14ac:dyDescent="0.55000000000000004">
      <c r="A34294">
        <v>2091.65625</v>
      </c>
      <c r="B34294">
        <v>3.3307304700000002</v>
      </c>
    </row>
    <row r="34295" spans="1:2" x14ac:dyDescent="0.55000000000000004">
      <c r="A34295">
        <v>2091.6875</v>
      </c>
      <c r="B34295">
        <v>3.3307080099999999</v>
      </c>
    </row>
    <row r="34296" spans="1:2" x14ac:dyDescent="0.55000000000000004">
      <c r="A34296">
        <v>2091.71875</v>
      </c>
      <c r="B34296">
        <v>3.3306855500000001</v>
      </c>
    </row>
    <row r="34297" spans="1:2" x14ac:dyDescent="0.55000000000000004">
      <c r="A34297">
        <v>2091.75</v>
      </c>
      <c r="B34297">
        <v>3.3306630899999998</v>
      </c>
    </row>
    <row r="34298" spans="1:2" x14ac:dyDescent="0.55000000000000004">
      <c r="A34298">
        <v>2091.78125</v>
      </c>
      <c r="B34298">
        <v>3.3306181600000002</v>
      </c>
    </row>
    <row r="34299" spans="1:2" x14ac:dyDescent="0.55000000000000004">
      <c r="A34299">
        <v>2091.8125</v>
      </c>
      <c r="B34299">
        <v>3.3305732400000001</v>
      </c>
    </row>
    <row r="34300" spans="1:2" x14ac:dyDescent="0.55000000000000004">
      <c r="A34300">
        <v>2091.84375</v>
      </c>
      <c r="B34300">
        <v>3.33052832</v>
      </c>
    </row>
    <row r="34301" spans="1:2" x14ac:dyDescent="0.55000000000000004">
      <c r="A34301">
        <v>2091.875</v>
      </c>
      <c r="B34301">
        <v>3.3304833999999999</v>
      </c>
    </row>
    <row r="34302" spans="1:2" x14ac:dyDescent="0.55000000000000004">
      <c r="A34302">
        <v>2091.90625</v>
      </c>
      <c r="B34302">
        <v>3.3304384800000002</v>
      </c>
    </row>
    <row r="34303" spans="1:2" x14ac:dyDescent="0.55000000000000004">
      <c r="A34303">
        <v>2091.9375</v>
      </c>
      <c r="B34303">
        <v>3.3303935500000001</v>
      </c>
    </row>
    <row r="34304" spans="1:2" x14ac:dyDescent="0.55000000000000004">
      <c r="A34304">
        <v>2091.96875</v>
      </c>
      <c r="B34304">
        <v>3.3303261700000002</v>
      </c>
    </row>
    <row r="34305" spans="1:2" x14ac:dyDescent="0.55000000000000004">
      <c r="A34305">
        <v>2092</v>
      </c>
      <c r="B34305">
        <v>3.3302587899999998</v>
      </c>
    </row>
    <row r="34306" spans="1:2" x14ac:dyDescent="0.55000000000000004">
      <c r="A34306">
        <v>2092.03125</v>
      </c>
      <c r="B34306">
        <v>3.3301914099999999</v>
      </c>
    </row>
    <row r="34307" spans="1:2" x14ac:dyDescent="0.55000000000000004">
      <c r="A34307">
        <v>2092.0625</v>
      </c>
      <c r="B34307">
        <v>3.33012402</v>
      </c>
    </row>
    <row r="34308" spans="1:2" x14ac:dyDescent="0.55000000000000004">
      <c r="A34308">
        <v>2092.09375</v>
      </c>
      <c r="B34308">
        <v>3.33005664</v>
      </c>
    </row>
    <row r="34309" spans="1:2" x14ac:dyDescent="0.55000000000000004">
      <c r="A34309">
        <v>2092.125</v>
      </c>
      <c r="B34309">
        <v>3.3299892600000001</v>
      </c>
    </row>
    <row r="34310" spans="1:2" x14ac:dyDescent="0.55000000000000004">
      <c r="A34310">
        <v>2092.15625</v>
      </c>
      <c r="B34310">
        <v>3.3299218800000001</v>
      </c>
    </row>
    <row r="34311" spans="1:2" x14ac:dyDescent="0.55000000000000004">
      <c r="A34311">
        <v>2092.1875</v>
      </c>
      <c r="B34311">
        <v>3.3298544899999998</v>
      </c>
    </row>
    <row r="34312" spans="1:2" x14ac:dyDescent="0.55000000000000004">
      <c r="A34312">
        <v>2092.21875</v>
      </c>
      <c r="B34312">
        <v>3.3297871099999998</v>
      </c>
    </row>
    <row r="34313" spans="1:2" x14ac:dyDescent="0.55000000000000004">
      <c r="A34313">
        <v>2092.25</v>
      </c>
      <c r="B34313">
        <v>3.3297197299999999</v>
      </c>
    </row>
    <row r="34314" spans="1:2" x14ac:dyDescent="0.55000000000000004">
      <c r="A34314">
        <v>2092.28125</v>
      </c>
      <c r="B34314">
        <v>3.32965234</v>
      </c>
    </row>
    <row r="34315" spans="1:2" x14ac:dyDescent="0.55000000000000004">
      <c r="A34315">
        <v>2092.3125</v>
      </c>
      <c r="B34315">
        <v>3.3296298800000002</v>
      </c>
    </row>
    <row r="34316" spans="1:2" x14ac:dyDescent="0.55000000000000004">
      <c r="A34316">
        <v>2092.34375</v>
      </c>
      <c r="B34316">
        <v>3.3296074199999999</v>
      </c>
    </row>
    <row r="34317" spans="1:2" x14ac:dyDescent="0.55000000000000004">
      <c r="A34317">
        <v>2092.375</v>
      </c>
      <c r="B34317">
        <v>3.32958496</v>
      </c>
    </row>
    <row r="34318" spans="1:2" x14ac:dyDescent="0.55000000000000004">
      <c r="A34318">
        <v>2092.40625</v>
      </c>
      <c r="B34318">
        <v>3.3295625000000002</v>
      </c>
    </row>
    <row r="34319" spans="1:2" x14ac:dyDescent="0.55000000000000004">
      <c r="A34319">
        <v>2092.4375</v>
      </c>
      <c r="B34319">
        <v>3.3295400399999999</v>
      </c>
    </row>
    <row r="34320" spans="1:2" x14ac:dyDescent="0.55000000000000004">
      <c r="A34320">
        <v>2092.46875</v>
      </c>
      <c r="B34320">
        <v>3.3295175800000001</v>
      </c>
    </row>
    <row r="34321" spans="1:2" x14ac:dyDescent="0.55000000000000004">
      <c r="A34321">
        <v>2092.5</v>
      </c>
      <c r="B34321">
        <v>3.3294951199999998</v>
      </c>
    </row>
    <row r="34322" spans="1:2" x14ac:dyDescent="0.55000000000000004">
      <c r="A34322">
        <v>2092.53125</v>
      </c>
      <c r="B34322">
        <v>3.3294960900000001</v>
      </c>
    </row>
    <row r="34323" spans="1:2" x14ac:dyDescent="0.55000000000000004">
      <c r="A34323">
        <v>2092.5625</v>
      </c>
      <c r="B34323">
        <v>3.3294970699999999</v>
      </c>
    </row>
    <row r="34324" spans="1:2" x14ac:dyDescent="0.55000000000000004">
      <c r="A34324">
        <v>2092.59375</v>
      </c>
      <c r="B34324">
        <v>3.3295214799999999</v>
      </c>
    </row>
    <row r="34325" spans="1:2" x14ac:dyDescent="0.55000000000000004">
      <c r="A34325">
        <v>2092.625</v>
      </c>
      <c r="B34325">
        <v>3.3295693399999999</v>
      </c>
    </row>
    <row r="34326" spans="1:2" x14ac:dyDescent="0.55000000000000004">
      <c r="A34326">
        <v>2092.65625</v>
      </c>
      <c r="B34326">
        <v>3.3296406300000001</v>
      </c>
    </row>
    <row r="34327" spans="1:2" x14ac:dyDescent="0.55000000000000004">
      <c r="A34327">
        <v>2092.6875</v>
      </c>
      <c r="B34327">
        <v>3.32973535</v>
      </c>
    </row>
    <row r="34328" spans="1:2" x14ac:dyDescent="0.55000000000000004">
      <c r="A34328">
        <v>2092.71875</v>
      </c>
      <c r="B34328">
        <v>3.3298535199999999</v>
      </c>
    </row>
    <row r="34329" spans="1:2" x14ac:dyDescent="0.55000000000000004">
      <c r="A34329">
        <v>2092.75</v>
      </c>
      <c r="B34329">
        <v>3.32999512</v>
      </c>
    </row>
    <row r="34330" spans="1:2" x14ac:dyDescent="0.55000000000000004">
      <c r="A34330">
        <v>2092.78125</v>
      </c>
      <c r="B34330">
        <v>3.3302050799999998</v>
      </c>
    </row>
    <row r="34331" spans="1:2" x14ac:dyDescent="0.55000000000000004">
      <c r="A34331">
        <v>2092.8125</v>
      </c>
      <c r="B34331">
        <v>3.3304150400000001</v>
      </c>
    </row>
    <row r="34332" spans="1:2" x14ac:dyDescent="0.55000000000000004">
      <c r="A34332">
        <v>2092.84375</v>
      </c>
      <c r="B34332">
        <v>3.33064844</v>
      </c>
    </row>
    <row r="34333" spans="1:2" x14ac:dyDescent="0.55000000000000004">
      <c r="A34333">
        <v>2092.875</v>
      </c>
      <c r="B34333">
        <v>3.33088184</v>
      </c>
    </row>
    <row r="34334" spans="1:2" x14ac:dyDescent="0.55000000000000004">
      <c r="A34334">
        <v>2092.90625</v>
      </c>
      <c r="B34334">
        <v>3.33111523</v>
      </c>
    </row>
    <row r="34335" spans="1:2" x14ac:dyDescent="0.55000000000000004">
      <c r="A34335">
        <v>2092.9375</v>
      </c>
      <c r="B34335">
        <v>3.3313486299999999</v>
      </c>
    </row>
    <row r="34336" spans="1:2" x14ac:dyDescent="0.55000000000000004">
      <c r="A34336">
        <v>2092.96875</v>
      </c>
      <c r="B34336">
        <v>3.3316503900000001</v>
      </c>
    </row>
    <row r="34337" spans="1:2" x14ac:dyDescent="0.55000000000000004">
      <c r="A34337">
        <v>2093</v>
      </c>
      <c r="B34337">
        <v>3.3319521499999998</v>
      </c>
    </row>
    <row r="34338" spans="1:2" x14ac:dyDescent="0.55000000000000004">
      <c r="A34338">
        <v>2093.03125</v>
      </c>
      <c r="B34338">
        <v>3.3322539099999999</v>
      </c>
    </row>
    <row r="34339" spans="1:2" x14ac:dyDescent="0.55000000000000004">
      <c r="A34339">
        <v>2093.0625</v>
      </c>
      <c r="B34339">
        <v>3.3325790999999998</v>
      </c>
    </row>
    <row r="34340" spans="1:2" x14ac:dyDescent="0.55000000000000004">
      <c r="A34340">
        <v>2093.09375</v>
      </c>
      <c r="B34340">
        <v>3.3329043</v>
      </c>
    </row>
    <row r="34341" spans="1:2" x14ac:dyDescent="0.55000000000000004">
      <c r="A34341">
        <v>2093.125</v>
      </c>
      <c r="B34341">
        <v>3.3332294899999999</v>
      </c>
    </row>
    <row r="34342" spans="1:2" x14ac:dyDescent="0.55000000000000004">
      <c r="A34342">
        <v>2093.15625</v>
      </c>
      <c r="B34342">
        <v>3.3335781299999998</v>
      </c>
    </row>
    <row r="34343" spans="1:2" x14ac:dyDescent="0.55000000000000004">
      <c r="A34343">
        <v>2093.1875</v>
      </c>
      <c r="B34343">
        <v>3.3339267600000002</v>
      </c>
    </row>
    <row r="34344" spans="1:2" x14ac:dyDescent="0.55000000000000004">
      <c r="A34344">
        <v>2093.21875</v>
      </c>
      <c r="B34344">
        <v>3.3342753900000002</v>
      </c>
    </row>
    <row r="34345" spans="1:2" x14ac:dyDescent="0.55000000000000004">
      <c r="A34345">
        <v>2093.25</v>
      </c>
      <c r="B34345">
        <v>3.3346240200000001</v>
      </c>
    </row>
    <row r="34346" spans="1:2" x14ac:dyDescent="0.55000000000000004">
      <c r="A34346">
        <v>2093.28125</v>
      </c>
      <c r="B34346">
        <v>3.33497266</v>
      </c>
    </row>
    <row r="34347" spans="1:2" x14ac:dyDescent="0.55000000000000004">
      <c r="A34347">
        <v>2093.3125</v>
      </c>
      <c r="B34347">
        <v>3.3353222699999998</v>
      </c>
    </row>
    <row r="34348" spans="1:2" x14ac:dyDescent="0.55000000000000004">
      <c r="A34348">
        <v>2093.34375</v>
      </c>
      <c r="B34348">
        <v>3.3356953100000002</v>
      </c>
    </row>
    <row r="34349" spans="1:2" x14ac:dyDescent="0.55000000000000004">
      <c r="A34349">
        <v>2093.375</v>
      </c>
      <c r="B34349">
        <v>3.3360918000000002</v>
      </c>
    </row>
    <row r="34350" spans="1:2" x14ac:dyDescent="0.55000000000000004">
      <c r="A34350">
        <v>2093.40625</v>
      </c>
      <c r="B34350">
        <v>3.3365117199999998</v>
      </c>
    </row>
    <row r="34351" spans="1:2" x14ac:dyDescent="0.55000000000000004">
      <c r="A34351">
        <v>2093.4375</v>
      </c>
      <c r="B34351">
        <v>3.3369550800000001</v>
      </c>
    </row>
    <row r="34352" spans="1:2" x14ac:dyDescent="0.55000000000000004">
      <c r="A34352">
        <v>2093.46875</v>
      </c>
      <c r="B34352">
        <v>3.3373984399999999</v>
      </c>
    </row>
    <row r="34353" spans="1:2" x14ac:dyDescent="0.55000000000000004">
      <c r="A34353">
        <v>2093.5</v>
      </c>
      <c r="B34353">
        <v>3.3378418000000001</v>
      </c>
    </row>
    <row r="34354" spans="1:2" x14ac:dyDescent="0.55000000000000004">
      <c r="A34354">
        <v>2093.53125</v>
      </c>
      <c r="B34354">
        <v>3.3382382800000001</v>
      </c>
    </row>
    <row r="34355" spans="1:2" x14ac:dyDescent="0.55000000000000004">
      <c r="A34355">
        <v>2093.5625</v>
      </c>
      <c r="B34355">
        <v>3.3386581999999998</v>
      </c>
    </row>
    <row r="34356" spans="1:2" x14ac:dyDescent="0.55000000000000004">
      <c r="A34356">
        <v>2093.59375</v>
      </c>
      <c r="B34356">
        <v>3.3390312500000001</v>
      </c>
    </row>
    <row r="34357" spans="1:2" x14ac:dyDescent="0.55000000000000004">
      <c r="A34357">
        <v>2093.625</v>
      </c>
      <c r="B34357">
        <v>3.3393808599999999</v>
      </c>
    </row>
    <row r="34358" spans="1:2" x14ac:dyDescent="0.55000000000000004">
      <c r="A34358">
        <v>2093.65625</v>
      </c>
      <c r="B34358">
        <v>3.3396835899999999</v>
      </c>
    </row>
    <row r="34359" spans="1:2" x14ac:dyDescent="0.55000000000000004">
      <c r="A34359">
        <v>2093.6875</v>
      </c>
      <c r="B34359">
        <v>3.3399394500000001</v>
      </c>
    </row>
    <row r="34360" spans="1:2" x14ac:dyDescent="0.55000000000000004">
      <c r="A34360">
        <v>2093.71875</v>
      </c>
      <c r="B34360">
        <v>3.3401718800000002</v>
      </c>
    </row>
    <row r="34361" spans="1:2" x14ac:dyDescent="0.55000000000000004">
      <c r="A34361">
        <v>2093.75</v>
      </c>
      <c r="B34361">
        <v>3.3403808599999998</v>
      </c>
    </row>
    <row r="34362" spans="1:2" x14ac:dyDescent="0.55000000000000004">
      <c r="A34362">
        <v>2093.78125</v>
      </c>
      <c r="B34362">
        <v>3.3405205100000002</v>
      </c>
    </row>
    <row r="34363" spans="1:2" x14ac:dyDescent="0.55000000000000004">
      <c r="A34363">
        <v>2093.8125</v>
      </c>
      <c r="B34363">
        <v>3.3406835899999998</v>
      </c>
    </row>
    <row r="34364" spans="1:2" x14ac:dyDescent="0.55000000000000004">
      <c r="A34364">
        <v>2093.84375</v>
      </c>
      <c r="B34364">
        <v>3.3407998000000001</v>
      </c>
    </row>
    <row r="34365" spans="1:2" x14ac:dyDescent="0.55000000000000004">
      <c r="A34365">
        <v>2093.875</v>
      </c>
      <c r="B34365">
        <v>3.34093945</v>
      </c>
    </row>
    <row r="34366" spans="1:2" x14ac:dyDescent="0.55000000000000004">
      <c r="A34366">
        <v>2093.90625</v>
      </c>
      <c r="B34366">
        <v>3.3411025400000001</v>
      </c>
    </row>
    <row r="34367" spans="1:2" x14ac:dyDescent="0.55000000000000004">
      <c r="A34367">
        <v>2093.9375</v>
      </c>
      <c r="B34367">
        <v>3.3412890599999998</v>
      </c>
    </row>
    <row r="34368" spans="1:2" x14ac:dyDescent="0.55000000000000004">
      <c r="A34368">
        <v>2093.96875</v>
      </c>
      <c r="B34368">
        <v>3.34142969</v>
      </c>
    </row>
    <row r="34369" spans="1:2" x14ac:dyDescent="0.55000000000000004">
      <c r="A34369">
        <v>2094</v>
      </c>
      <c r="B34369">
        <v>3.3415703099999998</v>
      </c>
    </row>
    <row r="34370" spans="1:2" x14ac:dyDescent="0.55000000000000004">
      <c r="A34370">
        <v>2094.03125</v>
      </c>
      <c r="B34370">
        <v>3.3417343800000001</v>
      </c>
    </row>
    <row r="34371" spans="1:2" x14ac:dyDescent="0.55000000000000004">
      <c r="A34371">
        <v>2094.0625</v>
      </c>
      <c r="B34371">
        <v>3.3418749999999999</v>
      </c>
    </row>
    <row r="34372" spans="1:2" x14ac:dyDescent="0.55000000000000004">
      <c r="A34372">
        <v>2094.09375</v>
      </c>
      <c r="B34372">
        <v>3.3420390599999998</v>
      </c>
    </row>
    <row r="34373" spans="1:2" x14ac:dyDescent="0.55000000000000004">
      <c r="A34373">
        <v>2094.125</v>
      </c>
      <c r="B34373">
        <v>3.3422031300000001</v>
      </c>
    </row>
    <row r="34374" spans="1:2" x14ac:dyDescent="0.55000000000000004">
      <c r="A34374">
        <v>2094.15625</v>
      </c>
      <c r="B34374">
        <v>3.3423437499999999</v>
      </c>
    </row>
    <row r="34375" spans="1:2" x14ac:dyDescent="0.55000000000000004">
      <c r="A34375">
        <v>2094.1875</v>
      </c>
      <c r="B34375">
        <v>3.3425078099999999</v>
      </c>
    </row>
    <row r="34376" spans="1:2" x14ac:dyDescent="0.55000000000000004">
      <c r="A34376">
        <v>2094.21875</v>
      </c>
      <c r="B34376">
        <v>3.3426718800000002</v>
      </c>
    </row>
    <row r="34377" spans="1:2" x14ac:dyDescent="0.55000000000000004">
      <c r="A34377">
        <v>2094.25</v>
      </c>
      <c r="B34377">
        <v>3.3428359400000001</v>
      </c>
    </row>
    <row r="34378" spans="1:2" x14ac:dyDescent="0.55000000000000004">
      <c r="A34378">
        <v>2094.28125</v>
      </c>
      <c r="B34378">
        <v>3.3430234400000001</v>
      </c>
    </row>
    <row r="34379" spans="1:2" x14ac:dyDescent="0.55000000000000004">
      <c r="A34379">
        <v>2094.3125</v>
      </c>
      <c r="B34379">
        <v>3.3431875</v>
      </c>
    </row>
    <row r="34380" spans="1:2" x14ac:dyDescent="0.55000000000000004">
      <c r="A34380">
        <v>2094.34375</v>
      </c>
      <c r="B34380">
        <v>3.3433281300000002</v>
      </c>
    </row>
    <row r="34381" spans="1:2" x14ac:dyDescent="0.55000000000000004">
      <c r="A34381">
        <v>2094.375</v>
      </c>
      <c r="B34381">
        <v>3.3434453099999999</v>
      </c>
    </row>
    <row r="34382" spans="1:2" x14ac:dyDescent="0.55000000000000004">
      <c r="A34382">
        <v>2094.40625</v>
      </c>
      <c r="B34382">
        <v>3.3435156300000002</v>
      </c>
    </row>
    <row r="34383" spans="1:2" x14ac:dyDescent="0.55000000000000004">
      <c r="A34383">
        <v>2094.4375</v>
      </c>
      <c r="B34383">
        <v>3.3435625</v>
      </c>
    </row>
    <row r="34384" spans="1:2" x14ac:dyDescent="0.55000000000000004">
      <c r="A34384">
        <v>2094.46875</v>
      </c>
      <c r="B34384">
        <v>3.3436328099999999</v>
      </c>
    </row>
    <row r="34385" spans="1:2" x14ac:dyDescent="0.55000000000000004">
      <c r="A34385">
        <v>2094.5</v>
      </c>
      <c r="B34385">
        <v>3.3437265599999999</v>
      </c>
    </row>
    <row r="34386" spans="1:2" x14ac:dyDescent="0.55000000000000004">
      <c r="A34386">
        <v>2094.53125</v>
      </c>
      <c r="B34386">
        <v>3.34384375</v>
      </c>
    </row>
    <row r="34387" spans="1:2" x14ac:dyDescent="0.55000000000000004">
      <c r="A34387">
        <v>2094.5625</v>
      </c>
      <c r="B34387">
        <v>3.3439375</v>
      </c>
    </row>
    <row r="34388" spans="1:2" x14ac:dyDescent="0.55000000000000004">
      <c r="A34388">
        <v>2094.59375</v>
      </c>
      <c r="B34388">
        <v>3.3440781300000002</v>
      </c>
    </row>
    <row r="34389" spans="1:2" x14ac:dyDescent="0.55000000000000004">
      <c r="A34389">
        <v>2094.625</v>
      </c>
      <c r="B34389">
        <v>3.34421875</v>
      </c>
    </row>
    <row r="34390" spans="1:2" x14ac:dyDescent="0.55000000000000004">
      <c r="A34390">
        <v>2094.65625</v>
      </c>
      <c r="B34390">
        <v>3.3443828099999999</v>
      </c>
    </row>
    <row r="34391" spans="1:2" x14ac:dyDescent="0.55000000000000004">
      <c r="A34391">
        <v>2094.6875</v>
      </c>
      <c r="B34391">
        <v>3.3445703099999999</v>
      </c>
    </row>
    <row r="34392" spans="1:2" x14ac:dyDescent="0.55000000000000004">
      <c r="A34392">
        <v>2094.71875</v>
      </c>
      <c r="B34392">
        <v>3.3447578099999999</v>
      </c>
    </row>
    <row r="34393" spans="1:2" x14ac:dyDescent="0.55000000000000004">
      <c r="A34393">
        <v>2094.75</v>
      </c>
      <c r="B34393">
        <v>3.3449453099999999</v>
      </c>
    </row>
    <row r="34394" spans="1:2" x14ac:dyDescent="0.55000000000000004">
      <c r="A34394">
        <v>2094.78125</v>
      </c>
      <c r="B34394">
        <v>3.3451562500000001</v>
      </c>
    </row>
    <row r="34395" spans="1:2" x14ac:dyDescent="0.55000000000000004">
      <c r="A34395">
        <v>2094.8125</v>
      </c>
      <c r="B34395">
        <v>3.3453437500000001</v>
      </c>
    </row>
    <row r="34396" spans="1:2" x14ac:dyDescent="0.55000000000000004">
      <c r="A34396">
        <v>2094.84375</v>
      </c>
      <c r="B34396">
        <v>3.3455546900000002</v>
      </c>
    </row>
    <row r="34397" spans="1:2" x14ac:dyDescent="0.55000000000000004">
      <c r="A34397">
        <v>2094.875</v>
      </c>
      <c r="B34397">
        <v>3.3457187500000001</v>
      </c>
    </row>
    <row r="34398" spans="1:2" x14ac:dyDescent="0.55000000000000004">
      <c r="A34398">
        <v>2094.90625</v>
      </c>
      <c r="B34398">
        <v>3.3458593799999998</v>
      </c>
    </row>
    <row r="34399" spans="1:2" x14ac:dyDescent="0.55000000000000004">
      <c r="A34399">
        <v>2094.9375</v>
      </c>
      <c r="B34399">
        <v>3.3459531299999998</v>
      </c>
    </row>
    <row r="34400" spans="1:2" x14ac:dyDescent="0.55000000000000004">
      <c r="A34400">
        <v>2094.96875</v>
      </c>
      <c r="B34400">
        <v>3.3460234400000002</v>
      </c>
    </row>
    <row r="34401" spans="1:2" x14ac:dyDescent="0.55000000000000004">
      <c r="A34401">
        <v>2095</v>
      </c>
      <c r="B34401">
        <v>3.3460937500000001</v>
      </c>
    </row>
    <row r="34402" spans="1:2" x14ac:dyDescent="0.55000000000000004">
      <c r="A34402">
        <v>2095.03125</v>
      </c>
      <c r="B34402">
        <v>3.3461171900000002</v>
      </c>
    </row>
    <row r="34403" spans="1:2" x14ac:dyDescent="0.55000000000000004">
      <c r="A34403">
        <v>2095.0625</v>
      </c>
      <c r="B34403">
        <v>3.3461406299999998</v>
      </c>
    </row>
    <row r="34404" spans="1:2" x14ac:dyDescent="0.55000000000000004">
      <c r="A34404">
        <v>2095.09375</v>
      </c>
      <c r="B34404">
        <v>3.3461171900000002</v>
      </c>
    </row>
    <row r="34405" spans="1:2" x14ac:dyDescent="0.55000000000000004">
      <c r="A34405">
        <v>2095.125</v>
      </c>
      <c r="B34405">
        <v>3.3461171900000002</v>
      </c>
    </row>
    <row r="34406" spans="1:2" x14ac:dyDescent="0.55000000000000004">
      <c r="A34406">
        <v>2095.15625</v>
      </c>
      <c r="B34406">
        <v>3.3460937500000001</v>
      </c>
    </row>
    <row r="34407" spans="1:2" x14ac:dyDescent="0.55000000000000004">
      <c r="A34407">
        <v>2095.1875</v>
      </c>
      <c r="B34407">
        <v>3.3460234400000002</v>
      </c>
    </row>
    <row r="34408" spans="1:2" x14ac:dyDescent="0.55000000000000004">
      <c r="A34408">
        <v>2095.21875</v>
      </c>
      <c r="B34408">
        <v>3.3459531299999998</v>
      </c>
    </row>
    <row r="34409" spans="1:2" x14ac:dyDescent="0.55000000000000004">
      <c r="A34409">
        <v>2095.25</v>
      </c>
      <c r="B34409">
        <v>3.34588281</v>
      </c>
    </row>
    <row r="34410" spans="1:2" x14ac:dyDescent="0.55000000000000004">
      <c r="A34410">
        <v>2095.28125</v>
      </c>
      <c r="B34410">
        <v>3.3457656299999998</v>
      </c>
    </row>
    <row r="34411" spans="1:2" x14ac:dyDescent="0.55000000000000004">
      <c r="A34411">
        <v>2095.3125</v>
      </c>
      <c r="B34411">
        <v>3.3456484400000002</v>
      </c>
    </row>
    <row r="34412" spans="1:2" x14ac:dyDescent="0.55000000000000004">
      <c r="A34412">
        <v>2095.34375</v>
      </c>
      <c r="B34412">
        <v>3.34550781</v>
      </c>
    </row>
    <row r="34413" spans="1:2" x14ac:dyDescent="0.55000000000000004">
      <c r="A34413">
        <v>2095.375</v>
      </c>
      <c r="B34413">
        <v>3.3453437500000001</v>
      </c>
    </row>
    <row r="34414" spans="1:2" x14ac:dyDescent="0.55000000000000004">
      <c r="A34414">
        <v>2095.40625</v>
      </c>
      <c r="B34414">
        <v>3.3452031299999998</v>
      </c>
    </row>
    <row r="34415" spans="1:2" x14ac:dyDescent="0.55000000000000004">
      <c r="A34415">
        <v>2095.4375</v>
      </c>
      <c r="B34415">
        <v>3.34503906</v>
      </c>
    </row>
    <row r="34416" spans="1:2" x14ac:dyDescent="0.55000000000000004">
      <c r="A34416">
        <v>2095.46875</v>
      </c>
      <c r="B34416">
        <v>3.3448281199999998</v>
      </c>
    </row>
    <row r="34417" spans="1:2" x14ac:dyDescent="0.55000000000000004">
      <c r="A34417">
        <v>2095.5</v>
      </c>
      <c r="B34417">
        <v>3.3445703099999999</v>
      </c>
    </row>
    <row r="34418" spans="1:2" x14ac:dyDescent="0.55000000000000004">
      <c r="A34418">
        <v>2095.53125</v>
      </c>
      <c r="B34418">
        <v>3.3443125</v>
      </c>
    </row>
    <row r="34419" spans="1:2" x14ac:dyDescent="0.55000000000000004">
      <c r="A34419">
        <v>2095.5625</v>
      </c>
      <c r="B34419">
        <v>3.34403125</v>
      </c>
    </row>
    <row r="34420" spans="1:2" x14ac:dyDescent="0.55000000000000004">
      <c r="A34420">
        <v>2095.59375</v>
      </c>
      <c r="B34420">
        <v>3.3437031300000002</v>
      </c>
    </row>
    <row r="34421" spans="1:2" x14ac:dyDescent="0.55000000000000004">
      <c r="A34421">
        <v>2095.625</v>
      </c>
      <c r="B34421">
        <v>3.3433515599999999</v>
      </c>
    </row>
    <row r="34422" spans="1:2" x14ac:dyDescent="0.55000000000000004">
      <c r="A34422">
        <v>2095.65625</v>
      </c>
      <c r="B34422">
        <v>3.343</v>
      </c>
    </row>
    <row r="34423" spans="1:2" x14ac:dyDescent="0.55000000000000004">
      <c r="A34423">
        <v>2095.6875</v>
      </c>
      <c r="B34423">
        <v>3.3426718800000002</v>
      </c>
    </row>
    <row r="34424" spans="1:2" x14ac:dyDescent="0.55000000000000004">
      <c r="A34424">
        <v>2095.71875</v>
      </c>
      <c r="B34424">
        <v>3.3423203099999998</v>
      </c>
    </row>
    <row r="34425" spans="1:2" x14ac:dyDescent="0.55000000000000004">
      <c r="A34425">
        <v>2095.75</v>
      </c>
      <c r="B34425">
        <v>3.3419453099999998</v>
      </c>
    </row>
    <row r="34426" spans="1:2" x14ac:dyDescent="0.55000000000000004">
      <c r="A34426">
        <v>2095.78125</v>
      </c>
      <c r="B34426">
        <v>3.3415703099999998</v>
      </c>
    </row>
    <row r="34427" spans="1:2" x14ac:dyDescent="0.55000000000000004">
      <c r="A34427">
        <v>2095.8125</v>
      </c>
      <c r="B34427">
        <v>3.3411718800000001</v>
      </c>
    </row>
    <row r="34428" spans="1:2" x14ac:dyDescent="0.55000000000000004">
      <c r="A34428">
        <v>2095.84375</v>
      </c>
      <c r="B34428">
        <v>3.34077344</v>
      </c>
    </row>
    <row r="34429" spans="1:2" x14ac:dyDescent="0.55000000000000004">
      <c r="A34429">
        <v>2095.875</v>
      </c>
      <c r="B34429">
        <v>3.34039844</v>
      </c>
    </row>
    <row r="34430" spans="1:2" x14ac:dyDescent="0.55000000000000004">
      <c r="A34430">
        <v>2095.90625</v>
      </c>
      <c r="B34430">
        <v>3.34</v>
      </c>
    </row>
    <row r="34431" spans="1:2" x14ac:dyDescent="0.55000000000000004">
      <c r="A34431">
        <v>2095.9375</v>
      </c>
      <c r="B34431">
        <v>3.3396249999999998</v>
      </c>
    </row>
    <row r="34432" spans="1:2" x14ac:dyDescent="0.55000000000000004">
      <c r="A34432">
        <v>2095.96875</v>
      </c>
      <c r="B34432">
        <v>3.3392734399999999</v>
      </c>
    </row>
    <row r="34433" spans="1:2" x14ac:dyDescent="0.55000000000000004">
      <c r="A34433">
        <v>2096</v>
      </c>
      <c r="B34433">
        <v>3.33892188</v>
      </c>
    </row>
    <row r="34434" spans="1:2" x14ac:dyDescent="0.55000000000000004">
      <c r="A34434">
        <v>2096.03125</v>
      </c>
      <c r="B34434">
        <v>3.3385937499999998</v>
      </c>
    </row>
    <row r="34435" spans="1:2" x14ac:dyDescent="0.55000000000000004">
      <c r="A34435">
        <v>2096.0625</v>
      </c>
      <c r="B34435">
        <v>3.3382421899999999</v>
      </c>
    </row>
    <row r="34436" spans="1:2" x14ac:dyDescent="0.55000000000000004">
      <c r="A34436">
        <v>2096.09375</v>
      </c>
      <c r="B34436">
        <v>3.3379140600000001</v>
      </c>
    </row>
    <row r="34437" spans="1:2" x14ac:dyDescent="0.55000000000000004">
      <c r="A34437">
        <v>2096.125</v>
      </c>
      <c r="B34437">
        <v>3.3375390600000001</v>
      </c>
    </row>
    <row r="34438" spans="1:2" x14ac:dyDescent="0.55000000000000004">
      <c r="A34438">
        <v>2096.15625</v>
      </c>
      <c r="B34438">
        <v>3.3371875000000002</v>
      </c>
    </row>
    <row r="34439" spans="1:2" x14ac:dyDescent="0.55000000000000004">
      <c r="A34439">
        <v>2096.1875</v>
      </c>
      <c r="B34439">
        <v>3.3368593799999999</v>
      </c>
    </row>
    <row r="34440" spans="1:2" x14ac:dyDescent="0.55000000000000004">
      <c r="A34440">
        <v>2096.21875</v>
      </c>
      <c r="B34440">
        <v>3.3365312500000002</v>
      </c>
    </row>
    <row r="34441" spans="1:2" x14ac:dyDescent="0.55000000000000004">
      <c r="A34441">
        <v>2096.25</v>
      </c>
      <c r="B34441">
        <v>3.3362031299999999</v>
      </c>
    </row>
    <row r="34442" spans="1:2" x14ac:dyDescent="0.55000000000000004">
      <c r="A34442">
        <v>2096.28125</v>
      </c>
      <c r="B34442">
        <v>3.3358984399999998</v>
      </c>
    </row>
    <row r="34443" spans="1:2" x14ac:dyDescent="0.55000000000000004">
      <c r="A34443">
        <v>2096.3125</v>
      </c>
      <c r="B34443">
        <v>3.33557031</v>
      </c>
    </row>
    <row r="34444" spans="1:2" x14ac:dyDescent="0.55000000000000004">
      <c r="A34444">
        <v>2096.34375</v>
      </c>
      <c r="B34444">
        <v>3.3352656299999999</v>
      </c>
    </row>
    <row r="34445" spans="1:2" x14ac:dyDescent="0.55000000000000004">
      <c r="A34445">
        <v>2096.375</v>
      </c>
      <c r="B34445">
        <v>3.3349843799999999</v>
      </c>
    </row>
    <row r="34446" spans="1:2" x14ac:dyDescent="0.55000000000000004">
      <c r="A34446">
        <v>2096.40625</v>
      </c>
      <c r="B34446">
        <v>3.3347031299999998</v>
      </c>
    </row>
    <row r="34447" spans="1:2" x14ac:dyDescent="0.55000000000000004">
      <c r="A34447">
        <v>2096.4375</v>
      </c>
      <c r="B34447">
        <v>3.33444531</v>
      </c>
    </row>
    <row r="34448" spans="1:2" x14ac:dyDescent="0.55000000000000004">
      <c r="A34448">
        <v>2096.46875</v>
      </c>
      <c r="B34448">
        <v>3.3342109400000002</v>
      </c>
    </row>
    <row r="34449" spans="1:2" x14ac:dyDescent="0.55000000000000004">
      <c r="A34449">
        <v>2096.5</v>
      </c>
      <c r="B34449">
        <v>3.3340000000000001</v>
      </c>
    </row>
    <row r="34450" spans="1:2" x14ac:dyDescent="0.55000000000000004">
      <c r="A34450">
        <v>2096.53125</v>
      </c>
      <c r="B34450">
        <v>3.33378906</v>
      </c>
    </row>
    <row r="34451" spans="1:2" x14ac:dyDescent="0.55000000000000004">
      <c r="A34451">
        <v>2096.5625</v>
      </c>
      <c r="B34451">
        <v>3.33360156</v>
      </c>
    </row>
    <row r="34452" spans="1:2" x14ac:dyDescent="0.55000000000000004">
      <c r="A34452">
        <v>2096.59375</v>
      </c>
      <c r="B34452">
        <v>3.3334375000000001</v>
      </c>
    </row>
    <row r="34453" spans="1:2" x14ac:dyDescent="0.55000000000000004">
      <c r="A34453">
        <v>2096.625</v>
      </c>
      <c r="B34453">
        <v>3.3332968799999998</v>
      </c>
    </row>
    <row r="34454" spans="1:2" x14ac:dyDescent="0.55000000000000004">
      <c r="A34454">
        <v>2096.65625</v>
      </c>
      <c r="B34454">
        <v>3.33315625</v>
      </c>
    </row>
    <row r="34455" spans="1:2" x14ac:dyDescent="0.55000000000000004">
      <c r="A34455">
        <v>2096.6875</v>
      </c>
      <c r="B34455">
        <v>3.33296875</v>
      </c>
    </row>
    <row r="34456" spans="1:2" x14ac:dyDescent="0.55000000000000004">
      <c r="A34456">
        <v>2096.71875</v>
      </c>
      <c r="B34456">
        <v>3.3328046900000001</v>
      </c>
    </row>
    <row r="34457" spans="1:2" x14ac:dyDescent="0.55000000000000004">
      <c r="A34457">
        <v>2096.75</v>
      </c>
      <c r="B34457">
        <v>3.3326640599999999</v>
      </c>
    </row>
    <row r="34458" spans="1:2" x14ac:dyDescent="0.55000000000000004">
      <c r="A34458">
        <v>2096.78125</v>
      </c>
      <c r="B34458">
        <v>3.3325468800000002</v>
      </c>
    </row>
    <row r="34459" spans="1:2" x14ac:dyDescent="0.55000000000000004">
      <c r="A34459">
        <v>2096.8125</v>
      </c>
      <c r="B34459">
        <v>3.3324531300000002</v>
      </c>
    </row>
    <row r="34460" spans="1:2" x14ac:dyDescent="0.55000000000000004">
      <c r="A34460">
        <v>2096.84375</v>
      </c>
      <c r="B34460">
        <v>3.3323593800000002</v>
      </c>
    </row>
    <row r="34461" spans="1:2" x14ac:dyDescent="0.55000000000000004">
      <c r="A34461">
        <v>2096.875</v>
      </c>
      <c r="B34461">
        <v>3.3322890599999999</v>
      </c>
    </row>
    <row r="34462" spans="1:2" x14ac:dyDescent="0.55000000000000004">
      <c r="A34462">
        <v>2096.90625</v>
      </c>
      <c r="B34462">
        <v>3.3322421900000001</v>
      </c>
    </row>
    <row r="34463" spans="1:2" x14ac:dyDescent="0.55000000000000004">
      <c r="A34463">
        <v>2096.9375</v>
      </c>
      <c r="B34463">
        <v>3.33221875</v>
      </c>
    </row>
    <row r="34464" spans="1:2" x14ac:dyDescent="0.55000000000000004">
      <c r="A34464">
        <v>2096.96875</v>
      </c>
      <c r="B34464">
        <v>3.33221875</v>
      </c>
    </row>
    <row r="34465" spans="1:2" x14ac:dyDescent="0.55000000000000004">
      <c r="A34465">
        <v>2097</v>
      </c>
      <c r="B34465">
        <v>3.3322421900000001</v>
      </c>
    </row>
    <row r="34466" spans="1:2" x14ac:dyDescent="0.55000000000000004">
      <c r="A34466">
        <v>2097.03125</v>
      </c>
      <c r="B34466">
        <v>3.3322890599999999</v>
      </c>
    </row>
    <row r="34467" spans="1:2" x14ac:dyDescent="0.55000000000000004">
      <c r="A34467">
        <v>2097.0625</v>
      </c>
      <c r="B34467">
        <v>3.3323828099999999</v>
      </c>
    </row>
    <row r="34468" spans="1:2" x14ac:dyDescent="0.55000000000000004">
      <c r="A34468">
        <v>2097.09375</v>
      </c>
      <c r="B34468">
        <v>3.3325</v>
      </c>
    </row>
    <row r="34469" spans="1:2" x14ac:dyDescent="0.55000000000000004">
      <c r="A34469">
        <v>2097.125</v>
      </c>
      <c r="B34469">
        <v>3.3326640599999999</v>
      </c>
    </row>
    <row r="34470" spans="1:2" x14ac:dyDescent="0.55000000000000004">
      <c r="A34470">
        <v>2097.15625</v>
      </c>
      <c r="B34470">
        <v>3.3328515599999999</v>
      </c>
    </row>
    <row r="34471" spans="1:2" x14ac:dyDescent="0.55000000000000004">
      <c r="A34471">
        <v>2097.1875</v>
      </c>
      <c r="B34471">
        <v>3.3330625</v>
      </c>
    </row>
    <row r="34472" spans="1:2" x14ac:dyDescent="0.55000000000000004">
      <c r="A34472">
        <v>2097.21875</v>
      </c>
      <c r="B34472">
        <v>3.3332968799999998</v>
      </c>
    </row>
    <row r="34473" spans="1:2" x14ac:dyDescent="0.55000000000000004">
      <c r="A34473">
        <v>2097.25</v>
      </c>
      <c r="B34473">
        <v>3.3335546900000002</v>
      </c>
    </row>
    <row r="34474" spans="1:2" x14ac:dyDescent="0.55000000000000004">
      <c r="A34474">
        <v>2097.28125</v>
      </c>
      <c r="B34474">
        <v>3.3338359400000002</v>
      </c>
    </row>
    <row r="34475" spans="1:2" x14ac:dyDescent="0.55000000000000004">
      <c r="A34475">
        <v>2097.3125</v>
      </c>
      <c r="B34475">
        <v>3.3341406299999998</v>
      </c>
    </row>
    <row r="34476" spans="1:2" x14ac:dyDescent="0.55000000000000004">
      <c r="A34476">
        <v>2097.34375</v>
      </c>
      <c r="B34476">
        <v>3.33444531</v>
      </c>
    </row>
    <row r="34477" spans="1:2" x14ac:dyDescent="0.55000000000000004">
      <c r="A34477">
        <v>2097.375</v>
      </c>
      <c r="B34477">
        <v>3.3347500000000001</v>
      </c>
    </row>
    <row r="34478" spans="1:2" x14ac:dyDescent="0.55000000000000004">
      <c r="A34478">
        <v>2097.40625</v>
      </c>
      <c r="B34478">
        <v>3.3350781299999999</v>
      </c>
    </row>
    <row r="34479" spans="1:2" x14ac:dyDescent="0.55000000000000004">
      <c r="A34479">
        <v>2097.4375</v>
      </c>
      <c r="B34479">
        <v>3.3354062500000001</v>
      </c>
    </row>
    <row r="34480" spans="1:2" x14ac:dyDescent="0.55000000000000004">
      <c r="A34480">
        <v>2097.46875</v>
      </c>
      <c r="B34480">
        <v>3.3357343799999999</v>
      </c>
    </row>
    <row r="34481" spans="1:2" x14ac:dyDescent="0.55000000000000004">
      <c r="A34481">
        <v>2097.5</v>
      </c>
      <c r="B34481">
        <v>3.3360625000000002</v>
      </c>
    </row>
    <row r="34482" spans="1:2" x14ac:dyDescent="0.55000000000000004">
      <c r="A34482">
        <v>2097.53125</v>
      </c>
      <c r="B34482">
        <v>3.3363906299999999</v>
      </c>
    </row>
    <row r="34483" spans="1:2" x14ac:dyDescent="0.55000000000000004">
      <c r="A34483">
        <v>2097.5625</v>
      </c>
      <c r="B34483">
        <v>3.3367187500000002</v>
      </c>
    </row>
    <row r="34484" spans="1:2" x14ac:dyDescent="0.55000000000000004">
      <c r="A34484">
        <v>2097.59375</v>
      </c>
      <c r="B34484">
        <v>3.3370468799999999</v>
      </c>
    </row>
    <row r="34485" spans="1:2" x14ac:dyDescent="0.55000000000000004">
      <c r="A34485">
        <v>2097.625</v>
      </c>
      <c r="B34485">
        <v>3.3373750000000002</v>
      </c>
    </row>
    <row r="34486" spans="1:2" x14ac:dyDescent="0.55000000000000004">
      <c r="A34486">
        <v>2097.65625</v>
      </c>
      <c r="B34486">
        <v>3.33770313</v>
      </c>
    </row>
    <row r="34487" spans="1:2" x14ac:dyDescent="0.55000000000000004">
      <c r="A34487">
        <v>2097.6875</v>
      </c>
      <c r="B34487">
        <v>3.3380546899999999</v>
      </c>
    </row>
    <row r="34488" spans="1:2" x14ac:dyDescent="0.55000000000000004">
      <c r="A34488">
        <v>2097.71875</v>
      </c>
      <c r="B34488">
        <v>3.3384062499999998</v>
      </c>
    </row>
    <row r="34489" spans="1:2" x14ac:dyDescent="0.55000000000000004">
      <c r="A34489">
        <v>2097.75</v>
      </c>
      <c r="B34489">
        <v>3.3387578100000002</v>
      </c>
    </row>
    <row r="34490" spans="1:2" x14ac:dyDescent="0.55000000000000004">
      <c r="A34490">
        <v>2097.78125</v>
      </c>
      <c r="B34490">
        <v>3.3390624999999998</v>
      </c>
    </row>
    <row r="34491" spans="1:2" x14ac:dyDescent="0.55000000000000004">
      <c r="A34491">
        <v>2097.8125</v>
      </c>
      <c r="B34491">
        <v>3.3393671899999999</v>
      </c>
    </row>
    <row r="34492" spans="1:2" x14ac:dyDescent="0.55000000000000004">
      <c r="A34492">
        <v>2097.84375</v>
      </c>
      <c r="B34492">
        <v>3.33967188</v>
      </c>
    </row>
    <row r="34493" spans="1:2" x14ac:dyDescent="0.55000000000000004">
      <c r="A34493">
        <v>2097.875</v>
      </c>
      <c r="B34493">
        <v>3.33992969</v>
      </c>
    </row>
    <row r="34494" spans="1:2" x14ac:dyDescent="0.55000000000000004">
      <c r="A34494">
        <v>2097.90625</v>
      </c>
      <c r="B34494">
        <v>3.3401874999999999</v>
      </c>
    </row>
    <row r="34495" spans="1:2" x14ac:dyDescent="0.55000000000000004">
      <c r="A34495">
        <v>2097.9375</v>
      </c>
      <c r="B34495">
        <v>3.34039844</v>
      </c>
    </row>
    <row r="34496" spans="1:2" x14ac:dyDescent="0.55000000000000004">
      <c r="A34496">
        <v>2097.96875</v>
      </c>
      <c r="B34496">
        <v>3.3405624999999999</v>
      </c>
    </row>
    <row r="34497" spans="1:2" x14ac:dyDescent="0.55000000000000004">
      <c r="A34497">
        <v>2098</v>
      </c>
      <c r="B34497">
        <v>3.34067969</v>
      </c>
    </row>
    <row r="34498" spans="1:2" x14ac:dyDescent="0.55000000000000004">
      <c r="A34498">
        <v>2098.03125</v>
      </c>
      <c r="B34498">
        <v>3.3407499999999999</v>
      </c>
    </row>
    <row r="34499" spans="1:2" x14ac:dyDescent="0.55000000000000004">
      <c r="A34499">
        <v>2098.0625</v>
      </c>
      <c r="B34499">
        <v>3.34077344</v>
      </c>
    </row>
    <row r="34500" spans="1:2" x14ac:dyDescent="0.55000000000000004">
      <c r="A34500">
        <v>2098.09375</v>
      </c>
      <c r="B34500">
        <v>3.3407499999999999</v>
      </c>
    </row>
    <row r="34501" spans="1:2" x14ac:dyDescent="0.55000000000000004">
      <c r="A34501">
        <v>2098.125</v>
      </c>
      <c r="B34501">
        <v>3.34067969</v>
      </c>
    </row>
    <row r="34502" spans="1:2" x14ac:dyDescent="0.55000000000000004">
      <c r="A34502">
        <v>2098.15625</v>
      </c>
      <c r="B34502">
        <v>3.3405624999999999</v>
      </c>
    </row>
    <row r="34503" spans="1:2" x14ac:dyDescent="0.55000000000000004">
      <c r="A34503">
        <v>2098.1875</v>
      </c>
      <c r="B34503">
        <v>3.34039844</v>
      </c>
    </row>
    <row r="34504" spans="1:2" x14ac:dyDescent="0.55000000000000004">
      <c r="A34504">
        <v>2098.21875</v>
      </c>
      <c r="B34504">
        <v>3.3401874999999999</v>
      </c>
    </row>
    <row r="34505" spans="1:2" x14ac:dyDescent="0.55000000000000004">
      <c r="A34505">
        <v>2098.25</v>
      </c>
      <c r="B34505">
        <v>3.33992969</v>
      </c>
    </row>
    <row r="34506" spans="1:2" x14ac:dyDescent="0.55000000000000004">
      <c r="A34506">
        <v>2098.28125</v>
      </c>
      <c r="B34506">
        <v>3.3396249999999998</v>
      </c>
    </row>
    <row r="34507" spans="1:2" x14ac:dyDescent="0.55000000000000004">
      <c r="A34507">
        <v>2098.3125</v>
      </c>
      <c r="B34507">
        <v>3.3393203100000002</v>
      </c>
    </row>
    <row r="34508" spans="1:2" x14ac:dyDescent="0.55000000000000004">
      <c r="A34508">
        <v>2098.34375</v>
      </c>
      <c r="B34508">
        <v>3.33901563</v>
      </c>
    </row>
    <row r="34509" spans="1:2" x14ac:dyDescent="0.55000000000000004">
      <c r="A34509">
        <v>2098.375</v>
      </c>
      <c r="B34509">
        <v>3.3387109399999999</v>
      </c>
    </row>
    <row r="34510" spans="1:2" x14ac:dyDescent="0.55000000000000004">
      <c r="A34510">
        <v>2098.40625</v>
      </c>
      <c r="B34510">
        <v>3.3383769499999998</v>
      </c>
    </row>
    <row r="34511" spans="1:2" x14ac:dyDescent="0.55000000000000004">
      <c r="A34511">
        <v>2098.4375</v>
      </c>
      <c r="B34511">
        <v>3.3380429700000001</v>
      </c>
    </row>
    <row r="34512" spans="1:2" x14ac:dyDescent="0.55000000000000004">
      <c r="A34512">
        <v>2098.46875</v>
      </c>
      <c r="B34512">
        <v>3.3377089799999999</v>
      </c>
    </row>
    <row r="34513" spans="1:2" x14ac:dyDescent="0.55000000000000004">
      <c r="A34513">
        <v>2098.5</v>
      </c>
      <c r="B34513">
        <v>3.3373750000000002</v>
      </c>
    </row>
    <row r="34514" spans="1:2" x14ac:dyDescent="0.55000000000000004">
      <c r="A34514">
        <v>2098.53125</v>
      </c>
      <c r="B34514">
        <v>3.3370185499999998</v>
      </c>
    </row>
    <row r="34515" spans="1:2" x14ac:dyDescent="0.55000000000000004">
      <c r="A34515">
        <v>2098.5625</v>
      </c>
      <c r="B34515">
        <v>3.3366621099999998</v>
      </c>
    </row>
    <row r="34516" spans="1:2" x14ac:dyDescent="0.55000000000000004">
      <c r="A34516">
        <v>2098.59375</v>
      </c>
      <c r="B34516">
        <v>3.3362832</v>
      </c>
    </row>
    <row r="34517" spans="1:2" x14ac:dyDescent="0.55000000000000004">
      <c r="A34517">
        <v>2098.625</v>
      </c>
      <c r="B34517">
        <v>3.3359043000000002</v>
      </c>
    </row>
    <row r="34518" spans="1:2" x14ac:dyDescent="0.55000000000000004">
      <c r="A34518">
        <v>2098.65625</v>
      </c>
      <c r="B34518">
        <v>3.3355029300000001</v>
      </c>
    </row>
    <row r="34519" spans="1:2" x14ac:dyDescent="0.55000000000000004">
      <c r="A34519">
        <v>2098.6875</v>
      </c>
      <c r="B34519">
        <v>3.3350966799999999</v>
      </c>
    </row>
    <row r="34520" spans="1:2" x14ac:dyDescent="0.55000000000000004">
      <c r="A34520">
        <v>2098.71875</v>
      </c>
      <c r="B34520">
        <v>3.3346679699999999</v>
      </c>
    </row>
    <row r="34521" spans="1:2" x14ac:dyDescent="0.55000000000000004">
      <c r="A34521">
        <v>2098.75</v>
      </c>
      <c r="B34521">
        <v>3.3342392599999999</v>
      </c>
    </row>
    <row r="34522" spans="1:2" x14ac:dyDescent="0.55000000000000004">
      <c r="A34522">
        <v>2098.78125</v>
      </c>
      <c r="B34522">
        <v>3.3338056599999999</v>
      </c>
    </row>
    <row r="34523" spans="1:2" x14ac:dyDescent="0.55000000000000004">
      <c r="A34523">
        <v>2098.8125</v>
      </c>
      <c r="B34523">
        <v>3.3333720699999998</v>
      </c>
    </row>
    <row r="34524" spans="1:2" x14ac:dyDescent="0.55000000000000004">
      <c r="A34524">
        <v>2098.84375</v>
      </c>
      <c r="B34524">
        <v>3.33291016</v>
      </c>
    </row>
    <row r="34525" spans="1:2" x14ac:dyDescent="0.55000000000000004">
      <c r="A34525">
        <v>2098.875</v>
      </c>
      <c r="B34525">
        <v>3.3324716799999998</v>
      </c>
    </row>
    <row r="34526" spans="1:2" x14ac:dyDescent="0.55000000000000004">
      <c r="A34526">
        <v>2098.90625</v>
      </c>
      <c r="B34526">
        <v>3.3320048799999999</v>
      </c>
    </row>
    <row r="34527" spans="1:2" x14ac:dyDescent="0.55000000000000004">
      <c r="A34527">
        <v>2098.9375</v>
      </c>
      <c r="B34527">
        <v>3.3315332</v>
      </c>
    </row>
    <row r="34528" spans="1:2" x14ac:dyDescent="0.55000000000000004">
      <c r="A34528">
        <v>2098.96875</v>
      </c>
      <c r="B34528">
        <v>3.3310566399999999</v>
      </c>
    </row>
    <row r="34529" spans="1:2" x14ac:dyDescent="0.55000000000000004">
      <c r="A34529">
        <v>2099</v>
      </c>
      <c r="B34529">
        <v>3.3305752000000002</v>
      </c>
    </row>
    <row r="34530" spans="1:2" x14ac:dyDescent="0.55000000000000004">
      <c r="A34530">
        <v>2099.03125</v>
      </c>
      <c r="B34530">
        <v>3.33008887</v>
      </c>
    </row>
    <row r="34531" spans="1:2" x14ac:dyDescent="0.55000000000000004">
      <c r="A34531">
        <v>2099.0625</v>
      </c>
      <c r="B34531">
        <v>3.3296210899999998</v>
      </c>
    </row>
    <row r="34532" spans="1:2" x14ac:dyDescent="0.55000000000000004">
      <c r="A34532">
        <v>2099.09375</v>
      </c>
      <c r="B34532">
        <v>3.3291542999999999</v>
      </c>
    </row>
    <row r="34533" spans="1:2" x14ac:dyDescent="0.55000000000000004">
      <c r="A34533">
        <v>2099.125</v>
      </c>
      <c r="B34533">
        <v>3.3287060500000001</v>
      </c>
    </row>
    <row r="34534" spans="1:2" x14ac:dyDescent="0.55000000000000004">
      <c r="A34534">
        <v>2099.15625</v>
      </c>
      <c r="B34534">
        <v>3.3282529300000001</v>
      </c>
    </row>
    <row r="34535" spans="1:2" x14ac:dyDescent="0.55000000000000004">
      <c r="A34535">
        <v>2099.1875</v>
      </c>
      <c r="B34535">
        <v>3.3277949200000001</v>
      </c>
    </row>
    <row r="34536" spans="1:2" x14ac:dyDescent="0.55000000000000004">
      <c r="A34536">
        <v>2099.21875</v>
      </c>
      <c r="B34536">
        <v>3.32733203</v>
      </c>
    </row>
    <row r="34537" spans="1:2" x14ac:dyDescent="0.55000000000000004">
      <c r="A34537">
        <v>2099.25</v>
      </c>
      <c r="B34537">
        <v>3.3268642599999998</v>
      </c>
    </row>
    <row r="34538" spans="1:2" x14ac:dyDescent="0.55000000000000004">
      <c r="A34538">
        <v>2099.28125</v>
      </c>
      <c r="B34538">
        <v>3.3263916</v>
      </c>
    </row>
    <row r="34539" spans="1:2" x14ac:dyDescent="0.55000000000000004">
      <c r="A34539">
        <v>2099.3125</v>
      </c>
      <c r="B34539">
        <v>3.3258964799999999</v>
      </c>
    </row>
    <row r="34540" spans="1:2" x14ac:dyDescent="0.55000000000000004">
      <c r="A34540">
        <v>2099.34375</v>
      </c>
      <c r="B34540">
        <v>3.3253730500000001</v>
      </c>
    </row>
    <row r="34541" spans="1:2" x14ac:dyDescent="0.55000000000000004">
      <c r="A34541">
        <v>2099.375</v>
      </c>
      <c r="B34541">
        <v>3.32482129</v>
      </c>
    </row>
    <row r="34542" spans="1:2" x14ac:dyDescent="0.55000000000000004">
      <c r="A34542">
        <v>2099.40625</v>
      </c>
      <c r="B34542">
        <v>3.32422949</v>
      </c>
    </row>
    <row r="34543" spans="1:2" x14ac:dyDescent="0.55000000000000004">
      <c r="A34543">
        <v>2099.4375</v>
      </c>
      <c r="B34543">
        <v>3.3236328099999999</v>
      </c>
    </row>
    <row r="34544" spans="1:2" x14ac:dyDescent="0.55000000000000004">
      <c r="A34544">
        <v>2099.46875</v>
      </c>
      <c r="B34544">
        <v>3.32300781</v>
      </c>
    </row>
    <row r="34545" spans="1:2" x14ac:dyDescent="0.55000000000000004">
      <c r="A34545">
        <v>2099.5</v>
      </c>
      <c r="B34545">
        <v>3.3223544899999999</v>
      </c>
    </row>
    <row r="34546" spans="1:2" x14ac:dyDescent="0.55000000000000004">
      <c r="A34546">
        <v>2099.53125</v>
      </c>
      <c r="B34546">
        <v>3.3217177699999998</v>
      </c>
    </row>
    <row r="34547" spans="1:2" x14ac:dyDescent="0.55000000000000004">
      <c r="A34547">
        <v>2099.5625</v>
      </c>
      <c r="B34547">
        <v>3.3210527299999999</v>
      </c>
    </row>
    <row r="34548" spans="1:2" x14ac:dyDescent="0.55000000000000004">
      <c r="A34548">
        <v>2099.59375</v>
      </c>
      <c r="B34548">
        <v>3.3204101600000002</v>
      </c>
    </row>
    <row r="34549" spans="1:2" x14ac:dyDescent="0.55000000000000004">
      <c r="A34549">
        <v>2099.625</v>
      </c>
      <c r="B34549">
        <v>3.31973926</v>
      </c>
    </row>
    <row r="34550" spans="1:2" x14ac:dyDescent="0.55000000000000004">
      <c r="A34550">
        <v>2099.65625</v>
      </c>
      <c r="B34550">
        <v>3.3190849600000001</v>
      </c>
    </row>
    <row r="34551" spans="1:2" x14ac:dyDescent="0.55000000000000004">
      <c r="A34551">
        <v>2099.6875</v>
      </c>
      <c r="B34551">
        <v>3.3184121100000001</v>
      </c>
    </row>
    <row r="34552" spans="1:2" x14ac:dyDescent="0.55000000000000004">
      <c r="A34552">
        <v>2099.71875</v>
      </c>
      <c r="B34552">
        <v>3.3177558600000001</v>
      </c>
    </row>
    <row r="34553" spans="1:2" x14ac:dyDescent="0.55000000000000004">
      <c r="A34553">
        <v>2099.75</v>
      </c>
      <c r="B34553">
        <v>3.3170712899999999</v>
      </c>
    </row>
    <row r="34554" spans="1:2" x14ac:dyDescent="0.55000000000000004">
      <c r="A34554">
        <v>2099.78125</v>
      </c>
      <c r="B34554">
        <v>3.3164150399999999</v>
      </c>
    </row>
    <row r="34555" spans="1:2" x14ac:dyDescent="0.55000000000000004">
      <c r="A34555">
        <v>2099.8125</v>
      </c>
      <c r="B34555">
        <v>3.3157304700000001</v>
      </c>
    </row>
    <row r="34556" spans="1:2" x14ac:dyDescent="0.55000000000000004">
      <c r="A34556">
        <v>2099.84375</v>
      </c>
      <c r="B34556">
        <v>3.3150742200000001</v>
      </c>
    </row>
    <row r="34557" spans="1:2" x14ac:dyDescent="0.55000000000000004">
      <c r="A34557">
        <v>2099.875</v>
      </c>
      <c r="B34557">
        <v>3.3143896499999999</v>
      </c>
    </row>
    <row r="34558" spans="1:2" x14ac:dyDescent="0.55000000000000004">
      <c r="A34558">
        <v>2099.90625</v>
      </c>
      <c r="B34558">
        <v>3.3137333999999998</v>
      </c>
    </row>
    <row r="34559" spans="1:2" x14ac:dyDescent="0.55000000000000004">
      <c r="A34559">
        <v>2099.9375</v>
      </c>
      <c r="B34559">
        <v>3.31310547</v>
      </c>
    </row>
    <row r="34560" spans="1:2" x14ac:dyDescent="0.55000000000000004">
      <c r="A34560">
        <v>2099.96875</v>
      </c>
      <c r="B34560">
        <v>3.3125058599999999</v>
      </c>
    </row>
    <row r="34561" spans="1:2" x14ac:dyDescent="0.55000000000000004">
      <c r="A34561">
        <v>2100</v>
      </c>
      <c r="B34561">
        <v>3.3119404299999999</v>
      </c>
    </row>
    <row r="34562" spans="1:2" x14ac:dyDescent="0.55000000000000004">
      <c r="A34562">
        <v>2100.03125</v>
      </c>
      <c r="B34562">
        <v>3.3114033200000002</v>
      </c>
    </row>
    <row r="34563" spans="1:2" x14ac:dyDescent="0.55000000000000004">
      <c r="A34563">
        <v>2100.0625</v>
      </c>
      <c r="B34563">
        <v>3.3108476599999999</v>
      </c>
    </row>
    <row r="34564" spans="1:2" x14ac:dyDescent="0.55000000000000004">
      <c r="A34564">
        <v>2100.09375</v>
      </c>
      <c r="B34564">
        <v>3.31030859</v>
      </c>
    </row>
    <row r="34565" spans="1:2" x14ac:dyDescent="0.55000000000000004">
      <c r="A34565">
        <v>2100.125</v>
      </c>
      <c r="B34565">
        <v>3.30975098</v>
      </c>
    </row>
    <row r="34566" spans="1:2" x14ac:dyDescent="0.55000000000000004">
      <c r="A34566">
        <v>2100.15625</v>
      </c>
      <c r="B34566">
        <v>3.3092216799999998</v>
      </c>
    </row>
    <row r="34567" spans="1:2" x14ac:dyDescent="0.55000000000000004">
      <c r="A34567">
        <v>2100.1875</v>
      </c>
      <c r="B34567">
        <v>3.3087206999999998</v>
      </c>
    </row>
    <row r="34568" spans="1:2" x14ac:dyDescent="0.55000000000000004">
      <c r="A34568">
        <v>2100.21875</v>
      </c>
      <c r="B34568">
        <v>3.30824805</v>
      </c>
    </row>
    <row r="34569" spans="1:2" x14ac:dyDescent="0.55000000000000004">
      <c r="A34569">
        <v>2100.25</v>
      </c>
      <c r="B34569">
        <v>3.30780371</v>
      </c>
    </row>
    <row r="34570" spans="1:2" x14ac:dyDescent="0.55000000000000004">
      <c r="A34570">
        <v>2100.28125</v>
      </c>
      <c r="B34570">
        <v>3.3073877</v>
      </c>
    </row>
    <row r="34571" spans="1:2" x14ac:dyDescent="0.55000000000000004">
      <c r="A34571">
        <v>2100.3125</v>
      </c>
      <c r="B34571">
        <v>3.3069882800000001</v>
      </c>
    </row>
    <row r="34572" spans="1:2" x14ac:dyDescent="0.55000000000000004">
      <c r="A34572">
        <v>2100.34375</v>
      </c>
      <c r="B34572">
        <v>3.3066171899999999</v>
      </c>
    </row>
    <row r="34573" spans="1:2" x14ac:dyDescent="0.55000000000000004">
      <c r="A34573">
        <v>2100.375</v>
      </c>
      <c r="B34573">
        <v>3.3062744099999999</v>
      </c>
    </row>
    <row r="34574" spans="1:2" x14ac:dyDescent="0.55000000000000004">
      <c r="A34574">
        <v>2100.40625</v>
      </c>
      <c r="B34574">
        <v>3.3059775400000002</v>
      </c>
    </row>
    <row r="34575" spans="1:2" x14ac:dyDescent="0.55000000000000004">
      <c r="A34575">
        <v>2100.4375</v>
      </c>
      <c r="B34575">
        <v>3.3056621100000001</v>
      </c>
    </row>
    <row r="34576" spans="1:2" x14ac:dyDescent="0.55000000000000004">
      <c r="A34576">
        <v>2100.46875</v>
      </c>
      <c r="B34576">
        <v>3.3053750000000002</v>
      </c>
    </row>
    <row r="34577" spans="1:2" x14ac:dyDescent="0.55000000000000004">
      <c r="A34577">
        <v>2100.5</v>
      </c>
      <c r="B34577">
        <v>3.30511621</v>
      </c>
    </row>
    <row r="34578" spans="1:2" x14ac:dyDescent="0.55000000000000004">
      <c r="A34578">
        <v>2100.53125</v>
      </c>
      <c r="B34578">
        <v>3.3048632800000002</v>
      </c>
    </row>
    <row r="34579" spans="1:2" x14ac:dyDescent="0.55000000000000004">
      <c r="A34579">
        <v>2100.5625</v>
      </c>
      <c r="B34579">
        <v>3.3046386700000001</v>
      </c>
    </row>
    <row r="34580" spans="1:2" x14ac:dyDescent="0.55000000000000004">
      <c r="A34580">
        <v>2100.59375</v>
      </c>
      <c r="B34580">
        <v>3.3044082000000001</v>
      </c>
    </row>
    <row r="34581" spans="1:2" x14ac:dyDescent="0.55000000000000004">
      <c r="A34581">
        <v>2100.625</v>
      </c>
      <c r="B34581">
        <v>3.3042060499999999</v>
      </c>
    </row>
    <row r="34582" spans="1:2" x14ac:dyDescent="0.55000000000000004">
      <c r="A34582">
        <v>2100.65625</v>
      </c>
      <c r="B34582">
        <v>3.3040048799999999</v>
      </c>
    </row>
    <row r="34583" spans="1:2" x14ac:dyDescent="0.55000000000000004">
      <c r="A34583">
        <v>2100.6875</v>
      </c>
      <c r="B34583">
        <v>3.3038222699999999</v>
      </c>
    </row>
    <row r="34584" spans="1:2" x14ac:dyDescent="0.55000000000000004">
      <c r="A34584">
        <v>2100.71875</v>
      </c>
      <c r="B34584">
        <v>3.30364551</v>
      </c>
    </row>
    <row r="34585" spans="1:2" x14ac:dyDescent="0.55000000000000004">
      <c r="A34585">
        <v>2100.75</v>
      </c>
      <c r="B34585">
        <v>3.3034921900000001</v>
      </c>
    </row>
    <row r="34586" spans="1:2" x14ac:dyDescent="0.55000000000000004">
      <c r="A34586">
        <v>2100.78125</v>
      </c>
      <c r="B34586">
        <v>3.3033339800000001</v>
      </c>
    </row>
    <row r="34587" spans="1:2" x14ac:dyDescent="0.55000000000000004">
      <c r="A34587">
        <v>2100.8125</v>
      </c>
      <c r="B34587">
        <v>3.3031767599999999</v>
      </c>
    </row>
    <row r="34588" spans="1:2" x14ac:dyDescent="0.55000000000000004">
      <c r="A34588">
        <v>2100.84375</v>
      </c>
      <c r="B34588">
        <v>3.3030195299999998</v>
      </c>
    </row>
    <row r="34589" spans="1:2" x14ac:dyDescent="0.55000000000000004">
      <c r="A34589">
        <v>2100.875</v>
      </c>
      <c r="B34589">
        <v>3.3028857399999998</v>
      </c>
    </row>
    <row r="34590" spans="1:2" x14ac:dyDescent="0.55000000000000004">
      <c r="A34590">
        <v>2100.90625</v>
      </c>
      <c r="B34590">
        <v>3.3027470700000001</v>
      </c>
    </row>
    <row r="34591" spans="1:2" x14ac:dyDescent="0.55000000000000004">
      <c r="A34591">
        <v>2100.9375</v>
      </c>
      <c r="B34591">
        <v>3.3025810500000001</v>
      </c>
    </row>
    <row r="34592" spans="1:2" x14ac:dyDescent="0.55000000000000004">
      <c r="A34592">
        <v>2100.96875</v>
      </c>
      <c r="B34592">
        <v>3.30241016</v>
      </c>
    </row>
    <row r="34593" spans="1:2" x14ac:dyDescent="0.55000000000000004">
      <c r="A34593">
        <v>2101</v>
      </c>
      <c r="B34593">
        <v>3.30222266</v>
      </c>
    </row>
    <row r="34594" spans="1:2" x14ac:dyDescent="0.55000000000000004">
      <c r="A34594">
        <v>2101.03125</v>
      </c>
      <c r="B34594">
        <v>3.3020078100000001</v>
      </c>
    </row>
    <row r="34595" spans="1:2" x14ac:dyDescent="0.55000000000000004">
      <c r="A34595">
        <v>2101.0625</v>
      </c>
      <c r="B34595">
        <v>3.3017890599999999</v>
      </c>
    </row>
    <row r="34596" spans="1:2" x14ac:dyDescent="0.55000000000000004">
      <c r="A34596">
        <v>2101.09375</v>
      </c>
      <c r="B34596">
        <v>3.30157129</v>
      </c>
    </row>
    <row r="34597" spans="1:2" x14ac:dyDescent="0.55000000000000004">
      <c r="A34597">
        <v>2101.125</v>
      </c>
      <c r="B34597">
        <v>3.3013496099999999</v>
      </c>
    </row>
    <row r="34598" spans="1:2" x14ac:dyDescent="0.55000000000000004">
      <c r="A34598">
        <v>2101.15625</v>
      </c>
      <c r="B34598">
        <v>3.3011230500000002</v>
      </c>
    </row>
    <row r="34599" spans="1:2" x14ac:dyDescent="0.55000000000000004">
      <c r="A34599">
        <v>2101.1875</v>
      </c>
      <c r="B34599">
        <v>3.3008691400000001</v>
      </c>
    </row>
    <row r="34600" spans="1:2" x14ac:dyDescent="0.55000000000000004">
      <c r="A34600">
        <v>2101.21875</v>
      </c>
      <c r="B34600">
        <v>3.3005878900000001</v>
      </c>
    </row>
    <row r="34601" spans="1:2" x14ac:dyDescent="0.55000000000000004">
      <c r="A34601">
        <v>2101.25</v>
      </c>
      <c r="B34601">
        <v>3.3002793000000001</v>
      </c>
    </row>
    <row r="34602" spans="1:2" x14ac:dyDescent="0.55000000000000004">
      <c r="A34602">
        <v>2101.28125</v>
      </c>
      <c r="B34602">
        <v>3.2999433599999999</v>
      </c>
    </row>
    <row r="34603" spans="1:2" x14ac:dyDescent="0.55000000000000004">
      <c r="A34603">
        <v>2101.3125</v>
      </c>
      <c r="B34603">
        <v>3.2995859400000001</v>
      </c>
    </row>
    <row r="34604" spans="1:2" x14ac:dyDescent="0.55000000000000004">
      <c r="A34604">
        <v>2101.34375</v>
      </c>
      <c r="B34604">
        <v>3.2992011699999999</v>
      </c>
    </row>
    <row r="34605" spans="1:2" x14ac:dyDescent="0.55000000000000004">
      <c r="A34605">
        <v>2101.375</v>
      </c>
      <c r="B34605">
        <v>3.2988115200000001</v>
      </c>
    </row>
    <row r="34606" spans="1:2" x14ac:dyDescent="0.55000000000000004">
      <c r="A34606">
        <v>2101.40625</v>
      </c>
      <c r="B34606">
        <v>3.2983945299999999</v>
      </c>
    </row>
    <row r="34607" spans="1:2" x14ac:dyDescent="0.55000000000000004">
      <c r="A34607">
        <v>2101.4375</v>
      </c>
      <c r="B34607">
        <v>3.29797363</v>
      </c>
    </row>
    <row r="34608" spans="1:2" x14ac:dyDescent="0.55000000000000004">
      <c r="A34608">
        <v>2101.46875</v>
      </c>
      <c r="B34608">
        <v>3.2975253900000001</v>
      </c>
    </row>
    <row r="34609" spans="1:2" x14ac:dyDescent="0.55000000000000004">
      <c r="A34609">
        <v>2101.5</v>
      </c>
      <c r="B34609">
        <v>3.2970497999999999</v>
      </c>
    </row>
    <row r="34610" spans="1:2" x14ac:dyDescent="0.55000000000000004">
      <c r="A34610">
        <v>2101.53125</v>
      </c>
      <c r="B34610">
        <v>3.2965468699999998</v>
      </c>
    </row>
    <row r="34611" spans="1:2" x14ac:dyDescent="0.55000000000000004">
      <c r="A34611">
        <v>2101.5625</v>
      </c>
      <c r="B34611">
        <v>3.2960166000000002</v>
      </c>
    </row>
    <row r="34612" spans="1:2" x14ac:dyDescent="0.55000000000000004">
      <c r="A34612">
        <v>2101.59375</v>
      </c>
      <c r="B34612">
        <v>3.2954648400000002</v>
      </c>
    </row>
    <row r="34613" spans="1:2" x14ac:dyDescent="0.55000000000000004">
      <c r="A34613">
        <v>2101.625</v>
      </c>
      <c r="B34613">
        <v>3.2948857399999998</v>
      </c>
    </row>
    <row r="34614" spans="1:2" x14ac:dyDescent="0.55000000000000004">
      <c r="A34614">
        <v>2101.65625</v>
      </c>
      <c r="B34614">
        <v>3.2942890600000001</v>
      </c>
    </row>
    <row r="34615" spans="1:2" x14ac:dyDescent="0.55000000000000004">
      <c r="A34615">
        <v>2101.6875</v>
      </c>
      <c r="B34615">
        <v>3.2936747999999998</v>
      </c>
    </row>
    <row r="34616" spans="1:2" x14ac:dyDescent="0.55000000000000004">
      <c r="A34616">
        <v>2101.71875</v>
      </c>
      <c r="B34616">
        <v>3.2930273400000001</v>
      </c>
    </row>
    <row r="34617" spans="1:2" x14ac:dyDescent="0.55000000000000004">
      <c r="A34617">
        <v>2101.75</v>
      </c>
      <c r="B34617">
        <v>3.2923564500000002</v>
      </c>
    </row>
    <row r="34618" spans="1:2" x14ac:dyDescent="0.55000000000000004">
      <c r="A34618">
        <v>2101.78125</v>
      </c>
      <c r="B34618">
        <v>3.2916621099999999</v>
      </c>
    </row>
    <row r="34619" spans="1:2" x14ac:dyDescent="0.55000000000000004">
      <c r="A34619">
        <v>2101.8125</v>
      </c>
      <c r="B34619">
        <v>3.2909951199999998</v>
      </c>
    </row>
    <row r="34620" spans="1:2" x14ac:dyDescent="0.55000000000000004">
      <c r="A34620">
        <v>2101.84375</v>
      </c>
      <c r="B34620">
        <v>3.2903007799999999</v>
      </c>
    </row>
    <row r="34621" spans="1:2" x14ac:dyDescent="0.55000000000000004">
      <c r="A34621">
        <v>2101.875</v>
      </c>
      <c r="B34621">
        <v>3.2895830099999999</v>
      </c>
    </row>
    <row r="34622" spans="1:2" x14ac:dyDescent="0.55000000000000004">
      <c r="A34622">
        <v>2101.90625</v>
      </c>
      <c r="B34622">
        <v>3.2888476600000001</v>
      </c>
    </row>
    <row r="34623" spans="1:2" x14ac:dyDescent="0.55000000000000004">
      <c r="A34623">
        <v>2101.9375</v>
      </c>
      <c r="B34623">
        <v>3.2881396500000002</v>
      </c>
    </row>
    <row r="34624" spans="1:2" x14ac:dyDescent="0.55000000000000004">
      <c r="A34624">
        <v>2101.96875</v>
      </c>
      <c r="B34624">
        <v>3.2874140600000001</v>
      </c>
    </row>
    <row r="34625" spans="1:2" x14ac:dyDescent="0.55000000000000004">
      <c r="A34625">
        <v>2102</v>
      </c>
      <c r="B34625">
        <v>3.2866767600000002</v>
      </c>
    </row>
    <row r="34626" spans="1:2" x14ac:dyDescent="0.55000000000000004">
      <c r="A34626">
        <v>2102.03125</v>
      </c>
      <c r="B34626">
        <v>3.2859668000000002</v>
      </c>
    </row>
    <row r="34627" spans="1:2" x14ac:dyDescent="0.55000000000000004">
      <c r="A34627">
        <v>2102.0625</v>
      </c>
      <c r="B34627">
        <v>3.2852841800000001</v>
      </c>
    </row>
    <row r="34628" spans="1:2" x14ac:dyDescent="0.55000000000000004">
      <c r="A34628">
        <v>2102.09375</v>
      </c>
      <c r="B34628">
        <v>3.2845781299999999</v>
      </c>
    </row>
    <row r="34629" spans="1:2" x14ac:dyDescent="0.55000000000000004">
      <c r="A34629">
        <v>2102.125</v>
      </c>
      <c r="B34629">
        <v>3.2838935500000002</v>
      </c>
    </row>
    <row r="34630" spans="1:2" x14ac:dyDescent="0.55000000000000004">
      <c r="A34630">
        <v>2102.15625</v>
      </c>
      <c r="B34630">
        <v>3.2831914100000001</v>
      </c>
    </row>
    <row r="34631" spans="1:2" x14ac:dyDescent="0.55000000000000004">
      <c r="A34631">
        <v>2102.1875</v>
      </c>
      <c r="B34631">
        <v>3.2825166000000001</v>
      </c>
    </row>
    <row r="34632" spans="1:2" x14ac:dyDescent="0.55000000000000004">
      <c r="A34632">
        <v>2102.21875</v>
      </c>
      <c r="B34632">
        <v>3.2816699200000001</v>
      </c>
    </row>
    <row r="34633" spans="1:2" x14ac:dyDescent="0.55000000000000004">
      <c r="A34633">
        <v>2102.25</v>
      </c>
      <c r="B34633">
        <v>3.2808447300000001</v>
      </c>
    </row>
    <row r="34634" spans="1:2" x14ac:dyDescent="0.55000000000000004">
      <c r="A34634">
        <v>2102.28125</v>
      </c>
      <c r="B34634">
        <v>3.28004688</v>
      </c>
    </row>
    <row r="34635" spans="1:2" x14ac:dyDescent="0.55000000000000004">
      <c r="A34635">
        <v>2102.3125</v>
      </c>
      <c r="B34635">
        <v>3.2792705099999999</v>
      </c>
    </row>
    <row r="34636" spans="1:2" x14ac:dyDescent="0.55000000000000004">
      <c r="A34636">
        <v>2102.34375</v>
      </c>
      <c r="B34636">
        <v>3.27849316</v>
      </c>
    </row>
    <row r="34637" spans="1:2" x14ac:dyDescent="0.55000000000000004">
      <c r="A34637">
        <v>2102.375</v>
      </c>
      <c r="B34637">
        <v>3.27769238</v>
      </c>
    </row>
    <row r="34638" spans="1:2" x14ac:dyDescent="0.55000000000000004">
      <c r="A34638">
        <v>2102.40625</v>
      </c>
      <c r="B34638">
        <v>3.2769130899999999</v>
      </c>
    </row>
    <row r="34639" spans="1:2" x14ac:dyDescent="0.55000000000000004">
      <c r="A34639">
        <v>2102.4375</v>
      </c>
      <c r="B34639">
        <v>3.2761386699999999</v>
      </c>
    </row>
    <row r="34640" spans="1:2" x14ac:dyDescent="0.55000000000000004">
      <c r="A34640">
        <v>2102.46875</v>
      </c>
      <c r="B34640">
        <v>3.2753857399999999</v>
      </c>
    </row>
    <row r="34641" spans="1:2" x14ac:dyDescent="0.55000000000000004">
      <c r="A34641">
        <v>2102.5</v>
      </c>
      <c r="B34641">
        <v>3.2746542999999999</v>
      </c>
    </row>
    <row r="34642" spans="1:2" x14ac:dyDescent="0.55000000000000004">
      <c r="A34642">
        <v>2102.53125</v>
      </c>
      <c r="B34642">
        <v>3.2739443399999999</v>
      </c>
    </row>
    <row r="34643" spans="1:2" x14ac:dyDescent="0.55000000000000004">
      <c r="A34643">
        <v>2102.5625</v>
      </c>
      <c r="B34643">
        <v>3.2732617199999998</v>
      </c>
    </row>
    <row r="34644" spans="1:2" x14ac:dyDescent="0.55000000000000004">
      <c r="A34644">
        <v>2102.59375</v>
      </c>
      <c r="B34644">
        <v>3.2725781299999999</v>
      </c>
    </row>
    <row r="34645" spans="1:2" x14ac:dyDescent="0.55000000000000004">
      <c r="A34645">
        <v>2102.625</v>
      </c>
      <c r="B34645">
        <v>3.2719160199999999</v>
      </c>
    </row>
    <row r="34646" spans="1:2" x14ac:dyDescent="0.55000000000000004">
      <c r="A34646">
        <v>2102.65625</v>
      </c>
      <c r="B34646">
        <v>3.2712705099999999</v>
      </c>
    </row>
    <row r="34647" spans="1:2" x14ac:dyDescent="0.55000000000000004">
      <c r="A34647">
        <v>2102.6875</v>
      </c>
      <c r="B34647">
        <v>3.27061914</v>
      </c>
    </row>
    <row r="34648" spans="1:2" x14ac:dyDescent="0.55000000000000004">
      <c r="A34648">
        <v>2102.71875</v>
      </c>
      <c r="B34648">
        <v>3.26997852</v>
      </c>
    </row>
    <row r="34649" spans="1:2" x14ac:dyDescent="0.55000000000000004">
      <c r="A34649">
        <v>2102.75</v>
      </c>
      <c r="B34649">
        <v>3.26934375</v>
      </c>
    </row>
    <row r="34650" spans="1:2" x14ac:dyDescent="0.55000000000000004">
      <c r="A34650">
        <v>2102.78125</v>
      </c>
      <c r="B34650">
        <v>3.2687373000000002</v>
      </c>
    </row>
    <row r="34651" spans="1:2" x14ac:dyDescent="0.55000000000000004">
      <c r="A34651">
        <v>2102.8125</v>
      </c>
      <c r="B34651">
        <v>3.2681025400000001</v>
      </c>
    </row>
    <row r="34652" spans="1:2" x14ac:dyDescent="0.55000000000000004">
      <c r="A34652">
        <v>2102.84375</v>
      </c>
      <c r="B34652">
        <v>3.2674667999999998</v>
      </c>
    </row>
    <row r="34653" spans="1:2" x14ac:dyDescent="0.55000000000000004">
      <c r="A34653">
        <v>2102.875</v>
      </c>
      <c r="B34653">
        <v>3.2668369099999999</v>
      </c>
    </row>
    <row r="34654" spans="1:2" x14ac:dyDescent="0.55000000000000004">
      <c r="A34654">
        <v>2102.90625</v>
      </c>
      <c r="B34654">
        <v>3.26620117</v>
      </c>
    </row>
    <row r="34655" spans="1:2" x14ac:dyDescent="0.55000000000000004">
      <c r="A34655">
        <v>2102.9375</v>
      </c>
      <c r="B34655">
        <v>3.2655595700000002</v>
      </c>
    </row>
    <row r="34656" spans="1:2" x14ac:dyDescent="0.55000000000000004">
      <c r="A34656">
        <v>2102.96875</v>
      </c>
      <c r="B34656">
        <v>3.26491211</v>
      </c>
    </row>
    <row r="34657" spans="1:2" x14ac:dyDescent="0.55000000000000004">
      <c r="A34657">
        <v>2103</v>
      </c>
      <c r="B34657">
        <v>3.26425879</v>
      </c>
    </row>
    <row r="34658" spans="1:2" x14ac:dyDescent="0.55000000000000004">
      <c r="A34658">
        <v>2103.03125</v>
      </c>
      <c r="B34658">
        <v>3.2635771500000001</v>
      </c>
    </row>
    <row r="34659" spans="1:2" x14ac:dyDescent="0.55000000000000004">
      <c r="A34659">
        <v>2103.0625</v>
      </c>
      <c r="B34659">
        <v>3.26288965</v>
      </c>
    </row>
    <row r="34660" spans="1:2" x14ac:dyDescent="0.55000000000000004">
      <c r="A34660">
        <v>2103.09375</v>
      </c>
      <c r="B34660">
        <v>3.2622480500000002</v>
      </c>
    </row>
    <row r="34661" spans="1:2" x14ac:dyDescent="0.55000000000000004">
      <c r="A34661">
        <v>2103.125</v>
      </c>
      <c r="B34661">
        <v>3.2616181599999998</v>
      </c>
    </row>
    <row r="34662" spans="1:2" x14ac:dyDescent="0.55000000000000004">
      <c r="A34662">
        <v>2103.15625</v>
      </c>
      <c r="B34662">
        <v>3.2610107400000001</v>
      </c>
    </row>
    <row r="34663" spans="1:2" x14ac:dyDescent="0.55000000000000004">
      <c r="A34663">
        <v>2103.1875</v>
      </c>
      <c r="B34663">
        <v>3.26040332</v>
      </c>
    </row>
    <row r="34664" spans="1:2" x14ac:dyDescent="0.55000000000000004">
      <c r="A34664">
        <v>2103.21875</v>
      </c>
      <c r="B34664">
        <v>3.2602167999999998</v>
      </c>
    </row>
    <row r="34665" spans="1:2" x14ac:dyDescent="0.55000000000000004">
      <c r="A34665">
        <v>2103.25</v>
      </c>
      <c r="B34665">
        <v>3.2600419899999999</v>
      </c>
    </row>
    <row r="34666" spans="1:2" x14ac:dyDescent="0.55000000000000004">
      <c r="A34666">
        <v>2103.28125</v>
      </c>
      <c r="B34666">
        <v>3.25986719</v>
      </c>
    </row>
    <row r="34667" spans="1:2" x14ac:dyDescent="0.55000000000000004">
      <c r="A34667">
        <v>2103.3125</v>
      </c>
      <c r="B34667">
        <v>3.2597265599999998</v>
      </c>
    </row>
    <row r="34668" spans="1:2" x14ac:dyDescent="0.55000000000000004">
      <c r="A34668">
        <v>2103.34375</v>
      </c>
      <c r="B34668">
        <v>3.2596650399999998</v>
      </c>
    </row>
    <row r="34669" spans="1:2" x14ac:dyDescent="0.55000000000000004">
      <c r="A34669">
        <v>2103.375</v>
      </c>
      <c r="B34669">
        <v>3.25964258</v>
      </c>
    </row>
    <row r="34670" spans="1:2" x14ac:dyDescent="0.55000000000000004">
      <c r="A34670">
        <v>2103.40625</v>
      </c>
      <c r="B34670">
        <v>3.2596542999999998</v>
      </c>
    </row>
    <row r="34671" spans="1:2" x14ac:dyDescent="0.55000000000000004">
      <c r="A34671">
        <v>2103.4375</v>
      </c>
      <c r="B34671">
        <v>3.2597334</v>
      </c>
    </row>
    <row r="34672" spans="1:2" x14ac:dyDescent="0.55000000000000004">
      <c r="A34672">
        <v>2103.46875</v>
      </c>
      <c r="B34672">
        <v>3.25985156</v>
      </c>
    </row>
    <row r="34673" spans="1:2" x14ac:dyDescent="0.55000000000000004">
      <c r="A34673">
        <v>2103.5</v>
      </c>
      <c r="B34673">
        <v>3.2599814500000002</v>
      </c>
    </row>
    <row r="34674" spans="1:2" x14ac:dyDescent="0.55000000000000004">
      <c r="A34674">
        <v>2103.53125</v>
      </c>
      <c r="B34674">
        <v>3.2601455100000001</v>
      </c>
    </row>
    <row r="34675" spans="1:2" x14ac:dyDescent="0.55000000000000004">
      <c r="A34675">
        <v>2103.5625</v>
      </c>
      <c r="B34675">
        <v>3.2603320299999998</v>
      </c>
    </row>
    <row r="34676" spans="1:2" x14ac:dyDescent="0.55000000000000004">
      <c r="A34676">
        <v>2103.59375</v>
      </c>
      <c r="B34676">
        <v>3.2606025399999998</v>
      </c>
    </row>
    <row r="34677" spans="1:2" x14ac:dyDescent="0.55000000000000004">
      <c r="A34677">
        <v>2103.625</v>
      </c>
      <c r="B34677">
        <v>3.26091211</v>
      </c>
    </row>
    <row r="34678" spans="1:2" x14ac:dyDescent="0.55000000000000004">
      <c r="A34678">
        <v>2103.65625</v>
      </c>
      <c r="B34678">
        <v>3.26126074</v>
      </c>
    </row>
    <row r="34679" spans="1:2" x14ac:dyDescent="0.55000000000000004">
      <c r="A34679">
        <v>2103.6875</v>
      </c>
      <c r="B34679">
        <v>3.2616933600000002</v>
      </c>
    </row>
    <row r="34680" spans="1:2" x14ac:dyDescent="0.55000000000000004">
      <c r="A34680">
        <v>2103.71875</v>
      </c>
      <c r="B34680">
        <v>3.2622099599999999</v>
      </c>
    </row>
    <row r="34681" spans="1:2" x14ac:dyDescent="0.55000000000000004">
      <c r="A34681">
        <v>2103.75</v>
      </c>
      <c r="B34681">
        <v>3.26283301</v>
      </c>
    </row>
    <row r="34682" spans="1:2" x14ac:dyDescent="0.55000000000000004">
      <c r="A34682">
        <v>2103.78125</v>
      </c>
      <c r="B34682">
        <v>3.2635175799999998</v>
      </c>
    </row>
    <row r="34683" spans="1:2" x14ac:dyDescent="0.55000000000000004">
      <c r="A34683">
        <v>2103.8125</v>
      </c>
      <c r="B34683">
        <v>3.2643486300000002</v>
      </c>
    </row>
    <row r="34684" spans="1:2" x14ac:dyDescent="0.55000000000000004">
      <c r="A34684">
        <v>2103.84375</v>
      </c>
      <c r="B34684">
        <v>3.2653779300000001</v>
      </c>
    </row>
    <row r="34685" spans="1:2" x14ac:dyDescent="0.55000000000000004">
      <c r="A34685">
        <v>2103.875</v>
      </c>
      <c r="B34685">
        <v>3.26665918</v>
      </c>
    </row>
    <row r="34686" spans="1:2" x14ac:dyDescent="0.55000000000000004">
      <c r="A34686">
        <v>2103.90625</v>
      </c>
      <c r="B34686">
        <v>3.2682285200000001</v>
      </c>
    </row>
    <row r="34687" spans="1:2" x14ac:dyDescent="0.55000000000000004">
      <c r="A34687">
        <v>2103.9375</v>
      </c>
      <c r="B34687">
        <v>3.2700712900000002</v>
      </c>
    </row>
    <row r="34688" spans="1:2" x14ac:dyDescent="0.55000000000000004">
      <c r="A34688">
        <v>2103.96875</v>
      </c>
      <c r="B34688">
        <v>3.2722324199999999</v>
      </c>
    </row>
    <row r="34689" spans="1:2" x14ac:dyDescent="0.55000000000000004">
      <c r="A34689">
        <v>2104</v>
      </c>
      <c r="B34689">
        <v>3.27474219</v>
      </c>
    </row>
    <row r="34690" spans="1:2" x14ac:dyDescent="0.55000000000000004">
      <c r="A34690">
        <v>2104.03125</v>
      </c>
      <c r="B34690">
        <v>3.2776318400000002</v>
      </c>
    </row>
    <row r="34691" spans="1:2" x14ac:dyDescent="0.55000000000000004">
      <c r="A34691">
        <v>2104.0625</v>
      </c>
      <c r="B34691">
        <v>3.2808622999999999</v>
      </c>
    </row>
    <row r="34692" spans="1:2" x14ac:dyDescent="0.55000000000000004">
      <c r="A34692">
        <v>2104.09375</v>
      </c>
      <c r="B34692">
        <v>3.2844560500000002</v>
      </c>
    </row>
    <row r="34693" spans="1:2" x14ac:dyDescent="0.55000000000000004">
      <c r="A34693">
        <v>2104.125</v>
      </c>
      <c r="B34693">
        <v>3.2887109400000001</v>
      </c>
    </row>
    <row r="34694" spans="1:2" x14ac:dyDescent="0.55000000000000004">
      <c r="A34694">
        <v>2104.15625</v>
      </c>
      <c r="B34694">
        <v>3.2937226599999998</v>
      </c>
    </row>
    <row r="34695" spans="1:2" x14ac:dyDescent="0.55000000000000004">
      <c r="A34695">
        <v>2104.1875</v>
      </c>
      <c r="B34695">
        <v>3.2993837899999998</v>
      </c>
    </row>
    <row r="34696" spans="1:2" x14ac:dyDescent="0.55000000000000004">
      <c r="A34696">
        <v>2104.21875</v>
      </c>
      <c r="B34696">
        <v>3.3053525399999999</v>
      </c>
    </row>
    <row r="34697" spans="1:2" x14ac:dyDescent="0.55000000000000004">
      <c r="A34697">
        <v>2104.25</v>
      </c>
      <c r="B34697">
        <v>3.3118271500000001</v>
      </c>
    </row>
    <row r="34698" spans="1:2" x14ac:dyDescent="0.55000000000000004">
      <c r="A34698">
        <v>2104.28125</v>
      </c>
      <c r="B34698">
        <v>3.31878027</v>
      </c>
    </row>
    <row r="34699" spans="1:2" x14ac:dyDescent="0.55000000000000004">
      <c r="A34699">
        <v>2104.3125</v>
      </c>
      <c r="B34699">
        <v>3.3261015600000001</v>
      </c>
    </row>
    <row r="34700" spans="1:2" x14ac:dyDescent="0.55000000000000004">
      <c r="A34700">
        <v>2104.34375</v>
      </c>
      <c r="B34700">
        <v>3.3337363299999998</v>
      </c>
    </row>
    <row r="34701" spans="1:2" x14ac:dyDescent="0.55000000000000004">
      <c r="A34701">
        <v>2104.375</v>
      </c>
      <c r="B34701">
        <v>3.3417421900000002</v>
      </c>
    </row>
    <row r="34702" spans="1:2" x14ac:dyDescent="0.55000000000000004">
      <c r="A34702">
        <v>2104.40625</v>
      </c>
      <c r="B34702">
        <v>3.35007812</v>
      </c>
    </row>
    <row r="34703" spans="1:2" x14ac:dyDescent="0.55000000000000004">
      <c r="A34703">
        <v>2104.4375</v>
      </c>
      <c r="B34703">
        <v>3.3587011699999998</v>
      </c>
    </row>
    <row r="34704" spans="1:2" x14ac:dyDescent="0.55000000000000004">
      <c r="A34704">
        <v>2104.46875</v>
      </c>
      <c r="B34704">
        <v>3.3676181600000001</v>
      </c>
    </row>
    <row r="34705" spans="1:2" x14ac:dyDescent="0.55000000000000004">
      <c r="A34705">
        <v>2104.5</v>
      </c>
      <c r="B34705">
        <v>3.3768837899999999</v>
      </c>
    </row>
    <row r="34706" spans="1:2" x14ac:dyDescent="0.55000000000000004">
      <c r="A34706">
        <v>2104.53125</v>
      </c>
      <c r="B34706">
        <v>3.3864531200000001</v>
      </c>
    </row>
    <row r="34707" spans="1:2" x14ac:dyDescent="0.55000000000000004">
      <c r="A34707">
        <v>2104.5625</v>
      </c>
      <c r="B34707">
        <v>3.3963320299999999</v>
      </c>
    </row>
    <row r="34708" spans="1:2" x14ac:dyDescent="0.55000000000000004">
      <c r="A34708">
        <v>2104.59375</v>
      </c>
      <c r="B34708">
        <v>3.4064824200000001</v>
      </c>
    </row>
    <row r="34709" spans="1:2" x14ac:dyDescent="0.55000000000000004">
      <c r="A34709">
        <v>2104.625</v>
      </c>
      <c r="B34709">
        <v>3.41692676</v>
      </c>
    </row>
    <row r="34710" spans="1:2" x14ac:dyDescent="0.55000000000000004">
      <c r="A34710">
        <v>2104.65625</v>
      </c>
      <c r="B34710">
        <v>3.4276650399999999</v>
      </c>
    </row>
    <row r="34711" spans="1:2" x14ac:dyDescent="0.55000000000000004">
      <c r="A34711">
        <v>2104.6875</v>
      </c>
      <c r="B34711">
        <v>3.4386747999999998</v>
      </c>
    </row>
    <row r="34712" spans="1:2" x14ac:dyDescent="0.55000000000000004">
      <c r="A34712">
        <v>2104.71875</v>
      </c>
      <c r="B34712">
        <v>3.4499443400000001</v>
      </c>
    </row>
    <row r="34713" spans="1:2" x14ac:dyDescent="0.55000000000000004">
      <c r="A34713">
        <v>2104.75</v>
      </c>
      <c r="B34713">
        <v>3.4614287099999999</v>
      </c>
    </row>
    <row r="34714" spans="1:2" x14ac:dyDescent="0.55000000000000004">
      <c r="A34714">
        <v>2104.78125</v>
      </c>
      <c r="B34714">
        <v>3.4731503899999998</v>
      </c>
    </row>
    <row r="34715" spans="1:2" x14ac:dyDescent="0.55000000000000004">
      <c r="A34715">
        <v>2104.8125</v>
      </c>
      <c r="B34715">
        <v>3.4850185499999999</v>
      </c>
    </row>
    <row r="34716" spans="1:2" x14ac:dyDescent="0.55000000000000004">
      <c r="A34716">
        <v>2104.84375</v>
      </c>
      <c r="B34716">
        <v>3.49692969</v>
      </c>
    </row>
    <row r="34717" spans="1:2" x14ac:dyDescent="0.55000000000000004">
      <c r="A34717">
        <v>2104.875</v>
      </c>
      <c r="B34717">
        <v>3.5087646499999998</v>
      </c>
    </row>
    <row r="34718" spans="1:2" x14ac:dyDescent="0.55000000000000004">
      <c r="A34718">
        <v>2104.90625</v>
      </c>
      <c r="B34718">
        <v>3.5204628900000001</v>
      </c>
    </row>
    <row r="34719" spans="1:2" x14ac:dyDescent="0.55000000000000004">
      <c r="A34719">
        <v>2104.9375</v>
      </c>
      <c r="B34719">
        <v>3.5319863300000001</v>
      </c>
    </row>
    <row r="34720" spans="1:2" x14ac:dyDescent="0.55000000000000004">
      <c r="A34720">
        <v>2104.96875</v>
      </c>
      <c r="B34720">
        <v>3.5433124999999999</v>
      </c>
    </row>
    <row r="34721" spans="1:2" x14ac:dyDescent="0.55000000000000004">
      <c r="A34721">
        <v>2105</v>
      </c>
      <c r="B34721">
        <v>3.5543808600000002</v>
      </c>
    </row>
    <row r="34722" spans="1:2" x14ac:dyDescent="0.55000000000000004">
      <c r="A34722">
        <v>2105.03125</v>
      </c>
      <c r="B34722">
        <v>3.5651289099999999</v>
      </c>
    </row>
    <row r="34723" spans="1:2" x14ac:dyDescent="0.55000000000000004">
      <c r="A34723">
        <v>2105.0625</v>
      </c>
      <c r="B34723">
        <v>3.5755673799999999</v>
      </c>
    </row>
    <row r="34724" spans="1:2" x14ac:dyDescent="0.55000000000000004">
      <c r="A34724">
        <v>2105.09375</v>
      </c>
      <c r="B34724">
        <v>3.58561328</v>
      </c>
    </row>
    <row r="34725" spans="1:2" x14ac:dyDescent="0.55000000000000004">
      <c r="A34725">
        <v>2105.125</v>
      </c>
      <c r="B34725">
        <v>3.59467969</v>
      </c>
    </row>
    <row r="34726" spans="1:2" x14ac:dyDescent="0.55000000000000004">
      <c r="A34726">
        <v>2105.15625</v>
      </c>
      <c r="B34726">
        <v>3.6026132799999999</v>
      </c>
    </row>
    <row r="34727" spans="1:2" x14ac:dyDescent="0.55000000000000004">
      <c r="A34727">
        <v>2105.1875</v>
      </c>
      <c r="B34727">
        <v>3.6096289100000001</v>
      </c>
    </row>
    <row r="34728" spans="1:2" x14ac:dyDescent="0.55000000000000004">
      <c r="A34728">
        <v>2105.21875</v>
      </c>
      <c r="B34728">
        <v>3.6159501999999999</v>
      </c>
    </row>
    <row r="34729" spans="1:2" x14ac:dyDescent="0.55000000000000004">
      <c r="A34729">
        <v>2105.25</v>
      </c>
      <c r="B34729">
        <v>3.62166699</v>
      </c>
    </row>
    <row r="34730" spans="1:2" x14ac:dyDescent="0.55000000000000004">
      <c r="A34730">
        <v>2105.28125</v>
      </c>
      <c r="B34730">
        <v>3.6268457000000001</v>
      </c>
    </row>
    <row r="34731" spans="1:2" x14ac:dyDescent="0.55000000000000004">
      <c r="A34731">
        <v>2105.3125</v>
      </c>
      <c r="B34731">
        <v>3.6316279300000001</v>
      </c>
    </row>
    <row r="34732" spans="1:2" x14ac:dyDescent="0.55000000000000004">
      <c r="A34732">
        <v>2105.34375</v>
      </c>
      <c r="B34732">
        <v>3.63607813</v>
      </c>
    </row>
    <row r="34733" spans="1:2" x14ac:dyDescent="0.55000000000000004">
      <c r="A34733">
        <v>2105.375</v>
      </c>
      <c r="B34733">
        <v>3.6401787099999998</v>
      </c>
    </row>
    <row r="34734" spans="1:2" x14ac:dyDescent="0.55000000000000004">
      <c r="A34734">
        <v>2105.40625</v>
      </c>
      <c r="B34734">
        <v>3.6439589799999998</v>
      </c>
    </row>
    <row r="34735" spans="1:2" x14ac:dyDescent="0.55000000000000004">
      <c r="A34735">
        <v>2105.4375</v>
      </c>
      <c r="B34735">
        <v>3.6474716800000002</v>
      </c>
    </row>
    <row r="34736" spans="1:2" x14ac:dyDescent="0.55000000000000004">
      <c r="A34736">
        <v>2105.46875</v>
      </c>
      <c r="B34736">
        <v>3.6507216800000002</v>
      </c>
    </row>
    <row r="34737" spans="1:2" x14ac:dyDescent="0.55000000000000004">
      <c r="A34737">
        <v>2105.5</v>
      </c>
      <c r="B34737">
        <v>3.6537031299999998</v>
      </c>
    </row>
    <row r="34738" spans="1:2" x14ac:dyDescent="0.55000000000000004">
      <c r="A34738">
        <v>2105.53125</v>
      </c>
      <c r="B34738">
        <v>3.6564169899999999</v>
      </c>
    </row>
    <row r="34739" spans="1:2" x14ac:dyDescent="0.55000000000000004">
      <c r="A34739">
        <v>2105.5625</v>
      </c>
      <c r="B34739">
        <v>3.6588632799999998</v>
      </c>
    </row>
    <row r="34740" spans="1:2" x14ac:dyDescent="0.55000000000000004">
      <c r="A34740">
        <v>2105.59375</v>
      </c>
      <c r="B34740">
        <v>3.6610468799999998</v>
      </c>
    </row>
    <row r="34741" spans="1:2" x14ac:dyDescent="0.55000000000000004">
      <c r="A34741">
        <v>2105.625</v>
      </c>
      <c r="B34741">
        <v>3.6629677699999998</v>
      </c>
    </row>
    <row r="34742" spans="1:2" x14ac:dyDescent="0.55000000000000004">
      <c r="A34742">
        <v>2105.65625</v>
      </c>
      <c r="B34742">
        <v>3.6646259799999998</v>
      </c>
    </row>
    <row r="34743" spans="1:2" x14ac:dyDescent="0.55000000000000004">
      <c r="A34743">
        <v>2105.6875</v>
      </c>
      <c r="B34743">
        <v>3.6660429699999999</v>
      </c>
    </row>
    <row r="34744" spans="1:2" x14ac:dyDescent="0.55000000000000004">
      <c r="A34744">
        <v>2105.71875</v>
      </c>
      <c r="B34744">
        <v>3.6672031299999999</v>
      </c>
    </row>
    <row r="34745" spans="1:2" x14ac:dyDescent="0.55000000000000004">
      <c r="A34745">
        <v>2105.75</v>
      </c>
      <c r="B34745">
        <v>3.6681611300000001</v>
      </c>
    </row>
    <row r="34746" spans="1:2" x14ac:dyDescent="0.55000000000000004">
      <c r="A34746">
        <v>2105.78125</v>
      </c>
      <c r="B34746">
        <v>3.66891699</v>
      </c>
    </row>
    <row r="34747" spans="1:2" x14ac:dyDescent="0.55000000000000004">
      <c r="A34747">
        <v>2105.8125</v>
      </c>
      <c r="B34747">
        <v>3.6695048799999999</v>
      </c>
    </row>
    <row r="34748" spans="1:2" x14ac:dyDescent="0.55000000000000004">
      <c r="A34748">
        <v>2105.84375</v>
      </c>
      <c r="B34748">
        <v>3.6699765599999998</v>
      </c>
    </row>
    <row r="34749" spans="1:2" x14ac:dyDescent="0.55000000000000004">
      <c r="A34749">
        <v>2105.875</v>
      </c>
      <c r="B34749">
        <v>3.6704189500000002</v>
      </c>
    </row>
    <row r="34750" spans="1:2" x14ac:dyDescent="0.55000000000000004">
      <c r="A34750">
        <v>2105.90625</v>
      </c>
      <c r="B34750">
        <v>3.6708623</v>
      </c>
    </row>
    <row r="34751" spans="1:2" x14ac:dyDescent="0.55000000000000004">
      <c r="A34751">
        <v>2105.9375</v>
      </c>
      <c r="B34751">
        <v>3.6713427699999999</v>
      </c>
    </row>
    <row r="34752" spans="1:2" x14ac:dyDescent="0.55000000000000004">
      <c r="A34752">
        <v>2105.96875</v>
      </c>
      <c r="B34752">
        <v>3.6718603500000002</v>
      </c>
    </row>
    <row r="34753" spans="1:2" x14ac:dyDescent="0.55000000000000004">
      <c r="A34753">
        <v>2106</v>
      </c>
      <c r="B34753">
        <v>3.6724726599999999</v>
      </c>
    </row>
    <row r="34754" spans="1:2" x14ac:dyDescent="0.55000000000000004">
      <c r="A34754">
        <v>2106.03125</v>
      </c>
      <c r="B34754">
        <v>3.6732109400000001</v>
      </c>
    </row>
    <row r="34755" spans="1:2" x14ac:dyDescent="0.55000000000000004">
      <c r="A34755">
        <v>2106.0625</v>
      </c>
      <c r="B34755">
        <v>3.6740810499999998</v>
      </c>
    </row>
    <row r="34756" spans="1:2" x14ac:dyDescent="0.55000000000000004">
      <c r="A34756">
        <v>2106.09375</v>
      </c>
      <c r="B34756">
        <v>3.6750996100000002</v>
      </c>
    </row>
    <row r="34757" spans="1:2" x14ac:dyDescent="0.55000000000000004">
      <c r="A34757">
        <v>2106.125</v>
      </c>
      <c r="B34757">
        <v>3.6765937499999999</v>
      </c>
    </row>
    <row r="34758" spans="1:2" x14ac:dyDescent="0.55000000000000004">
      <c r="A34758">
        <v>2106.15625</v>
      </c>
      <c r="B34758">
        <v>3.6786005899999998</v>
      </c>
    </row>
    <row r="34759" spans="1:2" x14ac:dyDescent="0.55000000000000004">
      <c r="A34759">
        <v>2106.1875</v>
      </c>
      <c r="B34759">
        <v>3.6810127000000001</v>
      </c>
    </row>
    <row r="34760" spans="1:2" x14ac:dyDescent="0.55000000000000004">
      <c r="A34760">
        <v>2106.21875</v>
      </c>
      <c r="B34760">
        <v>3.6837206999999998</v>
      </c>
    </row>
    <row r="34761" spans="1:2" x14ac:dyDescent="0.55000000000000004">
      <c r="A34761">
        <v>2106.25</v>
      </c>
      <c r="B34761">
        <v>3.6866142599999998</v>
      </c>
    </row>
    <row r="34762" spans="1:2" x14ac:dyDescent="0.55000000000000004">
      <c r="A34762">
        <v>2106.28125</v>
      </c>
      <c r="B34762">
        <v>3.6896660200000002</v>
      </c>
    </row>
    <row r="34763" spans="1:2" x14ac:dyDescent="0.55000000000000004">
      <c r="A34763">
        <v>2106.3125</v>
      </c>
      <c r="B34763">
        <v>3.6928164099999998</v>
      </c>
    </row>
    <row r="34764" spans="1:2" x14ac:dyDescent="0.55000000000000004">
      <c r="A34764">
        <v>2106.34375</v>
      </c>
      <c r="B34764">
        <v>3.6960332</v>
      </c>
    </row>
    <row r="34765" spans="1:2" x14ac:dyDescent="0.55000000000000004">
      <c r="A34765">
        <v>2106.375</v>
      </c>
      <c r="B34765">
        <v>3.6993105499999999</v>
      </c>
    </row>
    <row r="34766" spans="1:2" x14ac:dyDescent="0.55000000000000004">
      <c r="A34766">
        <v>2106.40625</v>
      </c>
      <c r="B34766">
        <v>3.70264258</v>
      </c>
    </row>
    <row r="34767" spans="1:2" x14ac:dyDescent="0.55000000000000004">
      <c r="A34767">
        <v>2106.4375</v>
      </c>
      <c r="B34767">
        <v>3.7060029299999999</v>
      </c>
    </row>
    <row r="34768" spans="1:2" x14ac:dyDescent="0.55000000000000004">
      <c r="A34768">
        <v>2106.46875</v>
      </c>
      <c r="B34768">
        <v>3.7093974599999999</v>
      </c>
    </row>
    <row r="34769" spans="1:2" x14ac:dyDescent="0.55000000000000004">
      <c r="A34769">
        <v>2106.5</v>
      </c>
      <c r="B34769">
        <v>3.7127773400000001</v>
      </c>
    </row>
    <row r="34770" spans="1:2" x14ac:dyDescent="0.55000000000000004">
      <c r="A34770">
        <v>2106.53125</v>
      </c>
      <c r="B34770">
        <v>3.71619141</v>
      </c>
    </row>
    <row r="34771" spans="1:2" x14ac:dyDescent="0.55000000000000004">
      <c r="A34771">
        <v>2106.5625</v>
      </c>
      <c r="B34771">
        <v>3.7196337900000001</v>
      </c>
    </row>
    <row r="34772" spans="1:2" x14ac:dyDescent="0.55000000000000004">
      <c r="A34772">
        <v>2106.59375</v>
      </c>
      <c r="B34772">
        <v>3.7231044899999999</v>
      </c>
    </row>
    <row r="34773" spans="1:2" x14ac:dyDescent="0.55000000000000004">
      <c r="A34773">
        <v>2106.625</v>
      </c>
      <c r="B34773">
        <v>3.7266035199999998</v>
      </c>
    </row>
    <row r="34774" spans="1:2" x14ac:dyDescent="0.55000000000000004">
      <c r="A34774">
        <v>2106.65625</v>
      </c>
      <c r="B34774">
        <v>3.73013086</v>
      </c>
    </row>
    <row r="34775" spans="1:2" x14ac:dyDescent="0.55000000000000004">
      <c r="A34775">
        <v>2106.6875</v>
      </c>
      <c r="B34775">
        <v>3.73364355</v>
      </c>
    </row>
    <row r="34776" spans="1:2" x14ac:dyDescent="0.55000000000000004">
      <c r="A34776">
        <v>2106.71875</v>
      </c>
      <c r="B34776">
        <v>3.7371572300000002</v>
      </c>
    </row>
    <row r="34777" spans="1:2" x14ac:dyDescent="0.55000000000000004">
      <c r="A34777">
        <v>2106.75</v>
      </c>
      <c r="B34777">
        <v>3.7406074199999999</v>
      </c>
    </row>
    <row r="34778" spans="1:2" x14ac:dyDescent="0.55000000000000004">
      <c r="A34778">
        <v>2106.78125</v>
      </c>
      <c r="B34778">
        <v>3.7440214799999998</v>
      </c>
    </row>
    <row r="34779" spans="1:2" x14ac:dyDescent="0.55000000000000004">
      <c r="A34779">
        <v>2106.8125</v>
      </c>
      <c r="B34779">
        <v>3.7473720699999999</v>
      </c>
    </row>
    <row r="34780" spans="1:2" x14ac:dyDescent="0.55000000000000004">
      <c r="A34780">
        <v>2106.84375</v>
      </c>
      <c r="B34780">
        <v>3.75065918</v>
      </c>
    </row>
    <row r="34781" spans="1:2" x14ac:dyDescent="0.55000000000000004">
      <c r="A34781">
        <v>2106.875</v>
      </c>
      <c r="B34781">
        <v>3.75385547</v>
      </c>
    </row>
    <row r="34782" spans="1:2" x14ac:dyDescent="0.55000000000000004">
      <c r="A34782">
        <v>2106.90625</v>
      </c>
      <c r="B34782">
        <v>3.75693359</v>
      </c>
    </row>
    <row r="34783" spans="1:2" x14ac:dyDescent="0.55000000000000004">
      <c r="A34783">
        <v>2106.9375</v>
      </c>
      <c r="B34783">
        <v>3.7599091800000002</v>
      </c>
    </row>
    <row r="34784" spans="1:2" x14ac:dyDescent="0.55000000000000004">
      <c r="A34784">
        <v>2106.96875</v>
      </c>
      <c r="B34784">
        <v>3.76278223</v>
      </c>
    </row>
    <row r="34785" spans="1:2" x14ac:dyDescent="0.55000000000000004">
      <c r="A34785">
        <v>2107</v>
      </c>
      <c r="B34785">
        <v>3.7654980500000002</v>
      </c>
    </row>
    <row r="34786" spans="1:2" x14ac:dyDescent="0.55000000000000004">
      <c r="A34786">
        <v>2107.03125</v>
      </c>
      <c r="B34786">
        <v>3.7680566400000002</v>
      </c>
    </row>
    <row r="34787" spans="1:2" x14ac:dyDescent="0.55000000000000004">
      <c r="A34787">
        <v>2107.0625</v>
      </c>
      <c r="B34787">
        <v>3.77045801</v>
      </c>
    </row>
    <row r="34788" spans="1:2" x14ac:dyDescent="0.55000000000000004">
      <c r="A34788">
        <v>2107.09375</v>
      </c>
      <c r="B34788">
        <v>3.7727168</v>
      </c>
    </row>
    <row r="34789" spans="1:2" x14ac:dyDescent="0.55000000000000004">
      <c r="A34789">
        <v>2107.125</v>
      </c>
      <c r="B34789">
        <v>3.7747793000000001</v>
      </c>
    </row>
    <row r="34790" spans="1:2" x14ac:dyDescent="0.55000000000000004">
      <c r="A34790">
        <v>2107.15625</v>
      </c>
      <c r="B34790">
        <v>3.7766992199999998</v>
      </c>
    </row>
    <row r="34791" spans="1:2" x14ac:dyDescent="0.55000000000000004">
      <c r="A34791">
        <v>2107.1875</v>
      </c>
      <c r="B34791">
        <v>3.7784765600000001</v>
      </c>
    </row>
    <row r="34792" spans="1:2" x14ac:dyDescent="0.55000000000000004">
      <c r="A34792">
        <v>2107.21875</v>
      </c>
      <c r="B34792">
        <v>3.7801171899999999</v>
      </c>
    </row>
    <row r="34793" spans="1:2" x14ac:dyDescent="0.55000000000000004">
      <c r="A34793">
        <v>2107.25</v>
      </c>
      <c r="B34793">
        <v>3.7816377000000001</v>
      </c>
    </row>
    <row r="34794" spans="1:2" x14ac:dyDescent="0.55000000000000004">
      <c r="A34794">
        <v>2107.28125</v>
      </c>
      <c r="B34794">
        <v>3.7830537099999999</v>
      </c>
    </row>
    <row r="34795" spans="1:2" x14ac:dyDescent="0.55000000000000004">
      <c r="A34795">
        <v>2107.3125</v>
      </c>
      <c r="B34795">
        <v>3.7843652300000001</v>
      </c>
    </row>
    <row r="34796" spans="1:2" x14ac:dyDescent="0.55000000000000004">
      <c r="A34796">
        <v>2107.34375</v>
      </c>
      <c r="B34796">
        <v>3.7855722699999999</v>
      </c>
    </row>
    <row r="34797" spans="1:2" x14ac:dyDescent="0.55000000000000004">
      <c r="A34797">
        <v>2107.375</v>
      </c>
      <c r="B34797">
        <v>3.7866865199999999</v>
      </c>
    </row>
    <row r="34798" spans="1:2" x14ac:dyDescent="0.55000000000000004">
      <c r="A34798">
        <v>2107.40625</v>
      </c>
      <c r="B34798">
        <v>3.7876806599999999</v>
      </c>
    </row>
    <row r="34799" spans="1:2" x14ac:dyDescent="0.55000000000000004">
      <c r="A34799">
        <v>2107.4375</v>
      </c>
      <c r="B34799">
        <v>3.7885820300000002</v>
      </c>
    </row>
    <row r="34800" spans="1:2" x14ac:dyDescent="0.55000000000000004">
      <c r="A34800">
        <v>2107.46875</v>
      </c>
      <c r="B34800">
        <v>3.7893789099999999</v>
      </c>
    </row>
    <row r="34801" spans="1:2" x14ac:dyDescent="0.55000000000000004">
      <c r="A34801">
        <v>2107.5</v>
      </c>
      <c r="B34801">
        <v>3.7900771500000001</v>
      </c>
    </row>
    <row r="34802" spans="1:2" x14ac:dyDescent="0.55000000000000004">
      <c r="A34802">
        <v>2107.53125</v>
      </c>
      <c r="B34802">
        <v>3.79064355</v>
      </c>
    </row>
    <row r="34803" spans="1:2" x14ac:dyDescent="0.55000000000000004">
      <c r="A34803">
        <v>2107.5625</v>
      </c>
      <c r="B34803">
        <v>3.7910898400000002</v>
      </c>
    </row>
    <row r="34804" spans="1:2" x14ac:dyDescent="0.55000000000000004">
      <c r="A34804">
        <v>2107.59375</v>
      </c>
      <c r="B34804">
        <v>3.7914160200000002</v>
      </c>
    </row>
    <row r="34805" spans="1:2" x14ac:dyDescent="0.55000000000000004">
      <c r="A34805">
        <v>2107.625</v>
      </c>
      <c r="B34805">
        <v>3.7916220699999998</v>
      </c>
    </row>
    <row r="34806" spans="1:2" x14ac:dyDescent="0.55000000000000004">
      <c r="A34806">
        <v>2107.65625</v>
      </c>
      <c r="B34806">
        <v>3.7917080099999998</v>
      </c>
    </row>
    <row r="34807" spans="1:2" x14ac:dyDescent="0.55000000000000004">
      <c r="A34807">
        <v>2107.6875</v>
      </c>
      <c r="B34807">
        <v>3.7916953100000002</v>
      </c>
    </row>
    <row r="34808" spans="1:2" x14ac:dyDescent="0.55000000000000004">
      <c r="A34808">
        <v>2107.71875</v>
      </c>
      <c r="B34808">
        <v>3.7916171900000002</v>
      </c>
    </row>
    <row r="34809" spans="1:2" x14ac:dyDescent="0.55000000000000004">
      <c r="A34809">
        <v>2107.75</v>
      </c>
      <c r="B34809">
        <v>3.7915000000000001</v>
      </c>
    </row>
    <row r="34810" spans="1:2" x14ac:dyDescent="0.55000000000000004">
      <c r="A34810">
        <v>2107.78125</v>
      </c>
      <c r="B34810">
        <v>3.79128906</v>
      </c>
    </row>
    <row r="34811" spans="1:2" x14ac:dyDescent="0.55000000000000004">
      <c r="A34811">
        <v>2107.8125</v>
      </c>
      <c r="B34811">
        <v>3.79104492</v>
      </c>
    </row>
    <row r="34812" spans="1:2" x14ac:dyDescent="0.55000000000000004">
      <c r="A34812">
        <v>2107.84375</v>
      </c>
      <c r="B34812">
        <v>3.7907617199999999</v>
      </c>
    </row>
    <row r="34813" spans="1:2" x14ac:dyDescent="0.55000000000000004">
      <c r="A34813">
        <v>2107.875</v>
      </c>
      <c r="B34813">
        <v>3.7904121100000001</v>
      </c>
    </row>
    <row r="34814" spans="1:2" x14ac:dyDescent="0.55000000000000004">
      <c r="A34814">
        <v>2107.90625</v>
      </c>
      <c r="B34814">
        <v>3.7900507800000001</v>
      </c>
    </row>
    <row r="34815" spans="1:2" x14ac:dyDescent="0.55000000000000004">
      <c r="A34815">
        <v>2107.9375</v>
      </c>
      <c r="B34815">
        <v>3.7896289099999998</v>
      </c>
    </row>
    <row r="34816" spans="1:2" x14ac:dyDescent="0.55000000000000004">
      <c r="A34816">
        <v>2107.96875</v>
      </c>
      <c r="B34816">
        <v>3.7891464799999999</v>
      </c>
    </row>
    <row r="34817" spans="1:2" x14ac:dyDescent="0.55000000000000004">
      <c r="A34817">
        <v>2108</v>
      </c>
      <c r="B34817">
        <v>3.78863086</v>
      </c>
    </row>
    <row r="34818" spans="1:2" x14ac:dyDescent="0.55000000000000004">
      <c r="A34818">
        <v>2108.03125</v>
      </c>
      <c r="B34818">
        <v>3.78808203</v>
      </c>
    </row>
    <row r="34819" spans="1:2" x14ac:dyDescent="0.55000000000000004">
      <c r="A34819">
        <v>2108.0625</v>
      </c>
      <c r="B34819">
        <v>3.7875000000000001</v>
      </c>
    </row>
    <row r="34820" spans="1:2" x14ac:dyDescent="0.55000000000000004">
      <c r="A34820">
        <v>2108.09375</v>
      </c>
      <c r="B34820">
        <v>3.7868906199999999</v>
      </c>
    </row>
    <row r="34821" spans="1:2" x14ac:dyDescent="0.55000000000000004">
      <c r="A34821">
        <v>2108.125</v>
      </c>
      <c r="B34821">
        <v>3.78630859</v>
      </c>
    </row>
    <row r="34822" spans="1:2" x14ac:dyDescent="0.55000000000000004">
      <c r="A34822">
        <v>2108.15625</v>
      </c>
      <c r="B34822">
        <v>3.7856992200000001</v>
      </c>
    </row>
    <row r="34823" spans="1:2" x14ac:dyDescent="0.55000000000000004">
      <c r="A34823">
        <v>2108.1875</v>
      </c>
      <c r="B34823">
        <v>3.7850625</v>
      </c>
    </row>
    <row r="34824" spans="1:2" x14ac:dyDescent="0.55000000000000004">
      <c r="A34824">
        <v>2108.21875</v>
      </c>
      <c r="B34824">
        <v>3.7843984399999999</v>
      </c>
    </row>
    <row r="34825" spans="1:2" x14ac:dyDescent="0.55000000000000004">
      <c r="A34825">
        <v>2108.25</v>
      </c>
      <c r="B34825">
        <v>3.7837558599999999</v>
      </c>
    </row>
    <row r="34826" spans="1:2" x14ac:dyDescent="0.55000000000000004">
      <c r="A34826">
        <v>2108.28125</v>
      </c>
      <c r="B34826">
        <v>3.7830859399999999</v>
      </c>
    </row>
    <row r="34827" spans="1:2" x14ac:dyDescent="0.55000000000000004">
      <c r="A34827">
        <v>2108.3125</v>
      </c>
      <c r="B34827">
        <v>3.78238867</v>
      </c>
    </row>
    <row r="34828" spans="1:2" x14ac:dyDescent="0.55000000000000004">
      <c r="A34828">
        <v>2108.34375</v>
      </c>
      <c r="B34828">
        <v>3.7816640600000002</v>
      </c>
    </row>
    <row r="34829" spans="1:2" x14ac:dyDescent="0.55000000000000004">
      <c r="A34829">
        <v>2108.375</v>
      </c>
      <c r="B34829">
        <v>3.7809062500000001</v>
      </c>
    </row>
    <row r="34830" spans="1:2" x14ac:dyDescent="0.55000000000000004">
      <c r="A34830">
        <v>2108.40625</v>
      </c>
      <c r="B34830">
        <v>3.7801699200000001</v>
      </c>
    </row>
    <row r="34831" spans="1:2" x14ac:dyDescent="0.55000000000000004">
      <c r="A34831">
        <v>2108.4375</v>
      </c>
      <c r="B34831">
        <v>3.7794003900000002</v>
      </c>
    </row>
    <row r="34832" spans="1:2" x14ac:dyDescent="0.55000000000000004">
      <c r="A34832">
        <v>2108.46875</v>
      </c>
      <c r="B34832">
        <v>3.7786035199999999</v>
      </c>
    </row>
    <row r="34833" spans="1:2" x14ac:dyDescent="0.55000000000000004">
      <c r="A34833">
        <v>2108.5</v>
      </c>
      <c r="B34833">
        <v>3.77785547</v>
      </c>
    </row>
    <row r="34834" spans="1:2" x14ac:dyDescent="0.55000000000000004">
      <c r="A34834">
        <v>2108.53125</v>
      </c>
      <c r="B34834">
        <v>3.7771406199999999</v>
      </c>
    </row>
    <row r="34835" spans="1:2" x14ac:dyDescent="0.55000000000000004">
      <c r="A34835">
        <v>2108.5625</v>
      </c>
      <c r="B34835">
        <v>3.7764531200000002</v>
      </c>
    </row>
    <row r="34836" spans="1:2" x14ac:dyDescent="0.55000000000000004">
      <c r="A34836">
        <v>2108.59375</v>
      </c>
      <c r="B34836">
        <v>3.7757929699999999</v>
      </c>
    </row>
    <row r="34837" spans="1:2" x14ac:dyDescent="0.55000000000000004">
      <c r="A34837">
        <v>2108.625</v>
      </c>
      <c r="B34837">
        <v>3.7751874999999999</v>
      </c>
    </row>
    <row r="34838" spans="1:2" x14ac:dyDescent="0.55000000000000004">
      <c r="A34838">
        <v>2108.65625</v>
      </c>
      <c r="B34838">
        <v>3.7746367200000002</v>
      </c>
    </row>
    <row r="34839" spans="1:2" x14ac:dyDescent="0.55000000000000004">
      <c r="A34839">
        <v>2108.6875</v>
      </c>
      <c r="B34839">
        <v>3.7741406199999998</v>
      </c>
    </row>
    <row r="34840" spans="1:2" x14ac:dyDescent="0.55000000000000004">
      <c r="A34840">
        <v>2108.71875</v>
      </c>
      <c r="B34840">
        <v>3.7736777300000002</v>
      </c>
    </row>
    <row r="34841" spans="1:2" x14ac:dyDescent="0.55000000000000004">
      <c r="A34841">
        <v>2108.75</v>
      </c>
      <c r="B34841">
        <v>3.7732597700000001</v>
      </c>
    </row>
    <row r="34842" spans="1:2" x14ac:dyDescent="0.55000000000000004">
      <c r="A34842">
        <v>2108.78125</v>
      </c>
      <c r="B34842">
        <v>3.7729140600000002</v>
      </c>
    </row>
    <row r="34843" spans="1:2" x14ac:dyDescent="0.55000000000000004">
      <c r="A34843">
        <v>2108.8125</v>
      </c>
      <c r="B34843">
        <v>3.77260156</v>
      </c>
    </row>
    <row r="34844" spans="1:2" x14ac:dyDescent="0.55000000000000004">
      <c r="A34844">
        <v>2108.84375</v>
      </c>
      <c r="B34844">
        <v>3.77233398</v>
      </c>
    </row>
    <row r="34845" spans="1:2" x14ac:dyDescent="0.55000000000000004">
      <c r="A34845">
        <v>2108.875</v>
      </c>
      <c r="B34845">
        <v>3.7721386699999999</v>
      </c>
    </row>
    <row r="34846" spans="1:2" x14ac:dyDescent="0.55000000000000004">
      <c r="A34846">
        <v>2108.90625</v>
      </c>
      <c r="B34846">
        <v>3.77198828</v>
      </c>
    </row>
    <row r="34847" spans="1:2" x14ac:dyDescent="0.55000000000000004">
      <c r="A34847">
        <v>2108.9375</v>
      </c>
      <c r="B34847">
        <v>3.77191016</v>
      </c>
    </row>
    <row r="34848" spans="1:2" x14ac:dyDescent="0.55000000000000004">
      <c r="A34848">
        <v>2108.96875</v>
      </c>
      <c r="B34848">
        <v>3.7719043000000001</v>
      </c>
    </row>
    <row r="34849" spans="1:2" x14ac:dyDescent="0.55000000000000004">
      <c r="A34849">
        <v>2109</v>
      </c>
      <c r="B34849">
        <v>3.7719648399999999</v>
      </c>
    </row>
    <row r="34850" spans="1:2" x14ac:dyDescent="0.55000000000000004">
      <c r="A34850">
        <v>2109.03125</v>
      </c>
      <c r="B34850">
        <v>3.77209766</v>
      </c>
    </row>
    <row r="34851" spans="1:2" x14ac:dyDescent="0.55000000000000004">
      <c r="A34851">
        <v>2109.0625</v>
      </c>
      <c r="B34851">
        <v>3.7723027299999998</v>
      </c>
    </row>
    <row r="34852" spans="1:2" x14ac:dyDescent="0.55000000000000004">
      <c r="A34852">
        <v>2109.09375</v>
      </c>
      <c r="B34852">
        <v>3.7725742200000001</v>
      </c>
    </row>
    <row r="34853" spans="1:2" x14ac:dyDescent="0.55000000000000004">
      <c r="A34853">
        <v>2109.125</v>
      </c>
      <c r="B34853">
        <v>3.7728847700000001</v>
      </c>
    </row>
    <row r="34854" spans="1:2" x14ac:dyDescent="0.55000000000000004">
      <c r="A34854">
        <v>2109.15625</v>
      </c>
      <c r="B34854">
        <v>3.7732675800000002</v>
      </c>
    </row>
    <row r="34855" spans="1:2" x14ac:dyDescent="0.55000000000000004">
      <c r="A34855">
        <v>2109.1875</v>
      </c>
      <c r="B34855">
        <v>3.7737167999999999</v>
      </c>
    </row>
    <row r="34856" spans="1:2" x14ac:dyDescent="0.55000000000000004">
      <c r="A34856">
        <v>2109.21875</v>
      </c>
      <c r="B34856">
        <v>3.7742382800000001</v>
      </c>
    </row>
    <row r="34857" spans="1:2" x14ac:dyDescent="0.55000000000000004">
      <c r="A34857">
        <v>2109.25</v>
      </c>
      <c r="B34857">
        <v>3.7747988299999999</v>
      </c>
    </row>
    <row r="34858" spans="1:2" x14ac:dyDescent="0.55000000000000004">
      <c r="A34858">
        <v>2109.28125</v>
      </c>
      <c r="B34858">
        <v>3.7754316399999999</v>
      </c>
    </row>
    <row r="34859" spans="1:2" x14ac:dyDescent="0.55000000000000004">
      <c r="A34859">
        <v>2109.3125</v>
      </c>
      <c r="B34859">
        <v>3.7761308599999999</v>
      </c>
    </row>
    <row r="34860" spans="1:2" x14ac:dyDescent="0.55000000000000004">
      <c r="A34860">
        <v>2109.34375</v>
      </c>
      <c r="B34860">
        <v>3.77689648</v>
      </c>
    </row>
    <row r="34861" spans="1:2" x14ac:dyDescent="0.55000000000000004">
      <c r="A34861">
        <v>2109.375</v>
      </c>
      <c r="B34861">
        <v>3.7777285200000001</v>
      </c>
    </row>
    <row r="34862" spans="1:2" x14ac:dyDescent="0.55000000000000004">
      <c r="A34862">
        <v>2109.40625</v>
      </c>
      <c r="B34862">
        <v>3.7785996100000001</v>
      </c>
    </row>
    <row r="34863" spans="1:2" x14ac:dyDescent="0.55000000000000004">
      <c r="A34863">
        <v>2109.4375</v>
      </c>
      <c r="B34863">
        <v>3.7795371100000001</v>
      </c>
    </row>
    <row r="34864" spans="1:2" x14ac:dyDescent="0.55000000000000004">
      <c r="A34864">
        <v>2109.46875</v>
      </c>
      <c r="B34864">
        <v>3.7805410199999998</v>
      </c>
    </row>
    <row r="34865" spans="1:2" x14ac:dyDescent="0.55000000000000004">
      <c r="A34865">
        <v>2109.5</v>
      </c>
      <c r="B34865">
        <v>3.7815292999999999</v>
      </c>
    </row>
    <row r="34866" spans="1:2" x14ac:dyDescent="0.55000000000000004">
      <c r="A34866">
        <v>2109.53125</v>
      </c>
      <c r="B34866">
        <v>3.7825449199999999</v>
      </c>
    </row>
    <row r="34867" spans="1:2" x14ac:dyDescent="0.55000000000000004">
      <c r="A34867">
        <v>2109.5625</v>
      </c>
      <c r="B34867">
        <v>3.7835878900000002</v>
      </c>
    </row>
    <row r="34868" spans="1:2" x14ac:dyDescent="0.55000000000000004">
      <c r="A34868">
        <v>2109.59375</v>
      </c>
      <c r="B34868">
        <v>3.78463086</v>
      </c>
    </row>
    <row r="34869" spans="1:2" x14ac:dyDescent="0.55000000000000004">
      <c r="A34869">
        <v>2109.625</v>
      </c>
      <c r="B34869">
        <v>3.78564648</v>
      </c>
    </row>
    <row r="34870" spans="1:2" x14ac:dyDescent="0.55000000000000004">
      <c r="A34870">
        <v>2109.65625</v>
      </c>
      <c r="B34870">
        <v>3.78663477</v>
      </c>
    </row>
    <row r="34871" spans="1:2" x14ac:dyDescent="0.55000000000000004">
      <c r="A34871">
        <v>2109.6875</v>
      </c>
      <c r="B34871">
        <v>3.7875956999999998</v>
      </c>
    </row>
    <row r="34872" spans="1:2" x14ac:dyDescent="0.55000000000000004">
      <c r="A34872">
        <v>2109.71875</v>
      </c>
      <c r="B34872">
        <v>3.7885175800000002</v>
      </c>
    </row>
    <row r="34873" spans="1:2" x14ac:dyDescent="0.55000000000000004">
      <c r="A34873">
        <v>2109.75</v>
      </c>
      <c r="B34873">
        <v>3.7893671900000001</v>
      </c>
    </row>
    <row r="34874" spans="1:2" x14ac:dyDescent="0.55000000000000004">
      <c r="A34874">
        <v>2109.78125</v>
      </c>
      <c r="B34874">
        <v>3.7901718799999999</v>
      </c>
    </row>
    <row r="34875" spans="1:2" x14ac:dyDescent="0.55000000000000004">
      <c r="A34875">
        <v>2109.8125</v>
      </c>
      <c r="B34875">
        <v>3.7909375000000001</v>
      </c>
    </row>
    <row r="34876" spans="1:2" x14ac:dyDescent="0.55000000000000004">
      <c r="A34876">
        <v>2109.84375</v>
      </c>
      <c r="B34876">
        <v>3.7916582000000001</v>
      </c>
    </row>
    <row r="34877" spans="1:2" x14ac:dyDescent="0.55000000000000004">
      <c r="A34877">
        <v>2109.875</v>
      </c>
      <c r="B34877">
        <v>3.79233398</v>
      </c>
    </row>
    <row r="34878" spans="1:2" x14ac:dyDescent="0.55000000000000004">
      <c r="A34878">
        <v>2109.90625</v>
      </c>
      <c r="B34878">
        <v>3.7929374999999999</v>
      </c>
    </row>
    <row r="34879" spans="1:2" x14ac:dyDescent="0.55000000000000004">
      <c r="A34879">
        <v>2109.9375</v>
      </c>
      <c r="B34879">
        <v>3.7934960900000001</v>
      </c>
    </row>
    <row r="34880" spans="1:2" x14ac:dyDescent="0.55000000000000004">
      <c r="A34880">
        <v>2109.96875</v>
      </c>
      <c r="B34880">
        <v>3.7939824199999999</v>
      </c>
    </row>
    <row r="34881" spans="1:2" x14ac:dyDescent="0.55000000000000004">
      <c r="A34881">
        <v>2110</v>
      </c>
      <c r="B34881">
        <v>3.7944081999999999</v>
      </c>
    </row>
    <row r="34882" spans="1:2" x14ac:dyDescent="0.55000000000000004">
      <c r="A34882">
        <v>2110.03125</v>
      </c>
      <c r="B34882">
        <v>3.7947617199999999</v>
      </c>
    </row>
    <row r="34883" spans="1:2" x14ac:dyDescent="0.55000000000000004">
      <c r="A34883">
        <v>2110.0625</v>
      </c>
      <c r="B34883">
        <v>3.7950429699999999</v>
      </c>
    </row>
    <row r="34884" spans="1:2" x14ac:dyDescent="0.55000000000000004">
      <c r="A34884">
        <v>2110.09375</v>
      </c>
      <c r="B34884">
        <v>3.7952636700000002</v>
      </c>
    </row>
    <row r="34885" spans="1:2" x14ac:dyDescent="0.55000000000000004">
      <c r="A34885">
        <v>2110.125</v>
      </c>
      <c r="B34885">
        <v>3.7954238299999998</v>
      </c>
    </row>
    <row r="34886" spans="1:2" x14ac:dyDescent="0.55000000000000004">
      <c r="A34886">
        <v>2110.15625</v>
      </c>
      <c r="B34886">
        <v>3.7955117199999999</v>
      </c>
    </row>
    <row r="34887" spans="1:2" x14ac:dyDescent="0.55000000000000004">
      <c r="A34887">
        <v>2110.1875</v>
      </c>
      <c r="B34887">
        <v>3.7955390599999999</v>
      </c>
    </row>
    <row r="34888" spans="1:2" x14ac:dyDescent="0.55000000000000004">
      <c r="A34888">
        <v>2110.21875</v>
      </c>
      <c r="B34888">
        <v>3.7954941400000002</v>
      </c>
    </row>
    <row r="34889" spans="1:2" x14ac:dyDescent="0.55000000000000004">
      <c r="A34889">
        <v>2110.25</v>
      </c>
      <c r="B34889">
        <v>3.7953886699999999</v>
      </c>
    </row>
    <row r="34890" spans="1:2" x14ac:dyDescent="0.55000000000000004">
      <c r="A34890">
        <v>2110.28125</v>
      </c>
      <c r="B34890">
        <v>3.79521094</v>
      </c>
    </row>
    <row r="34891" spans="1:2" x14ac:dyDescent="0.55000000000000004">
      <c r="A34891">
        <v>2110.3125</v>
      </c>
      <c r="B34891">
        <v>3.7949999999999999</v>
      </c>
    </row>
    <row r="34892" spans="1:2" x14ac:dyDescent="0.55000000000000004">
      <c r="A34892">
        <v>2110.34375</v>
      </c>
      <c r="B34892">
        <v>3.79475586</v>
      </c>
    </row>
    <row r="34893" spans="1:2" x14ac:dyDescent="0.55000000000000004">
      <c r="A34893">
        <v>2110.375</v>
      </c>
      <c r="B34893">
        <v>3.7944511699999999</v>
      </c>
    </row>
    <row r="34894" spans="1:2" x14ac:dyDescent="0.55000000000000004">
      <c r="A34894">
        <v>2110.40625</v>
      </c>
      <c r="B34894">
        <v>3.7940800800000001</v>
      </c>
    </row>
    <row r="34895" spans="1:2" x14ac:dyDescent="0.55000000000000004">
      <c r="A34895">
        <v>2110.4375</v>
      </c>
      <c r="B34895">
        <v>3.7936425800000002</v>
      </c>
    </row>
    <row r="34896" spans="1:2" x14ac:dyDescent="0.55000000000000004">
      <c r="A34896">
        <v>2110.46875</v>
      </c>
      <c r="B34896">
        <v>3.7931386699999998</v>
      </c>
    </row>
    <row r="34897" spans="1:2" x14ac:dyDescent="0.55000000000000004">
      <c r="A34897">
        <v>2110.5</v>
      </c>
      <c r="B34897">
        <v>3.7925957000000001</v>
      </c>
    </row>
    <row r="34898" spans="1:2" x14ac:dyDescent="0.55000000000000004">
      <c r="A34898">
        <v>2110.53125</v>
      </c>
      <c r="B34898">
        <v>3.7919921900000002</v>
      </c>
    </row>
    <row r="34899" spans="1:2" x14ac:dyDescent="0.55000000000000004">
      <c r="A34899">
        <v>2110.5625</v>
      </c>
      <c r="B34899">
        <v>3.7913339800000001</v>
      </c>
    </row>
    <row r="34900" spans="1:2" x14ac:dyDescent="0.55000000000000004">
      <c r="A34900">
        <v>2110.59375</v>
      </c>
      <c r="B34900">
        <v>3.79066992</v>
      </c>
    </row>
    <row r="34901" spans="1:2" x14ac:dyDescent="0.55000000000000004">
      <c r="A34901">
        <v>2110.625</v>
      </c>
      <c r="B34901">
        <v>3.7899726600000001</v>
      </c>
    </row>
    <row r="34902" spans="1:2" x14ac:dyDescent="0.55000000000000004">
      <c r="A34902">
        <v>2110.65625</v>
      </c>
      <c r="B34902">
        <v>3.7892480499999999</v>
      </c>
    </row>
    <row r="34903" spans="1:2" x14ac:dyDescent="0.55000000000000004">
      <c r="A34903">
        <v>2110.6875</v>
      </c>
      <c r="B34903">
        <v>3.7884902299999998</v>
      </c>
    </row>
    <row r="34904" spans="1:2" x14ac:dyDescent="0.55000000000000004">
      <c r="A34904">
        <v>2110.71875</v>
      </c>
      <c r="B34904">
        <v>3.7877050799999998</v>
      </c>
    </row>
    <row r="34905" spans="1:2" x14ac:dyDescent="0.55000000000000004">
      <c r="A34905">
        <v>2110.75</v>
      </c>
      <c r="B34905">
        <v>3.7869472700000002</v>
      </c>
    </row>
    <row r="34906" spans="1:2" x14ac:dyDescent="0.55000000000000004">
      <c r="A34906">
        <v>2110.78125</v>
      </c>
      <c r="B34906">
        <v>3.7861621099999998</v>
      </c>
    </row>
    <row r="34907" spans="1:2" x14ac:dyDescent="0.55000000000000004">
      <c r="A34907">
        <v>2110.8125</v>
      </c>
      <c r="B34907">
        <v>3.7853496099999999</v>
      </c>
    </row>
    <row r="34908" spans="1:2" x14ac:dyDescent="0.55000000000000004">
      <c r="A34908">
        <v>2110.84375</v>
      </c>
      <c r="B34908">
        <v>3.7845097700000001</v>
      </c>
    </row>
    <row r="34909" spans="1:2" x14ac:dyDescent="0.55000000000000004">
      <c r="A34909">
        <v>2110.875</v>
      </c>
      <c r="B34909">
        <v>3.78364258</v>
      </c>
    </row>
    <row r="34910" spans="1:2" x14ac:dyDescent="0.55000000000000004">
      <c r="A34910">
        <v>2110.90625</v>
      </c>
      <c r="B34910">
        <v>3.7828027299999998</v>
      </c>
    </row>
    <row r="34911" spans="1:2" x14ac:dyDescent="0.55000000000000004">
      <c r="A34911">
        <v>2110.9375</v>
      </c>
      <c r="B34911">
        <v>3.78193555</v>
      </c>
    </row>
    <row r="34912" spans="1:2" x14ac:dyDescent="0.55000000000000004">
      <c r="A34912">
        <v>2110.96875</v>
      </c>
      <c r="B34912">
        <v>3.7810956999999998</v>
      </c>
    </row>
    <row r="34913" spans="1:2" x14ac:dyDescent="0.55000000000000004">
      <c r="A34913">
        <v>2111</v>
      </c>
      <c r="B34913">
        <v>3.78027734</v>
      </c>
    </row>
    <row r="34914" spans="1:2" x14ac:dyDescent="0.55000000000000004">
      <c r="A34914">
        <v>2111.03125</v>
      </c>
      <c r="B34914">
        <v>3.7794863300000001</v>
      </c>
    </row>
    <row r="34915" spans="1:2" x14ac:dyDescent="0.55000000000000004">
      <c r="A34915">
        <v>2111.0625</v>
      </c>
      <c r="B34915">
        <v>3.7787226600000001</v>
      </c>
    </row>
    <row r="34916" spans="1:2" x14ac:dyDescent="0.55000000000000004">
      <c r="A34916">
        <v>2111.09375</v>
      </c>
      <c r="B34916">
        <v>3.7779804700000001</v>
      </c>
    </row>
    <row r="34917" spans="1:2" x14ac:dyDescent="0.55000000000000004">
      <c r="A34917">
        <v>2111.125</v>
      </c>
      <c r="B34917">
        <v>3.7772597700000001</v>
      </c>
    </row>
    <row r="34918" spans="1:2" x14ac:dyDescent="0.55000000000000004">
      <c r="A34918">
        <v>2111.15625</v>
      </c>
      <c r="B34918">
        <v>3.77656641</v>
      </c>
    </row>
    <row r="34919" spans="1:2" x14ac:dyDescent="0.55000000000000004">
      <c r="A34919">
        <v>2111.1875</v>
      </c>
      <c r="B34919">
        <v>3.77589453</v>
      </c>
    </row>
    <row r="34920" spans="1:2" x14ac:dyDescent="0.55000000000000004">
      <c r="A34920">
        <v>2111.21875</v>
      </c>
      <c r="B34920">
        <v>3.7752500000000002</v>
      </c>
    </row>
    <row r="34921" spans="1:2" x14ac:dyDescent="0.55000000000000004">
      <c r="A34921">
        <v>2111.25</v>
      </c>
      <c r="B34921">
        <v>3.77462695</v>
      </c>
    </row>
    <row r="34922" spans="1:2" x14ac:dyDescent="0.55000000000000004">
      <c r="A34922">
        <v>2111.28125</v>
      </c>
      <c r="B34922">
        <v>3.7740312500000002</v>
      </c>
    </row>
    <row r="34923" spans="1:2" x14ac:dyDescent="0.55000000000000004">
      <c r="A34923">
        <v>2111.3125</v>
      </c>
      <c r="B34923">
        <v>3.7734023400000001</v>
      </c>
    </row>
    <row r="34924" spans="1:2" x14ac:dyDescent="0.55000000000000004">
      <c r="A34924">
        <v>2111.34375</v>
      </c>
      <c r="B34924">
        <v>3.7727402300000001</v>
      </c>
    </row>
    <row r="34925" spans="1:2" x14ac:dyDescent="0.55000000000000004">
      <c r="A34925">
        <v>2111.375</v>
      </c>
      <c r="B34925">
        <v>3.7720996100000002</v>
      </c>
    </row>
    <row r="34926" spans="1:2" x14ac:dyDescent="0.55000000000000004">
      <c r="A34926">
        <v>2111.40625</v>
      </c>
      <c r="B34926">
        <v>3.77149219</v>
      </c>
    </row>
    <row r="34927" spans="1:2" x14ac:dyDescent="0.55000000000000004">
      <c r="A34927">
        <v>2111.4375</v>
      </c>
      <c r="B34927">
        <v>3.7709179700000002</v>
      </c>
    </row>
    <row r="34928" spans="1:2" x14ac:dyDescent="0.55000000000000004">
      <c r="A34928">
        <v>2111.46875</v>
      </c>
      <c r="B34928">
        <v>3.7703769500000002</v>
      </c>
    </row>
    <row r="34929" spans="1:2" x14ac:dyDescent="0.55000000000000004">
      <c r="A34929">
        <v>2111.5</v>
      </c>
      <c r="B34929">
        <v>3.76986914</v>
      </c>
    </row>
    <row r="34930" spans="1:2" x14ac:dyDescent="0.55000000000000004">
      <c r="A34930">
        <v>2111.53125</v>
      </c>
      <c r="B34930">
        <v>3.76939453</v>
      </c>
    </row>
    <row r="34931" spans="1:2" x14ac:dyDescent="0.55000000000000004">
      <c r="A34931">
        <v>2111.5625</v>
      </c>
      <c r="B34931">
        <v>3.76894141</v>
      </c>
    </row>
    <row r="34932" spans="1:2" x14ac:dyDescent="0.55000000000000004">
      <c r="A34932">
        <v>2111.59375</v>
      </c>
      <c r="B34932">
        <v>3.76849414</v>
      </c>
    </row>
    <row r="34933" spans="1:2" x14ac:dyDescent="0.55000000000000004">
      <c r="A34933">
        <v>2111.625</v>
      </c>
      <c r="B34933">
        <v>3.7680800799999998</v>
      </c>
    </row>
    <row r="34934" spans="1:2" x14ac:dyDescent="0.55000000000000004">
      <c r="A34934">
        <v>2111.65625</v>
      </c>
      <c r="B34934">
        <v>3.7676875000000001</v>
      </c>
    </row>
    <row r="34935" spans="1:2" x14ac:dyDescent="0.55000000000000004">
      <c r="A34935">
        <v>2111.6875</v>
      </c>
      <c r="B34935">
        <v>3.7673281200000002</v>
      </c>
    </row>
    <row r="34936" spans="1:2" x14ac:dyDescent="0.55000000000000004">
      <c r="A34936">
        <v>2111.71875</v>
      </c>
      <c r="B34936">
        <v>3.76700195</v>
      </c>
    </row>
    <row r="34937" spans="1:2" x14ac:dyDescent="0.55000000000000004">
      <c r="A34937">
        <v>2111.75</v>
      </c>
      <c r="B34937">
        <v>3.7666816399999998</v>
      </c>
    </row>
    <row r="34938" spans="1:2" x14ac:dyDescent="0.55000000000000004">
      <c r="A34938">
        <v>2111.78125</v>
      </c>
      <c r="B34938">
        <v>3.7663945299999999</v>
      </c>
    </row>
    <row r="34939" spans="1:2" x14ac:dyDescent="0.55000000000000004">
      <c r="A34939">
        <v>2111.8125</v>
      </c>
      <c r="B34939">
        <v>3.7661132799999999</v>
      </c>
    </row>
    <row r="34940" spans="1:2" x14ac:dyDescent="0.55000000000000004">
      <c r="A34940">
        <v>2111.84375</v>
      </c>
      <c r="B34940">
        <v>3.7658652300000002</v>
      </c>
    </row>
    <row r="34941" spans="1:2" x14ac:dyDescent="0.55000000000000004">
      <c r="A34941">
        <v>2111.875</v>
      </c>
      <c r="B34941">
        <v>3.7656503899999998</v>
      </c>
    </row>
    <row r="34942" spans="1:2" x14ac:dyDescent="0.55000000000000004">
      <c r="A34942">
        <v>2111.90625</v>
      </c>
      <c r="B34942">
        <v>3.7654140599999999</v>
      </c>
    </row>
    <row r="34943" spans="1:2" x14ac:dyDescent="0.55000000000000004">
      <c r="A34943">
        <v>2111.9375</v>
      </c>
      <c r="B34943">
        <v>3.7652109399999998</v>
      </c>
    </row>
    <row r="34944" spans="1:2" x14ac:dyDescent="0.55000000000000004">
      <c r="A34944">
        <v>2111.96875</v>
      </c>
      <c r="B34944">
        <v>3.7649863300000002</v>
      </c>
    </row>
    <row r="34945" spans="1:2" x14ac:dyDescent="0.55000000000000004">
      <c r="A34945">
        <v>2112</v>
      </c>
      <c r="B34945">
        <v>3.76476758</v>
      </c>
    </row>
    <row r="34946" spans="1:2" x14ac:dyDescent="0.55000000000000004">
      <c r="A34946">
        <v>2112.03125</v>
      </c>
      <c r="B34946">
        <v>3.7645273399999999</v>
      </c>
    </row>
    <row r="34947" spans="1:2" x14ac:dyDescent="0.55000000000000004">
      <c r="A34947">
        <v>2112.0625</v>
      </c>
      <c r="B34947">
        <v>3.7642929700000001</v>
      </c>
    </row>
    <row r="34948" spans="1:2" x14ac:dyDescent="0.55000000000000004">
      <c r="A34948">
        <v>2112.09375</v>
      </c>
      <c r="B34948">
        <v>3.7640371099999999</v>
      </c>
    </row>
    <row r="34949" spans="1:2" x14ac:dyDescent="0.55000000000000004">
      <c r="A34949">
        <v>2112.125</v>
      </c>
      <c r="B34949">
        <v>3.76378711</v>
      </c>
    </row>
    <row r="34950" spans="1:2" x14ac:dyDescent="0.55000000000000004">
      <c r="A34950">
        <v>2112.15625</v>
      </c>
      <c r="B34950">
        <v>3.7635156300000001</v>
      </c>
    </row>
    <row r="34951" spans="1:2" x14ac:dyDescent="0.55000000000000004">
      <c r="A34951">
        <v>2112.1875</v>
      </c>
      <c r="B34951">
        <v>3.7632226599999998</v>
      </c>
    </row>
    <row r="34952" spans="1:2" x14ac:dyDescent="0.55000000000000004">
      <c r="A34952">
        <v>2112.21875</v>
      </c>
      <c r="B34952">
        <v>3.7629082</v>
      </c>
    </row>
    <row r="34953" spans="1:2" x14ac:dyDescent="0.55000000000000004">
      <c r="A34953">
        <v>2112.25</v>
      </c>
      <c r="B34953">
        <v>3.7625722700000002</v>
      </c>
    </row>
    <row r="34954" spans="1:2" x14ac:dyDescent="0.55000000000000004">
      <c r="A34954">
        <v>2112.28125</v>
      </c>
      <c r="B34954">
        <v>3.7622148399999999</v>
      </c>
    </row>
    <row r="34955" spans="1:2" x14ac:dyDescent="0.55000000000000004">
      <c r="A34955">
        <v>2112.3125</v>
      </c>
      <c r="B34955">
        <v>3.76186328</v>
      </c>
    </row>
    <row r="34956" spans="1:2" x14ac:dyDescent="0.55000000000000004">
      <c r="A34956">
        <v>2112.34375</v>
      </c>
      <c r="B34956">
        <v>3.76151758</v>
      </c>
    </row>
    <row r="34957" spans="1:2" x14ac:dyDescent="0.55000000000000004">
      <c r="A34957">
        <v>2112.375</v>
      </c>
      <c r="B34957">
        <v>3.7611503900000001</v>
      </c>
    </row>
    <row r="34958" spans="1:2" x14ac:dyDescent="0.55000000000000004">
      <c r="A34958">
        <v>2112.40625</v>
      </c>
      <c r="B34958">
        <v>3.7607558600000002</v>
      </c>
    </row>
    <row r="34959" spans="1:2" x14ac:dyDescent="0.55000000000000004">
      <c r="A34959">
        <v>2112.4375</v>
      </c>
      <c r="B34959">
        <v>3.76033398</v>
      </c>
    </row>
    <row r="34960" spans="1:2" x14ac:dyDescent="0.55000000000000004">
      <c r="A34960">
        <v>2112.46875</v>
      </c>
      <c r="B34960">
        <v>3.7598847700000002</v>
      </c>
    </row>
    <row r="34961" spans="1:2" x14ac:dyDescent="0.55000000000000004">
      <c r="A34961">
        <v>2112.5</v>
      </c>
      <c r="B34961">
        <v>3.7594355500000001</v>
      </c>
    </row>
    <row r="34962" spans="1:2" x14ac:dyDescent="0.55000000000000004">
      <c r="A34962">
        <v>2112.53125</v>
      </c>
      <c r="B34962">
        <v>3.7589589800000001</v>
      </c>
    </row>
    <row r="34963" spans="1:2" x14ac:dyDescent="0.55000000000000004">
      <c r="A34963">
        <v>2112.5625</v>
      </c>
      <c r="B34963">
        <v>3.75846094</v>
      </c>
    </row>
    <row r="34964" spans="1:2" x14ac:dyDescent="0.55000000000000004">
      <c r="A34964">
        <v>2112.59375</v>
      </c>
      <c r="B34964">
        <v>3.7579628899999999</v>
      </c>
    </row>
    <row r="34965" spans="1:2" x14ac:dyDescent="0.55000000000000004">
      <c r="A34965">
        <v>2112.625</v>
      </c>
      <c r="B34965">
        <v>3.7574648399999999</v>
      </c>
    </row>
    <row r="34966" spans="1:2" x14ac:dyDescent="0.55000000000000004">
      <c r="A34966">
        <v>2112.65625</v>
      </c>
      <c r="B34966">
        <v>3.7569453099999999</v>
      </c>
    </row>
    <row r="34967" spans="1:2" x14ac:dyDescent="0.55000000000000004">
      <c r="A34967">
        <v>2112.6875</v>
      </c>
      <c r="B34967">
        <v>3.7563984399999999</v>
      </c>
    </row>
    <row r="34968" spans="1:2" x14ac:dyDescent="0.55000000000000004">
      <c r="A34968">
        <v>2112.71875</v>
      </c>
      <c r="B34968">
        <v>3.75585156</v>
      </c>
    </row>
    <row r="34969" spans="1:2" x14ac:dyDescent="0.55000000000000004">
      <c r="A34969">
        <v>2112.75</v>
      </c>
      <c r="B34969">
        <v>3.7552773400000001</v>
      </c>
    </row>
    <row r="34970" spans="1:2" x14ac:dyDescent="0.55000000000000004">
      <c r="A34970">
        <v>2112.78125</v>
      </c>
      <c r="B34970">
        <v>3.7546757799999999</v>
      </c>
    </row>
    <row r="34971" spans="1:2" x14ac:dyDescent="0.55000000000000004">
      <c r="A34971">
        <v>2112.8125</v>
      </c>
      <c r="B34971">
        <v>3.7541289099999999</v>
      </c>
    </row>
    <row r="34972" spans="1:2" x14ac:dyDescent="0.55000000000000004">
      <c r="A34972">
        <v>2112.84375</v>
      </c>
      <c r="B34972">
        <v>3.75358203</v>
      </c>
    </row>
    <row r="34973" spans="1:2" x14ac:dyDescent="0.55000000000000004">
      <c r="A34973">
        <v>2112.875</v>
      </c>
      <c r="B34973">
        <v>3.7530078100000002</v>
      </c>
    </row>
    <row r="34974" spans="1:2" x14ac:dyDescent="0.55000000000000004">
      <c r="A34974">
        <v>2112.90625</v>
      </c>
      <c r="B34974">
        <v>3.7524609400000002</v>
      </c>
    </row>
    <row r="34975" spans="1:2" x14ac:dyDescent="0.55000000000000004">
      <c r="A34975">
        <v>2112.9375</v>
      </c>
      <c r="B34975">
        <v>3.7518867199999999</v>
      </c>
    </row>
    <row r="34976" spans="1:2" x14ac:dyDescent="0.55000000000000004">
      <c r="A34976">
        <v>2112.96875</v>
      </c>
      <c r="B34976">
        <v>3.7513671899999999</v>
      </c>
    </row>
    <row r="34977" spans="1:2" x14ac:dyDescent="0.55000000000000004">
      <c r="A34977">
        <v>2113</v>
      </c>
      <c r="B34977">
        <v>3.7508203099999999</v>
      </c>
    </row>
    <row r="34978" spans="1:2" x14ac:dyDescent="0.55000000000000004">
      <c r="A34978">
        <v>2113.03125</v>
      </c>
      <c r="B34978">
        <v>3.7503007799999999</v>
      </c>
    </row>
    <row r="34979" spans="1:2" x14ac:dyDescent="0.55000000000000004">
      <c r="A34979">
        <v>2113.0625</v>
      </c>
      <c r="B34979">
        <v>3.7497539099999999</v>
      </c>
    </row>
    <row r="34980" spans="1:2" x14ac:dyDescent="0.55000000000000004">
      <c r="A34980">
        <v>2113.09375</v>
      </c>
      <c r="B34980">
        <v>3.7492617199999998</v>
      </c>
    </row>
    <row r="34981" spans="1:2" x14ac:dyDescent="0.55000000000000004">
      <c r="A34981">
        <v>2113.125</v>
      </c>
      <c r="B34981">
        <v>3.7487421900000002</v>
      </c>
    </row>
    <row r="34982" spans="1:2" x14ac:dyDescent="0.55000000000000004">
      <c r="A34982">
        <v>2113.15625</v>
      </c>
      <c r="B34982">
        <v>3.7482500000000001</v>
      </c>
    </row>
    <row r="34983" spans="1:2" x14ac:dyDescent="0.55000000000000004">
      <c r="A34983">
        <v>2113.1875</v>
      </c>
      <c r="B34983">
        <v>3.7477851599999998</v>
      </c>
    </row>
    <row r="34984" spans="1:2" x14ac:dyDescent="0.55000000000000004">
      <c r="A34984">
        <v>2113.21875</v>
      </c>
      <c r="B34984">
        <v>3.74734766</v>
      </c>
    </row>
    <row r="34985" spans="1:2" x14ac:dyDescent="0.55000000000000004">
      <c r="A34985">
        <v>2113.25</v>
      </c>
      <c r="B34985">
        <v>3.74696484</v>
      </c>
    </row>
    <row r="34986" spans="1:2" x14ac:dyDescent="0.55000000000000004">
      <c r="A34986">
        <v>2113.28125</v>
      </c>
      <c r="B34986">
        <v>3.7466093800000002</v>
      </c>
    </row>
    <row r="34987" spans="1:2" x14ac:dyDescent="0.55000000000000004">
      <c r="A34987">
        <v>2113.3125</v>
      </c>
      <c r="B34987">
        <v>3.74628125</v>
      </c>
    </row>
    <row r="34988" spans="1:2" x14ac:dyDescent="0.55000000000000004">
      <c r="A34988">
        <v>2113.34375</v>
      </c>
      <c r="B34988">
        <v>3.74600781</v>
      </c>
    </row>
    <row r="34989" spans="1:2" x14ac:dyDescent="0.55000000000000004">
      <c r="A34989">
        <v>2113.375</v>
      </c>
      <c r="B34989">
        <v>3.7457890599999999</v>
      </c>
    </row>
    <row r="34990" spans="1:2" x14ac:dyDescent="0.55000000000000004">
      <c r="A34990">
        <v>2113.40625</v>
      </c>
      <c r="B34990">
        <v>3.7455976600000001</v>
      </c>
    </row>
    <row r="34991" spans="1:2" x14ac:dyDescent="0.55000000000000004">
      <c r="A34991">
        <v>2113.4375</v>
      </c>
      <c r="B34991">
        <v>3.7454609400000001</v>
      </c>
    </row>
    <row r="34992" spans="1:2" x14ac:dyDescent="0.55000000000000004">
      <c r="A34992">
        <v>2113.46875</v>
      </c>
      <c r="B34992">
        <v>3.74535156</v>
      </c>
    </row>
    <row r="34993" spans="1:2" x14ac:dyDescent="0.55000000000000004">
      <c r="A34993">
        <v>2113.5</v>
      </c>
      <c r="B34993">
        <v>3.7452421899999999</v>
      </c>
    </row>
    <row r="34994" spans="1:2" x14ac:dyDescent="0.55000000000000004">
      <c r="A34994">
        <v>2113.53125</v>
      </c>
      <c r="B34994">
        <v>3.7451601600000002</v>
      </c>
    </row>
    <row r="34995" spans="1:2" x14ac:dyDescent="0.55000000000000004">
      <c r="A34995">
        <v>2113.5625</v>
      </c>
      <c r="B34995">
        <v>3.7451054699999999</v>
      </c>
    </row>
    <row r="34996" spans="1:2" x14ac:dyDescent="0.55000000000000004">
      <c r="A34996">
        <v>2113.59375</v>
      </c>
      <c r="B34996">
        <v>3.7450507800000001</v>
      </c>
    </row>
    <row r="34997" spans="1:2" x14ac:dyDescent="0.55000000000000004">
      <c r="A34997">
        <v>2113.625</v>
      </c>
      <c r="B34997">
        <v>3.74496875</v>
      </c>
    </row>
    <row r="34998" spans="1:2" x14ac:dyDescent="0.55000000000000004">
      <c r="A34998">
        <v>2113.65625</v>
      </c>
      <c r="B34998">
        <v>3.74494141</v>
      </c>
    </row>
    <row r="34999" spans="1:2" x14ac:dyDescent="0.55000000000000004">
      <c r="A34999">
        <v>2113.6875</v>
      </c>
      <c r="B34999">
        <v>3.74496875</v>
      </c>
    </row>
    <row r="35000" spans="1:2" x14ac:dyDescent="0.55000000000000004">
      <c r="A35000">
        <v>2113.71875</v>
      </c>
      <c r="B35000">
        <v>3.74496875</v>
      </c>
    </row>
    <row r="35001" spans="1:2" x14ac:dyDescent="0.55000000000000004">
      <c r="A35001">
        <v>2113.75</v>
      </c>
      <c r="B35001">
        <v>3.7449960899999999</v>
      </c>
    </row>
    <row r="35002" spans="1:2" x14ac:dyDescent="0.55000000000000004">
      <c r="A35002">
        <v>2113.78125</v>
      </c>
      <c r="B35002">
        <v>3.7450507800000001</v>
      </c>
    </row>
    <row r="35003" spans="1:2" x14ac:dyDescent="0.55000000000000004">
      <c r="A35003">
        <v>2113.8125</v>
      </c>
      <c r="B35003">
        <v>3.7450507800000001</v>
      </c>
    </row>
    <row r="35004" spans="1:2" x14ac:dyDescent="0.55000000000000004">
      <c r="A35004">
        <v>2113.84375</v>
      </c>
      <c r="B35004">
        <v>3.7450507800000001</v>
      </c>
    </row>
    <row r="35005" spans="1:2" x14ac:dyDescent="0.55000000000000004">
      <c r="A35005">
        <v>2113.875</v>
      </c>
      <c r="B35005">
        <v>3.7451054699999999</v>
      </c>
    </row>
    <row r="35006" spans="1:2" x14ac:dyDescent="0.55000000000000004">
      <c r="A35006">
        <v>2113.90625</v>
      </c>
      <c r="B35006">
        <v>3.7451601600000002</v>
      </c>
    </row>
    <row r="35007" spans="1:2" x14ac:dyDescent="0.55000000000000004">
      <c r="A35007">
        <v>2113.9375</v>
      </c>
      <c r="B35007">
        <v>3.7452421899999999</v>
      </c>
    </row>
    <row r="35008" spans="1:2" x14ac:dyDescent="0.55000000000000004">
      <c r="A35008">
        <v>2113.96875</v>
      </c>
      <c r="B35008">
        <v>3.7452968699999998</v>
      </c>
    </row>
    <row r="35009" spans="1:2" x14ac:dyDescent="0.55000000000000004">
      <c r="A35009">
        <v>2114</v>
      </c>
      <c r="B35009">
        <v>3.7453789099999999</v>
      </c>
    </row>
    <row r="35010" spans="1:2" x14ac:dyDescent="0.55000000000000004">
      <c r="A35010">
        <v>2114.03125</v>
      </c>
      <c r="B35010">
        <v>3.74548828</v>
      </c>
    </row>
    <row r="35011" spans="1:2" x14ac:dyDescent="0.55000000000000004">
      <c r="A35011">
        <v>2114.0625</v>
      </c>
      <c r="B35011">
        <v>3.745625</v>
      </c>
    </row>
    <row r="35012" spans="1:2" x14ac:dyDescent="0.55000000000000004">
      <c r="A35012">
        <v>2114.09375</v>
      </c>
      <c r="B35012">
        <v>3.7457070300000002</v>
      </c>
    </row>
    <row r="35013" spans="1:2" x14ac:dyDescent="0.55000000000000004">
      <c r="A35013">
        <v>2114.125</v>
      </c>
      <c r="B35013">
        <v>3.7458164100000002</v>
      </c>
    </row>
    <row r="35014" spans="1:2" x14ac:dyDescent="0.55000000000000004">
      <c r="A35014">
        <v>2114.15625</v>
      </c>
      <c r="B35014">
        <v>3.7459257799999999</v>
      </c>
    </row>
    <row r="35015" spans="1:2" x14ac:dyDescent="0.55000000000000004">
      <c r="A35015">
        <v>2114.1875</v>
      </c>
      <c r="B35015">
        <v>3.7460351599999999</v>
      </c>
    </row>
    <row r="35016" spans="1:2" x14ac:dyDescent="0.55000000000000004">
      <c r="A35016">
        <v>2114.21875</v>
      </c>
      <c r="B35016">
        <v>3.74616602</v>
      </c>
    </row>
    <row r="35017" spans="1:2" x14ac:dyDescent="0.55000000000000004">
      <c r="A35017">
        <v>2114.25</v>
      </c>
      <c r="B35017">
        <v>3.7462421899999998</v>
      </c>
    </row>
    <row r="35018" spans="1:2" x14ac:dyDescent="0.55000000000000004">
      <c r="A35018">
        <v>2114.28125</v>
      </c>
      <c r="B35018">
        <v>3.7463183600000001</v>
      </c>
    </row>
    <row r="35019" spans="1:2" x14ac:dyDescent="0.55000000000000004">
      <c r="A35019">
        <v>2114.3125</v>
      </c>
      <c r="B35019">
        <v>3.7463945299999999</v>
      </c>
    </row>
    <row r="35020" spans="1:2" x14ac:dyDescent="0.55000000000000004">
      <c r="A35020">
        <v>2114.34375</v>
      </c>
      <c r="B35020">
        <v>3.7464160199999998</v>
      </c>
    </row>
    <row r="35021" spans="1:2" x14ac:dyDescent="0.55000000000000004">
      <c r="A35021">
        <v>2114.375</v>
      </c>
      <c r="B35021">
        <v>3.7463828100000001</v>
      </c>
    </row>
    <row r="35022" spans="1:2" x14ac:dyDescent="0.55000000000000004">
      <c r="A35022">
        <v>2114.40625</v>
      </c>
      <c r="B35022">
        <v>3.7463496100000002</v>
      </c>
    </row>
    <row r="35023" spans="1:2" x14ac:dyDescent="0.55000000000000004">
      <c r="A35023">
        <v>2114.4375</v>
      </c>
      <c r="B35023">
        <v>3.7462617200000001</v>
      </c>
    </row>
    <row r="35024" spans="1:2" x14ac:dyDescent="0.55000000000000004">
      <c r="A35024">
        <v>2114.46875</v>
      </c>
      <c r="B35024">
        <v>3.74617383</v>
      </c>
    </row>
    <row r="35025" spans="1:2" x14ac:dyDescent="0.55000000000000004">
      <c r="A35025">
        <v>2114.5</v>
      </c>
      <c r="B35025">
        <v>3.7460585900000001</v>
      </c>
    </row>
    <row r="35026" spans="1:2" x14ac:dyDescent="0.55000000000000004">
      <c r="A35026">
        <v>2114.53125</v>
      </c>
      <c r="B35026">
        <v>3.7459433600000001</v>
      </c>
    </row>
    <row r="35027" spans="1:2" x14ac:dyDescent="0.55000000000000004">
      <c r="A35027">
        <v>2114.5625</v>
      </c>
      <c r="B35027">
        <v>3.74582813</v>
      </c>
    </row>
    <row r="35028" spans="1:2" x14ac:dyDescent="0.55000000000000004">
      <c r="A35028">
        <v>2114.59375</v>
      </c>
      <c r="B35028">
        <v>3.7457128900000001</v>
      </c>
    </row>
    <row r="35029" spans="1:2" x14ac:dyDescent="0.55000000000000004">
      <c r="A35029">
        <v>2114.625</v>
      </c>
      <c r="B35029">
        <v>3.7456523399999999</v>
      </c>
    </row>
    <row r="35030" spans="1:2" x14ac:dyDescent="0.55000000000000004">
      <c r="A35030">
        <v>2114.65625</v>
      </c>
      <c r="B35030">
        <v>3.7455371099999999</v>
      </c>
    </row>
    <row r="35031" spans="1:2" x14ac:dyDescent="0.55000000000000004">
      <c r="A35031">
        <v>2114.6875</v>
      </c>
      <c r="B35031">
        <v>3.7453671900000001</v>
      </c>
    </row>
    <row r="35032" spans="1:2" x14ac:dyDescent="0.55000000000000004">
      <c r="A35032">
        <v>2114.71875</v>
      </c>
      <c r="B35032">
        <v>3.7452246100000002</v>
      </c>
    </row>
    <row r="35033" spans="1:2" x14ac:dyDescent="0.55000000000000004">
      <c r="A35033">
        <v>2114.75</v>
      </c>
      <c r="B35033">
        <v>3.7450820299999998</v>
      </c>
    </row>
    <row r="35034" spans="1:2" x14ac:dyDescent="0.55000000000000004">
      <c r="A35034">
        <v>2114.78125</v>
      </c>
      <c r="B35034">
        <v>3.7449394499999999</v>
      </c>
    </row>
    <row r="35035" spans="1:2" x14ac:dyDescent="0.55000000000000004">
      <c r="A35035">
        <v>2114.8125</v>
      </c>
      <c r="B35035">
        <v>3.7448242199999999</v>
      </c>
    </row>
    <row r="35036" spans="1:2" x14ac:dyDescent="0.55000000000000004">
      <c r="A35036">
        <v>2114.84375</v>
      </c>
      <c r="B35036">
        <v>3.74468164</v>
      </c>
    </row>
    <row r="35037" spans="1:2" x14ac:dyDescent="0.55000000000000004">
      <c r="A35037">
        <v>2114.875</v>
      </c>
      <c r="B35037">
        <v>3.7444843699999999</v>
      </c>
    </row>
    <row r="35038" spans="1:2" x14ac:dyDescent="0.55000000000000004">
      <c r="A35038">
        <v>2114.90625</v>
      </c>
      <c r="B35038">
        <v>3.7442871100000001</v>
      </c>
    </row>
    <row r="35039" spans="1:2" x14ac:dyDescent="0.55000000000000004">
      <c r="A35039">
        <v>2114.9375</v>
      </c>
      <c r="B35039">
        <v>3.74408984</v>
      </c>
    </row>
    <row r="35040" spans="1:2" x14ac:dyDescent="0.55000000000000004">
      <c r="A35040">
        <v>2114.96875</v>
      </c>
      <c r="B35040">
        <v>3.7438652299999999</v>
      </c>
    </row>
    <row r="35041" spans="1:2" x14ac:dyDescent="0.55000000000000004">
      <c r="A35041">
        <v>2115</v>
      </c>
      <c r="B35041">
        <v>3.7436406299999998</v>
      </c>
    </row>
    <row r="35042" spans="1:2" x14ac:dyDescent="0.55000000000000004">
      <c r="A35042">
        <v>2115.03125</v>
      </c>
      <c r="B35042">
        <v>3.7433613299999999</v>
      </c>
    </row>
    <row r="35043" spans="1:2" x14ac:dyDescent="0.55000000000000004">
      <c r="A35043">
        <v>2115.0625</v>
      </c>
      <c r="B35043">
        <v>3.7430820300000001</v>
      </c>
    </row>
    <row r="35044" spans="1:2" x14ac:dyDescent="0.55000000000000004">
      <c r="A35044">
        <v>2115.09375</v>
      </c>
      <c r="B35044">
        <v>3.7428300800000001</v>
      </c>
    </row>
    <row r="35045" spans="1:2" x14ac:dyDescent="0.55000000000000004">
      <c r="A35045">
        <v>2115.125</v>
      </c>
      <c r="B35045">
        <v>3.7425781300000001</v>
      </c>
    </row>
    <row r="35046" spans="1:2" x14ac:dyDescent="0.55000000000000004">
      <c r="A35046">
        <v>2115.15625</v>
      </c>
      <c r="B35046">
        <v>3.7423261700000001</v>
      </c>
    </row>
    <row r="35047" spans="1:2" x14ac:dyDescent="0.55000000000000004">
      <c r="A35047">
        <v>2115.1875</v>
      </c>
      <c r="B35047">
        <v>3.7420742200000001</v>
      </c>
    </row>
    <row r="35048" spans="1:2" x14ac:dyDescent="0.55000000000000004">
      <c r="A35048">
        <v>2115.21875</v>
      </c>
      <c r="B35048">
        <v>3.7417793000000001</v>
      </c>
    </row>
    <row r="35049" spans="1:2" x14ac:dyDescent="0.55000000000000004">
      <c r="A35049">
        <v>2115.25</v>
      </c>
      <c r="B35049">
        <v>3.7415117200000001</v>
      </c>
    </row>
    <row r="35050" spans="1:2" x14ac:dyDescent="0.55000000000000004">
      <c r="A35050">
        <v>2115.28125</v>
      </c>
      <c r="B35050">
        <v>3.7412441400000001</v>
      </c>
    </row>
    <row r="35051" spans="1:2" x14ac:dyDescent="0.55000000000000004">
      <c r="A35051">
        <v>2115.3125</v>
      </c>
      <c r="B35051">
        <v>3.74097656</v>
      </c>
    </row>
    <row r="35052" spans="1:2" x14ac:dyDescent="0.55000000000000004">
      <c r="A35052">
        <v>2115.34375</v>
      </c>
      <c r="B35052">
        <v>3.7407363299999998</v>
      </c>
    </row>
    <row r="35053" spans="1:2" x14ac:dyDescent="0.55000000000000004">
      <c r="A35053">
        <v>2115.375</v>
      </c>
      <c r="B35053">
        <v>3.74052344</v>
      </c>
    </row>
    <row r="35054" spans="1:2" x14ac:dyDescent="0.55000000000000004">
      <c r="A35054">
        <v>2115.40625</v>
      </c>
      <c r="B35054">
        <v>3.7403105499999998</v>
      </c>
    </row>
    <row r="35055" spans="1:2" x14ac:dyDescent="0.55000000000000004">
      <c r="A35055">
        <v>2115.4375</v>
      </c>
      <c r="B35055">
        <v>3.7401249999999999</v>
      </c>
    </row>
    <row r="35056" spans="1:2" x14ac:dyDescent="0.55000000000000004">
      <c r="A35056">
        <v>2115.46875</v>
      </c>
      <c r="B35056">
        <v>3.7399394500000001</v>
      </c>
    </row>
    <row r="35057" spans="1:2" x14ac:dyDescent="0.55000000000000004">
      <c r="A35057">
        <v>2115.5</v>
      </c>
      <c r="B35057">
        <v>3.7397812500000001</v>
      </c>
    </row>
    <row r="35058" spans="1:2" x14ac:dyDescent="0.55000000000000004">
      <c r="A35058">
        <v>2115.53125</v>
      </c>
      <c r="B35058">
        <v>3.7396230500000001</v>
      </c>
    </row>
    <row r="35059" spans="1:2" x14ac:dyDescent="0.55000000000000004">
      <c r="A35059">
        <v>2115.5625</v>
      </c>
      <c r="B35059">
        <v>3.7394648400000001</v>
      </c>
    </row>
    <row r="35060" spans="1:2" x14ac:dyDescent="0.55000000000000004">
      <c r="A35060">
        <v>2115.59375</v>
      </c>
      <c r="B35060">
        <v>3.7392793000000002</v>
      </c>
    </row>
    <row r="35061" spans="1:2" x14ac:dyDescent="0.55000000000000004">
      <c r="A35061">
        <v>2115.625</v>
      </c>
      <c r="B35061">
        <v>3.7390390600000001</v>
      </c>
    </row>
    <row r="35062" spans="1:2" x14ac:dyDescent="0.55000000000000004">
      <c r="A35062">
        <v>2115.65625</v>
      </c>
      <c r="B35062">
        <v>3.7388261699999998</v>
      </c>
    </row>
    <row r="35063" spans="1:2" x14ac:dyDescent="0.55000000000000004">
      <c r="A35063">
        <v>2115.6875</v>
      </c>
      <c r="B35063">
        <v>3.7386406299999999</v>
      </c>
    </row>
    <row r="35064" spans="1:2" x14ac:dyDescent="0.55000000000000004">
      <c r="A35064">
        <v>2115.71875</v>
      </c>
      <c r="B35064">
        <v>3.73845508</v>
      </c>
    </row>
    <row r="35065" spans="1:2" x14ac:dyDescent="0.55000000000000004">
      <c r="A35065">
        <v>2115.75</v>
      </c>
      <c r="B35065">
        <v>3.7382695300000002</v>
      </c>
    </row>
    <row r="35066" spans="1:2" x14ac:dyDescent="0.55000000000000004">
      <c r="A35066">
        <v>2115.78125</v>
      </c>
      <c r="B35066">
        <v>3.7380839799999999</v>
      </c>
    </row>
    <row r="35067" spans="1:2" x14ac:dyDescent="0.55000000000000004">
      <c r="A35067">
        <v>2115.8125</v>
      </c>
      <c r="B35067">
        <v>3.7378984399999999</v>
      </c>
    </row>
    <row r="35068" spans="1:2" x14ac:dyDescent="0.55000000000000004">
      <c r="A35068">
        <v>2115.84375</v>
      </c>
      <c r="B35068">
        <v>3.73774023</v>
      </c>
    </row>
    <row r="35069" spans="1:2" x14ac:dyDescent="0.55000000000000004">
      <c r="A35069">
        <v>2115.875</v>
      </c>
      <c r="B35069">
        <v>3.7376093799999999</v>
      </c>
    </row>
    <row r="35070" spans="1:2" x14ac:dyDescent="0.55000000000000004">
      <c r="A35070">
        <v>2115.90625</v>
      </c>
      <c r="B35070">
        <v>3.7374785199999998</v>
      </c>
    </row>
    <row r="35071" spans="1:2" x14ac:dyDescent="0.55000000000000004">
      <c r="A35071">
        <v>2115.9375</v>
      </c>
      <c r="B35071">
        <v>3.7373476600000002</v>
      </c>
    </row>
    <row r="35072" spans="1:2" x14ac:dyDescent="0.55000000000000004">
      <c r="A35072">
        <v>2115.96875</v>
      </c>
      <c r="B35072">
        <v>3.73724414</v>
      </c>
    </row>
    <row r="35073" spans="1:2" x14ac:dyDescent="0.55000000000000004">
      <c r="A35073">
        <v>2116</v>
      </c>
      <c r="B35073">
        <v>3.7371406299999999</v>
      </c>
    </row>
    <row r="35074" spans="1:2" x14ac:dyDescent="0.55000000000000004">
      <c r="A35074">
        <v>2116.03125</v>
      </c>
      <c r="B35074">
        <v>3.7370644500000001</v>
      </c>
    </row>
    <row r="35075" spans="1:2" x14ac:dyDescent="0.55000000000000004">
      <c r="A35075">
        <v>2116.0625</v>
      </c>
      <c r="B35075">
        <v>3.7369619100000002</v>
      </c>
    </row>
    <row r="35076" spans="1:2" x14ac:dyDescent="0.55000000000000004">
      <c r="A35076">
        <v>2116.09375</v>
      </c>
      <c r="B35076">
        <v>3.7368330099999998</v>
      </c>
    </row>
    <row r="35077" spans="1:2" x14ac:dyDescent="0.55000000000000004">
      <c r="A35077">
        <v>2116.125</v>
      </c>
      <c r="B35077">
        <v>3.7367040999999999</v>
      </c>
    </row>
    <row r="35078" spans="1:2" x14ac:dyDescent="0.55000000000000004">
      <c r="A35078">
        <v>2116.15625</v>
      </c>
      <c r="B35078">
        <v>3.7365488299999998</v>
      </c>
    </row>
    <row r="35079" spans="1:2" x14ac:dyDescent="0.55000000000000004">
      <c r="A35079">
        <v>2116.1875</v>
      </c>
      <c r="B35079">
        <v>3.7363935499999998</v>
      </c>
    </row>
    <row r="35080" spans="1:2" x14ac:dyDescent="0.55000000000000004">
      <c r="A35080">
        <v>2116.21875</v>
      </c>
      <c r="B35080">
        <v>3.7362597700000002</v>
      </c>
    </row>
    <row r="35081" spans="1:2" x14ac:dyDescent="0.55000000000000004">
      <c r="A35081">
        <v>2116.25</v>
      </c>
      <c r="B35081">
        <v>3.7361259800000002</v>
      </c>
    </row>
    <row r="35082" spans="1:2" x14ac:dyDescent="0.55000000000000004">
      <c r="A35082">
        <v>2116.28125</v>
      </c>
      <c r="B35082">
        <v>3.7359658200000001</v>
      </c>
    </row>
    <row r="35083" spans="1:2" x14ac:dyDescent="0.55000000000000004">
      <c r="A35083">
        <v>2116.3125</v>
      </c>
      <c r="B35083">
        <v>3.7357792999999999</v>
      </c>
    </row>
    <row r="35084" spans="1:2" x14ac:dyDescent="0.55000000000000004">
      <c r="A35084">
        <v>2116.34375</v>
      </c>
      <c r="B35084">
        <v>3.7355664100000001</v>
      </c>
    </row>
    <row r="35085" spans="1:2" x14ac:dyDescent="0.55000000000000004">
      <c r="A35085">
        <v>2116.375</v>
      </c>
      <c r="B35085">
        <v>3.7353212899999999</v>
      </c>
    </row>
    <row r="35086" spans="1:2" x14ac:dyDescent="0.55000000000000004">
      <c r="A35086">
        <v>2116.40625</v>
      </c>
      <c r="B35086">
        <v>3.7350761700000001</v>
      </c>
    </row>
    <row r="35087" spans="1:2" x14ac:dyDescent="0.55000000000000004">
      <c r="A35087">
        <v>2116.4375</v>
      </c>
      <c r="B35087">
        <v>3.7347988299999999</v>
      </c>
    </row>
    <row r="35088" spans="1:2" x14ac:dyDescent="0.55000000000000004">
      <c r="A35088">
        <v>2116.46875</v>
      </c>
      <c r="B35088">
        <v>3.7344892600000001</v>
      </c>
    </row>
    <row r="35089" spans="1:2" x14ac:dyDescent="0.55000000000000004">
      <c r="A35089">
        <v>2116.5</v>
      </c>
      <c r="B35089">
        <v>3.73417383</v>
      </c>
    </row>
    <row r="35090" spans="1:2" x14ac:dyDescent="0.55000000000000004">
      <c r="A35090">
        <v>2116.53125</v>
      </c>
      <c r="B35090">
        <v>3.73385254</v>
      </c>
    </row>
    <row r="35091" spans="1:2" x14ac:dyDescent="0.55000000000000004">
      <c r="A35091">
        <v>2116.5625</v>
      </c>
      <c r="B35091">
        <v>3.73349902</v>
      </c>
    </row>
    <row r="35092" spans="1:2" x14ac:dyDescent="0.55000000000000004">
      <c r="A35092">
        <v>2116.59375</v>
      </c>
      <c r="B35092">
        <v>3.7331406299999998</v>
      </c>
    </row>
    <row r="35093" spans="1:2" x14ac:dyDescent="0.55000000000000004">
      <c r="A35093">
        <v>2116.625</v>
      </c>
      <c r="B35093">
        <v>3.7328037100000002</v>
      </c>
    </row>
    <row r="35094" spans="1:2" x14ac:dyDescent="0.55000000000000004">
      <c r="A35094">
        <v>2116.65625</v>
      </c>
      <c r="B35094">
        <v>3.7324345700000001</v>
      </c>
    </row>
    <row r="35095" spans="1:2" x14ac:dyDescent="0.55000000000000004">
      <c r="A35095">
        <v>2116.6875</v>
      </c>
      <c r="B35095">
        <v>3.7320332000000001</v>
      </c>
    </row>
    <row r="35096" spans="1:2" x14ac:dyDescent="0.55000000000000004">
      <c r="A35096">
        <v>2116.71875</v>
      </c>
      <c r="B35096">
        <v>3.73162109</v>
      </c>
    </row>
    <row r="35097" spans="1:2" x14ac:dyDescent="0.55000000000000004">
      <c r="A35097">
        <v>2116.75</v>
      </c>
      <c r="B35097">
        <v>3.7311767599999999</v>
      </c>
    </row>
    <row r="35098" spans="1:2" x14ac:dyDescent="0.55000000000000004">
      <c r="A35098">
        <v>2116.78125</v>
      </c>
      <c r="B35098">
        <v>3.7307001999999998</v>
      </c>
    </row>
    <row r="35099" spans="1:2" x14ac:dyDescent="0.55000000000000004">
      <c r="A35099">
        <v>2116.8125</v>
      </c>
      <c r="B35099">
        <v>3.7302128899999998</v>
      </c>
    </row>
    <row r="35100" spans="1:2" x14ac:dyDescent="0.55000000000000004">
      <c r="A35100">
        <v>2116.84375</v>
      </c>
      <c r="B35100">
        <v>3.7296933600000002</v>
      </c>
    </row>
    <row r="35101" spans="1:2" x14ac:dyDescent="0.55000000000000004">
      <c r="A35101">
        <v>2116.875</v>
      </c>
      <c r="B35101">
        <v>3.7291416000000002</v>
      </c>
    </row>
    <row r="35102" spans="1:2" x14ac:dyDescent="0.55000000000000004">
      <c r="A35102">
        <v>2116.90625</v>
      </c>
      <c r="B35102">
        <v>3.7285576200000001</v>
      </c>
    </row>
    <row r="35103" spans="1:2" x14ac:dyDescent="0.55000000000000004">
      <c r="A35103">
        <v>2116.9375</v>
      </c>
      <c r="B35103">
        <v>3.7279414100000001</v>
      </c>
    </row>
    <row r="35104" spans="1:2" x14ac:dyDescent="0.55000000000000004">
      <c r="A35104">
        <v>2116.96875</v>
      </c>
      <c r="B35104">
        <v>3.7272929700000001</v>
      </c>
    </row>
    <row r="35105" spans="1:2" x14ac:dyDescent="0.55000000000000004">
      <c r="A35105">
        <v>2117</v>
      </c>
      <c r="B35105">
        <v>3.7266123000000002</v>
      </c>
    </row>
    <row r="35106" spans="1:2" x14ac:dyDescent="0.55000000000000004">
      <c r="A35106">
        <v>2117.03125</v>
      </c>
      <c r="B35106">
        <v>3.7258994099999998</v>
      </c>
    </row>
    <row r="35107" spans="1:2" x14ac:dyDescent="0.55000000000000004">
      <c r="A35107">
        <v>2117.0625</v>
      </c>
      <c r="B35107">
        <v>3.72520703</v>
      </c>
    </row>
    <row r="35108" spans="1:2" x14ac:dyDescent="0.55000000000000004">
      <c r="A35108">
        <v>2117.09375</v>
      </c>
      <c r="B35108">
        <v>3.7245351599999998</v>
      </c>
    </row>
    <row r="35109" spans="1:2" x14ac:dyDescent="0.55000000000000004">
      <c r="A35109">
        <v>2117.125</v>
      </c>
      <c r="B35109">
        <v>3.7238310499999998</v>
      </c>
    </row>
    <row r="35110" spans="1:2" x14ac:dyDescent="0.55000000000000004">
      <c r="A35110">
        <v>2117.15625</v>
      </c>
      <c r="B35110">
        <v>3.7231474599999999</v>
      </c>
    </row>
    <row r="35111" spans="1:2" x14ac:dyDescent="0.55000000000000004">
      <c r="A35111">
        <v>2117.1875</v>
      </c>
      <c r="B35111">
        <v>3.7224316399999999</v>
      </c>
    </row>
    <row r="35112" spans="1:2" x14ac:dyDescent="0.55000000000000004">
      <c r="A35112">
        <v>2117.21875</v>
      </c>
      <c r="B35112">
        <v>3.72168359</v>
      </c>
    </row>
    <row r="35113" spans="1:2" x14ac:dyDescent="0.55000000000000004">
      <c r="A35113">
        <v>2117.25</v>
      </c>
      <c r="B35113">
        <v>3.7209033200000001</v>
      </c>
    </row>
    <row r="35114" spans="1:2" x14ac:dyDescent="0.55000000000000004">
      <c r="A35114">
        <v>2117.28125</v>
      </c>
      <c r="B35114">
        <v>3.72014355</v>
      </c>
    </row>
    <row r="35115" spans="1:2" x14ac:dyDescent="0.55000000000000004">
      <c r="A35115">
        <v>2117.3125</v>
      </c>
      <c r="B35115">
        <v>3.7194042999999999</v>
      </c>
    </row>
    <row r="35116" spans="1:2" x14ac:dyDescent="0.55000000000000004">
      <c r="A35116">
        <v>2117.34375</v>
      </c>
      <c r="B35116">
        <v>3.71868555</v>
      </c>
    </row>
    <row r="35117" spans="1:2" x14ac:dyDescent="0.55000000000000004">
      <c r="A35117">
        <v>2117.375</v>
      </c>
      <c r="B35117">
        <v>3.7179990200000002</v>
      </c>
    </row>
    <row r="35118" spans="1:2" x14ac:dyDescent="0.55000000000000004">
      <c r="A35118">
        <v>2117.40625</v>
      </c>
      <c r="B35118">
        <v>3.7172802699999998</v>
      </c>
    </row>
    <row r="35119" spans="1:2" x14ac:dyDescent="0.55000000000000004">
      <c r="A35119">
        <v>2117.4375</v>
      </c>
      <c r="B35119">
        <v>3.7165937499999999</v>
      </c>
    </row>
    <row r="35120" spans="1:2" x14ac:dyDescent="0.55000000000000004">
      <c r="A35120">
        <v>2117.46875</v>
      </c>
      <c r="B35120">
        <v>3.71593945</v>
      </c>
    </row>
    <row r="35121" spans="1:2" x14ac:dyDescent="0.55000000000000004">
      <c r="A35121">
        <v>2117.5</v>
      </c>
      <c r="B35121">
        <v>3.7152646499999999</v>
      </c>
    </row>
    <row r="35122" spans="1:2" x14ac:dyDescent="0.55000000000000004">
      <c r="A35122">
        <v>2117.53125</v>
      </c>
      <c r="B35122">
        <v>3.7145693400000002</v>
      </c>
    </row>
    <row r="35123" spans="1:2" x14ac:dyDescent="0.55000000000000004">
      <c r="A35123">
        <v>2117.5625</v>
      </c>
      <c r="B35123">
        <v>3.71390625</v>
      </c>
    </row>
    <row r="35124" spans="1:2" x14ac:dyDescent="0.55000000000000004">
      <c r="A35124">
        <v>2117.59375</v>
      </c>
      <c r="B35124">
        <v>3.7132753900000002</v>
      </c>
    </row>
    <row r="35125" spans="1:2" x14ac:dyDescent="0.55000000000000004">
      <c r="A35125">
        <v>2117.625</v>
      </c>
      <c r="B35125">
        <v>3.7126240199999998</v>
      </c>
    </row>
    <row r="35126" spans="1:2" x14ac:dyDescent="0.55000000000000004">
      <c r="A35126">
        <v>2117.65625</v>
      </c>
      <c r="B35126">
        <v>3.7120048799999998</v>
      </c>
    </row>
    <row r="35127" spans="1:2" x14ac:dyDescent="0.55000000000000004">
      <c r="A35127">
        <v>2117.6875</v>
      </c>
      <c r="B35127">
        <v>3.7114179699999998</v>
      </c>
    </row>
    <row r="35128" spans="1:2" x14ac:dyDescent="0.55000000000000004">
      <c r="A35128">
        <v>2117.71875</v>
      </c>
      <c r="B35128">
        <v>3.7108203099999999</v>
      </c>
    </row>
    <row r="35129" spans="1:2" x14ac:dyDescent="0.55000000000000004">
      <c r="A35129">
        <v>2117.75</v>
      </c>
      <c r="B35129">
        <v>3.7102548799999999</v>
      </c>
    </row>
    <row r="35130" spans="1:2" x14ac:dyDescent="0.55000000000000004">
      <c r="A35130">
        <v>2117.78125</v>
      </c>
      <c r="B35130">
        <v>3.7097216799999999</v>
      </c>
    </row>
    <row r="35131" spans="1:2" x14ac:dyDescent="0.55000000000000004">
      <c r="A35131">
        <v>2117.8125</v>
      </c>
      <c r="B35131">
        <v>3.70917773</v>
      </c>
    </row>
    <row r="35132" spans="1:2" x14ac:dyDescent="0.55000000000000004">
      <c r="A35132">
        <v>2117.84375</v>
      </c>
      <c r="B35132">
        <v>3.7086660199999999</v>
      </c>
    </row>
    <row r="35133" spans="1:2" x14ac:dyDescent="0.55000000000000004">
      <c r="A35133">
        <v>2117.875</v>
      </c>
      <c r="B35133">
        <v>3.70818066</v>
      </c>
    </row>
    <row r="35134" spans="1:2" x14ac:dyDescent="0.55000000000000004">
      <c r="A35134">
        <v>2117.90625</v>
      </c>
      <c r="B35134">
        <v>3.70772754</v>
      </c>
    </row>
    <row r="35135" spans="1:2" x14ac:dyDescent="0.55000000000000004">
      <c r="A35135">
        <v>2117.9375</v>
      </c>
      <c r="B35135">
        <v>3.7073066400000001</v>
      </c>
    </row>
    <row r="35136" spans="1:2" x14ac:dyDescent="0.55000000000000004">
      <c r="A35136">
        <v>2117.96875</v>
      </c>
      <c r="B35136">
        <v>3.7069179700000001</v>
      </c>
    </row>
    <row r="35137" spans="1:2" x14ac:dyDescent="0.55000000000000004">
      <c r="A35137">
        <v>2118</v>
      </c>
      <c r="B35137">
        <v>3.7065556599999998</v>
      </c>
    </row>
    <row r="35138" spans="1:2" x14ac:dyDescent="0.55000000000000004">
      <c r="A35138">
        <v>2118.03125</v>
      </c>
      <c r="B35138">
        <v>3.7062197299999999</v>
      </c>
    </row>
    <row r="35139" spans="1:2" x14ac:dyDescent="0.55000000000000004">
      <c r="A35139">
        <v>2118.0625</v>
      </c>
      <c r="B35139">
        <v>3.70588965</v>
      </c>
    </row>
    <row r="35140" spans="1:2" x14ac:dyDescent="0.55000000000000004">
      <c r="A35140">
        <v>2118.09375</v>
      </c>
      <c r="B35140">
        <v>3.70556543</v>
      </c>
    </row>
    <row r="35141" spans="1:2" x14ac:dyDescent="0.55000000000000004">
      <c r="A35141">
        <v>2118.125</v>
      </c>
      <c r="B35141">
        <v>3.70527344</v>
      </c>
    </row>
    <row r="35142" spans="1:2" x14ac:dyDescent="0.55000000000000004">
      <c r="A35142">
        <v>2118.15625</v>
      </c>
      <c r="B35142">
        <v>3.7049873</v>
      </c>
    </row>
    <row r="35143" spans="1:2" x14ac:dyDescent="0.55000000000000004">
      <c r="A35143">
        <v>2118.1875</v>
      </c>
      <c r="B35143">
        <v>3.7047275399999999</v>
      </c>
    </row>
    <row r="35144" spans="1:2" x14ac:dyDescent="0.55000000000000004">
      <c r="A35144">
        <v>2118.21875</v>
      </c>
      <c r="B35144">
        <v>3.7044999999999999</v>
      </c>
    </row>
    <row r="35145" spans="1:2" x14ac:dyDescent="0.55000000000000004">
      <c r="A35145">
        <v>2118.25</v>
      </c>
      <c r="B35145">
        <v>3.7042988299999999</v>
      </c>
    </row>
    <row r="35146" spans="1:2" x14ac:dyDescent="0.55000000000000004">
      <c r="A35146">
        <v>2118.28125</v>
      </c>
      <c r="B35146">
        <v>3.70409766</v>
      </c>
    </row>
    <row r="35147" spans="1:2" x14ac:dyDescent="0.55000000000000004">
      <c r="A35147">
        <v>2118.3125</v>
      </c>
      <c r="B35147">
        <v>3.70390234</v>
      </c>
    </row>
    <row r="35148" spans="1:2" x14ac:dyDescent="0.55000000000000004">
      <c r="A35148">
        <v>2118.34375</v>
      </c>
      <c r="B35148">
        <v>3.7037070299999999</v>
      </c>
    </row>
    <row r="35149" spans="1:2" x14ac:dyDescent="0.55000000000000004">
      <c r="A35149">
        <v>2118.375</v>
      </c>
      <c r="B35149">
        <v>3.7035058599999999</v>
      </c>
    </row>
    <row r="35150" spans="1:2" x14ac:dyDescent="0.55000000000000004">
      <c r="A35150">
        <v>2118.40625</v>
      </c>
      <c r="B35150">
        <v>3.70333691</v>
      </c>
    </row>
    <row r="35151" spans="1:2" x14ac:dyDescent="0.55000000000000004">
      <c r="A35151">
        <v>2118.4375</v>
      </c>
      <c r="B35151">
        <v>3.7031621100000001</v>
      </c>
    </row>
    <row r="35152" spans="1:2" x14ac:dyDescent="0.55000000000000004">
      <c r="A35152">
        <v>2118.46875</v>
      </c>
      <c r="B35152">
        <v>3.7029814499999998</v>
      </c>
    </row>
    <row r="35153" spans="1:2" x14ac:dyDescent="0.55000000000000004">
      <c r="A35153">
        <v>2118.5</v>
      </c>
      <c r="B35153">
        <v>3.7028271500000001</v>
      </c>
    </row>
    <row r="35154" spans="1:2" x14ac:dyDescent="0.55000000000000004">
      <c r="A35154">
        <v>2118.53125</v>
      </c>
      <c r="B35154">
        <v>3.70269922</v>
      </c>
    </row>
    <row r="35155" spans="1:2" x14ac:dyDescent="0.55000000000000004">
      <c r="A35155">
        <v>2118.5625</v>
      </c>
      <c r="B35155">
        <v>3.7025712899999998</v>
      </c>
    </row>
    <row r="35156" spans="1:2" x14ac:dyDescent="0.55000000000000004">
      <c r="A35156">
        <v>2118.59375</v>
      </c>
      <c r="B35156">
        <v>3.7024169900000001</v>
      </c>
    </row>
    <row r="35157" spans="1:2" x14ac:dyDescent="0.55000000000000004">
      <c r="A35157">
        <v>2118.625</v>
      </c>
      <c r="B35157">
        <v>3.70228906</v>
      </c>
    </row>
    <row r="35158" spans="1:2" x14ac:dyDescent="0.55000000000000004">
      <c r="A35158">
        <v>2118.65625</v>
      </c>
      <c r="B35158">
        <v>3.70215527</v>
      </c>
    </row>
    <row r="35159" spans="1:2" x14ac:dyDescent="0.55000000000000004">
      <c r="A35159">
        <v>2118.6875</v>
      </c>
      <c r="B35159">
        <v>3.70201563</v>
      </c>
    </row>
    <row r="35160" spans="1:2" x14ac:dyDescent="0.55000000000000004">
      <c r="A35160">
        <v>2118.71875</v>
      </c>
      <c r="B35160">
        <v>3.7018916000000002</v>
      </c>
    </row>
    <row r="35161" spans="1:2" x14ac:dyDescent="0.55000000000000004">
      <c r="A35161">
        <v>2118.75</v>
      </c>
      <c r="B35161">
        <v>3.7017617199999999</v>
      </c>
    </row>
    <row r="35162" spans="1:2" x14ac:dyDescent="0.55000000000000004">
      <c r="A35162">
        <v>2118.78125</v>
      </c>
      <c r="B35162">
        <v>3.7016259800000002</v>
      </c>
    </row>
    <row r="35163" spans="1:2" x14ac:dyDescent="0.55000000000000004">
      <c r="A35163">
        <v>2118.8125</v>
      </c>
      <c r="B35163">
        <v>3.7015058600000001</v>
      </c>
    </row>
    <row r="35164" spans="1:2" x14ac:dyDescent="0.55000000000000004">
      <c r="A35164">
        <v>2118.84375</v>
      </c>
      <c r="B35164">
        <v>3.7013857400000001</v>
      </c>
    </row>
    <row r="35165" spans="1:2" x14ac:dyDescent="0.55000000000000004">
      <c r="A35165">
        <v>2118.875</v>
      </c>
      <c r="B35165">
        <v>3.7012451199999998</v>
      </c>
    </row>
    <row r="35166" spans="1:2" x14ac:dyDescent="0.55000000000000004">
      <c r="A35166">
        <v>2118.90625</v>
      </c>
      <c r="B35166">
        <v>3.7010986300000002</v>
      </c>
    </row>
    <row r="35167" spans="1:2" x14ac:dyDescent="0.55000000000000004">
      <c r="A35167">
        <v>2118.9375</v>
      </c>
      <c r="B35167">
        <v>3.7009462900000001</v>
      </c>
    </row>
    <row r="35168" spans="1:2" x14ac:dyDescent="0.55000000000000004">
      <c r="A35168">
        <v>2118.96875</v>
      </c>
      <c r="B35168">
        <v>3.70079395</v>
      </c>
    </row>
    <row r="35169" spans="1:2" x14ac:dyDescent="0.55000000000000004">
      <c r="A35169">
        <v>2119</v>
      </c>
      <c r="B35169">
        <v>3.7006210899999998</v>
      </c>
    </row>
    <row r="35170" spans="1:2" x14ac:dyDescent="0.55000000000000004">
      <c r="A35170">
        <v>2119.03125</v>
      </c>
      <c r="B35170">
        <v>3.7004599599999999</v>
      </c>
    </row>
    <row r="35171" spans="1:2" x14ac:dyDescent="0.55000000000000004">
      <c r="A35171">
        <v>2119.0625</v>
      </c>
      <c r="B35171">
        <v>3.70029297</v>
      </c>
    </row>
    <row r="35172" spans="1:2" x14ac:dyDescent="0.55000000000000004">
      <c r="A35172">
        <v>2119.09375</v>
      </c>
      <c r="B35172">
        <v>3.7001201199999998</v>
      </c>
    </row>
    <row r="35173" spans="1:2" x14ac:dyDescent="0.55000000000000004">
      <c r="A35173">
        <v>2119.125</v>
      </c>
      <c r="B35173">
        <v>3.6999414100000001</v>
      </c>
    </row>
    <row r="35174" spans="1:2" x14ac:dyDescent="0.55000000000000004">
      <c r="A35174">
        <v>2119.15625</v>
      </c>
      <c r="B35174">
        <v>3.69975684</v>
      </c>
    </row>
    <row r="35175" spans="1:2" x14ac:dyDescent="0.55000000000000004">
      <c r="A35175">
        <v>2119.1875</v>
      </c>
      <c r="B35175">
        <v>3.6995781299999999</v>
      </c>
    </row>
    <row r="35176" spans="1:2" x14ac:dyDescent="0.55000000000000004">
      <c r="A35176">
        <v>2119.21875</v>
      </c>
      <c r="B35176">
        <v>3.6993994099999998</v>
      </c>
    </row>
    <row r="35177" spans="1:2" x14ac:dyDescent="0.55000000000000004">
      <c r="A35177">
        <v>2119.25</v>
      </c>
      <c r="B35177">
        <v>3.6992001999999999</v>
      </c>
    </row>
    <row r="35178" spans="1:2" x14ac:dyDescent="0.55000000000000004">
      <c r="A35178">
        <v>2119.28125</v>
      </c>
      <c r="B35178">
        <v>3.6990126999999999</v>
      </c>
    </row>
    <row r="35179" spans="1:2" x14ac:dyDescent="0.55000000000000004">
      <c r="A35179">
        <v>2119.3125</v>
      </c>
      <c r="B35179">
        <v>3.69881934</v>
      </c>
    </row>
    <row r="35180" spans="1:2" x14ac:dyDescent="0.55000000000000004">
      <c r="A35180">
        <v>2119.34375</v>
      </c>
      <c r="B35180">
        <v>3.6986376999999999</v>
      </c>
    </row>
    <row r="35181" spans="1:2" x14ac:dyDescent="0.55000000000000004">
      <c r="A35181">
        <v>2119.375</v>
      </c>
      <c r="B35181">
        <v>3.6984677700000002</v>
      </c>
    </row>
    <row r="35182" spans="1:2" x14ac:dyDescent="0.55000000000000004">
      <c r="A35182">
        <v>2119.40625</v>
      </c>
      <c r="B35182">
        <v>3.6982978499999999</v>
      </c>
    </row>
    <row r="35183" spans="1:2" x14ac:dyDescent="0.55000000000000004">
      <c r="A35183">
        <v>2119.4375</v>
      </c>
      <c r="B35183">
        <v>3.6981396499999999</v>
      </c>
    </row>
    <row r="35184" spans="1:2" x14ac:dyDescent="0.55000000000000004">
      <c r="A35184">
        <v>2119.46875</v>
      </c>
      <c r="B35184">
        <v>3.6979931599999998</v>
      </c>
    </row>
    <row r="35185" spans="1:2" x14ac:dyDescent="0.55000000000000004">
      <c r="A35185">
        <v>2119.5</v>
      </c>
      <c r="B35185">
        <v>3.6978466800000001</v>
      </c>
    </row>
    <row r="35186" spans="1:2" x14ac:dyDescent="0.55000000000000004">
      <c r="A35186">
        <v>2119.53125</v>
      </c>
      <c r="B35186">
        <v>3.6977001999999999</v>
      </c>
    </row>
    <row r="35187" spans="1:2" x14ac:dyDescent="0.55000000000000004">
      <c r="A35187">
        <v>2119.5625</v>
      </c>
      <c r="B35187">
        <v>3.6975537100000002</v>
      </c>
    </row>
    <row r="35188" spans="1:2" x14ac:dyDescent="0.55000000000000004">
      <c r="A35188">
        <v>2119.59375</v>
      </c>
      <c r="B35188">
        <v>3.6974599600000002</v>
      </c>
    </row>
    <row r="35189" spans="1:2" x14ac:dyDescent="0.55000000000000004">
      <c r="A35189">
        <v>2119.625</v>
      </c>
      <c r="B35189">
        <v>3.6973662100000002</v>
      </c>
    </row>
    <row r="35190" spans="1:2" x14ac:dyDescent="0.55000000000000004">
      <c r="A35190">
        <v>2119.65625</v>
      </c>
      <c r="B35190">
        <v>3.69728418</v>
      </c>
    </row>
    <row r="35191" spans="1:2" x14ac:dyDescent="0.55000000000000004">
      <c r="A35191">
        <v>2119.6875</v>
      </c>
      <c r="B35191">
        <v>3.6972138700000001</v>
      </c>
    </row>
    <row r="35192" spans="1:2" x14ac:dyDescent="0.55000000000000004">
      <c r="A35192">
        <v>2119.71875</v>
      </c>
      <c r="B35192">
        <v>3.6971552700000001</v>
      </c>
    </row>
    <row r="35193" spans="1:2" x14ac:dyDescent="0.55000000000000004">
      <c r="A35193">
        <v>2119.75</v>
      </c>
      <c r="B35193">
        <v>3.6971083999999999</v>
      </c>
    </row>
    <row r="35194" spans="1:2" x14ac:dyDescent="0.55000000000000004">
      <c r="A35194">
        <v>2119.78125</v>
      </c>
      <c r="B35194">
        <v>3.6970732399999999</v>
      </c>
    </row>
    <row r="35195" spans="1:2" x14ac:dyDescent="0.55000000000000004">
      <c r="A35195">
        <v>2119.8125</v>
      </c>
      <c r="B35195">
        <v>3.6970497999999998</v>
      </c>
    </row>
    <row r="35196" spans="1:2" x14ac:dyDescent="0.55000000000000004">
      <c r="A35196">
        <v>2119.84375</v>
      </c>
      <c r="B35196">
        <v>3.6970527299999998</v>
      </c>
    </row>
    <row r="35197" spans="1:2" x14ac:dyDescent="0.55000000000000004">
      <c r="A35197">
        <v>2119.875</v>
      </c>
      <c r="B35197">
        <v>3.6971142600000002</v>
      </c>
    </row>
    <row r="35198" spans="1:2" x14ac:dyDescent="0.55000000000000004">
      <c r="A35198">
        <v>2119.90625</v>
      </c>
      <c r="B35198">
        <v>3.6972138700000001</v>
      </c>
    </row>
    <row r="35199" spans="1:2" x14ac:dyDescent="0.55000000000000004">
      <c r="A35199">
        <v>2119.9375</v>
      </c>
      <c r="B35199">
        <v>3.6973251999999999</v>
      </c>
    </row>
    <row r="35200" spans="1:2" x14ac:dyDescent="0.55000000000000004">
      <c r="A35200">
        <v>2119.96875</v>
      </c>
      <c r="B35200">
        <v>3.6974628900000002</v>
      </c>
    </row>
    <row r="35201" spans="1:2" x14ac:dyDescent="0.55000000000000004">
      <c r="A35201">
        <v>2120</v>
      </c>
      <c r="B35201">
        <v>3.69765918</v>
      </c>
    </row>
    <row r="35202" spans="1:2" x14ac:dyDescent="0.55000000000000004">
      <c r="A35202">
        <v>2120.03125</v>
      </c>
      <c r="B35202">
        <v>3.69784961</v>
      </c>
    </row>
    <row r="35203" spans="1:2" x14ac:dyDescent="0.55000000000000004">
      <c r="A35203">
        <v>2120.0625</v>
      </c>
      <c r="B35203">
        <v>3.6980517599999998</v>
      </c>
    </row>
    <row r="35204" spans="1:2" x14ac:dyDescent="0.55000000000000004">
      <c r="A35204">
        <v>2120.09375</v>
      </c>
      <c r="B35204">
        <v>3.69829199</v>
      </c>
    </row>
    <row r="35205" spans="1:2" x14ac:dyDescent="0.55000000000000004">
      <c r="A35205">
        <v>2120.125</v>
      </c>
      <c r="B35205">
        <v>3.69857031</v>
      </c>
    </row>
    <row r="35206" spans="1:2" x14ac:dyDescent="0.55000000000000004">
      <c r="A35206">
        <v>2120.15625</v>
      </c>
      <c r="B35206">
        <v>3.6988603499999999</v>
      </c>
    </row>
    <row r="35207" spans="1:2" x14ac:dyDescent="0.55000000000000004">
      <c r="A35207">
        <v>2120.1875</v>
      </c>
      <c r="B35207">
        <v>3.6991621100000001</v>
      </c>
    </row>
    <row r="35208" spans="1:2" x14ac:dyDescent="0.55000000000000004">
      <c r="A35208">
        <v>2120.21875</v>
      </c>
      <c r="B35208">
        <v>3.6994902299999999</v>
      </c>
    </row>
    <row r="35209" spans="1:2" x14ac:dyDescent="0.55000000000000004">
      <c r="A35209">
        <v>2120.25</v>
      </c>
      <c r="B35209">
        <v>3.6999033200000002</v>
      </c>
    </row>
    <row r="35210" spans="1:2" x14ac:dyDescent="0.55000000000000004">
      <c r="A35210">
        <v>2120.28125</v>
      </c>
      <c r="B35210">
        <v>3.7003369099999999</v>
      </c>
    </row>
    <row r="35211" spans="1:2" x14ac:dyDescent="0.55000000000000004">
      <c r="A35211">
        <v>2120.3125</v>
      </c>
      <c r="B35211">
        <v>3.7008085899999998</v>
      </c>
    </row>
    <row r="35212" spans="1:2" x14ac:dyDescent="0.55000000000000004">
      <c r="A35212">
        <v>2120.34375</v>
      </c>
      <c r="B35212">
        <v>3.70130078</v>
      </c>
    </row>
    <row r="35213" spans="1:2" x14ac:dyDescent="0.55000000000000004">
      <c r="A35213">
        <v>2120.375</v>
      </c>
      <c r="B35213">
        <v>3.7018193400000001</v>
      </c>
    </row>
    <row r="35214" spans="1:2" x14ac:dyDescent="0.55000000000000004">
      <c r="A35214">
        <v>2120.40625</v>
      </c>
      <c r="B35214">
        <v>3.70236426</v>
      </c>
    </row>
    <row r="35215" spans="1:2" x14ac:dyDescent="0.55000000000000004">
      <c r="A35215">
        <v>2120.4375</v>
      </c>
      <c r="B35215">
        <v>3.7029296899999999</v>
      </c>
    </row>
    <row r="35216" spans="1:2" x14ac:dyDescent="0.55000000000000004">
      <c r="A35216">
        <v>2120.46875</v>
      </c>
      <c r="B35216">
        <v>3.7035156300000001</v>
      </c>
    </row>
    <row r="35217" spans="1:2" x14ac:dyDescent="0.55000000000000004">
      <c r="A35217">
        <v>2120.5</v>
      </c>
      <c r="B35217">
        <v>3.7041279299999998</v>
      </c>
    </row>
    <row r="35218" spans="1:2" x14ac:dyDescent="0.55000000000000004">
      <c r="A35218">
        <v>2120.53125</v>
      </c>
      <c r="B35218">
        <v>3.7047666000000001</v>
      </c>
    </row>
    <row r="35219" spans="1:2" x14ac:dyDescent="0.55000000000000004">
      <c r="A35219">
        <v>2120.5625</v>
      </c>
      <c r="B35219">
        <v>3.7054374999999999</v>
      </c>
    </row>
    <row r="35220" spans="1:2" x14ac:dyDescent="0.55000000000000004">
      <c r="A35220">
        <v>2120.59375</v>
      </c>
      <c r="B35220">
        <v>3.7060878900000001</v>
      </c>
    </row>
    <row r="35221" spans="1:2" x14ac:dyDescent="0.55000000000000004">
      <c r="A35221">
        <v>2120.625</v>
      </c>
      <c r="B35221">
        <v>3.7067441400000001</v>
      </c>
    </row>
    <row r="35222" spans="1:2" x14ac:dyDescent="0.55000000000000004">
      <c r="A35222">
        <v>2120.65625</v>
      </c>
      <c r="B35222">
        <v>3.7074208999999998</v>
      </c>
    </row>
    <row r="35223" spans="1:2" x14ac:dyDescent="0.55000000000000004">
      <c r="A35223">
        <v>2120.6875</v>
      </c>
      <c r="B35223">
        <v>3.7081181600000002</v>
      </c>
    </row>
    <row r="35224" spans="1:2" x14ac:dyDescent="0.55000000000000004">
      <c r="A35224">
        <v>2120.71875</v>
      </c>
      <c r="B35224">
        <v>3.7088359400000002</v>
      </c>
    </row>
    <row r="35225" spans="1:2" x14ac:dyDescent="0.55000000000000004">
      <c r="A35225">
        <v>2120.75</v>
      </c>
      <c r="B35225">
        <v>3.7095742199999999</v>
      </c>
    </row>
    <row r="35226" spans="1:2" x14ac:dyDescent="0.55000000000000004">
      <c r="A35226">
        <v>2120.78125</v>
      </c>
      <c r="B35226">
        <v>3.7103066400000002</v>
      </c>
    </row>
    <row r="35227" spans="1:2" x14ac:dyDescent="0.55000000000000004">
      <c r="A35227">
        <v>2120.8125</v>
      </c>
      <c r="B35227">
        <v>3.7110654300000001</v>
      </c>
    </row>
    <row r="35228" spans="1:2" x14ac:dyDescent="0.55000000000000004">
      <c r="A35228">
        <v>2120.84375</v>
      </c>
      <c r="B35228">
        <v>3.71179785</v>
      </c>
    </row>
    <row r="35229" spans="1:2" x14ac:dyDescent="0.55000000000000004">
      <c r="A35229">
        <v>2120.875</v>
      </c>
      <c r="B35229">
        <v>3.7125244099999999</v>
      </c>
    </row>
    <row r="35230" spans="1:2" x14ac:dyDescent="0.55000000000000004">
      <c r="A35230">
        <v>2120.90625</v>
      </c>
      <c r="B35230">
        <v>3.7132187499999998</v>
      </c>
    </row>
    <row r="35231" spans="1:2" x14ac:dyDescent="0.55000000000000004">
      <c r="A35231">
        <v>2120.9375</v>
      </c>
      <c r="B35231">
        <v>3.7139130900000001</v>
      </c>
    </row>
    <row r="35232" spans="1:2" x14ac:dyDescent="0.55000000000000004">
      <c r="A35232">
        <v>2120.96875</v>
      </c>
      <c r="B35232">
        <v>3.7145546899999999</v>
      </c>
    </row>
    <row r="35233" spans="1:2" x14ac:dyDescent="0.55000000000000004">
      <c r="A35233">
        <v>2121</v>
      </c>
      <c r="B35233">
        <v>3.7151699200000001</v>
      </c>
    </row>
    <row r="35234" spans="1:2" x14ac:dyDescent="0.55000000000000004">
      <c r="A35234">
        <v>2121.03125</v>
      </c>
      <c r="B35234">
        <v>3.7157910200000002</v>
      </c>
    </row>
    <row r="35235" spans="1:2" x14ac:dyDescent="0.55000000000000004">
      <c r="A35235">
        <v>2121.0625</v>
      </c>
      <c r="B35235">
        <v>3.7164121099999998</v>
      </c>
    </row>
    <row r="35236" spans="1:2" x14ac:dyDescent="0.55000000000000004">
      <c r="A35236">
        <v>2121.09375</v>
      </c>
      <c r="B35236">
        <v>3.7169746099999998</v>
      </c>
    </row>
    <row r="35237" spans="1:2" x14ac:dyDescent="0.55000000000000004">
      <c r="A35237">
        <v>2121.125</v>
      </c>
      <c r="B35237">
        <v>3.7174843800000001</v>
      </c>
    </row>
    <row r="35238" spans="1:2" x14ac:dyDescent="0.55000000000000004">
      <c r="A35238">
        <v>2121.15625</v>
      </c>
      <c r="B35238">
        <v>3.7180146500000002</v>
      </c>
    </row>
    <row r="35239" spans="1:2" x14ac:dyDescent="0.55000000000000004">
      <c r="A35239">
        <v>2121.1875</v>
      </c>
      <c r="B35239">
        <v>3.7185332</v>
      </c>
    </row>
    <row r="35240" spans="1:2" x14ac:dyDescent="0.55000000000000004">
      <c r="A35240">
        <v>2121.21875</v>
      </c>
      <c r="B35240">
        <v>3.7190253900000001</v>
      </c>
    </row>
    <row r="35241" spans="1:2" x14ac:dyDescent="0.55000000000000004">
      <c r="A35241">
        <v>2121.25</v>
      </c>
      <c r="B35241">
        <v>3.7194326200000001</v>
      </c>
    </row>
    <row r="35242" spans="1:2" x14ac:dyDescent="0.55000000000000004">
      <c r="A35242">
        <v>2121.28125</v>
      </c>
      <c r="B35242">
        <v>3.71978711</v>
      </c>
    </row>
    <row r="35243" spans="1:2" x14ac:dyDescent="0.55000000000000004">
      <c r="A35243">
        <v>2121.3125</v>
      </c>
      <c r="B35243">
        <v>3.7200830100000002</v>
      </c>
    </row>
    <row r="35244" spans="1:2" x14ac:dyDescent="0.55000000000000004">
      <c r="A35244">
        <v>2121.34375</v>
      </c>
      <c r="B35244">
        <v>3.7203261699999999</v>
      </c>
    </row>
    <row r="35245" spans="1:2" x14ac:dyDescent="0.55000000000000004">
      <c r="A35245">
        <v>2121.375</v>
      </c>
      <c r="B35245">
        <v>3.72050488</v>
      </c>
    </row>
    <row r="35246" spans="1:2" x14ac:dyDescent="0.55000000000000004">
      <c r="A35246">
        <v>2121.40625</v>
      </c>
      <c r="B35246">
        <v>3.72063086</v>
      </c>
    </row>
    <row r="35247" spans="1:2" x14ac:dyDescent="0.55000000000000004">
      <c r="A35247">
        <v>2121.4375</v>
      </c>
      <c r="B35247">
        <v>3.7207040999999998</v>
      </c>
    </row>
    <row r="35248" spans="1:2" x14ac:dyDescent="0.55000000000000004">
      <c r="A35248">
        <v>2121.46875</v>
      </c>
      <c r="B35248">
        <v>3.72072461</v>
      </c>
    </row>
    <row r="35249" spans="1:2" x14ac:dyDescent="0.55000000000000004">
      <c r="A35249">
        <v>2121.5</v>
      </c>
      <c r="B35249">
        <v>3.72069238</v>
      </c>
    </row>
    <row r="35250" spans="1:2" x14ac:dyDescent="0.55000000000000004">
      <c r="A35250">
        <v>2121.53125</v>
      </c>
      <c r="B35250">
        <v>3.7206074199999999</v>
      </c>
    </row>
    <row r="35251" spans="1:2" x14ac:dyDescent="0.55000000000000004">
      <c r="A35251">
        <v>2121.5625</v>
      </c>
      <c r="B35251">
        <v>3.7204580100000002</v>
      </c>
    </row>
    <row r="35252" spans="1:2" x14ac:dyDescent="0.55000000000000004">
      <c r="A35252">
        <v>2121.59375</v>
      </c>
      <c r="B35252">
        <v>3.7202968799999998</v>
      </c>
    </row>
    <row r="35253" spans="1:2" x14ac:dyDescent="0.55000000000000004">
      <c r="A35253">
        <v>2121.625</v>
      </c>
      <c r="B35253">
        <v>3.7201240200000001</v>
      </c>
    </row>
    <row r="35254" spans="1:2" x14ac:dyDescent="0.55000000000000004">
      <c r="A35254">
        <v>2121.65625</v>
      </c>
      <c r="B35254">
        <v>3.7198984400000001</v>
      </c>
    </row>
    <row r="35255" spans="1:2" x14ac:dyDescent="0.55000000000000004">
      <c r="A35255">
        <v>2121.6875</v>
      </c>
      <c r="B35255">
        <v>3.7196201200000001</v>
      </c>
    </row>
    <row r="35256" spans="1:2" x14ac:dyDescent="0.55000000000000004">
      <c r="A35256">
        <v>2121.71875</v>
      </c>
      <c r="B35256">
        <v>3.7192890599999999</v>
      </c>
    </row>
    <row r="35257" spans="1:2" x14ac:dyDescent="0.55000000000000004">
      <c r="A35257">
        <v>2121.75</v>
      </c>
      <c r="B35257">
        <v>3.71890527</v>
      </c>
    </row>
    <row r="35258" spans="1:2" x14ac:dyDescent="0.55000000000000004">
      <c r="A35258">
        <v>2121.78125</v>
      </c>
      <c r="B35258">
        <v>3.7185214800000002</v>
      </c>
    </row>
    <row r="35259" spans="1:2" x14ac:dyDescent="0.55000000000000004">
      <c r="A35259">
        <v>2121.8125</v>
      </c>
      <c r="B35259">
        <v>3.7180732399999998</v>
      </c>
    </row>
    <row r="35260" spans="1:2" x14ac:dyDescent="0.55000000000000004">
      <c r="A35260">
        <v>2121.84375</v>
      </c>
      <c r="B35260">
        <v>3.7175986299999999</v>
      </c>
    </row>
    <row r="35261" spans="1:2" x14ac:dyDescent="0.55000000000000004">
      <c r="A35261">
        <v>2121.875</v>
      </c>
      <c r="B35261">
        <v>3.7170712899999998</v>
      </c>
    </row>
    <row r="35262" spans="1:2" x14ac:dyDescent="0.55000000000000004">
      <c r="A35262">
        <v>2121.90625</v>
      </c>
      <c r="B35262">
        <v>3.7165175800000001</v>
      </c>
    </row>
    <row r="35263" spans="1:2" x14ac:dyDescent="0.55000000000000004">
      <c r="A35263">
        <v>2121.9375</v>
      </c>
      <c r="B35263">
        <v>3.7159521500000001</v>
      </c>
    </row>
    <row r="35264" spans="1:2" x14ac:dyDescent="0.55000000000000004">
      <c r="A35264">
        <v>2121.96875</v>
      </c>
      <c r="B35264">
        <v>3.7154130900000002</v>
      </c>
    </row>
    <row r="35265" spans="1:2" x14ac:dyDescent="0.55000000000000004">
      <c r="A35265">
        <v>2122</v>
      </c>
      <c r="B35265">
        <v>3.7148623000000001</v>
      </c>
    </row>
    <row r="35266" spans="1:2" x14ac:dyDescent="0.55000000000000004">
      <c r="A35266">
        <v>2122.03125</v>
      </c>
      <c r="B35266">
        <v>3.7142998</v>
      </c>
    </row>
    <row r="35267" spans="1:2" x14ac:dyDescent="0.55000000000000004">
      <c r="A35267">
        <v>2122.0625</v>
      </c>
      <c r="B35267">
        <v>3.7137470700000002</v>
      </c>
    </row>
    <row r="35268" spans="1:2" x14ac:dyDescent="0.55000000000000004">
      <c r="A35268">
        <v>2122.09375</v>
      </c>
      <c r="B35268">
        <v>3.7132206999999999</v>
      </c>
    </row>
    <row r="35269" spans="1:2" x14ac:dyDescent="0.55000000000000004">
      <c r="A35269">
        <v>2122.125</v>
      </c>
      <c r="B35269">
        <v>3.7127089799999999</v>
      </c>
    </row>
    <row r="35270" spans="1:2" x14ac:dyDescent="0.55000000000000004">
      <c r="A35270">
        <v>2122.15625</v>
      </c>
      <c r="B35270">
        <v>3.7121445300000002</v>
      </c>
    </row>
    <row r="35271" spans="1:2" x14ac:dyDescent="0.55000000000000004">
      <c r="A35271">
        <v>2122.1875</v>
      </c>
      <c r="B35271">
        <v>3.7115478500000001</v>
      </c>
    </row>
    <row r="35272" spans="1:2" x14ac:dyDescent="0.55000000000000004">
      <c r="A35272">
        <v>2122.21875</v>
      </c>
      <c r="B35272">
        <v>3.7109462899999999</v>
      </c>
    </row>
    <row r="35273" spans="1:2" x14ac:dyDescent="0.55000000000000004">
      <c r="A35273">
        <v>2122.25</v>
      </c>
      <c r="B35273">
        <v>3.7103710900000002</v>
      </c>
    </row>
    <row r="35274" spans="1:2" x14ac:dyDescent="0.55000000000000004">
      <c r="A35274">
        <v>2122.28125</v>
      </c>
      <c r="B35274">
        <v>3.7098222700000001</v>
      </c>
    </row>
    <row r="35275" spans="1:2" x14ac:dyDescent="0.55000000000000004">
      <c r="A35275">
        <v>2122.3125</v>
      </c>
      <c r="B35275">
        <v>3.7092998000000001</v>
      </c>
    </row>
    <row r="35276" spans="1:2" x14ac:dyDescent="0.55000000000000004">
      <c r="A35276">
        <v>2122.34375</v>
      </c>
      <c r="B35276">
        <v>3.7087978499999998</v>
      </c>
    </row>
    <row r="35277" spans="1:2" x14ac:dyDescent="0.55000000000000004">
      <c r="A35277">
        <v>2122.375</v>
      </c>
      <c r="B35277">
        <v>3.7083017599999999</v>
      </c>
    </row>
    <row r="35278" spans="1:2" x14ac:dyDescent="0.55000000000000004">
      <c r="A35278">
        <v>2122.40625</v>
      </c>
      <c r="B35278">
        <v>3.7078320300000001</v>
      </c>
    </row>
    <row r="35279" spans="1:2" x14ac:dyDescent="0.55000000000000004">
      <c r="A35279">
        <v>2122.4375</v>
      </c>
      <c r="B35279">
        <v>3.7073886699999998</v>
      </c>
    </row>
    <row r="35280" spans="1:2" x14ac:dyDescent="0.55000000000000004">
      <c r="A35280">
        <v>2122.46875</v>
      </c>
      <c r="B35280">
        <v>3.7069716800000001</v>
      </c>
    </row>
    <row r="35281" spans="1:2" x14ac:dyDescent="0.55000000000000004">
      <c r="A35281">
        <v>2122.5</v>
      </c>
      <c r="B35281">
        <v>3.7065752000000001</v>
      </c>
    </row>
    <row r="35282" spans="1:2" x14ac:dyDescent="0.55000000000000004">
      <c r="A35282">
        <v>2122.53125</v>
      </c>
      <c r="B35282">
        <v>3.7062050800000002</v>
      </c>
    </row>
    <row r="35283" spans="1:2" x14ac:dyDescent="0.55000000000000004">
      <c r="A35283">
        <v>2122.5625</v>
      </c>
      <c r="B35283">
        <v>3.7058671900000002</v>
      </c>
    </row>
    <row r="35284" spans="1:2" x14ac:dyDescent="0.55000000000000004">
      <c r="A35284">
        <v>2122.59375</v>
      </c>
      <c r="B35284">
        <v>3.7055351600000002</v>
      </c>
    </row>
    <row r="35285" spans="1:2" x14ac:dyDescent="0.55000000000000004">
      <c r="A35285">
        <v>2122.625</v>
      </c>
      <c r="B35285">
        <v>3.7052031300000001</v>
      </c>
    </row>
    <row r="35286" spans="1:2" x14ac:dyDescent="0.55000000000000004">
      <c r="A35286">
        <v>2122.65625</v>
      </c>
      <c r="B35286">
        <v>3.7049189500000002</v>
      </c>
    </row>
    <row r="35287" spans="1:2" x14ac:dyDescent="0.55000000000000004">
      <c r="A35287">
        <v>2122.6875</v>
      </c>
      <c r="B35287">
        <v>3.7046611299999999</v>
      </c>
    </row>
    <row r="35288" spans="1:2" x14ac:dyDescent="0.55000000000000004">
      <c r="A35288">
        <v>2122.71875</v>
      </c>
      <c r="B35288">
        <v>3.70442969</v>
      </c>
    </row>
    <row r="35289" spans="1:2" x14ac:dyDescent="0.55000000000000004">
      <c r="A35289">
        <v>2122.75</v>
      </c>
      <c r="B35289">
        <v>3.7042246099999998</v>
      </c>
    </row>
    <row r="35290" spans="1:2" x14ac:dyDescent="0.55000000000000004">
      <c r="A35290">
        <v>2122.78125</v>
      </c>
      <c r="B35290">
        <v>3.7040195300000001</v>
      </c>
    </row>
    <row r="35291" spans="1:2" x14ac:dyDescent="0.55000000000000004">
      <c r="A35291">
        <v>2122.8125</v>
      </c>
      <c r="B35291">
        <v>3.7038730499999999</v>
      </c>
    </row>
    <row r="35292" spans="1:2" x14ac:dyDescent="0.55000000000000004">
      <c r="A35292">
        <v>2122.84375</v>
      </c>
      <c r="B35292">
        <v>3.7037529299999998</v>
      </c>
    </row>
    <row r="35293" spans="1:2" x14ac:dyDescent="0.55000000000000004">
      <c r="A35293">
        <v>2122.875</v>
      </c>
      <c r="B35293">
        <v>3.7036650400000002</v>
      </c>
    </row>
    <row r="35294" spans="1:2" x14ac:dyDescent="0.55000000000000004">
      <c r="A35294">
        <v>2122.90625</v>
      </c>
      <c r="B35294">
        <v>3.7036357400000002</v>
      </c>
    </row>
    <row r="35295" spans="1:2" x14ac:dyDescent="0.55000000000000004">
      <c r="A35295">
        <v>2122.9375</v>
      </c>
      <c r="B35295">
        <v>3.70364453</v>
      </c>
    </row>
    <row r="35296" spans="1:2" x14ac:dyDescent="0.55000000000000004">
      <c r="A35296">
        <v>2122.96875</v>
      </c>
      <c r="B35296">
        <v>3.7036855499999999</v>
      </c>
    </row>
    <row r="35297" spans="1:2" x14ac:dyDescent="0.55000000000000004">
      <c r="A35297">
        <v>2123</v>
      </c>
      <c r="B35297">
        <v>3.7037646500000001</v>
      </c>
    </row>
    <row r="35298" spans="1:2" x14ac:dyDescent="0.55000000000000004">
      <c r="A35298">
        <v>2123.03125</v>
      </c>
      <c r="B35298">
        <v>3.7038818400000002</v>
      </c>
    </row>
    <row r="35299" spans="1:2" x14ac:dyDescent="0.55000000000000004">
      <c r="A35299">
        <v>2123.0625</v>
      </c>
      <c r="B35299">
        <v>3.7040214800000002</v>
      </c>
    </row>
    <row r="35300" spans="1:2" x14ac:dyDescent="0.55000000000000004">
      <c r="A35300">
        <v>2123.09375</v>
      </c>
      <c r="B35300">
        <v>3.7042207</v>
      </c>
    </row>
    <row r="35301" spans="1:2" x14ac:dyDescent="0.55000000000000004">
      <c r="A35301">
        <v>2123.125</v>
      </c>
      <c r="B35301">
        <v>3.7044853500000001</v>
      </c>
    </row>
    <row r="35302" spans="1:2" x14ac:dyDescent="0.55000000000000004">
      <c r="A35302">
        <v>2123.15625</v>
      </c>
      <c r="B35302">
        <v>3.7048418000000001</v>
      </c>
    </row>
    <row r="35303" spans="1:2" x14ac:dyDescent="0.55000000000000004">
      <c r="A35303">
        <v>2123.1875</v>
      </c>
      <c r="B35303">
        <v>3.7053222699999999</v>
      </c>
    </row>
    <row r="35304" spans="1:2" x14ac:dyDescent="0.55000000000000004">
      <c r="A35304">
        <v>2123.21875</v>
      </c>
      <c r="B35304">
        <v>3.7058515600000002</v>
      </c>
    </row>
    <row r="35305" spans="1:2" x14ac:dyDescent="0.55000000000000004">
      <c r="A35305">
        <v>2123.25</v>
      </c>
      <c r="B35305">
        <v>3.7064736300000001</v>
      </c>
    </row>
    <row r="35306" spans="1:2" x14ac:dyDescent="0.55000000000000004">
      <c r="A35306">
        <v>2123.28125</v>
      </c>
      <c r="B35306">
        <v>3.7071611299999998</v>
      </c>
    </row>
    <row r="35307" spans="1:2" x14ac:dyDescent="0.55000000000000004">
      <c r="A35307">
        <v>2123.3125</v>
      </c>
      <c r="B35307">
        <v>3.7079140599999998</v>
      </c>
    </row>
    <row r="35308" spans="1:2" x14ac:dyDescent="0.55000000000000004">
      <c r="A35308">
        <v>2123.34375</v>
      </c>
      <c r="B35308">
        <v>3.7087441399999999</v>
      </c>
    </row>
    <row r="35309" spans="1:2" x14ac:dyDescent="0.55000000000000004">
      <c r="A35309">
        <v>2123.375</v>
      </c>
      <c r="B35309">
        <v>3.7097138699999999</v>
      </c>
    </row>
    <row r="35310" spans="1:2" x14ac:dyDescent="0.55000000000000004">
      <c r="A35310">
        <v>2123.40625</v>
      </c>
      <c r="B35310">
        <v>3.7107705100000001</v>
      </c>
    </row>
    <row r="35311" spans="1:2" x14ac:dyDescent="0.55000000000000004">
      <c r="A35311">
        <v>2123.4375</v>
      </c>
      <c r="B35311">
        <v>3.7118925800000002</v>
      </c>
    </row>
    <row r="35312" spans="1:2" x14ac:dyDescent="0.55000000000000004">
      <c r="A35312">
        <v>2123.46875</v>
      </c>
      <c r="B35312">
        <v>3.7130800800000001</v>
      </c>
    </row>
    <row r="35313" spans="1:2" x14ac:dyDescent="0.55000000000000004">
      <c r="A35313">
        <v>2123.5</v>
      </c>
      <c r="B35313">
        <v>3.7143447300000001</v>
      </c>
    </row>
    <row r="35314" spans="1:2" x14ac:dyDescent="0.55000000000000004">
      <c r="A35314">
        <v>2123.53125</v>
      </c>
      <c r="B35314">
        <v>3.7156747999999999</v>
      </c>
    </row>
    <row r="35315" spans="1:2" x14ac:dyDescent="0.55000000000000004">
      <c r="A35315">
        <v>2123.5625</v>
      </c>
      <c r="B35315">
        <v>3.7170644500000001</v>
      </c>
    </row>
    <row r="35316" spans="1:2" x14ac:dyDescent="0.55000000000000004">
      <c r="A35316">
        <v>2123.59375</v>
      </c>
      <c r="B35316">
        <v>3.71851953</v>
      </c>
    </row>
    <row r="35317" spans="1:2" x14ac:dyDescent="0.55000000000000004">
      <c r="A35317">
        <v>2123.625</v>
      </c>
      <c r="B35317">
        <v>3.72005176</v>
      </c>
    </row>
    <row r="35318" spans="1:2" x14ac:dyDescent="0.55000000000000004">
      <c r="A35318">
        <v>2123.65625</v>
      </c>
      <c r="B35318">
        <v>3.72160059</v>
      </c>
    </row>
    <row r="35319" spans="1:2" x14ac:dyDescent="0.55000000000000004">
      <c r="A35319">
        <v>2123.6875</v>
      </c>
      <c r="B35319">
        <v>3.7232304699999998</v>
      </c>
    </row>
    <row r="35320" spans="1:2" x14ac:dyDescent="0.55000000000000004">
      <c r="A35320">
        <v>2123.71875</v>
      </c>
      <c r="B35320">
        <v>3.7249199200000001</v>
      </c>
    </row>
    <row r="35321" spans="1:2" x14ac:dyDescent="0.55000000000000004">
      <c r="A35321">
        <v>2123.75</v>
      </c>
      <c r="B35321">
        <v>3.7266689500000001</v>
      </c>
    </row>
    <row r="35322" spans="1:2" x14ac:dyDescent="0.55000000000000004">
      <c r="A35322">
        <v>2123.78125</v>
      </c>
      <c r="B35322">
        <v>3.7284502000000002</v>
      </c>
    </row>
    <row r="35323" spans="1:2" x14ac:dyDescent="0.55000000000000004">
      <c r="A35323">
        <v>2123.8125</v>
      </c>
      <c r="B35323">
        <v>3.73023828</v>
      </c>
    </row>
    <row r="35324" spans="1:2" x14ac:dyDescent="0.55000000000000004">
      <c r="A35324">
        <v>2123.84375</v>
      </c>
      <c r="B35324">
        <v>3.7320859400000002</v>
      </c>
    </row>
    <row r="35325" spans="1:2" x14ac:dyDescent="0.55000000000000004">
      <c r="A35325">
        <v>2123.875</v>
      </c>
      <c r="B35325">
        <v>3.7339814499999999</v>
      </c>
    </row>
    <row r="35326" spans="1:2" x14ac:dyDescent="0.55000000000000004">
      <c r="A35326">
        <v>2123.90625</v>
      </c>
      <c r="B35326">
        <v>3.7358720700000001</v>
      </c>
    </row>
    <row r="35327" spans="1:2" x14ac:dyDescent="0.55000000000000004">
      <c r="A35327">
        <v>2123.9375</v>
      </c>
      <c r="B35327">
        <v>3.7377578100000002</v>
      </c>
    </row>
    <row r="35328" spans="1:2" x14ac:dyDescent="0.55000000000000004">
      <c r="A35328">
        <v>2123.96875</v>
      </c>
      <c r="B35328">
        <v>3.7396386700000002</v>
      </c>
    </row>
    <row r="35329" spans="1:2" x14ac:dyDescent="0.55000000000000004">
      <c r="A35329">
        <v>2124</v>
      </c>
      <c r="B35329">
        <v>3.7415146500000001</v>
      </c>
    </row>
    <row r="35330" spans="1:2" x14ac:dyDescent="0.55000000000000004">
      <c r="A35330">
        <v>2124.03125</v>
      </c>
      <c r="B35330">
        <v>3.7433857399999999</v>
      </c>
    </row>
    <row r="35331" spans="1:2" x14ac:dyDescent="0.55000000000000004">
      <c r="A35331">
        <v>2124.0625</v>
      </c>
      <c r="B35331">
        <v>3.7452187499999998</v>
      </c>
    </row>
    <row r="35332" spans="1:2" x14ac:dyDescent="0.55000000000000004">
      <c r="A35332">
        <v>2124.09375</v>
      </c>
      <c r="B35332">
        <v>3.7469921899999998</v>
      </c>
    </row>
    <row r="35333" spans="1:2" x14ac:dyDescent="0.55000000000000004">
      <c r="A35333">
        <v>2124.125</v>
      </c>
      <c r="B35333">
        <v>3.74870605</v>
      </c>
    </row>
    <row r="35334" spans="1:2" x14ac:dyDescent="0.55000000000000004">
      <c r="A35334">
        <v>2124.15625</v>
      </c>
      <c r="B35334">
        <v>3.75034863</v>
      </c>
    </row>
    <row r="35335" spans="1:2" x14ac:dyDescent="0.55000000000000004">
      <c r="A35335">
        <v>2124.1875</v>
      </c>
      <c r="B35335">
        <v>3.7518935500000001</v>
      </c>
    </row>
    <row r="35336" spans="1:2" x14ac:dyDescent="0.55000000000000004">
      <c r="A35336">
        <v>2124.21875</v>
      </c>
      <c r="B35336">
        <v>3.7533886700000001</v>
      </c>
    </row>
    <row r="35337" spans="1:2" x14ac:dyDescent="0.55000000000000004">
      <c r="A35337">
        <v>2124.25</v>
      </c>
      <c r="B35337">
        <v>3.7547578100000001</v>
      </c>
    </row>
    <row r="35338" spans="1:2" x14ac:dyDescent="0.55000000000000004">
      <c r="A35338">
        <v>2124.28125</v>
      </c>
      <c r="B35338">
        <v>3.7560556599999999</v>
      </c>
    </row>
    <row r="35339" spans="1:2" x14ac:dyDescent="0.55000000000000004">
      <c r="A35339">
        <v>2124.3125</v>
      </c>
      <c r="B35339">
        <v>3.7572822299999999</v>
      </c>
    </row>
    <row r="35340" spans="1:2" x14ac:dyDescent="0.55000000000000004">
      <c r="A35340">
        <v>2124.34375</v>
      </c>
      <c r="B35340">
        <v>3.75843164</v>
      </c>
    </row>
    <row r="35341" spans="1:2" x14ac:dyDescent="0.55000000000000004">
      <c r="A35341">
        <v>2124.375</v>
      </c>
      <c r="B35341">
        <v>3.7594404300000002</v>
      </c>
    </row>
    <row r="35342" spans="1:2" x14ac:dyDescent="0.55000000000000004">
      <c r="A35342">
        <v>2124.40625</v>
      </c>
      <c r="B35342">
        <v>3.7603349599999998</v>
      </c>
    </row>
    <row r="35343" spans="1:2" x14ac:dyDescent="0.55000000000000004">
      <c r="A35343">
        <v>2124.4375</v>
      </c>
      <c r="B35343">
        <v>3.7611308600000002</v>
      </c>
    </row>
    <row r="35344" spans="1:2" x14ac:dyDescent="0.55000000000000004">
      <c r="A35344">
        <v>2124.46875</v>
      </c>
      <c r="B35344">
        <v>3.76185547</v>
      </c>
    </row>
    <row r="35345" spans="1:2" x14ac:dyDescent="0.55000000000000004">
      <c r="A35345">
        <v>2124.5</v>
      </c>
      <c r="B35345">
        <v>3.7625029300000001</v>
      </c>
    </row>
    <row r="35346" spans="1:2" x14ac:dyDescent="0.55000000000000004">
      <c r="A35346">
        <v>2124.53125</v>
      </c>
      <c r="B35346">
        <v>3.7630791000000001</v>
      </c>
    </row>
    <row r="35347" spans="1:2" x14ac:dyDescent="0.55000000000000004">
      <c r="A35347">
        <v>2124.5625</v>
      </c>
      <c r="B35347">
        <v>3.7635957000000002</v>
      </c>
    </row>
    <row r="35348" spans="1:2" x14ac:dyDescent="0.55000000000000004">
      <c r="A35348">
        <v>2124.59375</v>
      </c>
      <c r="B35348">
        <v>3.7640136700000002</v>
      </c>
    </row>
    <row r="35349" spans="1:2" x14ac:dyDescent="0.55000000000000004">
      <c r="A35349">
        <v>2124.625</v>
      </c>
      <c r="B35349">
        <v>3.7643544900000001</v>
      </c>
    </row>
    <row r="35350" spans="1:2" x14ac:dyDescent="0.55000000000000004">
      <c r="A35350">
        <v>2124.65625</v>
      </c>
      <c r="B35350">
        <v>3.7646572300000001</v>
      </c>
    </row>
    <row r="35351" spans="1:2" x14ac:dyDescent="0.55000000000000004">
      <c r="A35351">
        <v>2124.6875</v>
      </c>
      <c r="B35351">
        <v>3.7648574199999998</v>
      </c>
    </row>
    <row r="35352" spans="1:2" x14ac:dyDescent="0.55000000000000004">
      <c r="A35352">
        <v>2124.71875</v>
      </c>
      <c r="B35352">
        <v>3.76499805</v>
      </c>
    </row>
    <row r="35353" spans="1:2" x14ac:dyDescent="0.55000000000000004">
      <c r="A35353">
        <v>2124.75</v>
      </c>
      <c r="B35353">
        <v>3.7650790999999999</v>
      </c>
    </row>
    <row r="35354" spans="1:2" x14ac:dyDescent="0.55000000000000004">
      <c r="A35354">
        <v>2124.78125</v>
      </c>
      <c r="B35354">
        <v>3.7651552700000002</v>
      </c>
    </row>
    <row r="35355" spans="1:2" x14ac:dyDescent="0.55000000000000004">
      <c r="A35355">
        <v>2124.8125</v>
      </c>
      <c r="B35355">
        <v>3.7652197300000001</v>
      </c>
    </row>
    <row r="35356" spans="1:2" x14ac:dyDescent="0.55000000000000004">
      <c r="A35356">
        <v>2124.84375</v>
      </c>
      <c r="B35356">
        <v>3.7651972699999998</v>
      </c>
    </row>
    <row r="35357" spans="1:2" x14ac:dyDescent="0.55000000000000004">
      <c r="A35357">
        <v>2124.875</v>
      </c>
      <c r="B35357">
        <v>3.7651210900000001</v>
      </c>
    </row>
    <row r="35358" spans="1:2" x14ac:dyDescent="0.55000000000000004">
      <c r="A35358">
        <v>2124.90625</v>
      </c>
      <c r="B35358">
        <v>3.76499023</v>
      </c>
    </row>
    <row r="35359" spans="1:2" x14ac:dyDescent="0.55000000000000004">
      <c r="A35359">
        <v>2124.9375</v>
      </c>
      <c r="B35359">
        <v>3.76483203</v>
      </c>
    </row>
    <row r="35360" spans="1:2" x14ac:dyDescent="0.55000000000000004">
      <c r="A35360">
        <v>2124.96875</v>
      </c>
      <c r="B35360">
        <v>3.7646191400000002</v>
      </c>
    </row>
    <row r="35361" spans="1:2" x14ac:dyDescent="0.55000000000000004">
      <c r="A35361">
        <v>2125</v>
      </c>
      <c r="B35361">
        <v>3.7643515600000002</v>
      </c>
    </row>
    <row r="35362" spans="1:2" x14ac:dyDescent="0.55000000000000004">
      <c r="A35362">
        <v>2125.03125</v>
      </c>
      <c r="B35362">
        <v>3.7640292999999998</v>
      </c>
    </row>
    <row r="35363" spans="1:2" x14ac:dyDescent="0.55000000000000004">
      <c r="A35363">
        <v>2125.0625</v>
      </c>
      <c r="B35363">
        <v>3.76370703</v>
      </c>
    </row>
    <row r="35364" spans="1:2" x14ac:dyDescent="0.55000000000000004">
      <c r="A35364">
        <v>2125.09375</v>
      </c>
      <c r="B35364">
        <v>3.76338477</v>
      </c>
    </row>
    <row r="35365" spans="1:2" x14ac:dyDescent="0.55000000000000004">
      <c r="A35365">
        <v>2125.125</v>
      </c>
      <c r="B35365">
        <v>3.7630625000000002</v>
      </c>
    </row>
    <row r="35366" spans="1:2" x14ac:dyDescent="0.55000000000000004">
      <c r="A35366">
        <v>2125.15625</v>
      </c>
      <c r="B35366">
        <v>3.7627460899999998</v>
      </c>
    </row>
    <row r="35367" spans="1:2" x14ac:dyDescent="0.55000000000000004">
      <c r="A35367">
        <v>2125.1875</v>
      </c>
      <c r="B35367">
        <v>3.7624081999999999</v>
      </c>
    </row>
    <row r="35368" spans="1:2" x14ac:dyDescent="0.55000000000000004">
      <c r="A35368">
        <v>2125.21875</v>
      </c>
      <c r="B35368">
        <v>3.7620488299999999</v>
      </c>
    </row>
    <row r="35369" spans="1:2" x14ac:dyDescent="0.55000000000000004">
      <c r="A35369">
        <v>2125.25</v>
      </c>
      <c r="B35369">
        <v>3.7616953099999999</v>
      </c>
    </row>
    <row r="35370" spans="1:2" x14ac:dyDescent="0.55000000000000004">
      <c r="A35370">
        <v>2125.28125</v>
      </c>
      <c r="B35370">
        <v>3.7613203099999999</v>
      </c>
    </row>
    <row r="35371" spans="1:2" x14ac:dyDescent="0.55000000000000004">
      <c r="A35371">
        <v>2125.3125</v>
      </c>
      <c r="B35371">
        <v>3.7609511699999998</v>
      </c>
    </row>
    <row r="35372" spans="1:2" x14ac:dyDescent="0.55000000000000004">
      <c r="A35372">
        <v>2125.34375</v>
      </c>
      <c r="B35372">
        <v>3.7605605500000001</v>
      </c>
    </row>
    <row r="35373" spans="1:2" x14ac:dyDescent="0.55000000000000004">
      <c r="A35373">
        <v>2125.375</v>
      </c>
      <c r="B35373">
        <v>3.7601699200000001</v>
      </c>
    </row>
    <row r="35374" spans="1:2" x14ac:dyDescent="0.55000000000000004">
      <c r="A35374">
        <v>2125.40625</v>
      </c>
      <c r="B35374">
        <v>3.7598066399999999</v>
      </c>
    </row>
    <row r="35375" spans="1:2" x14ac:dyDescent="0.55000000000000004">
      <c r="A35375">
        <v>2125.4375</v>
      </c>
      <c r="B35375">
        <v>3.7595039099999998</v>
      </c>
    </row>
    <row r="35376" spans="1:2" x14ac:dyDescent="0.55000000000000004">
      <c r="A35376">
        <v>2125.46875</v>
      </c>
      <c r="B35376">
        <v>3.7591796899999999</v>
      </c>
    </row>
    <row r="35377" spans="1:2" x14ac:dyDescent="0.55000000000000004">
      <c r="A35377">
        <v>2125.5</v>
      </c>
      <c r="B35377">
        <v>3.7588339799999999</v>
      </c>
    </row>
    <row r="35378" spans="1:2" x14ac:dyDescent="0.55000000000000004">
      <c r="A35378">
        <v>2125.53125</v>
      </c>
      <c r="B35378">
        <v>3.7584941399999998</v>
      </c>
    </row>
    <row r="35379" spans="1:2" x14ac:dyDescent="0.55000000000000004">
      <c r="A35379">
        <v>2125.5625</v>
      </c>
      <c r="B35379">
        <v>3.7581269499999999</v>
      </c>
    </row>
    <row r="35380" spans="1:2" x14ac:dyDescent="0.55000000000000004">
      <c r="A35380">
        <v>2125.59375</v>
      </c>
      <c r="B35380">
        <v>3.7578203100000001</v>
      </c>
    </row>
    <row r="35381" spans="1:2" x14ac:dyDescent="0.55000000000000004">
      <c r="A35381">
        <v>2125.625</v>
      </c>
      <c r="B35381">
        <v>3.7575195300000002</v>
      </c>
    </row>
    <row r="35382" spans="1:2" x14ac:dyDescent="0.55000000000000004">
      <c r="A35382">
        <v>2125.65625</v>
      </c>
      <c r="B35382">
        <v>3.7572187499999998</v>
      </c>
    </row>
    <row r="35383" spans="1:2" x14ac:dyDescent="0.55000000000000004">
      <c r="A35383">
        <v>2125.6875</v>
      </c>
      <c r="B35383">
        <v>3.75693945</v>
      </c>
    </row>
    <row r="35384" spans="1:2" x14ac:dyDescent="0.55000000000000004">
      <c r="A35384">
        <v>2125.71875</v>
      </c>
      <c r="B35384">
        <v>3.75666016</v>
      </c>
    </row>
    <row r="35385" spans="1:2" x14ac:dyDescent="0.55000000000000004">
      <c r="A35385">
        <v>2125.75</v>
      </c>
      <c r="B35385">
        <v>3.7563808600000002</v>
      </c>
    </row>
    <row r="35386" spans="1:2" x14ac:dyDescent="0.55000000000000004">
      <c r="A35386">
        <v>2125.78125</v>
      </c>
      <c r="B35386">
        <v>3.75604688</v>
      </c>
    </row>
    <row r="35387" spans="1:2" x14ac:dyDescent="0.55000000000000004">
      <c r="A35387">
        <v>2125.8125</v>
      </c>
      <c r="B35387">
        <v>3.7556699199999999</v>
      </c>
    </row>
    <row r="35388" spans="1:2" x14ac:dyDescent="0.55000000000000004">
      <c r="A35388">
        <v>2125.84375</v>
      </c>
      <c r="B35388">
        <v>3.75534766</v>
      </c>
    </row>
    <row r="35389" spans="1:2" x14ac:dyDescent="0.55000000000000004">
      <c r="A35389">
        <v>2125.875</v>
      </c>
      <c r="B35389">
        <v>3.7550253900000001</v>
      </c>
    </row>
    <row r="35390" spans="1:2" x14ac:dyDescent="0.55000000000000004">
      <c r="A35390">
        <v>2125.90625</v>
      </c>
      <c r="B35390">
        <v>3.7547578100000001</v>
      </c>
    </row>
    <row r="35391" spans="1:2" x14ac:dyDescent="0.55000000000000004">
      <c r="A35391">
        <v>2125.9375</v>
      </c>
      <c r="B35391">
        <v>3.75449023</v>
      </c>
    </row>
    <row r="35392" spans="1:2" x14ac:dyDescent="0.55000000000000004">
      <c r="A35392">
        <v>2125.96875</v>
      </c>
      <c r="B35392">
        <v>3.7542499999999999</v>
      </c>
    </row>
    <row r="35393" spans="1:2" x14ac:dyDescent="0.55000000000000004">
      <c r="A35393">
        <v>2126</v>
      </c>
      <c r="B35393">
        <v>3.7540371100000001</v>
      </c>
    </row>
    <row r="35394" spans="1:2" x14ac:dyDescent="0.55000000000000004">
      <c r="A35394">
        <v>2126.03125</v>
      </c>
      <c r="B35394">
        <v>3.7538789100000001</v>
      </c>
    </row>
    <row r="35395" spans="1:2" x14ac:dyDescent="0.55000000000000004">
      <c r="A35395">
        <v>2126.0625</v>
      </c>
      <c r="B35395">
        <v>3.7536933600000002</v>
      </c>
    </row>
    <row r="35396" spans="1:2" x14ac:dyDescent="0.55000000000000004">
      <c r="A35396">
        <v>2126.09375</v>
      </c>
      <c r="B35396">
        <v>3.75348047</v>
      </c>
    </row>
    <row r="35397" spans="1:2" x14ac:dyDescent="0.55000000000000004">
      <c r="A35397">
        <v>2126.125</v>
      </c>
      <c r="B35397">
        <v>3.7532402299999998</v>
      </c>
    </row>
    <row r="35398" spans="1:2" x14ac:dyDescent="0.55000000000000004">
      <c r="A35398">
        <v>2126.15625</v>
      </c>
      <c r="B35398">
        <v>3.7529726600000002</v>
      </c>
    </row>
    <row r="35399" spans="1:2" x14ac:dyDescent="0.55000000000000004">
      <c r="A35399">
        <v>2126.1875</v>
      </c>
      <c r="B35399">
        <v>3.7527324200000001</v>
      </c>
    </row>
    <row r="35400" spans="1:2" x14ac:dyDescent="0.55000000000000004">
      <c r="A35400">
        <v>2126.21875</v>
      </c>
      <c r="B35400">
        <v>3.7525195299999998</v>
      </c>
    </row>
    <row r="35401" spans="1:2" x14ac:dyDescent="0.55000000000000004">
      <c r="A35401">
        <v>2126.25</v>
      </c>
      <c r="B35401">
        <v>3.75233398</v>
      </c>
    </row>
    <row r="35402" spans="1:2" x14ac:dyDescent="0.55000000000000004">
      <c r="A35402">
        <v>2126.28125</v>
      </c>
      <c r="B35402">
        <v>3.75217578</v>
      </c>
    </row>
    <row r="35403" spans="1:2" x14ac:dyDescent="0.55000000000000004">
      <c r="A35403">
        <v>2126.3125</v>
      </c>
      <c r="B35403">
        <v>3.75201758</v>
      </c>
    </row>
    <row r="35404" spans="1:2" x14ac:dyDescent="0.55000000000000004">
      <c r="A35404">
        <v>2126.34375</v>
      </c>
      <c r="B35404">
        <v>3.7519140599999998</v>
      </c>
    </row>
    <row r="35405" spans="1:2" x14ac:dyDescent="0.55000000000000004">
      <c r="A35405">
        <v>2126.375</v>
      </c>
      <c r="B35405">
        <v>3.75183789</v>
      </c>
    </row>
    <row r="35406" spans="1:2" x14ac:dyDescent="0.55000000000000004">
      <c r="A35406">
        <v>2126.40625</v>
      </c>
      <c r="B35406">
        <v>3.7517343699999999</v>
      </c>
    </row>
    <row r="35407" spans="1:2" x14ac:dyDescent="0.55000000000000004">
      <c r="A35407">
        <v>2126.4375</v>
      </c>
      <c r="B35407">
        <v>3.7515761699999999</v>
      </c>
    </row>
    <row r="35408" spans="1:2" x14ac:dyDescent="0.55000000000000004">
      <c r="A35408">
        <v>2126.46875</v>
      </c>
      <c r="B35408">
        <v>3.7514453099999998</v>
      </c>
    </row>
    <row r="35409" spans="1:2" x14ac:dyDescent="0.55000000000000004">
      <c r="A35409">
        <v>2126.5</v>
      </c>
      <c r="B35409">
        <v>3.75136914</v>
      </c>
    </row>
    <row r="35410" spans="1:2" x14ac:dyDescent="0.55000000000000004">
      <c r="A35410">
        <v>2126.53125</v>
      </c>
      <c r="B35410">
        <v>3.7512929700000002</v>
      </c>
    </row>
    <row r="35411" spans="1:2" x14ac:dyDescent="0.55000000000000004">
      <c r="A35411">
        <v>2126.5625</v>
      </c>
      <c r="B35411">
        <v>3.7512714800000002</v>
      </c>
    </row>
    <row r="35412" spans="1:2" x14ac:dyDescent="0.55000000000000004">
      <c r="A35412">
        <v>2126.59375</v>
      </c>
      <c r="B35412">
        <v>3.7512226599999998</v>
      </c>
    </row>
    <row r="35413" spans="1:2" x14ac:dyDescent="0.55000000000000004">
      <c r="A35413">
        <v>2126.625</v>
      </c>
      <c r="B35413">
        <v>3.7511464800000001</v>
      </c>
    </row>
    <row r="35414" spans="1:2" x14ac:dyDescent="0.55000000000000004">
      <c r="A35414">
        <v>2126.65625</v>
      </c>
      <c r="B35414">
        <v>3.7510703099999998</v>
      </c>
    </row>
    <row r="35415" spans="1:2" x14ac:dyDescent="0.55000000000000004">
      <c r="A35415">
        <v>2126.6875</v>
      </c>
      <c r="B35415">
        <v>3.75099414</v>
      </c>
    </row>
    <row r="35416" spans="1:2" x14ac:dyDescent="0.55000000000000004">
      <c r="A35416">
        <v>2126.71875</v>
      </c>
      <c r="B35416">
        <v>3.7509179700000002</v>
      </c>
    </row>
    <row r="35417" spans="1:2" x14ac:dyDescent="0.55000000000000004">
      <c r="A35417">
        <v>2126.75</v>
      </c>
      <c r="B35417">
        <v>3.7508417999999999</v>
      </c>
    </row>
    <row r="35418" spans="1:2" x14ac:dyDescent="0.55000000000000004">
      <c r="A35418">
        <v>2126.78125</v>
      </c>
      <c r="B35418">
        <v>3.7508203099999999</v>
      </c>
    </row>
    <row r="35419" spans="1:2" x14ac:dyDescent="0.55000000000000004">
      <c r="A35419">
        <v>2126.8125</v>
      </c>
      <c r="B35419">
        <v>3.7508261699999998</v>
      </c>
    </row>
    <row r="35420" spans="1:2" x14ac:dyDescent="0.55000000000000004">
      <c r="A35420">
        <v>2126.84375</v>
      </c>
      <c r="B35420">
        <v>3.7508105500000002</v>
      </c>
    </row>
    <row r="35421" spans="1:2" x14ac:dyDescent="0.55000000000000004">
      <c r="A35421">
        <v>2126.875</v>
      </c>
      <c r="B35421">
        <v>3.7508007800000001</v>
      </c>
    </row>
    <row r="35422" spans="1:2" x14ac:dyDescent="0.55000000000000004">
      <c r="A35422">
        <v>2126.90625</v>
      </c>
      <c r="B35422">
        <v>3.7507968699999998</v>
      </c>
    </row>
    <row r="35423" spans="1:2" x14ac:dyDescent="0.55000000000000004">
      <c r="A35423">
        <v>2126.9375</v>
      </c>
      <c r="B35423">
        <v>3.7507988299999999</v>
      </c>
    </row>
    <row r="35424" spans="1:2" x14ac:dyDescent="0.55000000000000004">
      <c r="A35424">
        <v>2126.96875</v>
      </c>
      <c r="B35424">
        <v>3.7508339799999999</v>
      </c>
    </row>
    <row r="35425" spans="1:2" x14ac:dyDescent="0.55000000000000004">
      <c r="A35425">
        <v>2127</v>
      </c>
      <c r="B35425">
        <v>3.7509023400000001</v>
      </c>
    </row>
    <row r="35426" spans="1:2" x14ac:dyDescent="0.55000000000000004">
      <c r="A35426">
        <v>2127.03125</v>
      </c>
      <c r="B35426">
        <v>3.7509492199999999</v>
      </c>
    </row>
    <row r="35427" spans="1:2" x14ac:dyDescent="0.55000000000000004">
      <c r="A35427">
        <v>2127.0625</v>
      </c>
      <c r="B35427">
        <v>3.7510839800000002</v>
      </c>
    </row>
    <row r="35428" spans="1:2" x14ac:dyDescent="0.55000000000000004">
      <c r="A35428">
        <v>2127.09375</v>
      </c>
      <c r="B35428">
        <v>3.7513066400000001</v>
      </c>
    </row>
    <row r="35429" spans="1:2" x14ac:dyDescent="0.55000000000000004">
      <c r="A35429">
        <v>2127.125</v>
      </c>
      <c r="B35429">
        <v>3.7516230500000001</v>
      </c>
    </row>
    <row r="35430" spans="1:2" x14ac:dyDescent="0.55000000000000004">
      <c r="A35430">
        <v>2127.15625</v>
      </c>
      <c r="B35430">
        <v>3.7520332000000001</v>
      </c>
    </row>
    <row r="35431" spans="1:2" x14ac:dyDescent="0.55000000000000004">
      <c r="A35431">
        <v>2127.1875</v>
      </c>
      <c r="B35431">
        <v>3.7525097700000001</v>
      </c>
    </row>
    <row r="35432" spans="1:2" x14ac:dyDescent="0.55000000000000004">
      <c r="A35432">
        <v>2127.21875</v>
      </c>
      <c r="B35432">
        <v>3.7530527299999998</v>
      </c>
    </row>
    <row r="35433" spans="1:2" x14ac:dyDescent="0.55000000000000004">
      <c r="A35433">
        <v>2127.25</v>
      </c>
      <c r="B35433">
        <v>3.7536621100000001</v>
      </c>
    </row>
    <row r="35434" spans="1:2" x14ac:dyDescent="0.55000000000000004">
      <c r="A35434">
        <v>2127.28125</v>
      </c>
      <c r="B35434">
        <v>3.75433789</v>
      </c>
    </row>
    <row r="35435" spans="1:2" x14ac:dyDescent="0.55000000000000004">
      <c r="A35435">
        <v>2127.3125</v>
      </c>
      <c r="B35435">
        <v>3.75505859</v>
      </c>
    </row>
    <row r="35436" spans="1:2" x14ac:dyDescent="0.55000000000000004">
      <c r="A35436">
        <v>2127.34375</v>
      </c>
      <c r="B35436">
        <v>3.7558251999999999</v>
      </c>
    </row>
    <row r="35437" spans="1:2" x14ac:dyDescent="0.55000000000000004">
      <c r="A35437">
        <v>2127.375</v>
      </c>
      <c r="B35437">
        <v>3.7566923800000001</v>
      </c>
    </row>
    <row r="35438" spans="1:2" x14ac:dyDescent="0.55000000000000004">
      <c r="A35438">
        <v>2127.40625</v>
      </c>
      <c r="B35438">
        <v>3.7576874999999998</v>
      </c>
    </row>
    <row r="35439" spans="1:2" x14ac:dyDescent="0.55000000000000004">
      <c r="A35439">
        <v>2127.4375</v>
      </c>
      <c r="B35439">
        <v>3.7588164100000001</v>
      </c>
    </row>
    <row r="35440" spans="1:2" x14ac:dyDescent="0.55000000000000004">
      <c r="A35440">
        <v>2127.46875</v>
      </c>
      <c r="B35440">
        <v>3.7600459000000002</v>
      </c>
    </row>
    <row r="35441" spans="1:2" x14ac:dyDescent="0.55000000000000004">
      <c r="A35441">
        <v>2127.5</v>
      </c>
      <c r="B35441">
        <v>3.7613554699999998</v>
      </c>
    </row>
    <row r="35442" spans="1:2" x14ac:dyDescent="0.55000000000000004">
      <c r="A35442">
        <v>2127.53125</v>
      </c>
      <c r="B35442">
        <v>3.7627441400000001</v>
      </c>
    </row>
    <row r="35443" spans="1:2" x14ac:dyDescent="0.55000000000000004">
      <c r="A35443">
        <v>2127.5625</v>
      </c>
      <c r="B35443">
        <v>3.76421289</v>
      </c>
    </row>
    <row r="35444" spans="1:2" x14ac:dyDescent="0.55000000000000004">
      <c r="A35444">
        <v>2127.59375</v>
      </c>
      <c r="B35444">
        <v>3.7657890599999999</v>
      </c>
    </row>
    <row r="35445" spans="1:2" x14ac:dyDescent="0.55000000000000004">
      <c r="A35445">
        <v>2127.625</v>
      </c>
      <c r="B35445">
        <v>3.76752734</v>
      </c>
    </row>
    <row r="35446" spans="1:2" x14ac:dyDescent="0.55000000000000004">
      <c r="A35446">
        <v>2127.65625</v>
      </c>
      <c r="B35446">
        <v>3.76937305</v>
      </c>
    </row>
    <row r="35447" spans="1:2" x14ac:dyDescent="0.55000000000000004">
      <c r="A35447">
        <v>2127.6875</v>
      </c>
      <c r="B35447">
        <v>3.77132617</v>
      </c>
    </row>
    <row r="35448" spans="1:2" x14ac:dyDescent="0.55000000000000004">
      <c r="A35448">
        <v>2127.71875</v>
      </c>
      <c r="B35448">
        <v>3.77338672</v>
      </c>
    </row>
    <row r="35449" spans="1:2" x14ac:dyDescent="0.55000000000000004">
      <c r="A35449">
        <v>2127.75</v>
      </c>
      <c r="B35449">
        <v>3.7755546899999999</v>
      </c>
    </row>
    <row r="35450" spans="1:2" x14ac:dyDescent="0.55000000000000004">
      <c r="A35450">
        <v>2127.78125</v>
      </c>
      <c r="B35450">
        <v>3.7778027299999999</v>
      </c>
    </row>
    <row r="35451" spans="1:2" x14ac:dyDescent="0.55000000000000004">
      <c r="A35451">
        <v>2127.8125</v>
      </c>
      <c r="B35451">
        <v>3.78014648</v>
      </c>
    </row>
    <row r="35452" spans="1:2" x14ac:dyDescent="0.55000000000000004">
      <c r="A35452">
        <v>2127.84375</v>
      </c>
      <c r="B35452">
        <v>3.7825859400000001</v>
      </c>
    </row>
    <row r="35453" spans="1:2" x14ac:dyDescent="0.55000000000000004">
      <c r="A35453">
        <v>2127.875</v>
      </c>
      <c r="B35453">
        <v>3.7851210900000001</v>
      </c>
    </row>
    <row r="35454" spans="1:2" x14ac:dyDescent="0.55000000000000004">
      <c r="A35454">
        <v>2127.90625</v>
      </c>
      <c r="B35454">
        <v>3.7876972699999998</v>
      </c>
    </row>
    <row r="35455" spans="1:2" x14ac:dyDescent="0.55000000000000004">
      <c r="A35455">
        <v>2127.9375</v>
      </c>
      <c r="B35455">
        <v>3.7903691400000001</v>
      </c>
    </row>
    <row r="35456" spans="1:2" x14ac:dyDescent="0.55000000000000004">
      <c r="A35456">
        <v>2127.96875</v>
      </c>
      <c r="B35456">
        <v>3.7931376999999999</v>
      </c>
    </row>
    <row r="35457" spans="1:2" x14ac:dyDescent="0.55000000000000004">
      <c r="A35457">
        <v>2128</v>
      </c>
      <c r="B35457">
        <v>3.79597461</v>
      </c>
    </row>
    <row r="35458" spans="1:2" x14ac:dyDescent="0.55000000000000004">
      <c r="A35458">
        <v>2128.03125</v>
      </c>
      <c r="B35458">
        <v>3.7989072300000002</v>
      </c>
    </row>
    <row r="35459" spans="1:2" x14ac:dyDescent="0.55000000000000004">
      <c r="A35459">
        <v>2128.0625</v>
      </c>
      <c r="B35459">
        <v>3.8018535199999999</v>
      </c>
    </row>
    <row r="35460" spans="1:2" x14ac:dyDescent="0.55000000000000004">
      <c r="A35460">
        <v>2128.09375</v>
      </c>
      <c r="B35460">
        <v>3.80481348</v>
      </c>
    </row>
    <row r="35461" spans="1:2" x14ac:dyDescent="0.55000000000000004">
      <c r="A35461">
        <v>2128.125</v>
      </c>
      <c r="B35461">
        <v>3.8078095699999999</v>
      </c>
    </row>
    <row r="35462" spans="1:2" x14ac:dyDescent="0.55000000000000004">
      <c r="A35462">
        <v>2128.15625</v>
      </c>
      <c r="B35462">
        <v>3.81083594</v>
      </c>
    </row>
    <row r="35463" spans="1:2" x14ac:dyDescent="0.55000000000000004">
      <c r="A35463">
        <v>2128.1875</v>
      </c>
      <c r="B35463">
        <v>3.8138642599999999</v>
      </c>
    </row>
    <row r="35464" spans="1:2" x14ac:dyDescent="0.55000000000000004">
      <c r="A35464">
        <v>2128.21875</v>
      </c>
      <c r="B35464">
        <v>3.8168945299999999</v>
      </c>
    </row>
    <row r="35465" spans="1:2" x14ac:dyDescent="0.55000000000000004">
      <c r="A35465">
        <v>2128.25</v>
      </c>
      <c r="B35465">
        <v>3.8199550800000002</v>
      </c>
    </row>
    <row r="35466" spans="1:2" x14ac:dyDescent="0.55000000000000004">
      <c r="A35466">
        <v>2128.28125</v>
      </c>
      <c r="B35466">
        <v>3.8230175800000001</v>
      </c>
    </row>
    <row r="35467" spans="1:2" x14ac:dyDescent="0.55000000000000004">
      <c r="A35467">
        <v>2128.3125</v>
      </c>
      <c r="B35467">
        <v>3.8260976599999998</v>
      </c>
    </row>
    <row r="35468" spans="1:2" x14ac:dyDescent="0.55000000000000004">
      <c r="A35468">
        <v>2128.34375</v>
      </c>
      <c r="B35468">
        <v>3.8291386699999999</v>
      </c>
    </row>
    <row r="35469" spans="1:2" x14ac:dyDescent="0.55000000000000004">
      <c r="A35469">
        <v>2128.375</v>
      </c>
      <c r="B35469">
        <v>3.8321132800000002</v>
      </c>
    </row>
    <row r="35470" spans="1:2" x14ac:dyDescent="0.55000000000000004">
      <c r="A35470">
        <v>2128.40625</v>
      </c>
      <c r="B35470">
        <v>3.83502148</v>
      </c>
    </row>
    <row r="35471" spans="1:2" x14ac:dyDescent="0.55000000000000004">
      <c r="A35471">
        <v>2128.4375</v>
      </c>
      <c r="B35471">
        <v>3.8378515599999998</v>
      </c>
    </row>
    <row r="35472" spans="1:2" x14ac:dyDescent="0.55000000000000004">
      <c r="A35472">
        <v>2128.46875</v>
      </c>
      <c r="B35472">
        <v>3.84061523</v>
      </c>
    </row>
    <row r="35473" spans="1:2" x14ac:dyDescent="0.55000000000000004">
      <c r="A35473">
        <v>2128.5</v>
      </c>
      <c r="B35473">
        <v>3.8432714799999999</v>
      </c>
    </row>
    <row r="35474" spans="1:2" x14ac:dyDescent="0.55000000000000004">
      <c r="A35474">
        <v>2128.53125</v>
      </c>
      <c r="B35474">
        <v>3.8458769500000001</v>
      </c>
    </row>
    <row r="35475" spans="1:2" x14ac:dyDescent="0.55000000000000004">
      <c r="A35475">
        <v>2128.5625</v>
      </c>
      <c r="B35475">
        <v>3.8484033200000001</v>
      </c>
    </row>
    <row r="35476" spans="1:2" x14ac:dyDescent="0.55000000000000004">
      <c r="A35476">
        <v>2128.59375</v>
      </c>
      <c r="B35476">
        <v>3.8508505899999999</v>
      </c>
    </row>
    <row r="35477" spans="1:2" x14ac:dyDescent="0.55000000000000004">
      <c r="A35477">
        <v>2128.625</v>
      </c>
      <c r="B35477">
        <v>3.8531630899999998</v>
      </c>
    </row>
    <row r="35478" spans="1:2" x14ac:dyDescent="0.55000000000000004">
      <c r="A35478">
        <v>2128.65625</v>
      </c>
      <c r="B35478">
        <v>3.8554023399999999</v>
      </c>
    </row>
    <row r="35479" spans="1:2" x14ac:dyDescent="0.55000000000000004">
      <c r="A35479">
        <v>2128.6875</v>
      </c>
      <c r="B35479">
        <v>3.8575624999999998</v>
      </c>
    </row>
    <row r="35480" spans="1:2" x14ac:dyDescent="0.55000000000000004">
      <c r="A35480">
        <v>2128.71875</v>
      </c>
      <c r="B35480">
        <v>3.8596152300000002</v>
      </c>
    </row>
    <row r="35481" spans="1:2" x14ac:dyDescent="0.55000000000000004">
      <c r="A35481">
        <v>2128.75</v>
      </c>
      <c r="B35481">
        <v>3.8615888699999998</v>
      </c>
    </row>
    <row r="35482" spans="1:2" x14ac:dyDescent="0.55000000000000004">
      <c r="A35482">
        <v>2128.78125</v>
      </c>
      <c r="B35482">
        <v>3.8634833999999998</v>
      </c>
    </row>
    <row r="35483" spans="1:2" x14ac:dyDescent="0.55000000000000004">
      <c r="A35483">
        <v>2128.8125</v>
      </c>
      <c r="B35483">
        <v>3.8652763700000001</v>
      </c>
    </row>
    <row r="35484" spans="1:2" x14ac:dyDescent="0.55000000000000004">
      <c r="A35484">
        <v>2128.84375</v>
      </c>
      <c r="B35484">
        <v>3.8669960900000002</v>
      </c>
    </row>
    <row r="35485" spans="1:2" x14ac:dyDescent="0.55000000000000004">
      <c r="A35485">
        <v>2128.875</v>
      </c>
      <c r="B35485">
        <v>3.8686425799999999</v>
      </c>
    </row>
    <row r="35486" spans="1:2" x14ac:dyDescent="0.55000000000000004">
      <c r="A35486">
        <v>2128.90625</v>
      </c>
      <c r="B35486">
        <v>3.8702431599999998</v>
      </c>
    </row>
    <row r="35487" spans="1:2" x14ac:dyDescent="0.55000000000000004">
      <c r="A35487">
        <v>2128.9375</v>
      </c>
      <c r="B35487">
        <v>3.8717705100000002</v>
      </c>
    </row>
    <row r="35488" spans="1:2" x14ac:dyDescent="0.55000000000000004">
      <c r="A35488">
        <v>2128.96875</v>
      </c>
      <c r="B35488">
        <v>3.8731396500000002</v>
      </c>
    </row>
    <row r="35489" spans="1:2" x14ac:dyDescent="0.55000000000000004">
      <c r="A35489">
        <v>2129</v>
      </c>
      <c r="B35489">
        <v>3.8744072300000001</v>
      </c>
    </row>
    <row r="35490" spans="1:2" x14ac:dyDescent="0.55000000000000004">
      <c r="A35490">
        <v>2129.03125</v>
      </c>
      <c r="B35490">
        <v>3.87557324</v>
      </c>
    </row>
    <row r="35491" spans="1:2" x14ac:dyDescent="0.55000000000000004">
      <c r="A35491">
        <v>2129.0625</v>
      </c>
      <c r="B35491">
        <v>3.87669336</v>
      </c>
    </row>
    <row r="35492" spans="1:2" x14ac:dyDescent="0.55000000000000004">
      <c r="A35492">
        <v>2129.09375</v>
      </c>
      <c r="B35492">
        <v>3.87776758</v>
      </c>
    </row>
    <row r="35493" spans="1:2" x14ac:dyDescent="0.55000000000000004">
      <c r="A35493">
        <v>2129.125</v>
      </c>
      <c r="B35493">
        <v>3.8787334000000002</v>
      </c>
    </row>
    <row r="35494" spans="1:2" x14ac:dyDescent="0.55000000000000004">
      <c r="A35494">
        <v>2129.15625</v>
      </c>
      <c r="B35494">
        <v>3.87960254</v>
      </c>
    </row>
    <row r="35495" spans="1:2" x14ac:dyDescent="0.55000000000000004">
      <c r="A35495">
        <v>2129.1875</v>
      </c>
      <c r="B35495">
        <v>3.8804316399999998</v>
      </c>
    </row>
    <row r="35496" spans="1:2" x14ac:dyDescent="0.55000000000000004">
      <c r="A35496">
        <v>2129.21875</v>
      </c>
      <c r="B35496">
        <v>3.8811923799999999</v>
      </c>
    </row>
    <row r="35497" spans="1:2" x14ac:dyDescent="0.55000000000000004">
      <c r="A35497">
        <v>2129.25</v>
      </c>
      <c r="B35497">
        <v>3.8818564499999999</v>
      </c>
    </row>
    <row r="35498" spans="1:2" x14ac:dyDescent="0.55000000000000004">
      <c r="A35498">
        <v>2129.28125</v>
      </c>
      <c r="B35498">
        <v>3.88248047</v>
      </c>
    </row>
    <row r="35499" spans="1:2" x14ac:dyDescent="0.55000000000000004">
      <c r="A35499">
        <v>2129.3125</v>
      </c>
      <c r="B35499">
        <v>3.8830703099999999</v>
      </c>
    </row>
    <row r="35500" spans="1:2" x14ac:dyDescent="0.55000000000000004">
      <c r="A35500">
        <v>2129.34375</v>
      </c>
      <c r="B35500">
        <v>3.8836542999999999</v>
      </c>
    </row>
    <row r="35501" spans="1:2" x14ac:dyDescent="0.55000000000000004">
      <c r="A35501">
        <v>2129.375</v>
      </c>
      <c r="B35501">
        <v>3.88423242</v>
      </c>
    </row>
    <row r="35502" spans="1:2" x14ac:dyDescent="0.55000000000000004">
      <c r="A35502">
        <v>2129.40625</v>
      </c>
      <c r="B35502">
        <v>3.8848105500000001</v>
      </c>
    </row>
    <row r="35503" spans="1:2" x14ac:dyDescent="0.55000000000000004">
      <c r="A35503">
        <v>2129.4375</v>
      </c>
      <c r="B35503">
        <v>3.8853945300000001</v>
      </c>
    </row>
    <row r="35504" spans="1:2" x14ac:dyDescent="0.55000000000000004">
      <c r="A35504">
        <v>2129.46875</v>
      </c>
      <c r="B35504">
        <v>3.8859785200000001</v>
      </c>
    </row>
    <row r="35505" spans="1:2" x14ac:dyDescent="0.55000000000000004">
      <c r="A35505">
        <v>2129.5</v>
      </c>
      <c r="B35505">
        <v>3.8865966799999998</v>
      </c>
    </row>
    <row r="35506" spans="1:2" x14ac:dyDescent="0.55000000000000004">
      <c r="A35506">
        <v>2129.53125</v>
      </c>
      <c r="B35506">
        <v>3.8872558599999998</v>
      </c>
    </row>
    <row r="35507" spans="1:2" x14ac:dyDescent="0.55000000000000004">
      <c r="A35507">
        <v>2129.5625</v>
      </c>
      <c r="B35507">
        <v>3.8879218799999999</v>
      </c>
    </row>
    <row r="35508" spans="1:2" x14ac:dyDescent="0.55000000000000004">
      <c r="A35508">
        <v>2129.59375</v>
      </c>
      <c r="B35508">
        <v>3.8886005899999998</v>
      </c>
    </row>
    <row r="35509" spans="1:2" x14ac:dyDescent="0.55000000000000004">
      <c r="A35509">
        <v>2129.625</v>
      </c>
      <c r="B35509">
        <v>3.8893486300000002</v>
      </c>
    </row>
    <row r="35510" spans="1:2" x14ac:dyDescent="0.55000000000000004">
      <c r="A35510">
        <v>2129.65625</v>
      </c>
      <c r="B35510">
        <v>3.8900976599999999</v>
      </c>
    </row>
    <row r="35511" spans="1:2" x14ac:dyDescent="0.55000000000000004">
      <c r="A35511">
        <v>2129.6875</v>
      </c>
      <c r="B35511">
        <v>3.8908593800000002</v>
      </c>
    </row>
    <row r="35512" spans="1:2" x14ac:dyDescent="0.55000000000000004">
      <c r="A35512">
        <v>2129.71875</v>
      </c>
      <c r="B35512">
        <v>3.8916962900000001</v>
      </c>
    </row>
    <row r="35513" spans="1:2" x14ac:dyDescent="0.55000000000000004">
      <c r="A35513">
        <v>2129.75</v>
      </c>
      <c r="B35513">
        <v>3.8925517599999999</v>
      </c>
    </row>
    <row r="35514" spans="1:2" x14ac:dyDescent="0.55000000000000004">
      <c r="A35514">
        <v>2129.78125</v>
      </c>
      <c r="B35514">
        <v>3.8934550799999998</v>
      </c>
    </row>
    <row r="35515" spans="1:2" x14ac:dyDescent="0.55000000000000004">
      <c r="A35515">
        <v>2129.8125</v>
      </c>
      <c r="B35515">
        <v>3.8944335899999998</v>
      </c>
    </row>
    <row r="35516" spans="1:2" x14ac:dyDescent="0.55000000000000004">
      <c r="A35516">
        <v>2129.84375</v>
      </c>
      <c r="B35516">
        <v>3.8954599600000002</v>
      </c>
    </row>
    <row r="35517" spans="1:2" x14ac:dyDescent="0.55000000000000004">
      <c r="A35517">
        <v>2129.875</v>
      </c>
      <c r="B35517">
        <v>3.8965341800000002</v>
      </c>
    </row>
    <row r="35518" spans="1:2" x14ac:dyDescent="0.55000000000000004">
      <c r="A35518">
        <v>2129.90625</v>
      </c>
      <c r="B35518">
        <v>3.8976562499999998</v>
      </c>
    </row>
    <row r="35519" spans="1:2" x14ac:dyDescent="0.55000000000000004">
      <c r="A35519">
        <v>2129.9375</v>
      </c>
      <c r="B35519">
        <v>3.89882617</v>
      </c>
    </row>
    <row r="35520" spans="1:2" x14ac:dyDescent="0.55000000000000004">
      <c r="A35520">
        <v>2129.96875</v>
      </c>
      <c r="B35520">
        <v>3.9001289099999998</v>
      </c>
    </row>
    <row r="35521" spans="1:2" x14ac:dyDescent="0.55000000000000004">
      <c r="A35521">
        <v>2130</v>
      </c>
      <c r="B35521">
        <v>3.9015654299999998</v>
      </c>
    </row>
    <row r="35522" spans="1:2" x14ac:dyDescent="0.55000000000000004">
      <c r="A35522">
        <v>2130.03125</v>
      </c>
      <c r="B35522">
        <v>3.9031425799999999</v>
      </c>
    </row>
    <row r="35523" spans="1:2" x14ac:dyDescent="0.55000000000000004">
      <c r="A35523">
        <v>2130.0625</v>
      </c>
      <c r="B35523">
        <v>3.9048037099999999</v>
      </c>
    </row>
    <row r="35524" spans="1:2" x14ac:dyDescent="0.55000000000000004">
      <c r="A35524">
        <v>2130.09375</v>
      </c>
      <c r="B35524">
        <v>3.9065488300000002</v>
      </c>
    </row>
    <row r="35525" spans="1:2" x14ac:dyDescent="0.55000000000000004">
      <c r="A35525">
        <v>2130.125</v>
      </c>
      <c r="B35525">
        <v>3.90841211</v>
      </c>
    </row>
    <row r="35526" spans="1:2" x14ac:dyDescent="0.55000000000000004">
      <c r="A35526">
        <v>2130.15625</v>
      </c>
      <c r="B35526">
        <v>3.9103876999999998</v>
      </c>
    </row>
    <row r="35527" spans="1:2" x14ac:dyDescent="0.55000000000000004">
      <c r="A35527">
        <v>2130.1875</v>
      </c>
      <c r="B35527">
        <v>3.9124775399999998</v>
      </c>
    </row>
    <row r="35528" spans="1:2" x14ac:dyDescent="0.55000000000000004">
      <c r="A35528">
        <v>2130.21875</v>
      </c>
      <c r="B35528">
        <v>3.9147382799999999</v>
      </c>
    </row>
    <row r="35529" spans="1:2" x14ac:dyDescent="0.55000000000000004">
      <c r="A35529">
        <v>2130.25</v>
      </c>
      <c r="B35529">
        <v>3.91714648</v>
      </c>
    </row>
    <row r="35530" spans="1:2" x14ac:dyDescent="0.55000000000000004">
      <c r="A35530">
        <v>2130.28125</v>
      </c>
      <c r="B35530">
        <v>3.9196445299999998</v>
      </c>
    </row>
    <row r="35531" spans="1:2" x14ac:dyDescent="0.55000000000000004">
      <c r="A35531">
        <v>2130.3125</v>
      </c>
      <c r="B35531">
        <v>3.9222617199999998</v>
      </c>
    </row>
    <row r="35532" spans="1:2" x14ac:dyDescent="0.55000000000000004">
      <c r="A35532">
        <v>2130.34375</v>
      </c>
      <c r="B35532">
        <v>3.9249980500000001</v>
      </c>
    </row>
    <row r="35533" spans="1:2" x14ac:dyDescent="0.55000000000000004">
      <c r="A35533">
        <v>2130.375</v>
      </c>
      <c r="B35533">
        <v>3.9278535200000002</v>
      </c>
    </row>
    <row r="35534" spans="1:2" x14ac:dyDescent="0.55000000000000004">
      <c r="A35534">
        <v>2130.40625</v>
      </c>
      <c r="B35534">
        <v>3.9308164099999998</v>
      </c>
    </row>
    <row r="35535" spans="1:2" x14ac:dyDescent="0.55000000000000004">
      <c r="A35535">
        <v>2130.4375</v>
      </c>
      <c r="B35535">
        <v>3.9338867199999998</v>
      </c>
    </row>
    <row r="35536" spans="1:2" x14ac:dyDescent="0.55000000000000004">
      <c r="A35536">
        <v>2130.46875</v>
      </c>
      <c r="B35536">
        <v>3.9370644499999998</v>
      </c>
    </row>
    <row r="35537" spans="1:2" x14ac:dyDescent="0.55000000000000004">
      <c r="A35537">
        <v>2130.5</v>
      </c>
      <c r="B35537">
        <v>3.940375</v>
      </c>
    </row>
    <row r="35538" spans="1:2" x14ac:dyDescent="0.55000000000000004">
      <c r="A35538">
        <v>2130.53125</v>
      </c>
      <c r="B35538">
        <v>3.9437226600000002</v>
      </c>
    </row>
    <row r="35539" spans="1:2" x14ac:dyDescent="0.55000000000000004">
      <c r="A35539">
        <v>2130.5625</v>
      </c>
      <c r="B35539">
        <v>3.9471474600000001</v>
      </c>
    </row>
    <row r="35540" spans="1:2" x14ac:dyDescent="0.55000000000000004">
      <c r="A35540">
        <v>2130.59375</v>
      </c>
      <c r="B35540">
        <v>3.9506377000000001</v>
      </c>
    </row>
    <row r="35541" spans="1:2" x14ac:dyDescent="0.55000000000000004">
      <c r="A35541">
        <v>2130.625</v>
      </c>
      <c r="B35541">
        <v>3.9541962900000001</v>
      </c>
    </row>
    <row r="35542" spans="1:2" x14ac:dyDescent="0.55000000000000004">
      <c r="A35542">
        <v>2130.65625</v>
      </c>
      <c r="B35542">
        <v>3.95786426</v>
      </c>
    </row>
    <row r="35543" spans="1:2" x14ac:dyDescent="0.55000000000000004">
      <c r="A35543">
        <v>2130.6875</v>
      </c>
      <c r="B35543">
        <v>3.9615976599999998</v>
      </c>
    </row>
    <row r="35544" spans="1:2" x14ac:dyDescent="0.55000000000000004">
      <c r="A35544">
        <v>2130.71875</v>
      </c>
      <c r="B35544">
        <v>3.9653877</v>
      </c>
    </row>
    <row r="35545" spans="1:2" x14ac:dyDescent="0.55000000000000004">
      <c r="A35545">
        <v>2130.75</v>
      </c>
      <c r="B35545">
        <v>3.9692382799999999</v>
      </c>
    </row>
    <row r="35546" spans="1:2" x14ac:dyDescent="0.55000000000000004">
      <c r="A35546">
        <v>2130.78125</v>
      </c>
      <c r="B35546">
        <v>3.9731152299999999</v>
      </c>
    </row>
    <row r="35547" spans="1:2" x14ac:dyDescent="0.55000000000000004">
      <c r="A35547">
        <v>2130.8125</v>
      </c>
      <c r="B35547">
        <v>3.9770175800000001</v>
      </c>
    </row>
    <row r="35548" spans="1:2" x14ac:dyDescent="0.55000000000000004">
      <c r="A35548">
        <v>2130.84375</v>
      </c>
      <c r="B35548">
        <v>3.9809150400000002</v>
      </c>
    </row>
    <row r="35549" spans="1:2" x14ac:dyDescent="0.55000000000000004">
      <c r="A35549">
        <v>2130.875</v>
      </c>
      <c r="B35549">
        <v>3.98481445</v>
      </c>
    </row>
    <row r="35550" spans="1:2" x14ac:dyDescent="0.55000000000000004">
      <c r="A35550">
        <v>2130.90625</v>
      </c>
      <c r="B35550">
        <v>3.9887089800000002</v>
      </c>
    </row>
    <row r="35551" spans="1:2" x14ac:dyDescent="0.55000000000000004">
      <c r="A35551">
        <v>2130.9375</v>
      </c>
      <c r="B35551">
        <v>3.9925986299999998</v>
      </c>
    </row>
    <row r="35552" spans="1:2" x14ac:dyDescent="0.55000000000000004">
      <c r="A35552">
        <v>2130.96875</v>
      </c>
      <c r="B35552">
        <v>3.99645508</v>
      </c>
    </row>
    <row r="35553" spans="1:2" x14ac:dyDescent="0.55000000000000004">
      <c r="A35553">
        <v>2131</v>
      </c>
      <c r="B35553">
        <v>4.0002197300000004</v>
      </c>
    </row>
    <row r="35554" spans="1:2" x14ac:dyDescent="0.55000000000000004">
      <c r="A35554">
        <v>2131.03125</v>
      </c>
      <c r="B35554">
        <v>4.0039101600000002</v>
      </c>
    </row>
    <row r="35555" spans="1:2" x14ac:dyDescent="0.55000000000000004">
      <c r="A35555">
        <v>2131.0625</v>
      </c>
      <c r="B35555">
        <v>4.0075234399999999</v>
      </c>
    </row>
    <row r="35556" spans="1:2" x14ac:dyDescent="0.55000000000000004">
      <c r="A35556">
        <v>2131.09375</v>
      </c>
      <c r="B35556">
        <v>4.0110908199999997</v>
      </c>
    </row>
    <row r="35557" spans="1:2" x14ac:dyDescent="0.55000000000000004">
      <c r="A35557">
        <v>2131.125</v>
      </c>
      <c r="B35557">
        <v>4.0145810500000003</v>
      </c>
    </row>
    <row r="35558" spans="1:2" x14ac:dyDescent="0.55000000000000004">
      <c r="A35558">
        <v>2131.15625</v>
      </c>
      <c r="B35558">
        <v>4.0179941399999999</v>
      </c>
    </row>
    <row r="35559" spans="1:2" x14ac:dyDescent="0.55000000000000004">
      <c r="A35559">
        <v>2131.1875</v>
      </c>
      <c r="B35559">
        <v>4.0212763699999998</v>
      </c>
    </row>
    <row r="35560" spans="1:2" x14ac:dyDescent="0.55000000000000004">
      <c r="A35560">
        <v>2131.21875</v>
      </c>
      <c r="B35560">
        <v>4.0243925799999998</v>
      </c>
    </row>
    <row r="35561" spans="1:2" x14ac:dyDescent="0.55000000000000004">
      <c r="A35561">
        <v>2131.25</v>
      </c>
      <c r="B35561">
        <v>4.0273925799999999</v>
      </c>
    </row>
    <row r="35562" spans="1:2" x14ac:dyDescent="0.55000000000000004">
      <c r="A35562">
        <v>2131.28125</v>
      </c>
      <c r="B35562">
        <v>4.0303349600000002</v>
      </c>
    </row>
    <row r="35563" spans="1:2" x14ac:dyDescent="0.55000000000000004">
      <c r="A35563">
        <v>2131.3125</v>
      </c>
      <c r="B35563">
        <v>4.0331298799999997</v>
      </c>
    </row>
    <row r="35564" spans="1:2" x14ac:dyDescent="0.55000000000000004">
      <c r="A35564">
        <v>2131.34375</v>
      </c>
      <c r="B35564">
        <v>4.0357773400000001</v>
      </c>
    </row>
    <row r="35565" spans="1:2" x14ac:dyDescent="0.55000000000000004">
      <c r="A35565">
        <v>2131.375</v>
      </c>
      <c r="B35565">
        <v>4.0382773399999996</v>
      </c>
    </row>
    <row r="35566" spans="1:2" x14ac:dyDescent="0.55000000000000004">
      <c r="A35566">
        <v>2131.40625</v>
      </c>
      <c r="B35566">
        <v>4.0406357399999999</v>
      </c>
    </row>
    <row r="35567" spans="1:2" x14ac:dyDescent="0.55000000000000004">
      <c r="A35567">
        <v>2131.4375</v>
      </c>
      <c r="B35567">
        <v>4.0428525400000002</v>
      </c>
    </row>
    <row r="35568" spans="1:2" x14ac:dyDescent="0.55000000000000004">
      <c r="A35568">
        <v>2131.46875</v>
      </c>
      <c r="B35568">
        <v>4.0449277300000004</v>
      </c>
    </row>
    <row r="35569" spans="1:2" x14ac:dyDescent="0.55000000000000004">
      <c r="A35569">
        <v>2131.5</v>
      </c>
      <c r="B35569">
        <v>4.04681055</v>
      </c>
    </row>
    <row r="35570" spans="1:2" x14ac:dyDescent="0.55000000000000004">
      <c r="A35570">
        <v>2131.53125</v>
      </c>
      <c r="B35570">
        <v>4.04858691</v>
      </c>
    </row>
    <row r="35571" spans="1:2" x14ac:dyDescent="0.55000000000000004">
      <c r="A35571">
        <v>2131.5625</v>
      </c>
      <c r="B35571">
        <v>4.0502509800000004</v>
      </c>
    </row>
    <row r="35572" spans="1:2" x14ac:dyDescent="0.55000000000000004">
      <c r="A35572">
        <v>2131.59375</v>
      </c>
      <c r="B35572">
        <v>4.0518085900000003</v>
      </c>
    </row>
    <row r="35573" spans="1:2" x14ac:dyDescent="0.55000000000000004">
      <c r="A35573">
        <v>2131.625</v>
      </c>
      <c r="B35573">
        <v>4.0531972700000001</v>
      </c>
    </row>
    <row r="35574" spans="1:2" x14ac:dyDescent="0.55000000000000004">
      <c r="A35574">
        <v>2131.65625</v>
      </c>
      <c r="B35574">
        <v>4.0544033199999996</v>
      </c>
    </row>
    <row r="35575" spans="1:2" x14ac:dyDescent="0.55000000000000004">
      <c r="A35575">
        <v>2131.6875</v>
      </c>
      <c r="B35575">
        <v>4.0555029300000003</v>
      </c>
    </row>
    <row r="35576" spans="1:2" x14ac:dyDescent="0.55000000000000004">
      <c r="A35576">
        <v>2131.71875</v>
      </c>
      <c r="B35576">
        <v>4.0564394500000001</v>
      </c>
    </row>
    <row r="35577" spans="1:2" x14ac:dyDescent="0.55000000000000004">
      <c r="A35577">
        <v>2131.75</v>
      </c>
      <c r="B35577">
        <v>4.0572617199999996</v>
      </c>
    </row>
    <row r="35578" spans="1:2" x14ac:dyDescent="0.55000000000000004">
      <c r="A35578">
        <v>2131.78125</v>
      </c>
      <c r="B35578">
        <v>4.0579501999999996</v>
      </c>
    </row>
    <row r="35579" spans="1:2" x14ac:dyDescent="0.55000000000000004">
      <c r="A35579">
        <v>2131.8125</v>
      </c>
      <c r="B35579">
        <v>4.0585332000000003</v>
      </c>
    </row>
    <row r="35580" spans="1:2" x14ac:dyDescent="0.55000000000000004">
      <c r="A35580">
        <v>2131.84375</v>
      </c>
      <c r="B35580">
        <v>4.0590400400000002</v>
      </c>
    </row>
    <row r="35581" spans="1:2" x14ac:dyDescent="0.55000000000000004">
      <c r="A35581">
        <v>2131.875</v>
      </c>
      <c r="B35581">
        <v>4.0594619099999996</v>
      </c>
    </row>
    <row r="35582" spans="1:2" x14ac:dyDescent="0.55000000000000004">
      <c r="A35582">
        <v>2131.90625</v>
      </c>
      <c r="B35582">
        <v>4.0597773400000001</v>
      </c>
    </row>
    <row r="35583" spans="1:2" x14ac:dyDescent="0.55000000000000004">
      <c r="A35583">
        <v>2131.9375</v>
      </c>
      <c r="B35583">
        <v>4.0600214799999996</v>
      </c>
    </row>
    <row r="35584" spans="1:2" x14ac:dyDescent="0.55000000000000004">
      <c r="A35584">
        <v>2131.96875</v>
      </c>
      <c r="B35584">
        <v>4.0601650400000002</v>
      </c>
    </row>
    <row r="35585" spans="1:2" x14ac:dyDescent="0.55000000000000004">
      <c r="A35585">
        <v>2132</v>
      </c>
      <c r="B35585">
        <v>4.0602617199999997</v>
      </c>
    </row>
    <row r="35586" spans="1:2" x14ac:dyDescent="0.55000000000000004">
      <c r="A35586">
        <v>2132.03125</v>
      </c>
      <c r="B35586">
        <v>4.0602558599999998</v>
      </c>
    </row>
    <row r="35587" spans="1:2" x14ac:dyDescent="0.55000000000000004">
      <c r="A35587">
        <v>2132.0625</v>
      </c>
      <c r="B35587">
        <v>4.0602099599999999</v>
      </c>
    </row>
    <row r="35588" spans="1:2" x14ac:dyDescent="0.55000000000000004">
      <c r="A35588">
        <v>2132.09375</v>
      </c>
      <c r="B35588">
        <v>4.0600615199999996</v>
      </c>
    </row>
    <row r="35589" spans="1:2" x14ac:dyDescent="0.55000000000000004">
      <c r="A35589">
        <v>2132.125</v>
      </c>
      <c r="B35589">
        <v>4.0598730500000002</v>
      </c>
    </row>
    <row r="35590" spans="1:2" x14ac:dyDescent="0.55000000000000004">
      <c r="A35590">
        <v>2132.15625</v>
      </c>
      <c r="B35590">
        <v>4.0596445299999999</v>
      </c>
    </row>
    <row r="35591" spans="1:2" x14ac:dyDescent="0.55000000000000004">
      <c r="A35591">
        <v>2132.1875</v>
      </c>
      <c r="B35591">
        <v>4.0593623000000001</v>
      </c>
    </row>
    <row r="35592" spans="1:2" x14ac:dyDescent="0.55000000000000004">
      <c r="A35592">
        <v>2132.21875</v>
      </c>
      <c r="B35592">
        <v>4.0590400400000002</v>
      </c>
    </row>
    <row r="35593" spans="1:2" x14ac:dyDescent="0.55000000000000004">
      <c r="A35593">
        <v>2132.25</v>
      </c>
      <c r="B35593">
        <v>4.0586201199999996</v>
      </c>
    </row>
    <row r="35594" spans="1:2" x14ac:dyDescent="0.55000000000000004">
      <c r="A35594">
        <v>2132.28125</v>
      </c>
      <c r="B35594">
        <v>4.0580732399999997</v>
      </c>
    </row>
    <row r="35595" spans="1:2" x14ac:dyDescent="0.55000000000000004">
      <c r="A35595">
        <v>2132.3125</v>
      </c>
      <c r="B35595">
        <v>4.0574912100000002</v>
      </c>
    </row>
    <row r="35596" spans="1:2" x14ac:dyDescent="0.55000000000000004">
      <c r="A35596">
        <v>2132.34375</v>
      </c>
      <c r="B35596">
        <v>4.0568740200000004</v>
      </c>
    </row>
    <row r="35597" spans="1:2" x14ac:dyDescent="0.55000000000000004">
      <c r="A35597">
        <v>2132.375</v>
      </c>
      <c r="B35597">
        <v>4.0562519500000001</v>
      </c>
    </row>
    <row r="35598" spans="1:2" x14ac:dyDescent="0.55000000000000004">
      <c r="A35598">
        <v>2132.40625</v>
      </c>
      <c r="B35598">
        <v>4.0555947300000001</v>
      </c>
    </row>
    <row r="35599" spans="1:2" x14ac:dyDescent="0.55000000000000004">
      <c r="A35599">
        <v>2132.4375</v>
      </c>
      <c r="B35599">
        <v>4.0549326199999998</v>
      </c>
    </row>
    <row r="35600" spans="1:2" x14ac:dyDescent="0.55000000000000004">
      <c r="A35600">
        <v>2132.46875</v>
      </c>
      <c r="B35600">
        <v>4.0542353499999999</v>
      </c>
    </row>
    <row r="35601" spans="1:2" x14ac:dyDescent="0.55000000000000004">
      <c r="A35601">
        <v>2132.5</v>
      </c>
      <c r="B35601">
        <v>4.0535283199999999</v>
      </c>
    </row>
    <row r="35602" spans="1:2" x14ac:dyDescent="0.55000000000000004">
      <c r="A35602">
        <v>2132.53125</v>
      </c>
      <c r="B35602">
        <v>4.0527861300000003</v>
      </c>
    </row>
    <row r="35603" spans="1:2" x14ac:dyDescent="0.55000000000000004">
      <c r="A35603">
        <v>2132.5625</v>
      </c>
      <c r="B35603">
        <v>4.0520087900000004</v>
      </c>
    </row>
    <row r="35604" spans="1:2" x14ac:dyDescent="0.55000000000000004">
      <c r="A35604">
        <v>2132.59375</v>
      </c>
      <c r="B35604">
        <v>4.0512265599999999</v>
      </c>
    </row>
    <row r="35605" spans="1:2" x14ac:dyDescent="0.55000000000000004">
      <c r="A35605">
        <v>2132.625</v>
      </c>
      <c r="B35605">
        <v>4.0504404300000001</v>
      </c>
    </row>
    <row r="35606" spans="1:2" x14ac:dyDescent="0.55000000000000004">
      <c r="A35606">
        <v>2132.65625</v>
      </c>
      <c r="B35606">
        <v>4.0496875000000001</v>
      </c>
    </row>
    <row r="35607" spans="1:2" x14ac:dyDescent="0.55000000000000004">
      <c r="A35607">
        <v>2132.6875</v>
      </c>
      <c r="B35607">
        <v>4.0489345700000001</v>
      </c>
    </row>
    <row r="35608" spans="1:2" x14ac:dyDescent="0.55000000000000004">
      <c r="A35608">
        <v>2132.71875</v>
      </c>
      <c r="B35608">
        <v>4.0482128900000003</v>
      </c>
    </row>
    <row r="35609" spans="1:2" x14ac:dyDescent="0.55000000000000004">
      <c r="A35609">
        <v>2132.75</v>
      </c>
      <c r="B35609">
        <v>4.0474980499999997</v>
      </c>
    </row>
    <row r="35610" spans="1:2" x14ac:dyDescent="0.55000000000000004">
      <c r="A35610">
        <v>2132.78125</v>
      </c>
      <c r="B35610">
        <v>4.0468144500000003</v>
      </c>
    </row>
    <row r="35611" spans="1:2" x14ac:dyDescent="0.55000000000000004">
      <c r="A35611">
        <v>2132.8125</v>
      </c>
      <c r="B35611">
        <v>4.04614063</v>
      </c>
    </row>
    <row r="35612" spans="1:2" x14ac:dyDescent="0.55000000000000004">
      <c r="A35612">
        <v>2132.84375</v>
      </c>
      <c r="B35612">
        <v>4.04547656</v>
      </c>
    </row>
    <row r="35613" spans="1:2" x14ac:dyDescent="0.55000000000000004">
      <c r="A35613">
        <v>2132.875</v>
      </c>
      <c r="B35613">
        <v>4.0448193400000001</v>
      </c>
    </row>
    <row r="35614" spans="1:2" x14ac:dyDescent="0.55000000000000004">
      <c r="A35614">
        <v>2132.90625</v>
      </c>
      <c r="B35614">
        <v>4.0442636700000003</v>
      </c>
    </row>
    <row r="35615" spans="1:2" x14ac:dyDescent="0.55000000000000004">
      <c r="A35615">
        <v>2132.9375</v>
      </c>
      <c r="B35615">
        <v>4.04374609</v>
      </c>
    </row>
    <row r="35616" spans="1:2" x14ac:dyDescent="0.55000000000000004">
      <c r="A35616">
        <v>2132.96875</v>
      </c>
      <c r="B35616">
        <v>4.0433252</v>
      </c>
    </row>
    <row r="35617" spans="1:2" x14ac:dyDescent="0.55000000000000004">
      <c r="A35617">
        <v>2133</v>
      </c>
      <c r="B35617">
        <v>4.0429521499999996</v>
      </c>
    </row>
    <row r="35618" spans="1:2" x14ac:dyDescent="0.55000000000000004">
      <c r="A35618">
        <v>2133.03125</v>
      </c>
      <c r="B35618">
        <v>4.0426582</v>
      </c>
    </row>
    <row r="35619" spans="1:2" x14ac:dyDescent="0.55000000000000004">
      <c r="A35619">
        <v>2133.0625</v>
      </c>
      <c r="B35619">
        <v>4.0424121099999999</v>
      </c>
    </row>
    <row r="35620" spans="1:2" x14ac:dyDescent="0.55000000000000004">
      <c r="A35620">
        <v>2133.09375</v>
      </c>
      <c r="B35620">
        <v>4.0422451199999996</v>
      </c>
    </row>
    <row r="35621" spans="1:2" x14ac:dyDescent="0.55000000000000004">
      <c r="A35621">
        <v>2133.125</v>
      </c>
      <c r="B35621">
        <v>4.0421259799999998</v>
      </c>
    </row>
    <row r="35622" spans="1:2" x14ac:dyDescent="0.55000000000000004">
      <c r="A35622">
        <v>2133.15625</v>
      </c>
      <c r="B35622">
        <v>4.0420546899999996</v>
      </c>
    </row>
    <row r="35623" spans="1:2" x14ac:dyDescent="0.55000000000000004">
      <c r="A35623">
        <v>2133.1875</v>
      </c>
      <c r="B35623">
        <v>4.0420986299999999</v>
      </c>
    </row>
    <row r="35624" spans="1:2" x14ac:dyDescent="0.55000000000000004">
      <c r="A35624">
        <v>2133.21875</v>
      </c>
      <c r="B35624">
        <v>4.0422509800000004</v>
      </c>
    </row>
    <row r="35625" spans="1:2" x14ac:dyDescent="0.55000000000000004">
      <c r="A35625">
        <v>2133.25</v>
      </c>
      <c r="B35625">
        <v>4.0425429700000004</v>
      </c>
    </row>
    <row r="35626" spans="1:2" x14ac:dyDescent="0.55000000000000004">
      <c r="A35626">
        <v>2133.28125</v>
      </c>
      <c r="B35626">
        <v>4.0429746099999999</v>
      </c>
    </row>
    <row r="35627" spans="1:2" x14ac:dyDescent="0.55000000000000004">
      <c r="A35627">
        <v>2133.3125</v>
      </c>
      <c r="B35627">
        <v>4.0435146499999997</v>
      </c>
    </row>
    <row r="35628" spans="1:2" x14ac:dyDescent="0.55000000000000004">
      <c r="A35628">
        <v>2133.34375</v>
      </c>
      <c r="B35628">
        <v>4.0441630899999996</v>
      </c>
    </row>
    <row r="35629" spans="1:2" x14ac:dyDescent="0.55000000000000004">
      <c r="A35629">
        <v>2133.375</v>
      </c>
      <c r="B35629">
        <v>4.0448593800000001</v>
      </c>
    </row>
    <row r="35630" spans="1:2" x14ac:dyDescent="0.55000000000000004">
      <c r="A35630">
        <v>2133.40625</v>
      </c>
      <c r="B35630">
        <v>4.04566406</v>
      </c>
    </row>
    <row r="35631" spans="1:2" x14ac:dyDescent="0.55000000000000004">
      <c r="A35631">
        <v>2133.4375</v>
      </c>
      <c r="B35631">
        <v>4.0465166000000004</v>
      </c>
    </row>
    <row r="35632" spans="1:2" x14ac:dyDescent="0.55000000000000004">
      <c r="A35632">
        <v>2133.46875</v>
      </c>
      <c r="B35632">
        <v>4.04747754</v>
      </c>
    </row>
    <row r="35633" spans="1:2" x14ac:dyDescent="0.55000000000000004">
      <c r="A35633">
        <v>2133.5</v>
      </c>
      <c r="B35633">
        <v>4.04854688</v>
      </c>
    </row>
    <row r="35634" spans="1:2" x14ac:dyDescent="0.55000000000000004">
      <c r="A35634">
        <v>2133.53125</v>
      </c>
      <c r="B35634">
        <v>4.0497246100000002</v>
      </c>
    </row>
    <row r="35635" spans="1:2" x14ac:dyDescent="0.55000000000000004">
      <c r="A35635">
        <v>2133.5625</v>
      </c>
      <c r="B35635">
        <v>4.0510107399999997</v>
      </c>
    </row>
    <row r="35636" spans="1:2" x14ac:dyDescent="0.55000000000000004">
      <c r="A35636">
        <v>2133.59375</v>
      </c>
      <c r="B35636">
        <v>4.0523134799999996</v>
      </c>
    </row>
    <row r="35637" spans="1:2" x14ac:dyDescent="0.55000000000000004">
      <c r="A35637">
        <v>2133.625</v>
      </c>
      <c r="B35637">
        <v>4.0537246099999997</v>
      </c>
    </row>
    <row r="35638" spans="1:2" x14ac:dyDescent="0.55000000000000004">
      <c r="A35638">
        <v>2133.65625</v>
      </c>
      <c r="B35638">
        <v>4.0551835900000004</v>
      </c>
    </row>
    <row r="35639" spans="1:2" x14ac:dyDescent="0.55000000000000004">
      <c r="A35639">
        <v>2133.6875</v>
      </c>
      <c r="B35639">
        <v>4.0566806599999996</v>
      </c>
    </row>
    <row r="35640" spans="1:2" x14ac:dyDescent="0.55000000000000004">
      <c r="A35640">
        <v>2133.71875</v>
      </c>
      <c r="B35640">
        <v>4.05821582</v>
      </c>
    </row>
    <row r="35641" spans="1:2" x14ac:dyDescent="0.55000000000000004">
      <c r="A35641">
        <v>2133.75</v>
      </c>
      <c r="B35641">
        <v>4.0597890599999999</v>
      </c>
    </row>
    <row r="35642" spans="1:2" x14ac:dyDescent="0.55000000000000004">
      <c r="A35642">
        <v>2133.78125</v>
      </c>
      <c r="B35642">
        <v>4.0614003900000002</v>
      </c>
    </row>
    <row r="35643" spans="1:2" x14ac:dyDescent="0.55000000000000004">
      <c r="A35643">
        <v>2133.8125</v>
      </c>
      <c r="B35643">
        <v>4.0630449200000003</v>
      </c>
    </row>
    <row r="35644" spans="1:2" x14ac:dyDescent="0.55000000000000004">
      <c r="A35644">
        <v>2133.84375</v>
      </c>
      <c r="B35644">
        <v>4.0647226600000002</v>
      </c>
    </row>
    <row r="35645" spans="1:2" x14ac:dyDescent="0.55000000000000004">
      <c r="A35645">
        <v>2133.875</v>
      </c>
      <c r="B35645">
        <v>4.0664384800000004</v>
      </c>
    </row>
    <row r="35646" spans="1:2" x14ac:dyDescent="0.55000000000000004">
      <c r="A35646">
        <v>2133.90625</v>
      </c>
      <c r="B35646">
        <v>4.0680947300000003</v>
      </c>
    </row>
    <row r="35647" spans="1:2" x14ac:dyDescent="0.55000000000000004">
      <c r="A35647">
        <v>2133.9375</v>
      </c>
      <c r="B35647">
        <v>4.0697128899999999</v>
      </c>
    </row>
    <row r="35648" spans="1:2" x14ac:dyDescent="0.55000000000000004">
      <c r="A35648">
        <v>2133.96875</v>
      </c>
      <c r="B35648">
        <v>4.0712636699999996</v>
      </c>
    </row>
    <row r="35649" spans="1:2" x14ac:dyDescent="0.55000000000000004">
      <c r="A35649">
        <v>2134</v>
      </c>
      <c r="B35649">
        <v>4.0727714800000001</v>
      </c>
    </row>
    <row r="35650" spans="1:2" x14ac:dyDescent="0.55000000000000004">
      <c r="A35650">
        <v>2134.03125</v>
      </c>
      <c r="B35650">
        <v>4.0742363299999997</v>
      </c>
    </row>
    <row r="35651" spans="1:2" x14ac:dyDescent="0.55000000000000004">
      <c r="A35651">
        <v>2134.0625</v>
      </c>
      <c r="B35651">
        <v>4.0756582000000003</v>
      </c>
    </row>
    <row r="35652" spans="1:2" x14ac:dyDescent="0.55000000000000004">
      <c r="A35652">
        <v>2134.09375</v>
      </c>
      <c r="B35652">
        <v>4.07703711</v>
      </c>
    </row>
    <row r="35653" spans="1:2" x14ac:dyDescent="0.55000000000000004">
      <c r="A35653">
        <v>2134.125</v>
      </c>
      <c r="B35653">
        <v>4.0783730499999997</v>
      </c>
    </row>
    <row r="35654" spans="1:2" x14ac:dyDescent="0.55000000000000004">
      <c r="A35654">
        <v>2134.15625</v>
      </c>
      <c r="B35654">
        <v>4.0796660200000003</v>
      </c>
    </row>
    <row r="35655" spans="1:2" x14ac:dyDescent="0.55000000000000004">
      <c r="A35655">
        <v>2134.1875</v>
      </c>
      <c r="B35655">
        <v>4.0808544900000001</v>
      </c>
    </row>
    <row r="35656" spans="1:2" x14ac:dyDescent="0.55000000000000004">
      <c r="A35656">
        <v>2134.21875</v>
      </c>
      <c r="B35656">
        <v>4.08198828</v>
      </c>
    </row>
    <row r="35657" spans="1:2" x14ac:dyDescent="0.55000000000000004">
      <c r="A35657">
        <v>2134.25</v>
      </c>
      <c r="B35657">
        <v>4.0830175799999999</v>
      </c>
    </row>
    <row r="35658" spans="1:2" x14ac:dyDescent="0.55000000000000004">
      <c r="A35658">
        <v>2134.28125</v>
      </c>
      <c r="B35658">
        <v>4.0839423799999999</v>
      </c>
    </row>
    <row r="35659" spans="1:2" x14ac:dyDescent="0.55000000000000004">
      <c r="A35659">
        <v>2134.3125</v>
      </c>
      <c r="B35659">
        <v>4.0847871099999997</v>
      </c>
    </row>
    <row r="35660" spans="1:2" x14ac:dyDescent="0.55000000000000004">
      <c r="A35660">
        <v>2134.34375</v>
      </c>
      <c r="B35660">
        <v>4.0855205100000003</v>
      </c>
    </row>
    <row r="35661" spans="1:2" x14ac:dyDescent="0.55000000000000004">
      <c r="A35661">
        <v>2134.375</v>
      </c>
      <c r="B35661">
        <v>4.0862040999999998</v>
      </c>
    </row>
    <row r="35662" spans="1:2" x14ac:dyDescent="0.55000000000000004">
      <c r="A35662">
        <v>2134.40625</v>
      </c>
      <c r="B35662">
        <v>4.0867832000000002</v>
      </c>
    </row>
    <row r="35663" spans="1:2" x14ac:dyDescent="0.55000000000000004">
      <c r="A35663">
        <v>2134.4375</v>
      </c>
      <c r="B35663">
        <v>4.0872812500000002</v>
      </c>
    </row>
    <row r="35664" spans="1:2" x14ac:dyDescent="0.55000000000000004">
      <c r="A35664">
        <v>2134.46875</v>
      </c>
      <c r="B35664">
        <v>4.0877060500000004</v>
      </c>
    </row>
    <row r="35665" spans="1:2" x14ac:dyDescent="0.55000000000000004">
      <c r="A35665">
        <v>2134.5</v>
      </c>
      <c r="B35665">
        <v>4.0880507799999997</v>
      </c>
    </row>
    <row r="35666" spans="1:2" x14ac:dyDescent="0.55000000000000004">
      <c r="A35666">
        <v>2134.53125</v>
      </c>
      <c r="B35666">
        <v>4.0882841799999996</v>
      </c>
    </row>
    <row r="35667" spans="1:2" x14ac:dyDescent="0.55000000000000004">
      <c r="A35667">
        <v>2134.5625</v>
      </c>
      <c r="B35667">
        <v>4.0884062500000002</v>
      </c>
    </row>
    <row r="35668" spans="1:2" x14ac:dyDescent="0.55000000000000004">
      <c r="A35668">
        <v>2134.59375</v>
      </c>
      <c r="B35668">
        <v>4.0885097699999999</v>
      </c>
    </row>
    <row r="35669" spans="1:2" x14ac:dyDescent="0.55000000000000004">
      <c r="A35669">
        <v>2134.625</v>
      </c>
      <c r="B35669">
        <v>4.0885331999999996</v>
      </c>
    </row>
    <row r="35670" spans="1:2" x14ac:dyDescent="0.55000000000000004">
      <c r="A35670">
        <v>2134.65625</v>
      </c>
      <c r="B35670">
        <v>4.0884755899999998</v>
      </c>
    </row>
    <row r="35671" spans="1:2" x14ac:dyDescent="0.55000000000000004">
      <c r="A35671">
        <v>2134.6875</v>
      </c>
      <c r="B35671">
        <v>4.0883418000000002</v>
      </c>
    </row>
    <row r="35672" spans="1:2" x14ac:dyDescent="0.55000000000000004">
      <c r="A35672">
        <v>2134.71875</v>
      </c>
      <c r="B35672">
        <v>4.08813184</v>
      </c>
    </row>
    <row r="35673" spans="1:2" x14ac:dyDescent="0.55000000000000004">
      <c r="A35673">
        <v>2134.75</v>
      </c>
      <c r="B35673">
        <v>4.0878456999999999</v>
      </c>
    </row>
    <row r="35674" spans="1:2" x14ac:dyDescent="0.55000000000000004">
      <c r="A35674">
        <v>2134.78125</v>
      </c>
      <c r="B35674">
        <v>4.0874834</v>
      </c>
    </row>
    <row r="35675" spans="1:2" x14ac:dyDescent="0.55000000000000004">
      <c r="A35675">
        <v>2134.8125</v>
      </c>
      <c r="B35675">
        <v>4.0870449200000003</v>
      </c>
    </row>
    <row r="35676" spans="1:2" x14ac:dyDescent="0.55000000000000004">
      <c r="A35676">
        <v>2134.84375</v>
      </c>
      <c r="B35676">
        <v>4.0865615200000001</v>
      </c>
    </row>
    <row r="35677" spans="1:2" x14ac:dyDescent="0.55000000000000004">
      <c r="A35677">
        <v>2134.875</v>
      </c>
      <c r="B35677">
        <v>4.08600195</v>
      </c>
    </row>
    <row r="35678" spans="1:2" x14ac:dyDescent="0.55000000000000004">
      <c r="A35678">
        <v>2134.90625</v>
      </c>
      <c r="B35678">
        <v>4.0853974600000003</v>
      </c>
    </row>
    <row r="35679" spans="1:2" x14ac:dyDescent="0.55000000000000004">
      <c r="A35679">
        <v>2134.9375</v>
      </c>
      <c r="B35679">
        <v>4.0847548800000002</v>
      </c>
    </row>
    <row r="35680" spans="1:2" x14ac:dyDescent="0.55000000000000004">
      <c r="A35680">
        <v>2134.96875</v>
      </c>
      <c r="B35680">
        <v>4.0841054699999999</v>
      </c>
    </row>
    <row r="35681" spans="1:2" x14ac:dyDescent="0.55000000000000004">
      <c r="A35681">
        <v>2135</v>
      </c>
      <c r="B35681">
        <v>4.0834179700000002</v>
      </c>
    </row>
    <row r="35682" spans="1:2" x14ac:dyDescent="0.55000000000000004">
      <c r="A35682">
        <v>2135.03125</v>
      </c>
      <c r="B35682">
        <v>4.0826923800000001</v>
      </c>
    </row>
    <row r="35683" spans="1:2" x14ac:dyDescent="0.55000000000000004">
      <c r="A35683">
        <v>2135.0625</v>
      </c>
      <c r="B35683">
        <v>4.0819287099999997</v>
      </c>
    </row>
    <row r="35684" spans="1:2" x14ac:dyDescent="0.55000000000000004">
      <c r="A35684">
        <v>2135.09375</v>
      </c>
      <c r="B35684">
        <v>4.0811269499999998</v>
      </c>
    </row>
    <row r="35685" spans="1:2" x14ac:dyDescent="0.55000000000000004">
      <c r="A35685">
        <v>2135.125</v>
      </c>
      <c r="B35685">
        <v>4.0802871100000004</v>
      </c>
    </row>
    <row r="35686" spans="1:2" x14ac:dyDescent="0.55000000000000004">
      <c r="A35686">
        <v>2135.15625</v>
      </c>
      <c r="B35686">
        <v>4.0794091799999999</v>
      </c>
    </row>
    <row r="35687" spans="1:2" x14ac:dyDescent="0.55000000000000004">
      <c r="A35687">
        <v>2135.1875</v>
      </c>
      <c r="B35687">
        <v>4.0785556600000001</v>
      </c>
    </row>
    <row r="35688" spans="1:2" x14ac:dyDescent="0.55000000000000004">
      <c r="A35688">
        <v>2135.21875</v>
      </c>
      <c r="B35688">
        <v>4.07762695</v>
      </c>
    </row>
    <row r="35689" spans="1:2" x14ac:dyDescent="0.55000000000000004">
      <c r="A35689">
        <v>2135.25</v>
      </c>
      <c r="B35689">
        <v>4.0767226599999997</v>
      </c>
    </row>
    <row r="35690" spans="1:2" x14ac:dyDescent="0.55000000000000004">
      <c r="A35690">
        <v>2135.28125</v>
      </c>
      <c r="B35690">
        <v>4.0758427700000004</v>
      </c>
    </row>
    <row r="35691" spans="1:2" x14ac:dyDescent="0.55000000000000004">
      <c r="A35691">
        <v>2135.3125</v>
      </c>
      <c r="B35691">
        <v>4.0749384800000001</v>
      </c>
    </row>
    <row r="35692" spans="1:2" x14ac:dyDescent="0.55000000000000004">
      <c r="A35692">
        <v>2135.34375</v>
      </c>
      <c r="B35692">
        <v>4.0740722700000003</v>
      </c>
    </row>
    <row r="35693" spans="1:2" x14ac:dyDescent="0.55000000000000004">
      <c r="A35693">
        <v>2135.375</v>
      </c>
      <c r="B35693">
        <v>4.0731816399999996</v>
      </c>
    </row>
    <row r="35694" spans="1:2" x14ac:dyDescent="0.55000000000000004">
      <c r="A35694">
        <v>2135.40625</v>
      </c>
      <c r="B35694">
        <v>4.0723154299999997</v>
      </c>
    </row>
    <row r="35695" spans="1:2" x14ac:dyDescent="0.55000000000000004">
      <c r="A35695">
        <v>2135.4375</v>
      </c>
      <c r="B35695">
        <v>4.0714873000000003</v>
      </c>
    </row>
    <row r="35696" spans="1:2" x14ac:dyDescent="0.55000000000000004">
      <c r="A35696">
        <v>2135.46875</v>
      </c>
      <c r="B35696">
        <v>4.0706210900000004</v>
      </c>
    </row>
    <row r="35697" spans="1:2" x14ac:dyDescent="0.55000000000000004">
      <c r="A35697">
        <v>2135.5</v>
      </c>
      <c r="B35697">
        <v>4.0697304699999997</v>
      </c>
    </row>
    <row r="35698" spans="1:2" x14ac:dyDescent="0.55000000000000004">
      <c r="A35698">
        <v>2135.53125</v>
      </c>
      <c r="B35698">
        <v>4.0688779300000002</v>
      </c>
    </row>
    <row r="35699" spans="1:2" x14ac:dyDescent="0.55000000000000004">
      <c r="A35699">
        <v>2135.5625</v>
      </c>
      <c r="B35699">
        <v>4.0680634800000002</v>
      </c>
    </row>
    <row r="35700" spans="1:2" x14ac:dyDescent="0.55000000000000004">
      <c r="A35700">
        <v>2135.59375</v>
      </c>
      <c r="B35700">
        <v>4.0672509799999998</v>
      </c>
    </row>
    <row r="35701" spans="1:2" x14ac:dyDescent="0.55000000000000004">
      <c r="A35701">
        <v>2135.625</v>
      </c>
      <c r="B35701">
        <v>4.0664140599999996</v>
      </c>
    </row>
    <row r="35702" spans="1:2" x14ac:dyDescent="0.55000000000000004">
      <c r="A35702">
        <v>2135.65625</v>
      </c>
      <c r="B35702">
        <v>4.06561035</v>
      </c>
    </row>
    <row r="35703" spans="1:2" x14ac:dyDescent="0.55000000000000004">
      <c r="A35703">
        <v>2135.6875</v>
      </c>
      <c r="B35703">
        <v>4.0648447299999999</v>
      </c>
    </row>
    <row r="35704" spans="1:2" x14ac:dyDescent="0.55000000000000004">
      <c r="A35704">
        <v>2135.71875</v>
      </c>
      <c r="B35704">
        <v>4.0641122999999997</v>
      </c>
    </row>
    <row r="35705" spans="1:2" x14ac:dyDescent="0.55000000000000004">
      <c r="A35705">
        <v>2135.75</v>
      </c>
      <c r="B35705">
        <v>4.0634179699999997</v>
      </c>
    </row>
    <row r="35706" spans="1:2" x14ac:dyDescent="0.55000000000000004">
      <c r="A35706">
        <v>2135.78125</v>
      </c>
      <c r="B35706">
        <v>4.0627617200000001</v>
      </c>
    </row>
    <row r="35707" spans="1:2" x14ac:dyDescent="0.55000000000000004">
      <c r="A35707">
        <v>2135.8125</v>
      </c>
      <c r="B35707">
        <v>4.06214355</v>
      </c>
    </row>
    <row r="35708" spans="1:2" x14ac:dyDescent="0.55000000000000004">
      <c r="A35708">
        <v>2135.84375</v>
      </c>
      <c r="B35708">
        <v>4.0615009799999999</v>
      </c>
    </row>
    <row r="35709" spans="1:2" x14ac:dyDescent="0.55000000000000004">
      <c r="A35709">
        <v>2135.875</v>
      </c>
      <c r="B35709">
        <v>4.0608964800000003</v>
      </c>
    </row>
    <row r="35710" spans="1:2" x14ac:dyDescent="0.55000000000000004">
      <c r="A35710">
        <v>2135.90625</v>
      </c>
      <c r="B35710">
        <v>4.06033008</v>
      </c>
    </row>
    <row r="35711" spans="1:2" x14ac:dyDescent="0.55000000000000004">
      <c r="A35711">
        <v>2135.9375</v>
      </c>
      <c r="B35711">
        <v>4.05980176</v>
      </c>
    </row>
    <row r="35712" spans="1:2" x14ac:dyDescent="0.55000000000000004">
      <c r="A35712">
        <v>2135.96875</v>
      </c>
      <c r="B35712">
        <v>4.0592441399999997</v>
      </c>
    </row>
    <row r="35713" spans="1:2" x14ac:dyDescent="0.55000000000000004">
      <c r="A35713">
        <v>2136</v>
      </c>
      <c r="B35713">
        <v>4.05871973</v>
      </c>
    </row>
    <row r="35714" spans="1:2" x14ac:dyDescent="0.55000000000000004">
      <c r="A35714">
        <v>2136.03125</v>
      </c>
      <c r="B35714">
        <v>4.0581982400000003</v>
      </c>
    </row>
    <row r="35715" spans="1:2" x14ac:dyDescent="0.55000000000000004">
      <c r="A35715">
        <v>2136.0625</v>
      </c>
      <c r="B35715">
        <v>4.0577099600000004</v>
      </c>
    </row>
    <row r="35716" spans="1:2" x14ac:dyDescent="0.55000000000000004">
      <c r="A35716">
        <v>2136.09375</v>
      </c>
      <c r="B35716">
        <v>4.0572548800000003</v>
      </c>
    </row>
    <row r="35717" spans="1:2" x14ac:dyDescent="0.55000000000000004">
      <c r="A35717">
        <v>2136.125</v>
      </c>
      <c r="B35717">
        <v>4.0568085900000002</v>
      </c>
    </row>
    <row r="35718" spans="1:2" x14ac:dyDescent="0.55000000000000004">
      <c r="A35718">
        <v>2136.15625</v>
      </c>
      <c r="B35718">
        <v>4.0564003900000003</v>
      </c>
    </row>
    <row r="35719" spans="1:2" x14ac:dyDescent="0.55000000000000004">
      <c r="A35719">
        <v>2136.1875</v>
      </c>
      <c r="B35719">
        <v>4.0559941400000001</v>
      </c>
    </row>
    <row r="35720" spans="1:2" x14ac:dyDescent="0.55000000000000004">
      <c r="A35720">
        <v>2136.21875</v>
      </c>
      <c r="B35720">
        <v>4.0556640599999998</v>
      </c>
    </row>
    <row r="35721" spans="1:2" x14ac:dyDescent="0.55000000000000004">
      <c r="A35721">
        <v>2136.25</v>
      </c>
      <c r="B35721">
        <v>4.0553408199999996</v>
      </c>
    </row>
    <row r="35722" spans="1:2" x14ac:dyDescent="0.55000000000000004">
      <c r="A35722">
        <v>2136.28125</v>
      </c>
      <c r="B35722">
        <v>4.0549892600000002</v>
      </c>
    </row>
    <row r="35723" spans="1:2" x14ac:dyDescent="0.55000000000000004">
      <c r="A35723">
        <v>2136.3125</v>
      </c>
      <c r="B35723">
        <v>4.0546337899999996</v>
      </c>
    </row>
    <row r="35724" spans="1:2" x14ac:dyDescent="0.55000000000000004">
      <c r="A35724">
        <v>2136.34375</v>
      </c>
      <c r="B35724">
        <v>4.0542734400000002</v>
      </c>
    </row>
    <row r="35725" spans="1:2" x14ac:dyDescent="0.55000000000000004">
      <c r="A35725">
        <v>2136.375</v>
      </c>
      <c r="B35725">
        <v>4.0539091799999998</v>
      </c>
    </row>
    <row r="35726" spans="1:2" x14ac:dyDescent="0.55000000000000004">
      <c r="A35726">
        <v>2136.40625</v>
      </c>
      <c r="B35726">
        <v>4.0535166</v>
      </c>
    </row>
    <row r="35727" spans="1:2" x14ac:dyDescent="0.55000000000000004">
      <c r="A35727">
        <v>2136.4375</v>
      </c>
      <c r="B35727">
        <v>4.0531191399999997</v>
      </c>
    </row>
    <row r="35728" spans="1:2" x14ac:dyDescent="0.55000000000000004">
      <c r="A35728">
        <v>2136.46875</v>
      </c>
      <c r="B35728">
        <v>4.0527548800000002</v>
      </c>
    </row>
    <row r="35729" spans="1:2" x14ac:dyDescent="0.55000000000000004">
      <c r="A35729">
        <v>2136.5</v>
      </c>
      <c r="B35729">
        <v>4.0523867200000003</v>
      </c>
    </row>
    <row r="35730" spans="1:2" x14ac:dyDescent="0.55000000000000004">
      <c r="A35730">
        <v>2136.53125</v>
      </c>
      <c r="B35730">
        <v>4.0519834000000001</v>
      </c>
    </row>
    <row r="35731" spans="1:2" x14ac:dyDescent="0.55000000000000004">
      <c r="A35731">
        <v>2136.5625</v>
      </c>
      <c r="B35731">
        <v>4.0515449200000004</v>
      </c>
    </row>
    <row r="35732" spans="1:2" x14ac:dyDescent="0.55000000000000004">
      <c r="A35732">
        <v>2136.59375</v>
      </c>
      <c r="B35732">
        <v>4.0511113300000003</v>
      </c>
    </row>
    <row r="35733" spans="1:2" x14ac:dyDescent="0.55000000000000004">
      <c r="A35733">
        <v>2136.625</v>
      </c>
      <c r="B35733">
        <v>4.0507040999999999</v>
      </c>
    </row>
    <row r="35734" spans="1:2" x14ac:dyDescent="0.55000000000000004">
      <c r="A35734">
        <v>2136.65625</v>
      </c>
      <c r="B35734">
        <v>4.05030176</v>
      </c>
    </row>
    <row r="35735" spans="1:2" x14ac:dyDescent="0.55000000000000004">
      <c r="A35735">
        <v>2136.6875</v>
      </c>
      <c r="B35735">
        <v>4.0498642599999997</v>
      </c>
    </row>
    <row r="35736" spans="1:2" x14ac:dyDescent="0.55000000000000004">
      <c r="A35736">
        <v>2136.71875</v>
      </c>
      <c r="B35736">
        <v>4.0494316399999999</v>
      </c>
    </row>
    <row r="35737" spans="1:2" x14ac:dyDescent="0.55000000000000004">
      <c r="A35737">
        <v>2136.75</v>
      </c>
      <c r="B35737">
        <v>4.0489941399999996</v>
      </c>
    </row>
    <row r="35738" spans="1:2" x14ac:dyDescent="0.55000000000000004">
      <c r="A35738">
        <v>2136.78125</v>
      </c>
      <c r="B35738">
        <v>4.0485517599999996</v>
      </c>
    </row>
    <row r="35739" spans="1:2" x14ac:dyDescent="0.55000000000000004">
      <c r="A35739">
        <v>2136.8125</v>
      </c>
      <c r="B35739">
        <v>4.0481044900000001</v>
      </c>
    </row>
    <row r="35740" spans="1:2" x14ac:dyDescent="0.55000000000000004">
      <c r="A35740">
        <v>2136.84375</v>
      </c>
      <c r="B35740">
        <v>4.0476884799999997</v>
      </c>
    </row>
    <row r="35741" spans="1:2" x14ac:dyDescent="0.55000000000000004">
      <c r="A35741">
        <v>2136.875</v>
      </c>
      <c r="B35741">
        <v>4.0472724600000003</v>
      </c>
    </row>
    <row r="35742" spans="1:2" x14ac:dyDescent="0.55000000000000004">
      <c r="A35742">
        <v>2136.90625</v>
      </c>
      <c r="B35742">
        <v>4.0468564499999999</v>
      </c>
    </row>
    <row r="35743" spans="1:2" x14ac:dyDescent="0.55000000000000004">
      <c r="A35743">
        <v>2136.9375</v>
      </c>
      <c r="B35743">
        <v>4.0464404299999996</v>
      </c>
    </row>
    <row r="35744" spans="1:2" x14ac:dyDescent="0.55000000000000004">
      <c r="A35744">
        <v>2136.96875</v>
      </c>
      <c r="B35744">
        <v>4.0460654299999996</v>
      </c>
    </row>
    <row r="35745" spans="1:2" x14ac:dyDescent="0.55000000000000004">
      <c r="A35745">
        <v>2137</v>
      </c>
      <c r="B35745">
        <v>4.0457314499999999</v>
      </c>
    </row>
    <row r="35746" spans="1:2" x14ac:dyDescent="0.55000000000000004">
      <c r="A35746">
        <v>2137.03125</v>
      </c>
      <c r="B35746">
        <v>4.0454746100000003</v>
      </c>
    </row>
    <row r="35747" spans="1:2" x14ac:dyDescent="0.55000000000000004">
      <c r="A35747">
        <v>2137.0625</v>
      </c>
      <c r="B35747">
        <v>4.0452656300000003</v>
      </c>
    </row>
    <row r="35748" spans="1:2" x14ac:dyDescent="0.55000000000000004">
      <c r="A35748">
        <v>2137.09375</v>
      </c>
      <c r="B35748">
        <v>4.0451044899999999</v>
      </c>
    </row>
    <row r="35749" spans="1:2" x14ac:dyDescent="0.55000000000000004">
      <c r="A35749">
        <v>2137.125</v>
      </c>
      <c r="B35749">
        <v>4.0450400399999999</v>
      </c>
    </row>
    <row r="35750" spans="1:2" x14ac:dyDescent="0.55000000000000004">
      <c r="A35750">
        <v>2137.15625</v>
      </c>
      <c r="B35750">
        <v>4.0450136700000003</v>
      </c>
    </row>
    <row r="35751" spans="1:2" x14ac:dyDescent="0.55000000000000004">
      <c r="A35751">
        <v>2137.1875</v>
      </c>
      <c r="B35751">
        <v>4.0450351600000003</v>
      </c>
    </row>
    <row r="35752" spans="1:2" x14ac:dyDescent="0.55000000000000004">
      <c r="A35752">
        <v>2137.21875</v>
      </c>
      <c r="B35752">
        <v>4.0450556600000001</v>
      </c>
    </row>
    <row r="35753" spans="1:2" x14ac:dyDescent="0.55000000000000004">
      <c r="A35753">
        <v>2137.25</v>
      </c>
      <c r="B35753">
        <v>4.0451142600000001</v>
      </c>
    </row>
    <row r="35754" spans="1:2" x14ac:dyDescent="0.55000000000000004">
      <c r="A35754">
        <v>2137.28125</v>
      </c>
      <c r="B35754">
        <v>4.0452812500000004</v>
      </c>
    </row>
    <row r="35755" spans="1:2" x14ac:dyDescent="0.55000000000000004">
      <c r="A35755">
        <v>2137.3125</v>
      </c>
      <c r="B35755">
        <v>4.04555664</v>
      </c>
    </row>
    <row r="35756" spans="1:2" x14ac:dyDescent="0.55000000000000004">
      <c r="A35756">
        <v>2137.34375</v>
      </c>
      <c r="B35756">
        <v>4.0458798800000002</v>
      </c>
    </row>
    <row r="35757" spans="1:2" x14ac:dyDescent="0.55000000000000004">
      <c r="A35757">
        <v>2137.375</v>
      </c>
      <c r="B35757">
        <v>4.0463359399999996</v>
      </c>
    </row>
    <row r="35758" spans="1:2" x14ac:dyDescent="0.55000000000000004">
      <c r="A35758">
        <v>2137.40625</v>
      </c>
      <c r="B35758">
        <v>4.0469003900000002</v>
      </c>
    </row>
    <row r="35759" spans="1:2" x14ac:dyDescent="0.55000000000000004">
      <c r="A35759">
        <v>2137.4375</v>
      </c>
      <c r="B35759">
        <v>4.0474814500000003</v>
      </c>
    </row>
    <row r="35760" spans="1:2" x14ac:dyDescent="0.55000000000000004">
      <c r="A35760">
        <v>2137.46875</v>
      </c>
      <c r="B35760">
        <v>4.0481035199999997</v>
      </c>
    </row>
    <row r="35761" spans="1:2" x14ac:dyDescent="0.55000000000000004">
      <c r="A35761">
        <v>2137.5</v>
      </c>
      <c r="B35761">
        <v>4.0488271500000002</v>
      </c>
    </row>
    <row r="35762" spans="1:2" x14ac:dyDescent="0.55000000000000004">
      <c r="A35762">
        <v>2137.53125</v>
      </c>
      <c r="B35762">
        <v>4.0496591799999999</v>
      </c>
    </row>
    <row r="35763" spans="1:2" x14ac:dyDescent="0.55000000000000004">
      <c r="A35763">
        <v>2137.5625</v>
      </c>
      <c r="B35763">
        <v>4.0505996099999999</v>
      </c>
    </row>
    <row r="35764" spans="1:2" x14ac:dyDescent="0.55000000000000004">
      <c r="A35764">
        <v>2137.59375</v>
      </c>
      <c r="B35764">
        <v>4.0515449200000004</v>
      </c>
    </row>
    <row r="35765" spans="1:2" x14ac:dyDescent="0.55000000000000004">
      <c r="A35765">
        <v>2137.625</v>
      </c>
      <c r="B35765">
        <v>4.0525380899999996</v>
      </c>
    </row>
    <row r="35766" spans="1:2" x14ac:dyDescent="0.55000000000000004">
      <c r="A35766">
        <v>2137.65625</v>
      </c>
      <c r="B35766">
        <v>4.0535429699999996</v>
      </c>
    </row>
    <row r="35767" spans="1:2" x14ac:dyDescent="0.55000000000000004">
      <c r="A35767">
        <v>2137.6875</v>
      </c>
      <c r="B35767">
        <v>4.0546562499999999</v>
      </c>
    </row>
    <row r="35768" spans="1:2" x14ac:dyDescent="0.55000000000000004">
      <c r="A35768">
        <v>2137.71875</v>
      </c>
      <c r="B35768">
        <v>4.0558056599999999</v>
      </c>
    </row>
    <row r="35769" spans="1:2" x14ac:dyDescent="0.55000000000000004">
      <c r="A35769">
        <v>2137.75</v>
      </c>
      <c r="B35769">
        <v>4.0569716800000002</v>
      </c>
    </row>
    <row r="35770" spans="1:2" x14ac:dyDescent="0.55000000000000004">
      <c r="A35770">
        <v>2137.78125</v>
      </c>
      <c r="B35770">
        <v>4.0581855500000001</v>
      </c>
    </row>
    <row r="35771" spans="1:2" x14ac:dyDescent="0.55000000000000004">
      <c r="A35771">
        <v>2137.8125</v>
      </c>
      <c r="B35771">
        <v>4.0594404300000004</v>
      </c>
    </row>
    <row r="35772" spans="1:2" x14ac:dyDescent="0.55000000000000004">
      <c r="A35772">
        <v>2137.84375</v>
      </c>
      <c r="B35772">
        <v>4.06072656</v>
      </c>
    </row>
    <row r="35773" spans="1:2" x14ac:dyDescent="0.55000000000000004">
      <c r="A35773">
        <v>2137.875</v>
      </c>
      <c r="B35773">
        <v>4.0620127000000004</v>
      </c>
    </row>
    <row r="35774" spans="1:2" x14ac:dyDescent="0.55000000000000004">
      <c r="A35774">
        <v>2137.90625</v>
      </c>
      <c r="B35774">
        <v>4.0633300800000001</v>
      </c>
    </row>
    <row r="35775" spans="1:2" x14ac:dyDescent="0.55000000000000004">
      <c r="A35775">
        <v>2137.9375</v>
      </c>
      <c r="B35775">
        <v>4.0646474599999998</v>
      </c>
    </row>
    <row r="35776" spans="1:2" x14ac:dyDescent="0.55000000000000004">
      <c r="A35776">
        <v>2137.96875</v>
      </c>
      <c r="B35776">
        <v>4.0659599599999998</v>
      </c>
    </row>
    <row r="35777" spans="1:2" x14ac:dyDescent="0.55000000000000004">
      <c r="A35777">
        <v>2138</v>
      </c>
      <c r="B35777">
        <v>4.0672050799999999</v>
      </c>
    </row>
    <row r="35778" spans="1:2" x14ac:dyDescent="0.55000000000000004">
      <c r="A35778">
        <v>2138.03125</v>
      </c>
      <c r="B35778">
        <v>4.0684326200000003</v>
      </c>
    </row>
    <row r="35779" spans="1:2" x14ac:dyDescent="0.55000000000000004">
      <c r="A35779">
        <v>2138.0625</v>
      </c>
      <c r="B35779">
        <v>4.0695791000000003</v>
      </c>
    </row>
    <row r="35780" spans="1:2" x14ac:dyDescent="0.55000000000000004">
      <c r="A35780">
        <v>2138.09375</v>
      </c>
      <c r="B35780">
        <v>4.07064453</v>
      </c>
    </row>
    <row r="35781" spans="1:2" x14ac:dyDescent="0.55000000000000004">
      <c r="A35781">
        <v>2138.125</v>
      </c>
      <c r="B35781">
        <v>4.0716044900000004</v>
      </c>
    </row>
    <row r="35782" spans="1:2" x14ac:dyDescent="0.55000000000000004">
      <c r="A35782">
        <v>2138.15625</v>
      </c>
      <c r="B35782">
        <v>4.0725136700000002</v>
      </c>
    </row>
    <row r="35783" spans="1:2" x14ac:dyDescent="0.55000000000000004">
      <c r="A35783">
        <v>2138.1875</v>
      </c>
      <c r="B35783">
        <v>4.0733417999999997</v>
      </c>
    </row>
    <row r="35784" spans="1:2" x14ac:dyDescent="0.55000000000000004">
      <c r="A35784">
        <v>2138.21875</v>
      </c>
      <c r="B35784">
        <v>4.0741132799999997</v>
      </c>
    </row>
    <row r="35785" spans="1:2" x14ac:dyDescent="0.55000000000000004">
      <c r="A35785">
        <v>2138.25</v>
      </c>
      <c r="B35785">
        <v>4.07480859</v>
      </c>
    </row>
    <row r="35786" spans="1:2" x14ac:dyDescent="0.55000000000000004">
      <c r="A35786">
        <v>2138.28125</v>
      </c>
      <c r="B35786">
        <v>4.0753925799999999</v>
      </c>
    </row>
    <row r="35787" spans="1:2" x14ac:dyDescent="0.55000000000000004">
      <c r="A35787">
        <v>2138.3125</v>
      </c>
      <c r="B35787">
        <v>4.0758652299999998</v>
      </c>
    </row>
    <row r="35788" spans="1:2" x14ac:dyDescent="0.55000000000000004">
      <c r="A35788">
        <v>2138.34375</v>
      </c>
      <c r="B35788">
        <v>4.0762568400000001</v>
      </c>
    </row>
    <row r="35789" spans="1:2" x14ac:dyDescent="0.55000000000000004">
      <c r="A35789">
        <v>2138.375</v>
      </c>
      <c r="B35789">
        <v>4.0764882800000004</v>
      </c>
    </row>
    <row r="35790" spans="1:2" x14ac:dyDescent="0.55000000000000004">
      <c r="A35790">
        <v>2138.40625</v>
      </c>
      <c r="B35790">
        <v>4.0766083999999996</v>
      </c>
    </row>
    <row r="35791" spans="1:2" x14ac:dyDescent="0.55000000000000004">
      <c r="A35791">
        <v>2138.4375</v>
      </c>
      <c r="B35791">
        <v>4.0767099599999996</v>
      </c>
    </row>
    <row r="35792" spans="1:2" x14ac:dyDescent="0.55000000000000004">
      <c r="A35792">
        <v>2138.46875</v>
      </c>
      <c r="B35792">
        <v>4.0767441399999997</v>
      </c>
    </row>
    <row r="35793" spans="1:2" x14ac:dyDescent="0.55000000000000004">
      <c r="A35793">
        <v>2138.5</v>
      </c>
      <c r="B35793">
        <v>4.0766757800000004</v>
      </c>
    </row>
    <row r="35794" spans="1:2" x14ac:dyDescent="0.55000000000000004">
      <c r="A35794">
        <v>2138.53125</v>
      </c>
      <c r="B35794">
        <v>4.07649609</v>
      </c>
    </row>
    <row r="35795" spans="1:2" x14ac:dyDescent="0.55000000000000004">
      <c r="A35795">
        <v>2138.5625</v>
      </c>
      <c r="B35795">
        <v>4.0762050800000003</v>
      </c>
    </row>
    <row r="35796" spans="1:2" x14ac:dyDescent="0.55000000000000004">
      <c r="A35796">
        <v>2138.59375</v>
      </c>
      <c r="B35796">
        <v>4.07590918</v>
      </c>
    </row>
    <row r="35797" spans="1:2" x14ac:dyDescent="0.55000000000000004">
      <c r="A35797">
        <v>2138.625</v>
      </c>
      <c r="B35797">
        <v>4.0755322300000003</v>
      </c>
    </row>
    <row r="35798" spans="1:2" x14ac:dyDescent="0.55000000000000004">
      <c r="A35798">
        <v>2138.65625</v>
      </c>
      <c r="B35798">
        <v>4.0751367199999997</v>
      </c>
    </row>
    <row r="35799" spans="1:2" x14ac:dyDescent="0.55000000000000004">
      <c r="A35799">
        <v>2138.6875</v>
      </c>
      <c r="B35799">
        <v>4.0746298799999998</v>
      </c>
    </row>
    <row r="35800" spans="1:2" x14ac:dyDescent="0.55000000000000004">
      <c r="A35800">
        <v>2138.71875</v>
      </c>
      <c r="B35800">
        <v>4.07405566</v>
      </c>
    </row>
    <row r="35801" spans="1:2" x14ac:dyDescent="0.55000000000000004">
      <c r="A35801">
        <v>2138.75</v>
      </c>
      <c r="B35801">
        <v>4.0734628900000001</v>
      </c>
    </row>
    <row r="35802" spans="1:2" x14ac:dyDescent="0.55000000000000004">
      <c r="A35802">
        <v>2138.78125</v>
      </c>
      <c r="B35802">
        <v>4.0726084</v>
      </c>
    </row>
    <row r="35803" spans="1:2" x14ac:dyDescent="0.55000000000000004">
      <c r="A35803">
        <v>2138.8125</v>
      </c>
      <c r="B35803">
        <v>4.0716865200000001</v>
      </c>
    </row>
    <row r="35804" spans="1:2" x14ac:dyDescent="0.55000000000000004">
      <c r="A35804">
        <v>2138.84375</v>
      </c>
      <c r="B35804">
        <v>4.0706728500000002</v>
      </c>
    </row>
    <row r="35805" spans="1:2" x14ac:dyDescent="0.55000000000000004">
      <c r="A35805">
        <v>2138.875</v>
      </c>
      <c r="B35805">
        <v>4.0696591800000004</v>
      </c>
    </row>
    <row r="35806" spans="1:2" x14ac:dyDescent="0.55000000000000004">
      <c r="A35806">
        <v>2138.90625</v>
      </c>
      <c r="B35806">
        <v>4.0685781299999997</v>
      </c>
    </row>
    <row r="35807" spans="1:2" x14ac:dyDescent="0.55000000000000004">
      <c r="A35807">
        <v>2138.9375</v>
      </c>
      <c r="B35807">
        <v>4.0674921900000003</v>
      </c>
    </row>
    <row r="35808" spans="1:2" x14ac:dyDescent="0.55000000000000004">
      <c r="A35808">
        <v>2138.96875</v>
      </c>
      <c r="B35808">
        <v>4.06640625</v>
      </c>
    </row>
    <row r="35809" spans="1:2" x14ac:dyDescent="0.55000000000000004">
      <c r="A35809">
        <v>2139</v>
      </c>
      <c r="B35809">
        <v>4.0653222700000002</v>
      </c>
    </row>
    <row r="35810" spans="1:2" x14ac:dyDescent="0.55000000000000004">
      <c r="A35810">
        <v>2139.03125</v>
      </c>
      <c r="B35810">
        <v>4.0641777299999999</v>
      </c>
    </row>
    <row r="35811" spans="1:2" x14ac:dyDescent="0.55000000000000004">
      <c r="A35811">
        <v>2139.0625</v>
      </c>
      <c r="B35811">
        <v>4.0630664100000002</v>
      </c>
    </row>
    <row r="35812" spans="1:2" x14ac:dyDescent="0.55000000000000004">
      <c r="A35812">
        <v>2139.09375</v>
      </c>
      <c r="B35812">
        <v>4.0619638699999996</v>
      </c>
    </row>
    <row r="35813" spans="1:2" x14ac:dyDescent="0.55000000000000004">
      <c r="A35813">
        <v>2139.125</v>
      </c>
      <c r="B35813">
        <v>4.0608994100000002</v>
      </c>
    </row>
    <row r="35814" spans="1:2" x14ac:dyDescent="0.55000000000000004">
      <c r="A35814">
        <v>2139.15625</v>
      </c>
      <c r="B35814">
        <v>4.0597871100000003</v>
      </c>
    </row>
    <row r="35815" spans="1:2" x14ac:dyDescent="0.55000000000000004">
      <c r="A35815">
        <v>2139.1875</v>
      </c>
      <c r="B35815">
        <v>4.0586777300000003</v>
      </c>
    </row>
    <row r="35816" spans="1:2" x14ac:dyDescent="0.55000000000000004">
      <c r="A35816">
        <v>2139.21875</v>
      </c>
      <c r="B35816">
        <v>4.0575771500000002</v>
      </c>
    </row>
    <row r="35817" spans="1:2" x14ac:dyDescent="0.55000000000000004">
      <c r="A35817">
        <v>2139.25</v>
      </c>
      <c r="B35817">
        <v>4.05648535</v>
      </c>
    </row>
    <row r="35818" spans="1:2" x14ac:dyDescent="0.55000000000000004">
      <c r="A35818">
        <v>2139.28125</v>
      </c>
      <c r="B35818">
        <v>4.0553964799999997</v>
      </c>
    </row>
    <row r="35819" spans="1:2" x14ac:dyDescent="0.55000000000000004">
      <c r="A35819">
        <v>2139.3125</v>
      </c>
      <c r="B35819">
        <v>4.0543408200000002</v>
      </c>
    </row>
    <row r="35820" spans="1:2" x14ac:dyDescent="0.55000000000000004">
      <c r="A35820">
        <v>2139.34375</v>
      </c>
      <c r="B35820">
        <v>4.0532880899999997</v>
      </c>
    </row>
    <row r="35821" spans="1:2" x14ac:dyDescent="0.55000000000000004">
      <c r="A35821">
        <v>2139.375</v>
      </c>
      <c r="B35821">
        <v>4.0522978500000004</v>
      </c>
    </row>
    <row r="35822" spans="1:2" x14ac:dyDescent="0.55000000000000004">
      <c r="A35822">
        <v>2139.40625</v>
      </c>
      <c r="B35822">
        <v>4.0513456999999997</v>
      </c>
    </row>
    <row r="35823" spans="1:2" x14ac:dyDescent="0.55000000000000004">
      <c r="A35823">
        <v>2139.4375</v>
      </c>
      <c r="B35823">
        <v>4.0504072300000002</v>
      </c>
    </row>
    <row r="35824" spans="1:2" x14ac:dyDescent="0.55000000000000004">
      <c r="A35824">
        <v>2139.46875</v>
      </c>
      <c r="B35824">
        <v>4.0495380900000004</v>
      </c>
    </row>
    <row r="35825" spans="1:2" x14ac:dyDescent="0.55000000000000004">
      <c r="A35825">
        <v>2139.5</v>
      </c>
      <c r="B35825">
        <v>4.0487480500000004</v>
      </c>
    </row>
    <row r="35826" spans="1:2" x14ac:dyDescent="0.55000000000000004">
      <c r="A35826">
        <v>2139.53125</v>
      </c>
      <c r="B35826">
        <v>4.0480341800000001</v>
      </c>
    </row>
    <row r="35827" spans="1:2" x14ac:dyDescent="0.55000000000000004">
      <c r="A35827">
        <v>2139.5625</v>
      </c>
      <c r="B35827">
        <v>4.0473964799999997</v>
      </c>
    </row>
    <row r="35828" spans="1:2" x14ac:dyDescent="0.55000000000000004">
      <c r="A35828">
        <v>2139.59375</v>
      </c>
      <c r="B35828">
        <v>4.0468281299999997</v>
      </c>
    </row>
    <row r="35829" spans="1:2" x14ac:dyDescent="0.55000000000000004">
      <c r="A35829">
        <v>2139.625</v>
      </c>
      <c r="B35829">
        <v>4.0463359399999996</v>
      </c>
    </row>
    <row r="35830" spans="1:2" x14ac:dyDescent="0.55000000000000004">
      <c r="A35830">
        <v>2139.65625</v>
      </c>
      <c r="B35830">
        <v>4.0458886700000001</v>
      </c>
    </row>
    <row r="35831" spans="1:2" x14ac:dyDescent="0.55000000000000004">
      <c r="A35831">
        <v>2139.6875</v>
      </c>
      <c r="B35831">
        <v>4.0455175800000003</v>
      </c>
    </row>
    <row r="35832" spans="1:2" x14ac:dyDescent="0.55000000000000004">
      <c r="A35832">
        <v>2139.71875</v>
      </c>
      <c r="B35832">
        <v>4.0452158200000001</v>
      </c>
    </row>
    <row r="35833" spans="1:2" x14ac:dyDescent="0.55000000000000004">
      <c r="A35833">
        <v>2139.75</v>
      </c>
      <c r="B35833">
        <v>4.0449589799999996</v>
      </c>
    </row>
    <row r="35834" spans="1:2" x14ac:dyDescent="0.55000000000000004">
      <c r="A35834">
        <v>2139.78125</v>
      </c>
      <c r="B35834">
        <v>4.0451396500000003</v>
      </c>
    </row>
    <row r="35835" spans="1:2" x14ac:dyDescent="0.55000000000000004">
      <c r="A35835">
        <v>2139.8125</v>
      </c>
      <c r="B35835">
        <v>4.0453896499999997</v>
      </c>
    </row>
    <row r="35836" spans="1:2" x14ac:dyDescent="0.55000000000000004">
      <c r="A35836">
        <v>2139.84375</v>
      </c>
      <c r="B35836">
        <v>4.0457675799999997</v>
      </c>
    </row>
    <row r="35837" spans="1:2" x14ac:dyDescent="0.55000000000000004">
      <c r="A35837">
        <v>2139.875</v>
      </c>
      <c r="B35837">
        <v>4.0461835900000001</v>
      </c>
    </row>
    <row r="35838" spans="1:2" x14ac:dyDescent="0.55000000000000004">
      <c r="A35838">
        <v>2139.90625</v>
      </c>
      <c r="B35838">
        <v>4.0466787100000001</v>
      </c>
    </row>
    <row r="35839" spans="1:2" x14ac:dyDescent="0.55000000000000004">
      <c r="A35839">
        <v>2139.9375</v>
      </c>
      <c r="B35839">
        <v>4.0472216799999998</v>
      </c>
    </row>
    <row r="35840" spans="1:2" x14ac:dyDescent="0.55000000000000004">
      <c r="A35840">
        <v>2139.96875</v>
      </c>
      <c r="B35840">
        <v>4.0478027299999999</v>
      </c>
    </row>
    <row r="35841" spans="1:2" x14ac:dyDescent="0.55000000000000004">
      <c r="A35841">
        <v>2140</v>
      </c>
      <c r="B35841">
        <v>4.0484804700000003</v>
      </c>
    </row>
    <row r="35842" spans="1:2" x14ac:dyDescent="0.55000000000000004">
      <c r="A35842">
        <v>2140.03125</v>
      </c>
      <c r="B35842">
        <v>4.0492304700000004</v>
      </c>
    </row>
    <row r="35843" spans="1:2" x14ac:dyDescent="0.55000000000000004">
      <c r="A35843">
        <v>2140.0625</v>
      </c>
      <c r="B35843">
        <v>4.0499970699999999</v>
      </c>
    </row>
    <row r="35844" spans="1:2" x14ac:dyDescent="0.55000000000000004">
      <c r="A35844">
        <v>2140.09375</v>
      </c>
      <c r="B35844">
        <v>4.0508222700000003</v>
      </c>
    </row>
    <row r="35845" spans="1:2" x14ac:dyDescent="0.55000000000000004">
      <c r="A35845">
        <v>2140.125</v>
      </c>
      <c r="B35845">
        <v>4.0516474599999999</v>
      </c>
    </row>
    <row r="35846" spans="1:2" x14ac:dyDescent="0.55000000000000004">
      <c r="A35846">
        <v>2140.15625</v>
      </c>
      <c r="B35846">
        <v>4.0525683600000004</v>
      </c>
    </row>
    <row r="35847" spans="1:2" x14ac:dyDescent="0.55000000000000004">
      <c r="A35847">
        <v>2140.1875</v>
      </c>
      <c r="B35847">
        <v>4.0535849600000002</v>
      </c>
    </row>
    <row r="35848" spans="1:2" x14ac:dyDescent="0.55000000000000004">
      <c r="A35848">
        <v>2140.21875</v>
      </c>
      <c r="B35848">
        <v>4.0546601600000001</v>
      </c>
    </row>
    <row r="35849" spans="1:2" x14ac:dyDescent="0.55000000000000004">
      <c r="A35849">
        <v>2140.25</v>
      </c>
      <c r="B35849">
        <v>4.05579395</v>
      </c>
    </row>
    <row r="35850" spans="1:2" x14ac:dyDescent="0.55000000000000004">
      <c r="A35850">
        <v>2140.28125</v>
      </c>
      <c r="B35850">
        <v>4.0569980499999998</v>
      </c>
    </row>
    <row r="35851" spans="1:2" x14ac:dyDescent="0.55000000000000004">
      <c r="A35851">
        <v>2140.3125</v>
      </c>
      <c r="B35851">
        <v>4.0582119099999998</v>
      </c>
    </row>
    <row r="35852" spans="1:2" x14ac:dyDescent="0.55000000000000004">
      <c r="A35852">
        <v>2140.34375</v>
      </c>
      <c r="B35852">
        <v>4.0594960899999997</v>
      </c>
    </row>
    <row r="35853" spans="1:2" x14ac:dyDescent="0.55000000000000004">
      <c r="A35853">
        <v>2140.375</v>
      </c>
      <c r="B35853">
        <v>4.0607802700000004</v>
      </c>
    </row>
    <row r="35854" spans="1:2" x14ac:dyDescent="0.55000000000000004">
      <c r="A35854">
        <v>2140.40625</v>
      </c>
      <c r="B35854">
        <v>4.0620644500000003</v>
      </c>
    </row>
    <row r="35855" spans="1:2" x14ac:dyDescent="0.55000000000000004">
      <c r="A35855">
        <v>2140.4375</v>
      </c>
      <c r="B35855">
        <v>4.0633349599999997</v>
      </c>
    </row>
    <row r="35856" spans="1:2" x14ac:dyDescent="0.55000000000000004">
      <c r="A35856">
        <v>2140.46875</v>
      </c>
      <c r="B35856">
        <v>4.0645293000000002</v>
      </c>
    </row>
    <row r="35857" spans="1:2" x14ac:dyDescent="0.55000000000000004">
      <c r="A35857">
        <v>2140.5</v>
      </c>
      <c r="B35857">
        <v>4.0656425799999996</v>
      </c>
    </row>
    <row r="35858" spans="1:2" x14ac:dyDescent="0.55000000000000004">
      <c r="A35858">
        <v>2140.53125</v>
      </c>
      <c r="B35858">
        <v>4.0666503900000004</v>
      </c>
    </row>
    <row r="35859" spans="1:2" x14ac:dyDescent="0.55000000000000004">
      <c r="A35859">
        <v>2140.5625</v>
      </c>
      <c r="B35859">
        <v>4.0675527300000001</v>
      </c>
    </row>
    <row r="35860" spans="1:2" x14ac:dyDescent="0.55000000000000004">
      <c r="A35860">
        <v>2140.59375</v>
      </c>
      <c r="B35860">
        <v>4.06828711</v>
      </c>
    </row>
    <row r="35861" spans="1:2" x14ac:dyDescent="0.55000000000000004">
      <c r="A35861">
        <v>2140.625</v>
      </c>
      <c r="B35861">
        <v>4.0689404299999996</v>
      </c>
    </row>
    <row r="35862" spans="1:2" x14ac:dyDescent="0.55000000000000004">
      <c r="A35862">
        <v>2140.65625</v>
      </c>
      <c r="B35862">
        <v>4.0694824199999999</v>
      </c>
    </row>
    <row r="35863" spans="1:2" x14ac:dyDescent="0.55000000000000004">
      <c r="A35863">
        <v>2140.6875</v>
      </c>
      <c r="B35863">
        <v>4.0699433599999999</v>
      </c>
    </row>
    <row r="35864" spans="1:2" x14ac:dyDescent="0.55000000000000004">
      <c r="A35864">
        <v>2140.71875</v>
      </c>
      <c r="B35864">
        <v>4.0703232399999996</v>
      </c>
    </row>
    <row r="35865" spans="1:2" x14ac:dyDescent="0.55000000000000004">
      <c r="A35865">
        <v>2140.75</v>
      </c>
      <c r="B35865">
        <v>4.0705917999999999</v>
      </c>
    </row>
    <row r="35866" spans="1:2" x14ac:dyDescent="0.55000000000000004">
      <c r="A35866">
        <v>2140.78125</v>
      </c>
      <c r="B35866">
        <v>4.0705986300000001</v>
      </c>
    </row>
    <row r="35867" spans="1:2" x14ac:dyDescent="0.55000000000000004">
      <c r="A35867">
        <v>2140.8125</v>
      </c>
      <c r="B35867">
        <v>4.0704941400000001</v>
      </c>
    </row>
    <row r="35868" spans="1:2" x14ac:dyDescent="0.55000000000000004">
      <c r="A35868">
        <v>2140.84375</v>
      </c>
      <c r="B35868">
        <v>4.0702490200000003</v>
      </c>
    </row>
    <row r="35869" spans="1:2" x14ac:dyDescent="0.55000000000000004">
      <c r="A35869">
        <v>2140.875</v>
      </c>
      <c r="B35869">
        <v>4.0699228500000002</v>
      </c>
    </row>
    <row r="35870" spans="1:2" x14ac:dyDescent="0.55000000000000004">
      <c r="A35870">
        <v>2140.90625</v>
      </c>
      <c r="B35870">
        <v>4.0694804700000002</v>
      </c>
    </row>
    <row r="35871" spans="1:2" x14ac:dyDescent="0.55000000000000004">
      <c r="A35871">
        <v>2140.9375</v>
      </c>
      <c r="B35871">
        <v>4.0689218800000004</v>
      </c>
    </row>
    <row r="35872" spans="1:2" x14ac:dyDescent="0.55000000000000004">
      <c r="A35872">
        <v>2140.96875</v>
      </c>
      <c r="B35872">
        <v>4.0682519499999996</v>
      </c>
    </row>
    <row r="35873" spans="1:2" x14ac:dyDescent="0.55000000000000004">
      <c r="A35873">
        <v>2141</v>
      </c>
      <c r="B35873">
        <v>4.0674414099999998</v>
      </c>
    </row>
    <row r="35874" spans="1:2" x14ac:dyDescent="0.55000000000000004">
      <c r="A35874">
        <v>2141.03125</v>
      </c>
      <c r="B35874">
        <v>4.0665283199999998</v>
      </c>
    </row>
    <row r="35875" spans="1:2" x14ac:dyDescent="0.55000000000000004">
      <c r="A35875">
        <v>2141.0625</v>
      </c>
      <c r="B35875">
        <v>4.0655615200000002</v>
      </c>
    </row>
    <row r="35876" spans="1:2" x14ac:dyDescent="0.55000000000000004">
      <c r="A35876">
        <v>2141.09375</v>
      </c>
      <c r="B35876">
        <v>4.0645302699999997</v>
      </c>
    </row>
    <row r="35877" spans="1:2" x14ac:dyDescent="0.55000000000000004">
      <c r="A35877">
        <v>2141.125</v>
      </c>
      <c r="B35877">
        <v>4.0634638699999996</v>
      </c>
    </row>
    <row r="35878" spans="1:2" x14ac:dyDescent="0.55000000000000004">
      <c r="A35878">
        <v>2141.15625</v>
      </c>
      <c r="B35878">
        <v>4.0623271499999998</v>
      </c>
    </row>
    <row r="35879" spans="1:2" x14ac:dyDescent="0.55000000000000004">
      <c r="A35879">
        <v>2141.1875</v>
      </c>
      <c r="B35879">
        <v>4.0610693400000004</v>
      </c>
    </row>
    <row r="35880" spans="1:2" x14ac:dyDescent="0.55000000000000004">
      <c r="A35880">
        <v>2141.21875</v>
      </c>
      <c r="B35880">
        <v>4.0597470700000002</v>
      </c>
    </row>
    <row r="35881" spans="1:2" x14ac:dyDescent="0.55000000000000004">
      <c r="A35881">
        <v>2141.25</v>
      </c>
      <c r="B35881">
        <v>4.0583603500000001</v>
      </c>
    </row>
    <row r="35882" spans="1:2" x14ac:dyDescent="0.55000000000000004">
      <c r="A35882">
        <v>2141.28125</v>
      </c>
      <c r="B35882">
        <v>4.05690332</v>
      </c>
    </row>
    <row r="35883" spans="1:2" x14ac:dyDescent="0.55000000000000004">
      <c r="A35883">
        <v>2141.3125</v>
      </c>
      <c r="B35883">
        <v>4.0553994099999997</v>
      </c>
    </row>
    <row r="35884" spans="1:2" x14ac:dyDescent="0.55000000000000004">
      <c r="A35884">
        <v>2141.34375</v>
      </c>
      <c r="B35884">
        <v>4.0538252000000004</v>
      </c>
    </row>
    <row r="35885" spans="1:2" x14ac:dyDescent="0.55000000000000004">
      <c r="A35885">
        <v>2141.375</v>
      </c>
      <c r="B35885">
        <v>4.0522089799999996</v>
      </c>
    </row>
    <row r="35886" spans="1:2" x14ac:dyDescent="0.55000000000000004">
      <c r="A35886">
        <v>2141.40625</v>
      </c>
      <c r="B35886">
        <v>4.05055078</v>
      </c>
    </row>
    <row r="35887" spans="1:2" x14ac:dyDescent="0.55000000000000004">
      <c r="A35887">
        <v>2141.4375</v>
      </c>
      <c r="B35887">
        <v>4.04885742</v>
      </c>
    </row>
    <row r="35888" spans="1:2" x14ac:dyDescent="0.55000000000000004">
      <c r="A35888">
        <v>2141.46875</v>
      </c>
      <c r="B35888">
        <v>4.0471601599999998</v>
      </c>
    </row>
    <row r="35889" spans="1:2" x14ac:dyDescent="0.55000000000000004">
      <c r="A35889">
        <v>2141.5</v>
      </c>
      <c r="B35889">
        <v>4.0454589800000003</v>
      </c>
    </row>
    <row r="35890" spans="1:2" x14ac:dyDescent="0.55000000000000004">
      <c r="A35890">
        <v>2141.53125</v>
      </c>
      <c r="B35890">
        <v>4.0438124999999996</v>
      </c>
    </row>
    <row r="35891" spans="1:2" x14ac:dyDescent="0.55000000000000004">
      <c r="A35891">
        <v>2141.5625</v>
      </c>
      <c r="B35891">
        <v>4.0422206999999997</v>
      </c>
    </row>
    <row r="35892" spans="1:2" x14ac:dyDescent="0.55000000000000004">
      <c r="A35892">
        <v>2141.59375</v>
      </c>
      <c r="B35892">
        <v>4.0406855500000001</v>
      </c>
    </row>
    <row r="35893" spans="1:2" x14ac:dyDescent="0.55000000000000004">
      <c r="A35893">
        <v>2141.625</v>
      </c>
      <c r="B35893">
        <v>4.03912695</v>
      </c>
    </row>
    <row r="35894" spans="1:2" x14ac:dyDescent="0.55000000000000004">
      <c r="A35894">
        <v>2141.65625</v>
      </c>
      <c r="B35894">
        <v>4.0376347700000004</v>
      </c>
    </row>
    <row r="35895" spans="1:2" x14ac:dyDescent="0.55000000000000004">
      <c r="A35895">
        <v>2141.6875</v>
      </c>
      <c r="B35895">
        <v>4.0361191400000003</v>
      </c>
    </row>
    <row r="35896" spans="1:2" x14ac:dyDescent="0.55000000000000004">
      <c r="A35896">
        <v>2141.71875</v>
      </c>
      <c r="B35896">
        <v>4.03460938</v>
      </c>
    </row>
    <row r="35897" spans="1:2" x14ac:dyDescent="0.55000000000000004">
      <c r="A35897">
        <v>2141.75</v>
      </c>
      <c r="B35897">
        <v>4.0331660200000004</v>
      </c>
    </row>
    <row r="35898" spans="1:2" x14ac:dyDescent="0.55000000000000004">
      <c r="A35898">
        <v>2141.78125</v>
      </c>
      <c r="B35898">
        <v>4.0317285199999997</v>
      </c>
    </row>
    <row r="35899" spans="1:2" x14ac:dyDescent="0.55000000000000004">
      <c r="A35899">
        <v>2141.8125</v>
      </c>
      <c r="B35899">
        <v>4.03032813</v>
      </c>
    </row>
    <row r="35900" spans="1:2" x14ac:dyDescent="0.55000000000000004">
      <c r="A35900">
        <v>2141.84375</v>
      </c>
      <c r="B35900">
        <v>4.02899414</v>
      </c>
    </row>
    <row r="35901" spans="1:2" x14ac:dyDescent="0.55000000000000004">
      <c r="A35901">
        <v>2141.875</v>
      </c>
      <c r="B35901">
        <v>4.0276660199999998</v>
      </c>
    </row>
    <row r="35902" spans="1:2" x14ac:dyDescent="0.55000000000000004">
      <c r="A35902">
        <v>2141.90625</v>
      </c>
      <c r="B35902">
        <v>4.0263749999999998</v>
      </c>
    </row>
    <row r="35903" spans="1:2" x14ac:dyDescent="0.55000000000000004">
      <c r="A35903">
        <v>2141.9375</v>
      </c>
      <c r="B35903">
        <v>4.0251503900000003</v>
      </c>
    </row>
    <row r="35904" spans="1:2" x14ac:dyDescent="0.55000000000000004">
      <c r="A35904">
        <v>2141.96875</v>
      </c>
      <c r="B35904">
        <v>4.0239921900000004</v>
      </c>
    </row>
    <row r="35905" spans="1:2" x14ac:dyDescent="0.55000000000000004">
      <c r="A35905">
        <v>2142</v>
      </c>
      <c r="B35905">
        <v>4.0228710899999998</v>
      </c>
    </row>
    <row r="35906" spans="1:2" x14ac:dyDescent="0.55000000000000004">
      <c r="A35906">
        <v>2142.03125</v>
      </c>
      <c r="B35906">
        <v>4.0218095700000003</v>
      </c>
    </row>
    <row r="35907" spans="1:2" x14ac:dyDescent="0.55000000000000004">
      <c r="A35907">
        <v>2142.0625</v>
      </c>
      <c r="B35907">
        <v>4.0207832000000003</v>
      </c>
    </row>
    <row r="35908" spans="1:2" x14ac:dyDescent="0.55000000000000004">
      <c r="A35908">
        <v>2142.09375</v>
      </c>
      <c r="B35908">
        <v>4.0197851599999996</v>
      </c>
    </row>
    <row r="35909" spans="1:2" x14ac:dyDescent="0.55000000000000004">
      <c r="A35909">
        <v>2142.125</v>
      </c>
      <c r="B35909">
        <v>4.0188154300000001</v>
      </c>
    </row>
    <row r="35910" spans="1:2" x14ac:dyDescent="0.55000000000000004">
      <c r="A35910">
        <v>2142.15625</v>
      </c>
      <c r="B35910">
        <v>4.0178447300000002</v>
      </c>
    </row>
    <row r="35911" spans="1:2" x14ac:dyDescent="0.55000000000000004">
      <c r="A35911">
        <v>2142.1875</v>
      </c>
      <c r="B35911">
        <v>4.0168984400000003</v>
      </c>
    </row>
    <row r="35912" spans="1:2" x14ac:dyDescent="0.55000000000000004">
      <c r="A35912">
        <v>2142.21875</v>
      </c>
      <c r="B35912">
        <v>4.0159511700000001</v>
      </c>
    </row>
    <row r="35913" spans="1:2" x14ac:dyDescent="0.55000000000000004">
      <c r="A35913">
        <v>2142.25</v>
      </c>
      <c r="B35913">
        <v>4.0150322300000001</v>
      </c>
    </row>
    <row r="35914" spans="1:2" x14ac:dyDescent="0.55000000000000004">
      <c r="A35914">
        <v>2142.28125</v>
      </c>
      <c r="B35914">
        <v>4.0141122999999999</v>
      </c>
    </row>
    <row r="35915" spans="1:2" x14ac:dyDescent="0.55000000000000004">
      <c r="A35915">
        <v>2142.3125</v>
      </c>
      <c r="B35915">
        <v>4.0132050799999996</v>
      </c>
    </row>
    <row r="35916" spans="1:2" x14ac:dyDescent="0.55000000000000004">
      <c r="A35916">
        <v>2142.34375</v>
      </c>
      <c r="B35916">
        <v>4.0122968700000001</v>
      </c>
    </row>
    <row r="35917" spans="1:2" x14ac:dyDescent="0.55000000000000004">
      <c r="A35917">
        <v>2142.375</v>
      </c>
      <c r="B35917">
        <v>4.0114013699999997</v>
      </c>
    </row>
    <row r="35918" spans="1:2" x14ac:dyDescent="0.55000000000000004">
      <c r="A35918">
        <v>2142.40625</v>
      </c>
      <c r="B35918">
        <v>4.0105185499999996</v>
      </c>
    </row>
    <row r="35919" spans="1:2" x14ac:dyDescent="0.55000000000000004">
      <c r="A35919">
        <v>2142.4375</v>
      </c>
      <c r="B35919">
        <v>4.0096777299999999</v>
      </c>
    </row>
    <row r="35920" spans="1:2" x14ac:dyDescent="0.55000000000000004">
      <c r="A35920">
        <v>2142.46875</v>
      </c>
      <c r="B35920">
        <v>4.00887891</v>
      </c>
    </row>
    <row r="35921" spans="1:2" x14ac:dyDescent="0.55000000000000004">
      <c r="A35921">
        <v>2142.5</v>
      </c>
      <c r="B35921">
        <v>4.0081220699999998</v>
      </c>
    </row>
    <row r="35922" spans="1:2" x14ac:dyDescent="0.55000000000000004">
      <c r="A35922">
        <v>2142.53125</v>
      </c>
      <c r="B35922">
        <v>4.0073779299999996</v>
      </c>
    </row>
    <row r="35923" spans="1:2" x14ac:dyDescent="0.55000000000000004">
      <c r="A35923">
        <v>2142.5625</v>
      </c>
      <c r="B35923">
        <v>4.0066464799999997</v>
      </c>
    </row>
    <row r="35924" spans="1:2" x14ac:dyDescent="0.55000000000000004">
      <c r="A35924">
        <v>2142.59375</v>
      </c>
      <c r="B35924">
        <v>4.0060234399999999</v>
      </c>
    </row>
    <row r="35925" spans="1:2" x14ac:dyDescent="0.55000000000000004">
      <c r="A35925">
        <v>2142.625</v>
      </c>
      <c r="B35925">
        <v>4.0055380899999999</v>
      </c>
    </row>
    <row r="35926" spans="1:2" x14ac:dyDescent="0.55000000000000004">
      <c r="A35926">
        <v>2142.65625</v>
      </c>
      <c r="B35926">
        <v>4.0051396500000003</v>
      </c>
    </row>
    <row r="35927" spans="1:2" x14ac:dyDescent="0.55000000000000004">
      <c r="A35927">
        <v>2142.6875</v>
      </c>
      <c r="B35927">
        <v>4.0049169899999999</v>
      </c>
    </row>
    <row r="35928" spans="1:2" x14ac:dyDescent="0.55000000000000004">
      <c r="A35928">
        <v>2142.71875</v>
      </c>
      <c r="B35928">
        <v>4.0048486299999997</v>
      </c>
    </row>
    <row r="35929" spans="1:2" x14ac:dyDescent="0.55000000000000004">
      <c r="A35929">
        <v>2142.75</v>
      </c>
      <c r="B35929">
        <v>4.0049042999999998</v>
      </c>
    </row>
    <row r="35930" spans="1:2" x14ac:dyDescent="0.55000000000000004">
      <c r="A35930">
        <v>2142.78125</v>
      </c>
      <c r="B35930">
        <v>4.0051084000000001</v>
      </c>
    </row>
    <row r="35931" spans="1:2" x14ac:dyDescent="0.55000000000000004">
      <c r="A35931">
        <v>2142.8125</v>
      </c>
      <c r="B35931">
        <v>4.0054580099999999</v>
      </c>
    </row>
    <row r="35932" spans="1:2" x14ac:dyDescent="0.55000000000000004">
      <c r="A35932">
        <v>2142.84375</v>
      </c>
      <c r="B35932">
        <v>4.00589453</v>
      </c>
    </row>
    <row r="35933" spans="1:2" x14ac:dyDescent="0.55000000000000004">
      <c r="A35933">
        <v>2142.875</v>
      </c>
      <c r="B35933">
        <v>4.0064414099999999</v>
      </c>
    </row>
    <row r="35934" spans="1:2" x14ac:dyDescent="0.55000000000000004">
      <c r="A35934">
        <v>2142.90625</v>
      </c>
      <c r="B35934">
        <v>4.0070908200000002</v>
      </c>
    </row>
    <row r="35935" spans="1:2" x14ac:dyDescent="0.55000000000000004">
      <c r="A35935">
        <v>2142.9375</v>
      </c>
      <c r="B35935">
        <v>4.0077539099999999</v>
      </c>
    </row>
    <row r="35936" spans="1:2" x14ac:dyDescent="0.55000000000000004">
      <c r="A35936">
        <v>2142.96875</v>
      </c>
      <c r="B35936">
        <v>4.0084238299999999</v>
      </c>
    </row>
    <row r="35937" spans="1:2" x14ac:dyDescent="0.55000000000000004">
      <c r="A35937">
        <v>2143</v>
      </c>
      <c r="B35937">
        <v>4.0091298799999997</v>
      </c>
    </row>
    <row r="35938" spans="1:2" x14ac:dyDescent="0.55000000000000004">
      <c r="A35938">
        <v>2143.03125</v>
      </c>
      <c r="B35938">
        <v>4.00981348</v>
      </c>
    </row>
    <row r="35939" spans="1:2" x14ac:dyDescent="0.55000000000000004">
      <c r="A35939">
        <v>2143.0625</v>
      </c>
      <c r="B35939">
        <v>4.0104453099999997</v>
      </c>
    </row>
    <row r="35940" spans="1:2" x14ac:dyDescent="0.55000000000000004">
      <c r="A35940">
        <v>2143.09375</v>
      </c>
      <c r="B35940">
        <v>4.01104883</v>
      </c>
    </row>
    <row r="35941" spans="1:2" x14ac:dyDescent="0.55000000000000004">
      <c r="A35941">
        <v>2143.125</v>
      </c>
      <c r="B35941">
        <v>4.0115947299999997</v>
      </c>
    </row>
    <row r="35942" spans="1:2" x14ac:dyDescent="0.55000000000000004">
      <c r="A35942">
        <v>2143.15625</v>
      </c>
      <c r="B35942">
        <v>4.0121415999999996</v>
      </c>
    </row>
    <row r="35943" spans="1:2" x14ac:dyDescent="0.55000000000000004">
      <c r="A35943">
        <v>2143.1875</v>
      </c>
      <c r="B35943">
        <v>4.0126894499999999</v>
      </c>
    </row>
    <row r="35944" spans="1:2" x14ac:dyDescent="0.55000000000000004">
      <c r="A35944">
        <v>2143.21875</v>
      </c>
      <c r="B35944">
        <v>4.0132324199999996</v>
      </c>
    </row>
    <row r="35945" spans="1:2" x14ac:dyDescent="0.55000000000000004">
      <c r="A35945">
        <v>2143.25</v>
      </c>
      <c r="B35945">
        <v>4.0137177700000004</v>
      </c>
    </row>
    <row r="35946" spans="1:2" x14ac:dyDescent="0.55000000000000004">
      <c r="A35946">
        <v>2143.28125</v>
      </c>
      <c r="B35946">
        <v>4.0142040999999997</v>
      </c>
    </row>
    <row r="35947" spans="1:2" x14ac:dyDescent="0.55000000000000004">
      <c r="A35947">
        <v>2143.3125</v>
      </c>
      <c r="B35947">
        <v>4.0146552700000004</v>
      </c>
    </row>
    <row r="35948" spans="1:2" x14ac:dyDescent="0.55000000000000004">
      <c r="A35948">
        <v>2143.34375</v>
      </c>
      <c r="B35948">
        <v>4.0151015599999997</v>
      </c>
    </row>
    <row r="35949" spans="1:2" x14ac:dyDescent="0.55000000000000004">
      <c r="A35949">
        <v>2143.375</v>
      </c>
      <c r="B35949">
        <v>4.0155068399999996</v>
      </c>
    </row>
    <row r="35950" spans="1:2" x14ac:dyDescent="0.55000000000000004">
      <c r="A35950">
        <v>2143.40625</v>
      </c>
      <c r="B35950">
        <v>4.0158710900000001</v>
      </c>
    </row>
    <row r="35951" spans="1:2" x14ac:dyDescent="0.55000000000000004">
      <c r="A35951">
        <v>2143.4375</v>
      </c>
      <c r="B35951">
        <v>4.0161357400000002</v>
      </c>
    </row>
    <row r="35952" spans="1:2" x14ac:dyDescent="0.55000000000000004">
      <c r="A35952">
        <v>2143.46875</v>
      </c>
      <c r="B35952">
        <v>4.0163007799999999</v>
      </c>
    </row>
    <row r="35953" spans="1:2" x14ac:dyDescent="0.55000000000000004">
      <c r="A35953">
        <v>2143.5</v>
      </c>
      <c r="B35953">
        <v>4.0163662100000002</v>
      </c>
    </row>
    <row r="35954" spans="1:2" x14ac:dyDescent="0.55000000000000004">
      <c r="A35954">
        <v>2143.53125</v>
      </c>
      <c r="B35954">
        <v>4.0163261700000001</v>
      </c>
    </row>
    <row r="35955" spans="1:2" x14ac:dyDescent="0.55000000000000004">
      <c r="A35955">
        <v>2143.5625</v>
      </c>
      <c r="B35955">
        <v>4.0161523399999997</v>
      </c>
    </row>
    <row r="35956" spans="1:2" x14ac:dyDescent="0.55000000000000004">
      <c r="A35956">
        <v>2143.59375</v>
      </c>
      <c r="B35956">
        <v>4.0157412099999998</v>
      </c>
    </row>
    <row r="35957" spans="1:2" x14ac:dyDescent="0.55000000000000004">
      <c r="A35957">
        <v>2143.625</v>
      </c>
      <c r="B35957">
        <v>4.0150830099999997</v>
      </c>
    </row>
    <row r="35958" spans="1:2" x14ac:dyDescent="0.55000000000000004">
      <c r="A35958">
        <v>2143.65625</v>
      </c>
      <c r="B35958">
        <v>4.0141308599999999</v>
      </c>
    </row>
    <row r="35959" spans="1:2" x14ac:dyDescent="0.55000000000000004">
      <c r="A35959">
        <v>2143.6875</v>
      </c>
      <c r="B35959">
        <v>4.0128554699999999</v>
      </c>
    </row>
    <row r="35960" spans="1:2" x14ac:dyDescent="0.55000000000000004">
      <c r="A35960">
        <v>2143.71875</v>
      </c>
      <c r="B35960">
        <v>4.0112119100000001</v>
      </c>
    </row>
    <row r="35961" spans="1:2" x14ac:dyDescent="0.55000000000000004">
      <c r="A35961">
        <v>2143.75</v>
      </c>
      <c r="B35961">
        <v>4.0092002000000004</v>
      </c>
    </row>
    <row r="35962" spans="1:2" x14ac:dyDescent="0.55000000000000004">
      <c r="A35962">
        <v>2143.78125</v>
      </c>
      <c r="B35962">
        <v>4.00683203</v>
      </c>
    </row>
    <row r="35963" spans="1:2" x14ac:dyDescent="0.55000000000000004">
      <c r="A35963">
        <v>2143.8125</v>
      </c>
      <c r="B35963">
        <v>4.0041406200000003</v>
      </c>
    </row>
    <row r="35964" spans="1:2" x14ac:dyDescent="0.55000000000000004">
      <c r="A35964">
        <v>2143.84375</v>
      </c>
      <c r="B35964">
        <v>4.0011552699999999</v>
      </c>
    </row>
    <row r="35965" spans="1:2" x14ac:dyDescent="0.55000000000000004">
      <c r="A35965">
        <v>2143.875</v>
      </c>
      <c r="B35965">
        <v>3.9978896499999999</v>
      </c>
    </row>
    <row r="35966" spans="1:2" x14ac:dyDescent="0.55000000000000004">
      <c r="A35966">
        <v>2143.90625</v>
      </c>
      <c r="B35966">
        <v>3.9943867200000001</v>
      </c>
    </row>
    <row r="35967" spans="1:2" x14ac:dyDescent="0.55000000000000004">
      <c r="A35967">
        <v>2143.9375</v>
      </c>
      <c r="B35967">
        <v>3.99076465</v>
      </c>
    </row>
    <row r="35968" spans="1:2" x14ac:dyDescent="0.55000000000000004">
      <c r="A35968">
        <v>2143.96875</v>
      </c>
      <c r="B35968">
        <v>3.9870371100000002</v>
      </c>
    </row>
    <row r="35969" spans="1:2" x14ac:dyDescent="0.55000000000000004">
      <c r="A35969">
        <v>2144</v>
      </c>
      <c r="B35969">
        <v>3.9832050799999998</v>
      </c>
    </row>
    <row r="35970" spans="1:2" x14ac:dyDescent="0.55000000000000004">
      <c r="A35970">
        <v>2144.03125</v>
      </c>
      <c r="B35970">
        <v>3.9793261700000002</v>
      </c>
    </row>
    <row r="35971" spans="1:2" x14ac:dyDescent="0.55000000000000004">
      <c r="A35971">
        <v>2144.0625</v>
      </c>
      <c r="B35971">
        <v>3.97545898</v>
      </c>
    </row>
    <row r="35972" spans="1:2" x14ac:dyDescent="0.55000000000000004">
      <c r="A35972">
        <v>2144.09375</v>
      </c>
      <c r="B35972">
        <v>3.9715566400000002</v>
      </c>
    </row>
    <row r="35973" spans="1:2" x14ac:dyDescent="0.55000000000000004">
      <c r="A35973">
        <v>2144.125</v>
      </c>
      <c r="B35973">
        <v>3.96768359</v>
      </c>
    </row>
    <row r="35974" spans="1:2" x14ac:dyDescent="0.55000000000000004">
      <c r="A35974">
        <v>2144.15625</v>
      </c>
      <c r="B35974">
        <v>3.9638105499999998</v>
      </c>
    </row>
    <row r="35975" spans="1:2" x14ac:dyDescent="0.55000000000000004">
      <c r="A35975">
        <v>2144.1875</v>
      </c>
      <c r="B35975">
        <v>3.9599609400000002</v>
      </c>
    </row>
    <row r="35976" spans="1:2" x14ac:dyDescent="0.55000000000000004">
      <c r="A35976">
        <v>2144.21875</v>
      </c>
      <c r="B35976">
        <v>3.95615234</v>
      </c>
    </row>
    <row r="35977" spans="1:2" x14ac:dyDescent="0.55000000000000004">
      <c r="A35977">
        <v>2144.25</v>
      </c>
      <c r="B35977">
        <v>3.9523789100000002</v>
      </c>
    </row>
    <row r="35978" spans="1:2" x14ac:dyDescent="0.55000000000000004">
      <c r="A35978">
        <v>2144.28125</v>
      </c>
      <c r="B35978">
        <v>3.9486406199999999</v>
      </c>
    </row>
    <row r="35979" spans="1:2" x14ac:dyDescent="0.55000000000000004">
      <c r="A35979">
        <v>2144.3125</v>
      </c>
      <c r="B35979">
        <v>3.9449960900000001</v>
      </c>
    </row>
    <row r="35980" spans="1:2" x14ac:dyDescent="0.55000000000000004">
      <c r="A35980">
        <v>2144.34375</v>
      </c>
      <c r="B35980">
        <v>3.9413984399999999</v>
      </c>
    </row>
    <row r="35981" spans="1:2" x14ac:dyDescent="0.55000000000000004">
      <c r="A35981">
        <v>2144.375</v>
      </c>
      <c r="B35981">
        <v>3.9379062500000002</v>
      </c>
    </row>
    <row r="35982" spans="1:2" x14ac:dyDescent="0.55000000000000004">
      <c r="A35982">
        <v>2144.40625</v>
      </c>
      <c r="B35982">
        <v>3.9345195300000002</v>
      </c>
    </row>
    <row r="35983" spans="1:2" x14ac:dyDescent="0.55000000000000004">
      <c r="A35983">
        <v>2144.4375</v>
      </c>
      <c r="B35983">
        <v>3.93127344</v>
      </c>
    </row>
    <row r="35984" spans="1:2" x14ac:dyDescent="0.55000000000000004">
      <c r="A35984">
        <v>2144.46875</v>
      </c>
      <c r="B35984">
        <v>3.9281855499999998</v>
      </c>
    </row>
    <row r="35985" spans="1:2" x14ac:dyDescent="0.55000000000000004">
      <c r="A35985">
        <v>2144.5</v>
      </c>
      <c r="B35985">
        <v>3.9252324199999999</v>
      </c>
    </row>
    <row r="35986" spans="1:2" x14ac:dyDescent="0.55000000000000004">
      <c r="A35986">
        <v>2144.53125</v>
      </c>
      <c r="B35986">
        <v>3.9224316400000001</v>
      </c>
    </row>
    <row r="35987" spans="1:2" x14ac:dyDescent="0.55000000000000004">
      <c r="A35987">
        <v>2144.5625</v>
      </c>
      <c r="B35987">
        <v>3.9198339799999999</v>
      </c>
    </row>
    <row r="35988" spans="1:2" x14ac:dyDescent="0.55000000000000004">
      <c r="A35988">
        <v>2144.59375</v>
      </c>
      <c r="B35988">
        <v>3.9174824199999998</v>
      </c>
    </row>
    <row r="35989" spans="1:2" x14ac:dyDescent="0.55000000000000004">
      <c r="A35989">
        <v>2144.625</v>
      </c>
      <c r="B35989">
        <v>3.9153818399999998</v>
      </c>
    </row>
    <row r="35990" spans="1:2" x14ac:dyDescent="0.55000000000000004">
      <c r="A35990">
        <v>2144.65625</v>
      </c>
      <c r="B35990">
        <v>3.9135703099999999</v>
      </c>
    </row>
    <row r="35991" spans="1:2" x14ac:dyDescent="0.55000000000000004">
      <c r="A35991">
        <v>2144.6875</v>
      </c>
      <c r="B35991">
        <v>3.91204785</v>
      </c>
    </row>
    <row r="35992" spans="1:2" x14ac:dyDescent="0.55000000000000004">
      <c r="A35992">
        <v>2144.71875</v>
      </c>
      <c r="B35992">
        <v>3.9108515599999998</v>
      </c>
    </row>
    <row r="35993" spans="1:2" x14ac:dyDescent="0.55000000000000004">
      <c r="A35993">
        <v>2144.75</v>
      </c>
      <c r="B35993">
        <v>3.9099755900000002</v>
      </c>
    </row>
    <row r="35994" spans="1:2" x14ac:dyDescent="0.55000000000000004">
      <c r="A35994">
        <v>2144.78125</v>
      </c>
      <c r="B35994">
        <v>3.90944336</v>
      </c>
    </row>
    <row r="35995" spans="1:2" x14ac:dyDescent="0.55000000000000004">
      <c r="A35995">
        <v>2144.8125</v>
      </c>
      <c r="B35995">
        <v>3.90919434</v>
      </c>
    </row>
    <row r="35996" spans="1:2" x14ac:dyDescent="0.55000000000000004">
      <c r="A35996">
        <v>2144.84375</v>
      </c>
      <c r="B35996">
        <v>3.9092578100000002</v>
      </c>
    </row>
    <row r="35997" spans="1:2" x14ac:dyDescent="0.55000000000000004">
      <c r="A35997">
        <v>2144.875</v>
      </c>
      <c r="B35997">
        <v>3.9096035200000001</v>
      </c>
    </row>
    <row r="35998" spans="1:2" x14ac:dyDescent="0.55000000000000004">
      <c r="A35998">
        <v>2144.90625</v>
      </c>
      <c r="B35998">
        <v>3.9101894499999998</v>
      </c>
    </row>
    <row r="35999" spans="1:2" x14ac:dyDescent="0.55000000000000004">
      <c r="A35999">
        <v>2144.9375</v>
      </c>
      <c r="B35999">
        <v>3.9109287099999999</v>
      </c>
    </row>
    <row r="36000" spans="1:2" x14ac:dyDescent="0.55000000000000004">
      <c r="A36000">
        <v>2144.96875</v>
      </c>
      <c r="B36000">
        <v>3.9118144500000001</v>
      </c>
    </row>
    <row r="36001" spans="1:2" x14ac:dyDescent="0.55000000000000004">
      <c r="A36001">
        <v>2145</v>
      </c>
      <c r="B36001">
        <v>3.9128740199999998</v>
      </c>
    </row>
    <row r="36002" spans="1:2" x14ac:dyDescent="0.55000000000000004">
      <c r="A36002">
        <v>2145.03125</v>
      </c>
      <c r="B36002">
        <v>3.9140507800000002</v>
      </c>
    </row>
    <row r="36003" spans="1:2" x14ac:dyDescent="0.55000000000000004">
      <c r="A36003">
        <v>2145.0625</v>
      </c>
      <c r="B36003">
        <v>3.9153154300000002</v>
      </c>
    </row>
    <row r="36004" spans="1:2" x14ac:dyDescent="0.55000000000000004">
      <c r="A36004">
        <v>2145.09375</v>
      </c>
      <c r="B36004">
        <v>3.9166914099999999</v>
      </c>
    </row>
    <row r="36005" spans="1:2" x14ac:dyDescent="0.55000000000000004">
      <c r="A36005">
        <v>2145.125</v>
      </c>
      <c r="B36005">
        <v>3.9181376999999999</v>
      </c>
    </row>
    <row r="36006" spans="1:2" x14ac:dyDescent="0.55000000000000004">
      <c r="A36006">
        <v>2145.15625</v>
      </c>
      <c r="B36006">
        <v>3.9196542999999999</v>
      </c>
    </row>
    <row r="36007" spans="1:2" x14ac:dyDescent="0.55000000000000004">
      <c r="A36007">
        <v>2145.1875</v>
      </c>
      <c r="B36007">
        <v>3.92119434</v>
      </c>
    </row>
    <row r="36008" spans="1:2" x14ac:dyDescent="0.55000000000000004">
      <c r="A36008">
        <v>2145.21875</v>
      </c>
      <c r="B36008">
        <v>3.9227402300000001</v>
      </c>
    </row>
    <row r="36009" spans="1:2" x14ac:dyDescent="0.55000000000000004">
      <c r="A36009">
        <v>2145.25</v>
      </c>
      <c r="B36009">
        <v>3.9243447300000001</v>
      </c>
    </row>
    <row r="36010" spans="1:2" x14ac:dyDescent="0.55000000000000004">
      <c r="A36010">
        <v>2145.28125</v>
      </c>
      <c r="B36010">
        <v>3.9259492200000001</v>
      </c>
    </row>
    <row r="36011" spans="1:2" x14ac:dyDescent="0.55000000000000004">
      <c r="A36011">
        <v>2145.3125</v>
      </c>
      <c r="B36011">
        <v>3.9275244100000002</v>
      </c>
    </row>
    <row r="36012" spans="1:2" x14ac:dyDescent="0.55000000000000004">
      <c r="A36012">
        <v>2145.34375</v>
      </c>
      <c r="B36012">
        <v>3.9290937499999998</v>
      </c>
    </row>
    <row r="36013" spans="1:2" x14ac:dyDescent="0.55000000000000004">
      <c r="A36013">
        <v>2145.375</v>
      </c>
      <c r="B36013">
        <v>3.93062793</v>
      </c>
    </row>
    <row r="36014" spans="1:2" x14ac:dyDescent="0.55000000000000004">
      <c r="A36014">
        <v>2145.40625</v>
      </c>
      <c r="B36014">
        <v>3.9321269499999998</v>
      </c>
    </row>
    <row r="36015" spans="1:2" x14ac:dyDescent="0.55000000000000004">
      <c r="A36015">
        <v>2145.4375</v>
      </c>
      <c r="B36015">
        <v>3.9335791000000002</v>
      </c>
    </row>
    <row r="36016" spans="1:2" x14ac:dyDescent="0.55000000000000004">
      <c r="A36016">
        <v>2145.46875</v>
      </c>
      <c r="B36016">
        <v>3.93494922</v>
      </c>
    </row>
    <row r="36017" spans="1:2" x14ac:dyDescent="0.55000000000000004">
      <c r="A36017">
        <v>2145.5</v>
      </c>
      <c r="B36017">
        <v>3.9362841799999999</v>
      </c>
    </row>
    <row r="36018" spans="1:2" x14ac:dyDescent="0.55000000000000004">
      <c r="A36018">
        <v>2145.53125</v>
      </c>
      <c r="B36018">
        <v>3.9375664100000001</v>
      </c>
    </row>
    <row r="36019" spans="1:2" x14ac:dyDescent="0.55000000000000004">
      <c r="A36019">
        <v>2145.5625</v>
      </c>
      <c r="B36019">
        <v>3.9387500000000002</v>
      </c>
    </row>
    <row r="36020" spans="1:2" x14ac:dyDescent="0.55000000000000004">
      <c r="A36020">
        <v>2145.59375</v>
      </c>
      <c r="B36020">
        <v>3.93984668</v>
      </c>
    </row>
    <row r="36021" spans="1:2" x14ac:dyDescent="0.55000000000000004">
      <c r="A36021">
        <v>2145.625</v>
      </c>
      <c r="B36021">
        <v>3.9408564500000001</v>
      </c>
    </row>
    <row r="36022" spans="1:2" x14ac:dyDescent="0.55000000000000004">
      <c r="A36022">
        <v>2145.65625</v>
      </c>
      <c r="B36022">
        <v>3.9417792999999999</v>
      </c>
    </row>
    <row r="36023" spans="1:2" x14ac:dyDescent="0.55000000000000004">
      <c r="A36023">
        <v>2145.6875</v>
      </c>
      <c r="B36023">
        <v>3.9426152299999999</v>
      </c>
    </row>
    <row r="36024" spans="1:2" x14ac:dyDescent="0.55000000000000004">
      <c r="A36024">
        <v>2145.71875</v>
      </c>
      <c r="B36024">
        <v>3.9433642600000001</v>
      </c>
    </row>
    <row r="36025" spans="1:2" x14ac:dyDescent="0.55000000000000004">
      <c r="A36025">
        <v>2145.75</v>
      </c>
      <c r="B36025">
        <v>3.9440087899999998</v>
      </c>
    </row>
    <row r="36026" spans="1:2" x14ac:dyDescent="0.55000000000000004">
      <c r="A36026">
        <v>2145.78125</v>
      </c>
      <c r="B36026">
        <v>3.94449023</v>
      </c>
    </row>
    <row r="36027" spans="1:2" x14ac:dyDescent="0.55000000000000004">
      <c r="A36027">
        <v>2145.8125</v>
      </c>
      <c r="B36027">
        <v>3.9448671900000001</v>
      </c>
    </row>
    <row r="36028" spans="1:2" x14ac:dyDescent="0.55000000000000004">
      <c r="A36028">
        <v>2145.84375</v>
      </c>
      <c r="B36028">
        <v>3.9451103500000002</v>
      </c>
    </row>
    <row r="36029" spans="1:2" x14ac:dyDescent="0.55000000000000004">
      <c r="A36029">
        <v>2145.875</v>
      </c>
      <c r="B36029">
        <v>3.9452373000000001</v>
      </c>
    </row>
    <row r="36030" spans="1:2" x14ac:dyDescent="0.55000000000000004">
      <c r="A36030">
        <v>2145.90625</v>
      </c>
      <c r="B36030">
        <v>3.9452597699999998</v>
      </c>
    </row>
    <row r="36031" spans="1:2" x14ac:dyDescent="0.55000000000000004">
      <c r="A36031">
        <v>2145.9375</v>
      </c>
      <c r="B36031">
        <v>3.94522949</v>
      </c>
    </row>
    <row r="36032" spans="1:2" x14ac:dyDescent="0.55000000000000004">
      <c r="A36032">
        <v>2145.96875</v>
      </c>
      <c r="B36032">
        <v>3.9451230499999999</v>
      </c>
    </row>
    <row r="36033" spans="1:2" x14ac:dyDescent="0.55000000000000004">
      <c r="A36033">
        <v>2146</v>
      </c>
      <c r="B36033">
        <v>3.9449121100000002</v>
      </c>
    </row>
    <row r="36034" spans="1:2" x14ac:dyDescent="0.55000000000000004">
      <c r="A36034">
        <v>2146.03125</v>
      </c>
      <c r="B36034">
        <v>3.9446249999999998</v>
      </c>
    </row>
    <row r="36035" spans="1:2" x14ac:dyDescent="0.55000000000000004">
      <c r="A36035">
        <v>2146.0625</v>
      </c>
      <c r="B36035">
        <v>3.9442617200000001</v>
      </c>
    </row>
    <row r="36036" spans="1:2" x14ac:dyDescent="0.55000000000000004">
      <c r="A36036">
        <v>2146.09375</v>
      </c>
      <c r="B36036">
        <v>3.9438222700000001</v>
      </c>
    </row>
    <row r="36037" spans="1:2" x14ac:dyDescent="0.55000000000000004">
      <c r="A36037">
        <v>2146.125</v>
      </c>
      <c r="B36037">
        <v>3.9433125000000002</v>
      </c>
    </row>
    <row r="36038" spans="1:2" x14ac:dyDescent="0.55000000000000004">
      <c r="A36038">
        <v>2146.15625</v>
      </c>
      <c r="B36038">
        <v>3.94273242</v>
      </c>
    </row>
    <row r="36039" spans="1:2" x14ac:dyDescent="0.55000000000000004">
      <c r="A36039">
        <v>2146.1875</v>
      </c>
      <c r="B36039">
        <v>3.9420996100000001</v>
      </c>
    </row>
    <row r="36040" spans="1:2" x14ac:dyDescent="0.55000000000000004">
      <c r="A36040">
        <v>2146.21875</v>
      </c>
      <c r="B36040">
        <v>3.94141992</v>
      </c>
    </row>
    <row r="36041" spans="1:2" x14ac:dyDescent="0.55000000000000004">
      <c r="A36041">
        <v>2146.25</v>
      </c>
      <c r="B36041">
        <v>3.9406699199999999</v>
      </c>
    </row>
    <row r="36042" spans="1:2" x14ac:dyDescent="0.55000000000000004">
      <c r="A36042">
        <v>2146.28125</v>
      </c>
      <c r="B36042">
        <v>3.9398505899999998</v>
      </c>
    </row>
    <row r="36043" spans="1:2" x14ac:dyDescent="0.55000000000000004">
      <c r="A36043">
        <v>2146.3125</v>
      </c>
      <c r="B36043">
        <v>3.9389619100000002</v>
      </c>
    </row>
    <row r="36044" spans="1:2" x14ac:dyDescent="0.55000000000000004">
      <c r="A36044">
        <v>2146.34375</v>
      </c>
      <c r="B36044">
        <v>3.9380039099999999</v>
      </c>
    </row>
    <row r="36045" spans="1:2" x14ac:dyDescent="0.55000000000000004">
      <c r="A36045">
        <v>2146.375</v>
      </c>
      <c r="B36045">
        <v>3.9369765600000002</v>
      </c>
    </row>
    <row r="36046" spans="1:2" x14ac:dyDescent="0.55000000000000004">
      <c r="A36046">
        <v>2146.40625</v>
      </c>
      <c r="B36046">
        <v>3.9358798799999999</v>
      </c>
    </row>
    <row r="36047" spans="1:2" x14ac:dyDescent="0.55000000000000004">
      <c r="A36047">
        <v>2146.4375</v>
      </c>
      <c r="B36047">
        <v>3.9347197299999999</v>
      </c>
    </row>
    <row r="36048" spans="1:2" x14ac:dyDescent="0.55000000000000004">
      <c r="A36048">
        <v>2146.46875</v>
      </c>
      <c r="B36048">
        <v>3.93351367</v>
      </c>
    </row>
    <row r="36049" spans="1:2" x14ac:dyDescent="0.55000000000000004">
      <c r="A36049">
        <v>2146.5</v>
      </c>
      <c r="B36049">
        <v>3.93223828</v>
      </c>
    </row>
    <row r="36050" spans="1:2" x14ac:dyDescent="0.55000000000000004">
      <c r="A36050">
        <v>2146.53125</v>
      </c>
      <c r="B36050">
        <v>3.9308994099999999</v>
      </c>
    </row>
    <row r="36051" spans="1:2" x14ac:dyDescent="0.55000000000000004">
      <c r="A36051">
        <v>2146.5625</v>
      </c>
      <c r="B36051">
        <v>3.9295498000000002</v>
      </c>
    </row>
    <row r="36052" spans="1:2" x14ac:dyDescent="0.55000000000000004">
      <c r="A36052">
        <v>2146.59375</v>
      </c>
      <c r="B36052">
        <v>3.9281484400000002</v>
      </c>
    </row>
    <row r="36053" spans="1:2" x14ac:dyDescent="0.55000000000000004">
      <c r="A36053">
        <v>2146.625</v>
      </c>
      <c r="B36053">
        <v>3.9266953099999999</v>
      </c>
    </row>
    <row r="36054" spans="1:2" x14ac:dyDescent="0.55000000000000004">
      <c r="A36054">
        <v>2146.65625</v>
      </c>
      <c r="B36054">
        <v>3.9251904299999998</v>
      </c>
    </row>
    <row r="36055" spans="1:2" x14ac:dyDescent="0.55000000000000004">
      <c r="A36055">
        <v>2146.6875</v>
      </c>
      <c r="B36055">
        <v>3.9236337899999998</v>
      </c>
    </row>
    <row r="36056" spans="1:2" x14ac:dyDescent="0.55000000000000004">
      <c r="A36056">
        <v>2146.71875</v>
      </c>
      <c r="B36056">
        <v>3.9220478499999998</v>
      </c>
    </row>
    <row r="36057" spans="1:2" x14ac:dyDescent="0.55000000000000004">
      <c r="A36057">
        <v>2146.75</v>
      </c>
      <c r="B36057">
        <v>3.9204345699999998</v>
      </c>
    </row>
    <row r="36058" spans="1:2" x14ac:dyDescent="0.55000000000000004">
      <c r="A36058">
        <v>2146.78125</v>
      </c>
      <c r="B36058">
        <v>3.9188515599999998</v>
      </c>
    </row>
    <row r="36059" spans="1:2" x14ac:dyDescent="0.55000000000000004">
      <c r="A36059">
        <v>2146.8125</v>
      </c>
      <c r="B36059">
        <v>3.91726953</v>
      </c>
    </row>
    <row r="36060" spans="1:2" x14ac:dyDescent="0.55000000000000004">
      <c r="A36060">
        <v>2146.84375</v>
      </c>
      <c r="B36060">
        <v>3.9156308599999998</v>
      </c>
    </row>
    <row r="36061" spans="1:2" x14ac:dyDescent="0.55000000000000004">
      <c r="A36061">
        <v>2146.875</v>
      </c>
      <c r="B36061">
        <v>3.9139990199999999</v>
      </c>
    </row>
    <row r="36062" spans="1:2" x14ac:dyDescent="0.55000000000000004">
      <c r="A36062">
        <v>2146.90625</v>
      </c>
      <c r="B36062">
        <v>3.9123681600000002</v>
      </c>
    </row>
    <row r="36063" spans="1:2" x14ac:dyDescent="0.55000000000000004">
      <c r="A36063">
        <v>2146.9375</v>
      </c>
      <c r="B36063">
        <v>3.9106914100000001</v>
      </c>
    </row>
    <row r="36064" spans="1:2" x14ac:dyDescent="0.55000000000000004">
      <c r="A36064">
        <v>2146.96875</v>
      </c>
      <c r="B36064">
        <v>3.9090156199999999</v>
      </c>
    </row>
    <row r="36065" spans="1:2" x14ac:dyDescent="0.55000000000000004">
      <c r="A36065">
        <v>2147</v>
      </c>
      <c r="B36065">
        <v>3.9073408199999999</v>
      </c>
    </row>
    <row r="36066" spans="1:2" x14ac:dyDescent="0.55000000000000004">
      <c r="A36066">
        <v>2147.03125</v>
      </c>
      <c r="B36066">
        <v>3.9056669899999998</v>
      </c>
    </row>
    <row r="36067" spans="1:2" x14ac:dyDescent="0.55000000000000004">
      <c r="A36067">
        <v>2147.0625</v>
      </c>
      <c r="B36067">
        <v>3.90399414</v>
      </c>
    </row>
    <row r="36068" spans="1:2" x14ac:dyDescent="0.55000000000000004">
      <c r="A36068">
        <v>2147.09375</v>
      </c>
      <c r="B36068">
        <v>3.90232227</v>
      </c>
    </row>
    <row r="36069" spans="1:2" x14ac:dyDescent="0.55000000000000004">
      <c r="A36069">
        <v>2147.125</v>
      </c>
      <c r="B36069">
        <v>3.9006513699999998</v>
      </c>
    </row>
    <row r="36070" spans="1:2" x14ac:dyDescent="0.55000000000000004">
      <c r="A36070">
        <v>2147.15625</v>
      </c>
      <c r="B36070">
        <v>3.89898145</v>
      </c>
    </row>
    <row r="36071" spans="1:2" x14ac:dyDescent="0.55000000000000004">
      <c r="A36071">
        <v>2147.1875</v>
      </c>
      <c r="B36071">
        <v>3.8973242199999998</v>
      </c>
    </row>
    <row r="36072" spans="1:2" x14ac:dyDescent="0.55000000000000004">
      <c r="A36072">
        <v>2147.21875</v>
      </c>
      <c r="B36072">
        <v>3.8956796900000001</v>
      </c>
    </row>
    <row r="36073" spans="1:2" x14ac:dyDescent="0.55000000000000004">
      <c r="A36073">
        <v>2147.25</v>
      </c>
      <c r="B36073">
        <v>3.89407031</v>
      </c>
    </row>
    <row r="36074" spans="1:2" x14ac:dyDescent="0.55000000000000004">
      <c r="A36074">
        <v>2147.28125</v>
      </c>
      <c r="B36074">
        <v>3.89253027</v>
      </c>
    </row>
    <row r="36075" spans="1:2" x14ac:dyDescent="0.55000000000000004">
      <c r="A36075">
        <v>2147.3125</v>
      </c>
      <c r="B36075">
        <v>3.8910595699999999</v>
      </c>
    </row>
    <row r="36076" spans="1:2" x14ac:dyDescent="0.55000000000000004">
      <c r="A36076">
        <v>2147.34375</v>
      </c>
      <c r="B36076">
        <v>3.8896582</v>
      </c>
    </row>
    <row r="36077" spans="1:2" x14ac:dyDescent="0.55000000000000004">
      <c r="A36077">
        <v>2147.375</v>
      </c>
      <c r="B36077">
        <v>3.88832617</v>
      </c>
    </row>
    <row r="36078" spans="1:2" x14ac:dyDescent="0.55000000000000004">
      <c r="A36078">
        <v>2147.40625</v>
      </c>
      <c r="B36078">
        <v>3.8870634800000001</v>
      </c>
    </row>
    <row r="36079" spans="1:2" x14ac:dyDescent="0.55000000000000004">
      <c r="A36079">
        <v>2147.4375</v>
      </c>
      <c r="B36079">
        <v>3.8858701199999999</v>
      </c>
    </row>
    <row r="36080" spans="1:2" x14ac:dyDescent="0.55000000000000004">
      <c r="A36080">
        <v>2147.46875</v>
      </c>
      <c r="B36080">
        <v>3.8847460900000002</v>
      </c>
    </row>
    <row r="36081" spans="1:2" x14ac:dyDescent="0.55000000000000004">
      <c r="A36081">
        <v>2147.5</v>
      </c>
      <c r="B36081">
        <v>3.88369141</v>
      </c>
    </row>
    <row r="36082" spans="1:2" x14ac:dyDescent="0.55000000000000004">
      <c r="A36082">
        <v>2147.53125</v>
      </c>
      <c r="B36082">
        <v>3.8827060499999999</v>
      </c>
    </row>
    <row r="36083" spans="1:2" x14ac:dyDescent="0.55000000000000004">
      <c r="A36083">
        <v>2147.5625</v>
      </c>
      <c r="B36083">
        <v>3.8817607399999998</v>
      </c>
    </row>
    <row r="36084" spans="1:2" x14ac:dyDescent="0.55000000000000004">
      <c r="A36084">
        <v>2147.59375</v>
      </c>
      <c r="B36084">
        <v>3.8808789099999998</v>
      </c>
    </row>
    <row r="36085" spans="1:2" x14ac:dyDescent="0.55000000000000004">
      <c r="A36085">
        <v>2147.625</v>
      </c>
      <c r="B36085">
        <v>3.8800605500000001</v>
      </c>
    </row>
    <row r="36086" spans="1:2" x14ac:dyDescent="0.55000000000000004">
      <c r="A36086">
        <v>2147.65625</v>
      </c>
      <c r="B36086">
        <v>3.8792773399999998</v>
      </c>
    </row>
    <row r="36087" spans="1:2" x14ac:dyDescent="0.55000000000000004">
      <c r="A36087">
        <v>2147.6875</v>
      </c>
      <c r="B36087">
        <v>3.87855762</v>
      </c>
    </row>
    <row r="36088" spans="1:2" x14ac:dyDescent="0.55000000000000004">
      <c r="A36088">
        <v>2147.71875</v>
      </c>
      <c r="B36088">
        <v>3.8778564499999999</v>
      </c>
    </row>
    <row r="36089" spans="1:2" x14ac:dyDescent="0.55000000000000004">
      <c r="A36089">
        <v>2147.75</v>
      </c>
      <c r="B36089">
        <v>3.8772460899999999</v>
      </c>
    </row>
    <row r="36090" spans="1:2" x14ac:dyDescent="0.55000000000000004">
      <c r="A36090">
        <v>2147.78125</v>
      </c>
      <c r="B36090">
        <v>3.8766699199999999</v>
      </c>
    </row>
    <row r="36091" spans="1:2" x14ac:dyDescent="0.55000000000000004">
      <c r="A36091">
        <v>2147.8125</v>
      </c>
      <c r="B36091">
        <v>3.8760996099999998</v>
      </c>
    </row>
    <row r="36092" spans="1:2" x14ac:dyDescent="0.55000000000000004">
      <c r="A36092">
        <v>2147.84375</v>
      </c>
      <c r="B36092">
        <v>3.8756210900000001</v>
      </c>
    </row>
    <row r="36093" spans="1:2" x14ac:dyDescent="0.55000000000000004">
      <c r="A36093">
        <v>2147.875</v>
      </c>
      <c r="B36093">
        <v>3.8751484399999998</v>
      </c>
    </row>
    <row r="36094" spans="1:2" x14ac:dyDescent="0.55000000000000004">
      <c r="A36094">
        <v>2147.90625</v>
      </c>
      <c r="B36094">
        <v>3.8746816399999999</v>
      </c>
    </row>
    <row r="36095" spans="1:2" x14ac:dyDescent="0.55000000000000004">
      <c r="A36095">
        <v>2147.9375</v>
      </c>
      <c r="B36095">
        <v>3.8742382800000001</v>
      </c>
    </row>
    <row r="36096" spans="1:2" x14ac:dyDescent="0.55000000000000004">
      <c r="A36096">
        <v>2147.96875</v>
      </c>
      <c r="B36096">
        <v>3.8738232400000001</v>
      </c>
    </row>
    <row r="36097" spans="1:2" x14ac:dyDescent="0.55000000000000004">
      <c r="A36097">
        <v>2148</v>
      </c>
      <c r="B36097">
        <v>3.87341406</v>
      </c>
    </row>
    <row r="36098" spans="1:2" x14ac:dyDescent="0.55000000000000004">
      <c r="A36098">
        <v>2148.03125</v>
      </c>
      <c r="B36098">
        <v>3.8730048799999999</v>
      </c>
    </row>
    <row r="36099" spans="1:2" x14ac:dyDescent="0.55000000000000004">
      <c r="A36099">
        <v>2148.0625</v>
      </c>
      <c r="B36099">
        <v>3.8725957000000002</v>
      </c>
    </row>
    <row r="36100" spans="1:2" x14ac:dyDescent="0.55000000000000004">
      <c r="A36100">
        <v>2148.09375</v>
      </c>
      <c r="B36100">
        <v>3.8721865200000001</v>
      </c>
    </row>
    <row r="36101" spans="1:2" x14ac:dyDescent="0.55000000000000004">
      <c r="A36101">
        <v>2148.125</v>
      </c>
      <c r="B36101">
        <v>3.87177734</v>
      </c>
    </row>
    <row r="36102" spans="1:2" x14ac:dyDescent="0.55000000000000004">
      <c r="A36102">
        <v>2148.15625</v>
      </c>
      <c r="B36102">
        <v>3.8713681599999998</v>
      </c>
    </row>
    <row r="36103" spans="1:2" x14ac:dyDescent="0.55000000000000004">
      <c r="A36103">
        <v>2148.1875</v>
      </c>
      <c r="B36103">
        <v>3.8709531300000002</v>
      </c>
    </row>
    <row r="36104" spans="1:2" x14ac:dyDescent="0.55000000000000004">
      <c r="A36104">
        <v>2148.21875</v>
      </c>
      <c r="B36104">
        <v>3.8705322299999998</v>
      </c>
    </row>
    <row r="36105" spans="1:2" x14ac:dyDescent="0.55000000000000004">
      <c r="A36105">
        <v>2148.25</v>
      </c>
      <c r="B36105">
        <v>3.8700605499999998</v>
      </c>
    </row>
    <row r="36106" spans="1:2" x14ac:dyDescent="0.55000000000000004">
      <c r="A36106">
        <v>2148.28125</v>
      </c>
      <c r="B36106">
        <v>3.8695546900000002</v>
      </c>
    </row>
    <row r="36107" spans="1:2" x14ac:dyDescent="0.55000000000000004">
      <c r="A36107">
        <v>2148.3125</v>
      </c>
      <c r="B36107">
        <v>3.86901465</v>
      </c>
    </row>
    <row r="36108" spans="1:2" x14ac:dyDescent="0.55000000000000004">
      <c r="A36108">
        <v>2148.34375</v>
      </c>
      <c r="B36108">
        <v>3.8684404300000002</v>
      </c>
    </row>
    <row r="36109" spans="1:2" x14ac:dyDescent="0.55000000000000004">
      <c r="A36109">
        <v>2148.375</v>
      </c>
      <c r="B36109">
        <v>3.8678320300000002</v>
      </c>
    </row>
    <row r="36110" spans="1:2" x14ac:dyDescent="0.55000000000000004">
      <c r="A36110">
        <v>2148.40625</v>
      </c>
      <c r="B36110">
        <v>3.8671894500000001</v>
      </c>
    </row>
    <row r="36111" spans="1:2" x14ac:dyDescent="0.55000000000000004">
      <c r="A36111">
        <v>2148.4375</v>
      </c>
      <c r="B36111">
        <v>3.8665126999999999</v>
      </c>
    </row>
    <row r="36112" spans="1:2" x14ac:dyDescent="0.55000000000000004">
      <c r="A36112">
        <v>2148.46875</v>
      </c>
      <c r="B36112">
        <v>3.8658017600000001</v>
      </c>
    </row>
    <row r="36113" spans="1:2" x14ac:dyDescent="0.55000000000000004">
      <c r="A36113">
        <v>2148.5</v>
      </c>
      <c r="B36113">
        <v>3.8650566400000002</v>
      </c>
    </row>
    <row r="36114" spans="1:2" x14ac:dyDescent="0.55000000000000004">
      <c r="A36114">
        <v>2148.53125</v>
      </c>
      <c r="B36114">
        <v>3.8642773400000001</v>
      </c>
    </row>
    <row r="36115" spans="1:2" x14ac:dyDescent="0.55000000000000004">
      <c r="A36115">
        <v>2148.5625</v>
      </c>
      <c r="B36115">
        <v>3.8634638699999999</v>
      </c>
    </row>
    <row r="36116" spans="1:2" x14ac:dyDescent="0.55000000000000004">
      <c r="A36116">
        <v>2148.59375</v>
      </c>
      <c r="B36116">
        <v>3.8625878899999999</v>
      </c>
    </row>
    <row r="36117" spans="1:2" x14ac:dyDescent="0.55000000000000004">
      <c r="A36117">
        <v>2148.625</v>
      </c>
      <c r="B36117">
        <v>3.8616777299999998</v>
      </c>
    </row>
    <row r="36118" spans="1:2" x14ac:dyDescent="0.55000000000000004">
      <c r="A36118">
        <v>2148.65625</v>
      </c>
      <c r="B36118">
        <v>3.8607900399999999</v>
      </c>
    </row>
    <row r="36119" spans="1:2" x14ac:dyDescent="0.55000000000000004">
      <c r="A36119">
        <v>2148.6875</v>
      </c>
      <c r="B36119">
        <v>3.85986816</v>
      </c>
    </row>
    <row r="36120" spans="1:2" x14ac:dyDescent="0.55000000000000004">
      <c r="A36120">
        <v>2148.71875</v>
      </c>
      <c r="B36120">
        <v>3.8589345700000002</v>
      </c>
    </row>
    <row r="36121" spans="1:2" x14ac:dyDescent="0.55000000000000004">
      <c r="A36121">
        <v>2148.75</v>
      </c>
      <c r="B36121">
        <v>3.8579101599999999</v>
      </c>
    </row>
    <row r="36122" spans="1:2" x14ac:dyDescent="0.55000000000000004">
      <c r="A36122">
        <v>2148.78125</v>
      </c>
      <c r="B36122">
        <v>3.8568232400000002</v>
      </c>
    </row>
    <row r="36123" spans="1:2" x14ac:dyDescent="0.55000000000000004">
      <c r="A36123">
        <v>2148.8125</v>
      </c>
      <c r="B36123">
        <v>3.8557304700000001</v>
      </c>
    </row>
    <row r="36124" spans="1:2" x14ac:dyDescent="0.55000000000000004">
      <c r="A36124">
        <v>2148.84375</v>
      </c>
      <c r="B36124">
        <v>3.8546035199999999</v>
      </c>
    </row>
    <row r="36125" spans="1:2" x14ac:dyDescent="0.55000000000000004">
      <c r="A36125">
        <v>2148.875</v>
      </c>
      <c r="B36125">
        <v>3.85346484</v>
      </c>
    </row>
    <row r="36126" spans="1:2" x14ac:dyDescent="0.55000000000000004">
      <c r="A36126">
        <v>2148.90625</v>
      </c>
      <c r="B36126">
        <v>3.8523427699999999</v>
      </c>
    </row>
    <row r="36127" spans="1:2" x14ac:dyDescent="0.55000000000000004">
      <c r="A36127">
        <v>2148.9375</v>
      </c>
      <c r="B36127">
        <v>3.8512206999999998</v>
      </c>
    </row>
    <row r="36128" spans="1:2" x14ac:dyDescent="0.55000000000000004">
      <c r="A36128">
        <v>2148.96875</v>
      </c>
      <c r="B36128">
        <v>3.8500419899999998</v>
      </c>
    </row>
    <row r="36129" spans="1:2" x14ac:dyDescent="0.55000000000000004">
      <c r="A36129">
        <v>2149</v>
      </c>
      <c r="B36129">
        <v>3.8488515599999999</v>
      </c>
    </row>
    <row r="36130" spans="1:2" x14ac:dyDescent="0.55000000000000004">
      <c r="A36130">
        <v>2149.03125</v>
      </c>
      <c r="B36130">
        <v>3.8476611300000001</v>
      </c>
    </row>
    <row r="36131" spans="1:2" x14ac:dyDescent="0.55000000000000004">
      <c r="A36131">
        <v>2149.0625</v>
      </c>
      <c r="B36131">
        <v>3.8464765600000002</v>
      </c>
    </row>
    <row r="36132" spans="1:2" x14ac:dyDescent="0.55000000000000004">
      <c r="A36132">
        <v>2149.09375</v>
      </c>
      <c r="B36132">
        <v>3.8452919900000002</v>
      </c>
    </row>
    <row r="36133" spans="1:2" x14ac:dyDescent="0.55000000000000004">
      <c r="A36133">
        <v>2149.125</v>
      </c>
      <c r="B36133">
        <v>3.8441074199999998</v>
      </c>
    </row>
    <row r="36134" spans="1:2" x14ac:dyDescent="0.55000000000000004">
      <c r="A36134">
        <v>2149.15625</v>
      </c>
      <c r="B36134">
        <v>3.8429228499999999</v>
      </c>
    </row>
    <row r="36135" spans="1:2" x14ac:dyDescent="0.55000000000000004">
      <c r="A36135">
        <v>2149.1875</v>
      </c>
      <c r="B36135">
        <v>3.8417382799999999</v>
      </c>
    </row>
    <row r="36136" spans="1:2" x14ac:dyDescent="0.55000000000000004">
      <c r="A36136">
        <v>2149.21875</v>
      </c>
      <c r="B36136">
        <v>3.84055371</v>
      </c>
    </row>
    <row r="36137" spans="1:2" x14ac:dyDescent="0.55000000000000004">
      <c r="A36137">
        <v>2149.25</v>
      </c>
      <c r="B36137">
        <v>3.8393915999999999</v>
      </c>
    </row>
    <row r="36138" spans="1:2" x14ac:dyDescent="0.55000000000000004">
      <c r="A36138">
        <v>2149.28125</v>
      </c>
      <c r="B36138">
        <v>3.8382294899999998</v>
      </c>
    </row>
    <row r="36139" spans="1:2" x14ac:dyDescent="0.55000000000000004">
      <c r="A36139">
        <v>2149.3125</v>
      </c>
      <c r="B36139">
        <v>3.8370673800000001</v>
      </c>
    </row>
    <row r="36140" spans="1:2" x14ac:dyDescent="0.55000000000000004">
      <c r="A36140">
        <v>2149.34375</v>
      </c>
      <c r="B36140">
        <v>3.83590527</v>
      </c>
    </row>
    <row r="36141" spans="1:2" x14ac:dyDescent="0.55000000000000004">
      <c r="A36141">
        <v>2149.375</v>
      </c>
      <c r="B36141">
        <v>3.8347431599999999</v>
      </c>
    </row>
    <row r="36142" spans="1:2" x14ac:dyDescent="0.55000000000000004">
      <c r="A36142">
        <v>2149.40625</v>
      </c>
      <c r="B36142">
        <v>3.8335810499999998</v>
      </c>
    </row>
    <row r="36143" spans="1:2" x14ac:dyDescent="0.55000000000000004">
      <c r="A36143">
        <v>2149.4375</v>
      </c>
      <c r="B36143">
        <v>3.8324189500000001</v>
      </c>
    </row>
    <row r="36144" spans="1:2" x14ac:dyDescent="0.55000000000000004">
      <c r="A36144">
        <v>2149.46875</v>
      </c>
      <c r="B36144">
        <v>3.83125684</v>
      </c>
    </row>
    <row r="36145" spans="1:2" x14ac:dyDescent="0.55000000000000004">
      <c r="A36145">
        <v>2149.5</v>
      </c>
      <c r="B36145">
        <v>3.8300947299999999</v>
      </c>
    </row>
    <row r="36146" spans="1:2" x14ac:dyDescent="0.55000000000000004">
      <c r="A36146">
        <v>2149.53125</v>
      </c>
      <c r="B36146">
        <v>3.8289326199999998</v>
      </c>
    </row>
    <row r="36147" spans="1:2" x14ac:dyDescent="0.55000000000000004">
      <c r="A36147">
        <v>2149.5625</v>
      </c>
      <c r="B36147">
        <v>3.8277705100000001</v>
      </c>
    </row>
    <row r="36148" spans="1:2" x14ac:dyDescent="0.55000000000000004">
      <c r="A36148">
        <v>2149.59375</v>
      </c>
      <c r="B36148">
        <v>3.82666504</v>
      </c>
    </row>
    <row r="36149" spans="1:2" x14ac:dyDescent="0.55000000000000004">
      <c r="A36149">
        <v>2149.625</v>
      </c>
      <c r="B36149">
        <v>3.8255595699999998</v>
      </c>
    </row>
    <row r="36150" spans="1:2" x14ac:dyDescent="0.55000000000000004">
      <c r="A36150">
        <v>2149.65625</v>
      </c>
      <c r="B36150">
        <v>3.8244257799999999</v>
      </c>
    </row>
    <row r="36151" spans="1:2" x14ac:dyDescent="0.55000000000000004">
      <c r="A36151">
        <v>2149.6875</v>
      </c>
      <c r="B36151">
        <v>3.82329199</v>
      </c>
    </row>
    <row r="36152" spans="1:2" x14ac:dyDescent="0.55000000000000004">
      <c r="A36152">
        <v>2149.71875</v>
      </c>
      <c r="B36152">
        <v>3.8221582000000001</v>
      </c>
    </row>
    <row r="36153" spans="1:2" x14ac:dyDescent="0.55000000000000004">
      <c r="A36153">
        <v>2149.75</v>
      </c>
      <c r="B36153">
        <v>3.8210810500000001</v>
      </c>
    </row>
    <row r="36154" spans="1:2" x14ac:dyDescent="0.55000000000000004">
      <c r="A36154">
        <v>2149.78125</v>
      </c>
      <c r="B36154">
        <v>3.82006055</v>
      </c>
    </row>
    <row r="36155" spans="1:2" x14ac:dyDescent="0.55000000000000004">
      <c r="A36155">
        <v>2149.8125</v>
      </c>
      <c r="B36155">
        <v>3.8190683600000002</v>
      </c>
    </row>
    <row r="36156" spans="1:2" x14ac:dyDescent="0.55000000000000004">
      <c r="A36156">
        <v>2149.84375</v>
      </c>
      <c r="B36156">
        <v>3.8181044900000001</v>
      </c>
    </row>
    <row r="36157" spans="1:2" x14ac:dyDescent="0.55000000000000004">
      <c r="A36157">
        <v>2149.875</v>
      </c>
      <c r="B36157">
        <v>3.81718066</v>
      </c>
    </row>
    <row r="36158" spans="1:2" x14ac:dyDescent="0.55000000000000004">
      <c r="A36158">
        <v>2149.90625</v>
      </c>
      <c r="B36158">
        <v>3.81624023</v>
      </c>
    </row>
    <row r="36159" spans="1:2" x14ac:dyDescent="0.55000000000000004">
      <c r="A36159">
        <v>2149.9375</v>
      </c>
      <c r="B36159">
        <v>3.8153339800000001</v>
      </c>
    </row>
    <row r="36160" spans="1:2" x14ac:dyDescent="0.55000000000000004">
      <c r="A36160">
        <v>2149.96875</v>
      </c>
      <c r="B36160">
        <v>3.8144843800000001</v>
      </c>
    </row>
    <row r="36161" spans="1:2" x14ac:dyDescent="0.55000000000000004">
      <c r="A36161">
        <v>2150</v>
      </c>
      <c r="B36161">
        <v>3.8136747999999998</v>
      </c>
    </row>
    <row r="36162" spans="1:2" x14ac:dyDescent="0.55000000000000004">
      <c r="A36162">
        <v>2150.03125</v>
      </c>
      <c r="B36162">
        <v>3.81289941</v>
      </c>
    </row>
    <row r="36163" spans="1:2" x14ac:dyDescent="0.55000000000000004">
      <c r="A36163">
        <v>2150.0625</v>
      </c>
      <c r="B36163">
        <v>3.81214648</v>
      </c>
    </row>
    <row r="36164" spans="1:2" x14ac:dyDescent="0.55000000000000004">
      <c r="A36164">
        <v>2150.09375</v>
      </c>
      <c r="B36164">
        <v>3.8114277300000001</v>
      </c>
    </row>
    <row r="36165" spans="1:2" x14ac:dyDescent="0.55000000000000004">
      <c r="A36165">
        <v>2150.125</v>
      </c>
      <c r="B36165">
        <v>3.8107373</v>
      </c>
    </row>
    <row r="36166" spans="1:2" x14ac:dyDescent="0.55000000000000004">
      <c r="A36166">
        <v>2150.15625</v>
      </c>
      <c r="B36166">
        <v>3.81008105</v>
      </c>
    </row>
    <row r="36167" spans="1:2" x14ac:dyDescent="0.55000000000000004">
      <c r="A36167">
        <v>2150.1875</v>
      </c>
      <c r="B36167">
        <v>3.8094589800000001</v>
      </c>
    </row>
    <row r="36168" spans="1:2" x14ac:dyDescent="0.55000000000000004">
      <c r="A36168">
        <v>2150.21875</v>
      </c>
      <c r="B36168">
        <v>3.8088710899999998</v>
      </c>
    </row>
    <row r="36169" spans="1:2" x14ac:dyDescent="0.55000000000000004">
      <c r="A36169">
        <v>2150.25</v>
      </c>
      <c r="B36169">
        <v>3.8083173800000001</v>
      </c>
    </row>
    <row r="36170" spans="1:2" x14ac:dyDescent="0.55000000000000004">
      <c r="A36170">
        <v>2150.28125</v>
      </c>
      <c r="B36170">
        <v>3.80779785</v>
      </c>
    </row>
    <row r="36171" spans="1:2" x14ac:dyDescent="0.55000000000000004">
      <c r="A36171">
        <v>2150.3125</v>
      </c>
      <c r="B36171">
        <v>3.8073125000000001</v>
      </c>
    </row>
    <row r="36172" spans="1:2" x14ac:dyDescent="0.55000000000000004">
      <c r="A36172">
        <v>2150.34375</v>
      </c>
      <c r="B36172">
        <v>3.8068554699999999</v>
      </c>
    </row>
    <row r="36173" spans="1:2" x14ac:dyDescent="0.55000000000000004">
      <c r="A36173">
        <v>2150.375</v>
      </c>
      <c r="B36173">
        <v>3.8064326199999998</v>
      </c>
    </row>
    <row r="36174" spans="1:2" x14ac:dyDescent="0.55000000000000004">
      <c r="A36174">
        <v>2150.40625</v>
      </c>
      <c r="B36174">
        <v>3.8060439499999998</v>
      </c>
    </row>
    <row r="36175" spans="1:2" x14ac:dyDescent="0.55000000000000004">
      <c r="A36175">
        <v>2150.4375</v>
      </c>
      <c r="B36175">
        <v>3.80568945</v>
      </c>
    </row>
    <row r="36176" spans="1:2" x14ac:dyDescent="0.55000000000000004">
      <c r="A36176">
        <v>2150.46875</v>
      </c>
      <c r="B36176">
        <v>3.8053691399999998</v>
      </c>
    </row>
    <row r="36177" spans="1:2" x14ac:dyDescent="0.55000000000000004">
      <c r="A36177">
        <v>2150.5</v>
      </c>
      <c r="B36177">
        <v>3.8050830100000002</v>
      </c>
    </row>
    <row r="36178" spans="1:2" x14ac:dyDescent="0.55000000000000004">
      <c r="A36178">
        <v>2150.53125</v>
      </c>
      <c r="B36178">
        <v>3.8048310500000002</v>
      </c>
    </row>
    <row r="36179" spans="1:2" x14ac:dyDescent="0.55000000000000004">
      <c r="A36179">
        <v>2150.5625</v>
      </c>
      <c r="B36179">
        <v>3.8046132799999999</v>
      </c>
    </row>
    <row r="36180" spans="1:2" x14ac:dyDescent="0.55000000000000004">
      <c r="A36180">
        <v>2150.59375</v>
      </c>
      <c r="B36180">
        <v>3.8044013699999999</v>
      </c>
    </row>
    <row r="36181" spans="1:2" x14ac:dyDescent="0.55000000000000004">
      <c r="A36181">
        <v>2150.625</v>
      </c>
      <c r="B36181">
        <v>3.8042236300000001</v>
      </c>
    </row>
    <row r="36182" spans="1:2" x14ac:dyDescent="0.55000000000000004">
      <c r="A36182">
        <v>2150.65625</v>
      </c>
      <c r="B36182">
        <v>3.8040800799999999</v>
      </c>
    </row>
    <row r="36183" spans="1:2" x14ac:dyDescent="0.55000000000000004">
      <c r="A36183">
        <v>2150.6875</v>
      </c>
      <c r="B36183">
        <v>3.8039765600000002</v>
      </c>
    </row>
    <row r="36184" spans="1:2" x14ac:dyDescent="0.55000000000000004">
      <c r="A36184">
        <v>2150.71875</v>
      </c>
      <c r="B36184">
        <v>3.80391309</v>
      </c>
    </row>
    <row r="36185" spans="1:2" x14ac:dyDescent="0.55000000000000004">
      <c r="A36185">
        <v>2150.75</v>
      </c>
      <c r="B36185">
        <v>3.8038896499999999</v>
      </c>
    </row>
    <row r="36186" spans="1:2" x14ac:dyDescent="0.55000000000000004">
      <c r="A36186">
        <v>2150.78125</v>
      </c>
      <c r="B36186">
        <v>3.8039062499999998</v>
      </c>
    </row>
    <row r="36187" spans="1:2" x14ac:dyDescent="0.55000000000000004">
      <c r="A36187">
        <v>2150.8125</v>
      </c>
      <c r="B36187">
        <v>3.8039687500000001</v>
      </c>
    </row>
    <row r="36188" spans="1:2" x14ac:dyDescent="0.55000000000000004">
      <c r="A36188">
        <v>2150.84375</v>
      </c>
      <c r="B36188">
        <v>3.8041054700000001</v>
      </c>
    </row>
    <row r="36189" spans="1:2" x14ac:dyDescent="0.55000000000000004">
      <c r="A36189">
        <v>2150.875</v>
      </c>
      <c r="B36189">
        <v>3.8043105499999998</v>
      </c>
    </row>
    <row r="36190" spans="1:2" x14ac:dyDescent="0.55000000000000004">
      <c r="A36190">
        <v>2150.90625</v>
      </c>
      <c r="B36190">
        <v>3.8046123000000001</v>
      </c>
    </row>
    <row r="36191" spans="1:2" x14ac:dyDescent="0.55000000000000004">
      <c r="A36191">
        <v>2150.9375</v>
      </c>
      <c r="B36191">
        <v>3.80498242</v>
      </c>
    </row>
    <row r="36192" spans="1:2" x14ac:dyDescent="0.55000000000000004">
      <c r="A36192">
        <v>2150.96875</v>
      </c>
      <c r="B36192">
        <v>3.8054326199999999</v>
      </c>
    </row>
    <row r="36193" spans="1:2" x14ac:dyDescent="0.55000000000000004">
      <c r="A36193">
        <v>2151</v>
      </c>
      <c r="B36193">
        <v>3.8059511700000002</v>
      </c>
    </row>
    <row r="36194" spans="1:2" x14ac:dyDescent="0.55000000000000004">
      <c r="A36194">
        <v>2151.03125</v>
      </c>
      <c r="B36194">
        <v>3.8065664099999998</v>
      </c>
    </row>
    <row r="36195" spans="1:2" x14ac:dyDescent="0.55000000000000004">
      <c r="A36195">
        <v>2151.0625</v>
      </c>
      <c r="B36195">
        <v>3.8072558600000002</v>
      </c>
    </row>
    <row r="36196" spans="1:2" x14ac:dyDescent="0.55000000000000004">
      <c r="A36196">
        <v>2151.09375</v>
      </c>
      <c r="B36196">
        <v>3.8080136699999998</v>
      </c>
    </row>
    <row r="36197" spans="1:2" x14ac:dyDescent="0.55000000000000004">
      <c r="A36197">
        <v>2151.125</v>
      </c>
      <c r="B36197">
        <v>3.8088798800000001</v>
      </c>
    </row>
    <row r="36198" spans="1:2" x14ac:dyDescent="0.55000000000000004">
      <c r="A36198">
        <v>2151.15625</v>
      </c>
      <c r="B36198">
        <v>3.8098427699999999</v>
      </c>
    </row>
    <row r="36199" spans="1:2" x14ac:dyDescent="0.55000000000000004">
      <c r="A36199">
        <v>2151.1875</v>
      </c>
      <c r="B36199">
        <v>3.8109082000000001</v>
      </c>
    </row>
    <row r="36200" spans="1:2" x14ac:dyDescent="0.55000000000000004">
      <c r="A36200">
        <v>2151.21875</v>
      </c>
      <c r="B36200">
        <v>3.8120761700000001</v>
      </c>
    </row>
    <row r="36201" spans="1:2" x14ac:dyDescent="0.55000000000000004">
      <c r="A36201">
        <v>2151.25</v>
      </c>
      <c r="B36201">
        <v>3.81334668</v>
      </c>
    </row>
    <row r="36202" spans="1:2" x14ac:dyDescent="0.55000000000000004">
      <c r="A36202">
        <v>2151.28125</v>
      </c>
      <c r="B36202">
        <v>3.8147197300000002</v>
      </c>
    </row>
    <row r="36203" spans="1:2" x14ac:dyDescent="0.55000000000000004">
      <c r="A36203">
        <v>2151.3125</v>
      </c>
      <c r="B36203">
        <v>3.8161953099999999</v>
      </c>
    </row>
    <row r="36204" spans="1:2" x14ac:dyDescent="0.55000000000000004">
      <c r="A36204">
        <v>2151.34375</v>
      </c>
      <c r="B36204">
        <v>3.8177851600000001</v>
      </c>
    </row>
    <row r="36205" spans="1:2" x14ac:dyDescent="0.55000000000000004">
      <c r="A36205">
        <v>2151.375</v>
      </c>
      <c r="B36205">
        <v>3.8194775399999998</v>
      </c>
    </row>
    <row r="36206" spans="1:2" x14ac:dyDescent="0.55000000000000004">
      <c r="A36206">
        <v>2151.40625</v>
      </c>
      <c r="B36206">
        <v>3.8212724599999999</v>
      </c>
    </row>
    <row r="36207" spans="1:2" x14ac:dyDescent="0.55000000000000004">
      <c r="A36207">
        <v>2151.4375</v>
      </c>
      <c r="B36207">
        <v>3.8231699200000002</v>
      </c>
    </row>
    <row r="36208" spans="1:2" x14ac:dyDescent="0.55000000000000004">
      <c r="A36208">
        <v>2151.46875</v>
      </c>
      <c r="B36208">
        <v>3.82516992</v>
      </c>
    </row>
    <row r="36209" spans="1:2" x14ac:dyDescent="0.55000000000000004">
      <c r="A36209">
        <v>2151.5</v>
      </c>
      <c r="B36209">
        <v>3.8272724600000001</v>
      </c>
    </row>
    <row r="36210" spans="1:2" x14ac:dyDescent="0.55000000000000004">
      <c r="A36210">
        <v>2151.53125</v>
      </c>
      <c r="B36210">
        <v>3.8294775400000001</v>
      </c>
    </row>
    <row r="36211" spans="1:2" x14ac:dyDescent="0.55000000000000004">
      <c r="A36211">
        <v>2151.5625</v>
      </c>
      <c r="B36211">
        <v>3.8317851599999999</v>
      </c>
    </row>
    <row r="36212" spans="1:2" x14ac:dyDescent="0.55000000000000004">
      <c r="A36212">
        <v>2151.59375</v>
      </c>
      <c r="B36212">
        <v>3.8341953100000001</v>
      </c>
    </row>
    <row r="36213" spans="1:2" x14ac:dyDescent="0.55000000000000004">
      <c r="A36213">
        <v>2151.625</v>
      </c>
      <c r="B36213">
        <v>3.8367080100000002</v>
      </c>
    </row>
    <row r="36214" spans="1:2" x14ac:dyDescent="0.55000000000000004">
      <c r="A36214">
        <v>2151.65625</v>
      </c>
      <c r="B36214">
        <v>3.8393232400000001</v>
      </c>
    </row>
    <row r="36215" spans="1:2" x14ac:dyDescent="0.55000000000000004">
      <c r="A36215">
        <v>2151.6875</v>
      </c>
      <c r="B36215">
        <v>3.8420293000000001</v>
      </c>
    </row>
    <row r="36216" spans="1:2" x14ac:dyDescent="0.55000000000000004">
      <c r="A36216">
        <v>2151.71875</v>
      </c>
      <c r="B36216">
        <v>3.8448261700000002</v>
      </c>
    </row>
    <row r="36217" spans="1:2" x14ac:dyDescent="0.55000000000000004">
      <c r="A36217">
        <v>2151.75</v>
      </c>
      <c r="B36217">
        <v>3.8476572299999998</v>
      </c>
    </row>
    <row r="36218" spans="1:2" x14ac:dyDescent="0.55000000000000004">
      <c r="A36218">
        <v>2151.78125</v>
      </c>
      <c r="B36218">
        <v>3.8505224600000001</v>
      </c>
    </row>
    <row r="36219" spans="1:2" x14ac:dyDescent="0.55000000000000004">
      <c r="A36219">
        <v>2151.8125</v>
      </c>
      <c r="B36219">
        <v>3.8534101600000001</v>
      </c>
    </row>
    <row r="36220" spans="1:2" x14ac:dyDescent="0.55000000000000004">
      <c r="A36220">
        <v>2151.84375</v>
      </c>
      <c r="B36220">
        <v>3.8562636700000001</v>
      </c>
    </row>
    <row r="36221" spans="1:2" x14ac:dyDescent="0.55000000000000004">
      <c r="A36221">
        <v>2151.875</v>
      </c>
      <c r="B36221">
        <v>3.85908301</v>
      </c>
    </row>
    <row r="36222" spans="1:2" x14ac:dyDescent="0.55000000000000004">
      <c r="A36222">
        <v>2151.90625</v>
      </c>
      <c r="B36222">
        <v>3.8618681600000002</v>
      </c>
    </row>
    <row r="36223" spans="1:2" x14ac:dyDescent="0.55000000000000004">
      <c r="A36223">
        <v>2151.9375</v>
      </c>
      <c r="B36223">
        <v>3.8646191399999998</v>
      </c>
    </row>
    <row r="36224" spans="1:2" x14ac:dyDescent="0.55000000000000004">
      <c r="A36224">
        <v>2151.96875</v>
      </c>
      <c r="B36224">
        <v>3.86732422</v>
      </c>
    </row>
    <row r="36225" spans="1:2" x14ac:dyDescent="0.55000000000000004">
      <c r="A36225">
        <v>2152</v>
      </c>
      <c r="B36225">
        <v>3.86999512</v>
      </c>
    </row>
    <row r="36226" spans="1:2" x14ac:dyDescent="0.55000000000000004">
      <c r="A36226">
        <v>2152.03125</v>
      </c>
      <c r="B36226">
        <v>3.8725752</v>
      </c>
    </row>
    <row r="36227" spans="1:2" x14ac:dyDescent="0.55000000000000004">
      <c r="A36227">
        <v>2152.0625</v>
      </c>
      <c r="B36227">
        <v>3.8751210899999999</v>
      </c>
    </row>
    <row r="36228" spans="1:2" x14ac:dyDescent="0.55000000000000004">
      <c r="A36228">
        <v>2152.09375</v>
      </c>
      <c r="B36228">
        <v>3.8776269499999998</v>
      </c>
    </row>
    <row r="36229" spans="1:2" x14ac:dyDescent="0.55000000000000004">
      <c r="A36229">
        <v>2152.125</v>
      </c>
      <c r="B36229">
        <v>3.8800361300000001</v>
      </c>
    </row>
    <row r="36230" spans="1:2" x14ac:dyDescent="0.55000000000000004">
      <c r="A36230">
        <v>2152.15625</v>
      </c>
      <c r="B36230">
        <v>3.8823203099999999</v>
      </c>
    </row>
    <row r="36231" spans="1:2" x14ac:dyDescent="0.55000000000000004">
      <c r="A36231">
        <v>2152.1875</v>
      </c>
      <c r="B36231">
        <v>3.8844960899999998</v>
      </c>
    </row>
    <row r="36232" spans="1:2" x14ac:dyDescent="0.55000000000000004">
      <c r="A36232">
        <v>2152.21875</v>
      </c>
      <c r="B36232">
        <v>3.88656348</v>
      </c>
    </row>
    <row r="36233" spans="1:2" x14ac:dyDescent="0.55000000000000004">
      <c r="A36233">
        <v>2152.25</v>
      </c>
      <c r="B36233">
        <v>3.8884941400000002</v>
      </c>
    </row>
    <row r="36234" spans="1:2" x14ac:dyDescent="0.55000000000000004">
      <c r="A36234">
        <v>2152.28125</v>
      </c>
      <c r="B36234">
        <v>3.8902880899999999</v>
      </c>
    </row>
    <row r="36235" spans="1:2" x14ac:dyDescent="0.55000000000000004">
      <c r="A36235">
        <v>2152.3125</v>
      </c>
      <c r="B36235">
        <v>3.8919453100000001</v>
      </c>
    </row>
    <row r="36236" spans="1:2" x14ac:dyDescent="0.55000000000000004">
      <c r="A36236">
        <v>2152.34375</v>
      </c>
      <c r="B36236">
        <v>3.8934599599999999</v>
      </c>
    </row>
    <row r="36237" spans="1:2" x14ac:dyDescent="0.55000000000000004">
      <c r="A36237">
        <v>2152.375</v>
      </c>
      <c r="B36237">
        <v>3.8948378899999998</v>
      </c>
    </row>
    <row r="36238" spans="1:2" x14ac:dyDescent="0.55000000000000004">
      <c r="A36238">
        <v>2152.40625</v>
      </c>
      <c r="B36238">
        <v>3.8960791000000001</v>
      </c>
    </row>
    <row r="36239" spans="1:2" x14ac:dyDescent="0.55000000000000004">
      <c r="A36239">
        <v>2152.4375</v>
      </c>
      <c r="B36239">
        <v>3.89718359</v>
      </c>
    </row>
    <row r="36240" spans="1:2" x14ac:dyDescent="0.55000000000000004">
      <c r="A36240">
        <v>2152.46875</v>
      </c>
      <c r="B36240">
        <v>3.8981513699999999</v>
      </c>
    </row>
    <row r="36241" spans="1:2" x14ac:dyDescent="0.55000000000000004">
      <c r="A36241">
        <v>2152.5</v>
      </c>
      <c r="B36241">
        <v>3.8989824199999998</v>
      </c>
    </row>
    <row r="36242" spans="1:2" x14ac:dyDescent="0.55000000000000004">
      <c r="A36242">
        <v>2152.53125</v>
      </c>
      <c r="B36242">
        <v>3.8996767600000002</v>
      </c>
    </row>
    <row r="36243" spans="1:2" x14ac:dyDescent="0.55000000000000004">
      <c r="A36243">
        <v>2152.5625</v>
      </c>
      <c r="B36243">
        <v>3.9002343800000001</v>
      </c>
    </row>
    <row r="36244" spans="1:2" x14ac:dyDescent="0.55000000000000004">
      <c r="A36244">
        <v>2152.59375</v>
      </c>
      <c r="B36244">
        <v>3.9006552700000001</v>
      </c>
    </row>
    <row r="36245" spans="1:2" x14ac:dyDescent="0.55000000000000004">
      <c r="A36245">
        <v>2152.625</v>
      </c>
      <c r="B36245">
        <v>3.9009394500000001</v>
      </c>
    </row>
    <row r="36246" spans="1:2" x14ac:dyDescent="0.55000000000000004">
      <c r="A36246">
        <v>2152.65625</v>
      </c>
      <c r="B36246">
        <v>3.9010869100000001</v>
      </c>
    </row>
    <row r="36247" spans="1:2" x14ac:dyDescent="0.55000000000000004">
      <c r="A36247">
        <v>2152.6875</v>
      </c>
      <c r="B36247">
        <v>3.9011035199999999</v>
      </c>
    </row>
    <row r="36248" spans="1:2" x14ac:dyDescent="0.55000000000000004">
      <c r="A36248">
        <v>2152.71875</v>
      </c>
      <c r="B36248">
        <v>3.9009892599999998</v>
      </c>
    </row>
    <row r="36249" spans="1:2" x14ac:dyDescent="0.55000000000000004">
      <c r="A36249">
        <v>2152.75</v>
      </c>
      <c r="B36249">
        <v>3.90074414</v>
      </c>
    </row>
    <row r="36250" spans="1:2" x14ac:dyDescent="0.55000000000000004">
      <c r="A36250">
        <v>2152.78125</v>
      </c>
      <c r="B36250">
        <v>3.9003681600000002</v>
      </c>
    </row>
    <row r="36251" spans="1:2" x14ac:dyDescent="0.55000000000000004">
      <c r="A36251">
        <v>2152.8125</v>
      </c>
      <c r="B36251">
        <v>3.8998671900000002</v>
      </c>
    </row>
    <row r="36252" spans="1:2" x14ac:dyDescent="0.55000000000000004">
      <c r="A36252">
        <v>2152.84375</v>
      </c>
      <c r="B36252">
        <v>3.8992636699999998</v>
      </c>
    </row>
    <row r="36253" spans="1:2" x14ac:dyDescent="0.55000000000000004">
      <c r="A36253">
        <v>2152.875</v>
      </c>
      <c r="B36253">
        <v>3.8985576200000001</v>
      </c>
    </row>
    <row r="36254" spans="1:2" x14ac:dyDescent="0.55000000000000004">
      <c r="A36254">
        <v>2152.90625</v>
      </c>
      <c r="B36254">
        <v>3.8977548799999999</v>
      </c>
    </row>
    <row r="36255" spans="1:2" x14ac:dyDescent="0.55000000000000004">
      <c r="A36255">
        <v>2152.9375</v>
      </c>
      <c r="B36255">
        <v>3.8968496099999999</v>
      </c>
    </row>
    <row r="36256" spans="1:2" x14ac:dyDescent="0.55000000000000004">
      <c r="A36256">
        <v>2152.96875</v>
      </c>
      <c r="B36256">
        <v>3.8958535200000002</v>
      </c>
    </row>
    <row r="36257" spans="1:2" x14ac:dyDescent="0.55000000000000004">
      <c r="A36257">
        <v>2153</v>
      </c>
      <c r="B36257">
        <v>3.8947548799999998</v>
      </c>
    </row>
    <row r="36258" spans="1:2" x14ac:dyDescent="0.55000000000000004">
      <c r="A36258">
        <v>2153.03125</v>
      </c>
      <c r="B36258">
        <v>3.8935820300000001</v>
      </c>
    </row>
    <row r="36259" spans="1:2" x14ac:dyDescent="0.55000000000000004">
      <c r="A36259">
        <v>2153.0625</v>
      </c>
      <c r="B36259">
        <v>3.8923066400000002</v>
      </c>
    </row>
    <row r="36260" spans="1:2" x14ac:dyDescent="0.55000000000000004">
      <c r="A36260">
        <v>2153.09375</v>
      </c>
      <c r="B36260">
        <v>3.8909404300000001</v>
      </c>
    </row>
    <row r="36261" spans="1:2" x14ac:dyDescent="0.55000000000000004">
      <c r="A36261">
        <v>2153.125</v>
      </c>
      <c r="B36261">
        <v>3.8895</v>
      </c>
    </row>
    <row r="36262" spans="1:2" x14ac:dyDescent="0.55000000000000004">
      <c r="A36262">
        <v>2153.15625</v>
      </c>
      <c r="B36262">
        <v>3.8880537099999999</v>
      </c>
    </row>
    <row r="36263" spans="1:2" x14ac:dyDescent="0.55000000000000004">
      <c r="A36263">
        <v>2153.1875</v>
      </c>
      <c r="B36263">
        <v>3.8865224600000001</v>
      </c>
    </row>
    <row r="36264" spans="1:2" x14ac:dyDescent="0.55000000000000004">
      <c r="A36264">
        <v>2153.21875</v>
      </c>
      <c r="B36264">
        <v>3.88493457</v>
      </c>
    </row>
    <row r="36265" spans="1:2" x14ac:dyDescent="0.55000000000000004">
      <c r="A36265">
        <v>2153.25</v>
      </c>
      <c r="B36265">
        <v>3.8833183600000001</v>
      </c>
    </row>
    <row r="36266" spans="1:2" x14ac:dyDescent="0.55000000000000004">
      <c r="A36266">
        <v>2153.28125</v>
      </c>
      <c r="B36266">
        <v>3.88167383</v>
      </c>
    </row>
    <row r="36267" spans="1:2" x14ac:dyDescent="0.55000000000000004">
      <c r="A36267">
        <v>2153.3125</v>
      </c>
      <c r="B36267">
        <v>3.8799951199999998</v>
      </c>
    </row>
    <row r="36268" spans="1:2" x14ac:dyDescent="0.55000000000000004">
      <c r="A36268">
        <v>2153.34375</v>
      </c>
      <c r="B36268">
        <v>3.8782822299999999</v>
      </c>
    </row>
    <row r="36269" spans="1:2" x14ac:dyDescent="0.55000000000000004">
      <c r="A36269">
        <v>2153.375</v>
      </c>
      <c r="B36269">
        <v>3.87653516</v>
      </c>
    </row>
    <row r="36270" spans="1:2" x14ac:dyDescent="0.55000000000000004">
      <c r="A36270">
        <v>2153.40625</v>
      </c>
      <c r="B36270">
        <v>3.8747539099999999</v>
      </c>
    </row>
    <row r="36271" spans="1:2" x14ac:dyDescent="0.55000000000000004">
      <c r="A36271">
        <v>2153.4375</v>
      </c>
      <c r="B36271">
        <v>3.87296094</v>
      </c>
    </row>
    <row r="36272" spans="1:2" x14ac:dyDescent="0.55000000000000004">
      <c r="A36272">
        <v>2153.46875</v>
      </c>
      <c r="B36272">
        <v>3.8711621100000002</v>
      </c>
    </row>
    <row r="36273" spans="1:2" x14ac:dyDescent="0.55000000000000004">
      <c r="A36273">
        <v>2153.5</v>
      </c>
      <c r="B36273">
        <v>3.8693290999999999</v>
      </c>
    </row>
    <row r="36274" spans="1:2" x14ac:dyDescent="0.55000000000000004">
      <c r="A36274">
        <v>2153.53125</v>
      </c>
      <c r="B36274">
        <v>3.8674619099999998</v>
      </c>
    </row>
    <row r="36275" spans="1:2" x14ac:dyDescent="0.55000000000000004">
      <c r="A36275">
        <v>2153.5625</v>
      </c>
      <c r="B36275">
        <v>3.8655605500000001</v>
      </c>
    </row>
    <row r="36276" spans="1:2" x14ac:dyDescent="0.55000000000000004">
      <c r="A36276">
        <v>2153.59375</v>
      </c>
      <c r="B36276">
        <v>3.8636249999999999</v>
      </c>
    </row>
    <row r="36277" spans="1:2" x14ac:dyDescent="0.55000000000000004">
      <c r="A36277">
        <v>2153.625</v>
      </c>
      <c r="B36277">
        <v>3.86165527</v>
      </c>
    </row>
    <row r="36278" spans="1:2" x14ac:dyDescent="0.55000000000000004">
      <c r="A36278">
        <v>2153.65625</v>
      </c>
      <c r="B36278">
        <v>3.8596513699999999</v>
      </c>
    </row>
    <row r="36279" spans="1:2" x14ac:dyDescent="0.55000000000000004">
      <c r="A36279">
        <v>2153.6875</v>
      </c>
      <c r="B36279">
        <v>3.8576132799999998</v>
      </c>
    </row>
    <row r="36280" spans="1:2" x14ac:dyDescent="0.55000000000000004">
      <c r="A36280">
        <v>2153.71875</v>
      </c>
      <c r="B36280">
        <v>3.85554102</v>
      </c>
    </row>
    <row r="36281" spans="1:2" x14ac:dyDescent="0.55000000000000004">
      <c r="A36281">
        <v>2153.75</v>
      </c>
      <c r="B36281">
        <v>3.8534912100000001</v>
      </c>
    </row>
    <row r="36282" spans="1:2" x14ac:dyDescent="0.55000000000000004">
      <c r="A36282">
        <v>2153.78125</v>
      </c>
      <c r="B36282">
        <v>3.8514638699999999</v>
      </c>
    </row>
    <row r="36283" spans="1:2" x14ac:dyDescent="0.55000000000000004">
      <c r="A36283">
        <v>2153.8125</v>
      </c>
      <c r="B36283">
        <v>3.8494589800000001</v>
      </c>
    </row>
    <row r="36284" spans="1:2" x14ac:dyDescent="0.55000000000000004">
      <c r="A36284">
        <v>2153.84375</v>
      </c>
      <c r="B36284">
        <v>3.8474882799999999</v>
      </c>
    </row>
    <row r="36285" spans="1:2" x14ac:dyDescent="0.55000000000000004">
      <c r="A36285">
        <v>2153.875</v>
      </c>
      <c r="B36285">
        <v>3.8455517600000002</v>
      </c>
    </row>
    <row r="36286" spans="1:2" x14ac:dyDescent="0.55000000000000004">
      <c r="A36286">
        <v>2153.90625</v>
      </c>
      <c r="B36286">
        <v>3.8436376999999999</v>
      </c>
    </row>
    <row r="36287" spans="1:2" x14ac:dyDescent="0.55000000000000004">
      <c r="A36287">
        <v>2153.9375</v>
      </c>
      <c r="B36287">
        <v>3.8417578099999998</v>
      </c>
    </row>
    <row r="36288" spans="1:2" x14ac:dyDescent="0.55000000000000004">
      <c r="A36288">
        <v>2153.96875</v>
      </c>
      <c r="B36288">
        <v>3.8399062499999999</v>
      </c>
    </row>
    <row r="36289" spans="1:2" x14ac:dyDescent="0.55000000000000004">
      <c r="A36289">
        <v>2154</v>
      </c>
      <c r="B36289">
        <v>3.8380830100000001</v>
      </c>
    </row>
    <row r="36290" spans="1:2" x14ac:dyDescent="0.55000000000000004">
      <c r="A36290">
        <v>2154.03125</v>
      </c>
      <c r="B36290">
        <v>3.83629395</v>
      </c>
    </row>
    <row r="36291" spans="1:2" x14ac:dyDescent="0.55000000000000004">
      <c r="A36291">
        <v>2154.0625</v>
      </c>
      <c r="B36291">
        <v>3.8345332000000001</v>
      </c>
    </row>
    <row r="36292" spans="1:2" x14ac:dyDescent="0.55000000000000004">
      <c r="A36292">
        <v>2154.09375</v>
      </c>
      <c r="B36292">
        <v>3.83279492</v>
      </c>
    </row>
    <row r="36293" spans="1:2" x14ac:dyDescent="0.55000000000000004">
      <c r="A36293">
        <v>2154.125</v>
      </c>
      <c r="B36293">
        <v>3.8310849600000001</v>
      </c>
    </row>
    <row r="36294" spans="1:2" x14ac:dyDescent="0.55000000000000004">
      <c r="A36294">
        <v>2154.15625</v>
      </c>
      <c r="B36294">
        <v>3.8293691399999998</v>
      </c>
    </row>
    <row r="36295" spans="1:2" x14ac:dyDescent="0.55000000000000004">
      <c r="A36295">
        <v>2154.1875</v>
      </c>
      <c r="B36295">
        <v>3.8277324199999998</v>
      </c>
    </row>
    <row r="36296" spans="1:2" x14ac:dyDescent="0.55000000000000004">
      <c r="A36296">
        <v>2154.21875</v>
      </c>
      <c r="B36296">
        <v>3.82611816</v>
      </c>
    </row>
    <row r="36297" spans="1:2" x14ac:dyDescent="0.55000000000000004">
      <c r="A36297">
        <v>2154.25</v>
      </c>
      <c r="B36297">
        <v>3.8245273399999999</v>
      </c>
    </row>
    <row r="36298" spans="1:2" x14ac:dyDescent="0.55000000000000004">
      <c r="A36298">
        <v>2154.28125</v>
      </c>
      <c r="B36298">
        <v>3.8229872999999999</v>
      </c>
    </row>
    <row r="36299" spans="1:2" x14ac:dyDescent="0.55000000000000004">
      <c r="A36299">
        <v>2154.3125</v>
      </c>
      <c r="B36299">
        <v>3.8214824200000002</v>
      </c>
    </row>
    <row r="36300" spans="1:2" x14ac:dyDescent="0.55000000000000004">
      <c r="A36300">
        <v>2154.34375</v>
      </c>
      <c r="B36300">
        <v>3.8200126999999999</v>
      </c>
    </row>
    <row r="36301" spans="1:2" x14ac:dyDescent="0.55000000000000004">
      <c r="A36301">
        <v>2154.375</v>
      </c>
      <c r="B36301">
        <v>3.8186054700000001</v>
      </c>
    </row>
    <row r="36302" spans="1:2" x14ac:dyDescent="0.55000000000000004">
      <c r="A36302">
        <v>2154.40625</v>
      </c>
      <c r="B36302">
        <v>3.81726074</v>
      </c>
    </row>
    <row r="36303" spans="1:2" x14ac:dyDescent="0.55000000000000004">
      <c r="A36303">
        <v>2154.4375</v>
      </c>
      <c r="B36303">
        <v>3.8159335900000002</v>
      </c>
    </row>
    <row r="36304" spans="1:2" x14ac:dyDescent="0.55000000000000004">
      <c r="A36304">
        <v>2154.46875</v>
      </c>
      <c r="B36304">
        <v>3.8145849599999999</v>
      </c>
    </row>
    <row r="36305" spans="1:2" x14ac:dyDescent="0.55000000000000004">
      <c r="A36305">
        <v>2154.5</v>
      </c>
      <c r="B36305">
        <v>3.8132988299999999</v>
      </c>
    </row>
    <row r="36306" spans="1:2" x14ac:dyDescent="0.55000000000000004">
      <c r="A36306">
        <v>2154.53125</v>
      </c>
      <c r="B36306">
        <v>3.8120478499999999</v>
      </c>
    </row>
    <row r="36307" spans="1:2" x14ac:dyDescent="0.55000000000000004">
      <c r="A36307">
        <v>2154.5625</v>
      </c>
      <c r="B36307">
        <v>3.8108320299999998</v>
      </c>
    </row>
    <row r="36308" spans="1:2" x14ac:dyDescent="0.55000000000000004">
      <c r="A36308">
        <v>2154.59375</v>
      </c>
      <c r="B36308">
        <v>3.80967871</v>
      </c>
    </row>
    <row r="36309" spans="1:2" x14ac:dyDescent="0.55000000000000004">
      <c r="A36309">
        <v>2154.625</v>
      </c>
      <c r="B36309">
        <v>3.8085878900000001</v>
      </c>
    </row>
    <row r="36310" spans="1:2" x14ac:dyDescent="0.55000000000000004">
      <c r="A36310">
        <v>2154.65625</v>
      </c>
      <c r="B36310">
        <v>3.8075322300000001</v>
      </c>
    </row>
    <row r="36311" spans="1:2" x14ac:dyDescent="0.55000000000000004">
      <c r="A36311">
        <v>2154.6875</v>
      </c>
      <c r="B36311">
        <v>3.80653906</v>
      </c>
    </row>
    <row r="36312" spans="1:2" x14ac:dyDescent="0.55000000000000004">
      <c r="A36312">
        <v>2154.71875</v>
      </c>
      <c r="B36312">
        <v>3.8055810499999998</v>
      </c>
    </row>
    <row r="36313" spans="1:2" x14ac:dyDescent="0.55000000000000004">
      <c r="A36313">
        <v>2154.75</v>
      </c>
      <c r="B36313">
        <v>3.8046572300000001</v>
      </c>
    </row>
    <row r="36314" spans="1:2" x14ac:dyDescent="0.55000000000000004">
      <c r="A36314">
        <v>2154.78125</v>
      </c>
      <c r="B36314">
        <v>3.8037402299999998</v>
      </c>
    </row>
    <row r="36315" spans="1:2" x14ac:dyDescent="0.55000000000000004">
      <c r="A36315">
        <v>2154.8125</v>
      </c>
      <c r="B36315">
        <v>3.8028300800000001</v>
      </c>
    </row>
    <row r="36316" spans="1:2" x14ac:dyDescent="0.55000000000000004">
      <c r="A36316">
        <v>2154.84375</v>
      </c>
      <c r="B36316">
        <v>3.8019208999999998</v>
      </c>
    </row>
    <row r="36317" spans="1:2" x14ac:dyDescent="0.55000000000000004">
      <c r="A36317">
        <v>2154.875</v>
      </c>
      <c r="B36317">
        <v>3.8010068399999999</v>
      </c>
    </row>
    <row r="36318" spans="1:2" x14ac:dyDescent="0.55000000000000004">
      <c r="A36318">
        <v>2154.90625</v>
      </c>
      <c r="B36318">
        <v>3.8000937499999998</v>
      </c>
    </row>
    <row r="36319" spans="1:2" x14ac:dyDescent="0.55000000000000004">
      <c r="A36319">
        <v>2154.9375</v>
      </c>
      <c r="B36319">
        <v>3.7991757800000001</v>
      </c>
    </row>
    <row r="36320" spans="1:2" x14ac:dyDescent="0.55000000000000004">
      <c r="A36320">
        <v>2154.96875</v>
      </c>
      <c r="B36320">
        <v>3.7982529299999999</v>
      </c>
    </row>
    <row r="36321" spans="1:2" x14ac:dyDescent="0.55000000000000004">
      <c r="A36321">
        <v>2155</v>
      </c>
      <c r="B36321">
        <v>3.7973369099999998</v>
      </c>
    </row>
    <row r="36322" spans="1:2" x14ac:dyDescent="0.55000000000000004">
      <c r="A36322">
        <v>2155.03125</v>
      </c>
      <c r="B36322">
        <v>3.7964160200000001</v>
      </c>
    </row>
    <row r="36323" spans="1:2" x14ac:dyDescent="0.55000000000000004">
      <c r="A36323">
        <v>2155.0625</v>
      </c>
      <c r="B36323">
        <v>3.7955019499999998</v>
      </c>
    </row>
    <row r="36324" spans="1:2" x14ac:dyDescent="0.55000000000000004">
      <c r="A36324">
        <v>2155.09375</v>
      </c>
      <c r="B36324">
        <v>3.79459473</v>
      </c>
    </row>
    <row r="36325" spans="1:2" x14ac:dyDescent="0.55000000000000004">
      <c r="A36325">
        <v>2155.125</v>
      </c>
      <c r="B36325">
        <v>3.7936943400000001</v>
      </c>
    </row>
    <row r="36326" spans="1:2" x14ac:dyDescent="0.55000000000000004">
      <c r="A36326">
        <v>2155.15625</v>
      </c>
      <c r="B36326">
        <v>3.7928007799999999</v>
      </c>
    </row>
    <row r="36327" spans="1:2" x14ac:dyDescent="0.55000000000000004">
      <c r="A36327">
        <v>2155.1875</v>
      </c>
      <c r="B36327">
        <v>3.7918584000000002</v>
      </c>
    </row>
    <row r="36328" spans="1:2" x14ac:dyDescent="0.55000000000000004">
      <c r="A36328">
        <v>2155.21875</v>
      </c>
      <c r="B36328">
        <v>3.7909228499999998</v>
      </c>
    </row>
    <row r="36329" spans="1:2" x14ac:dyDescent="0.55000000000000004">
      <c r="A36329">
        <v>2155.25</v>
      </c>
      <c r="B36329">
        <v>3.7899931599999999</v>
      </c>
    </row>
    <row r="36330" spans="1:2" x14ac:dyDescent="0.55000000000000004">
      <c r="A36330">
        <v>2155.28125</v>
      </c>
      <c r="B36330">
        <v>3.7890146499999999</v>
      </c>
    </row>
    <row r="36331" spans="1:2" x14ac:dyDescent="0.55000000000000004">
      <c r="A36331">
        <v>2155.3125</v>
      </c>
      <c r="B36331">
        <v>3.7880361300000001</v>
      </c>
    </row>
    <row r="36332" spans="1:2" x14ac:dyDescent="0.55000000000000004">
      <c r="A36332">
        <v>2155.34375</v>
      </c>
      <c r="B36332">
        <v>3.7870576200000001</v>
      </c>
    </row>
    <row r="36333" spans="1:2" x14ac:dyDescent="0.55000000000000004">
      <c r="A36333">
        <v>2155.375</v>
      </c>
      <c r="B36333">
        <v>3.7860459</v>
      </c>
    </row>
    <row r="36334" spans="1:2" x14ac:dyDescent="0.55000000000000004">
      <c r="A36334">
        <v>2155.40625</v>
      </c>
      <c r="B36334">
        <v>3.7850068399999999</v>
      </c>
    </row>
    <row r="36335" spans="1:2" x14ac:dyDescent="0.55000000000000004">
      <c r="A36335">
        <v>2155.4375</v>
      </c>
      <c r="B36335">
        <v>3.7839355499999998</v>
      </c>
    </row>
    <row r="36336" spans="1:2" x14ac:dyDescent="0.55000000000000004">
      <c r="A36336">
        <v>2155.46875</v>
      </c>
      <c r="B36336">
        <v>3.7828925799999999</v>
      </c>
    </row>
    <row r="36337" spans="1:2" x14ac:dyDescent="0.55000000000000004">
      <c r="A36337">
        <v>2155.5</v>
      </c>
      <c r="B36337">
        <v>3.7817949199999998</v>
      </c>
    </row>
    <row r="36338" spans="1:2" x14ac:dyDescent="0.55000000000000004">
      <c r="A36338">
        <v>2155.53125</v>
      </c>
      <c r="B36338">
        <v>3.78072461</v>
      </c>
    </row>
    <row r="36339" spans="1:2" x14ac:dyDescent="0.55000000000000004">
      <c r="A36339">
        <v>2155.5625</v>
      </c>
      <c r="B36339">
        <v>3.7796542999999998</v>
      </c>
    </row>
    <row r="36340" spans="1:2" x14ac:dyDescent="0.55000000000000004">
      <c r="A36340">
        <v>2155.59375</v>
      </c>
      <c r="B36340">
        <v>3.7785293000000002</v>
      </c>
    </row>
    <row r="36341" spans="1:2" x14ac:dyDescent="0.55000000000000004">
      <c r="A36341">
        <v>2155.625</v>
      </c>
      <c r="B36341">
        <v>3.7773496099999999</v>
      </c>
    </row>
    <row r="36342" spans="1:2" x14ac:dyDescent="0.55000000000000004">
      <c r="A36342">
        <v>2155.65625</v>
      </c>
      <c r="B36342">
        <v>3.7761699200000001</v>
      </c>
    </row>
    <row r="36343" spans="1:2" x14ac:dyDescent="0.55000000000000004">
      <c r="A36343">
        <v>2155.6875</v>
      </c>
      <c r="B36343">
        <v>3.7749355499999999</v>
      </c>
    </row>
    <row r="36344" spans="1:2" x14ac:dyDescent="0.55000000000000004">
      <c r="A36344">
        <v>2155.71875</v>
      </c>
      <c r="B36344">
        <v>3.7737011699999998</v>
      </c>
    </row>
    <row r="36345" spans="1:2" x14ac:dyDescent="0.55000000000000004">
      <c r="A36345">
        <v>2155.75</v>
      </c>
      <c r="B36345">
        <v>3.7724121099999999</v>
      </c>
    </row>
    <row r="36346" spans="1:2" x14ac:dyDescent="0.55000000000000004">
      <c r="A36346">
        <v>2155.78125</v>
      </c>
      <c r="B36346">
        <v>3.7711230499999999</v>
      </c>
    </row>
    <row r="36347" spans="1:2" x14ac:dyDescent="0.55000000000000004">
      <c r="A36347">
        <v>2155.8125</v>
      </c>
      <c r="B36347">
        <v>3.76983398</v>
      </c>
    </row>
    <row r="36348" spans="1:2" x14ac:dyDescent="0.55000000000000004">
      <c r="A36348">
        <v>2155.84375</v>
      </c>
      <c r="B36348">
        <v>3.7685449200000001</v>
      </c>
    </row>
    <row r="36349" spans="1:2" x14ac:dyDescent="0.55000000000000004">
      <c r="A36349">
        <v>2155.875</v>
      </c>
      <c r="B36349">
        <v>3.7672675799999999</v>
      </c>
    </row>
    <row r="36350" spans="1:2" x14ac:dyDescent="0.55000000000000004">
      <c r="A36350">
        <v>2155.90625</v>
      </c>
      <c r="B36350">
        <v>3.7660019500000002</v>
      </c>
    </row>
    <row r="36351" spans="1:2" x14ac:dyDescent="0.55000000000000004">
      <c r="A36351">
        <v>2155.9375</v>
      </c>
      <c r="B36351">
        <v>3.7647480500000001</v>
      </c>
    </row>
    <row r="36352" spans="1:2" x14ac:dyDescent="0.55000000000000004">
      <c r="A36352">
        <v>2155.96875</v>
      </c>
      <c r="B36352">
        <v>3.76350586</v>
      </c>
    </row>
    <row r="36353" spans="1:2" x14ac:dyDescent="0.55000000000000004">
      <c r="A36353">
        <v>2156</v>
      </c>
      <c r="B36353">
        <v>3.7622695300000002</v>
      </c>
    </row>
    <row r="36354" spans="1:2" x14ac:dyDescent="0.55000000000000004">
      <c r="A36354">
        <v>2156.03125</v>
      </c>
      <c r="B36354">
        <v>3.7610449199999998</v>
      </c>
    </row>
    <row r="36355" spans="1:2" x14ac:dyDescent="0.55000000000000004">
      <c r="A36355">
        <v>2156.0625</v>
      </c>
      <c r="B36355">
        <v>3.7598261700000002</v>
      </c>
    </row>
    <row r="36356" spans="1:2" x14ac:dyDescent="0.55000000000000004">
      <c r="A36356">
        <v>2156.09375</v>
      </c>
      <c r="B36356">
        <v>3.7586132800000001</v>
      </c>
    </row>
    <row r="36357" spans="1:2" x14ac:dyDescent="0.55000000000000004">
      <c r="A36357">
        <v>2156.125</v>
      </c>
      <c r="B36357">
        <v>3.7574062499999998</v>
      </c>
    </row>
    <row r="36358" spans="1:2" x14ac:dyDescent="0.55000000000000004">
      <c r="A36358">
        <v>2156.15625</v>
      </c>
      <c r="B36358">
        <v>3.75620508</v>
      </c>
    </row>
    <row r="36359" spans="1:2" x14ac:dyDescent="0.55000000000000004">
      <c r="A36359">
        <v>2156.1875</v>
      </c>
      <c r="B36359">
        <v>3.7550644499999999</v>
      </c>
    </row>
    <row r="36360" spans="1:2" x14ac:dyDescent="0.55000000000000004">
      <c r="A36360">
        <v>2156.21875</v>
      </c>
      <c r="B36360">
        <v>3.7539296900000001</v>
      </c>
    </row>
    <row r="36361" spans="1:2" x14ac:dyDescent="0.55000000000000004">
      <c r="A36361">
        <v>2156.25</v>
      </c>
      <c r="B36361">
        <v>3.7528281300000002</v>
      </c>
    </row>
    <row r="36362" spans="1:2" x14ac:dyDescent="0.55000000000000004">
      <c r="A36362">
        <v>2156.28125</v>
      </c>
      <c r="B36362">
        <v>3.75178711</v>
      </c>
    </row>
    <row r="36363" spans="1:2" x14ac:dyDescent="0.55000000000000004">
      <c r="A36363">
        <v>2156.3125</v>
      </c>
      <c r="B36363">
        <v>3.7507793</v>
      </c>
    </row>
    <row r="36364" spans="1:2" x14ac:dyDescent="0.55000000000000004">
      <c r="A36364">
        <v>2156.34375</v>
      </c>
      <c r="B36364">
        <v>3.7498046899999999</v>
      </c>
    </row>
    <row r="36365" spans="1:2" x14ac:dyDescent="0.55000000000000004">
      <c r="A36365">
        <v>2156.375</v>
      </c>
      <c r="B36365">
        <v>3.74886914</v>
      </c>
    </row>
    <row r="36366" spans="1:2" x14ac:dyDescent="0.55000000000000004">
      <c r="A36366">
        <v>2156.40625</v>
      </c>
      <c r="B36366">
        <v>3.7479394500000001</v>
      </c>
    </row>
    <row r="36367" spans="1:2" x14ac:dyDescent="0.55000000000000004">
      <c r="A36367">
        <v>2156.4375</v>
      </c>
      <c r="B36367">
        <v>3.7470703099999998</v>
      </c>
    </row>
    <row r="36368" spans="1:2" x14ac:dyDescent="0.55000000000000004">
      <c r="A36368">
        <v>2156.46875</v>
      </c>
      <c r="B36368">
        <v>3.7462343800000002</v>
      </c>
    </row>
    <row r="36369" spans="1:2" x14ac:dyDescent="0.55000000000000004">
      <c r="A36369">
        <v>2156.5</v>
      </c>
      <c r="B36369">
        <v>3.74545898</v>
      </c>
    </row>
    <row r="36370" spans="1:2" x14ac:dyDescent="0.55000000000000004">
      <c r="A36370">
        <v>2156.53125</v>
      </c>
      <c r="B36370">
        <v>3.7446621100000002</v>
      </c>
    </row>
    <row r="36371" spans="1:2" x14ac:dyDescent="0.55000000000000004">
      <c r="A36371">
        <v>2156.5625</v>
      </c>
      <c r="B36371">
        <v>3.7438984400000002</v>
      </c>
    </row>
    <row r="36372" spans="1:2" x14ac:dyDescent="0.55000000000000004">
      <c r="A36372">
        <v>2156.59375</v>
      </c>
      <c r="B36372">
        <v>3.7431953099999999</v>
      </c>
    </row>
    <row r="36373" spans="1:2" x14ac:dyDescent="0.55000000000000004">
      <c r="A36373">
        <v>2156.625</v>
      </c>
      <c r="B36373">
        <v>3.7425527299999999</v>
      </c>
    </row>
    <row r="36374" spans="1:2" x14ac:dyDescent="0.55000000000000004">
      <c r="A36374">
        <v>2156.65625</v>
      </c>
      <c r="B36374">
        <v>3.7419433600000001</v>
      </c>
    </row>
    <row r="36375" spans="1:2" x14ac:dyDescent="0.55000000000000004">
      <c r="A36375">
        <v>2156.6875</v>
      </c>
      <c r="B36375">
        <v>3.74139453</v>
      </c>
    </row>
    <row r="36376" spans="1:2" x14ac:dyDescent="0.55000000000000004">
      <c r="A36376">
        <v>2156.71875</v>
      </c>
      <c r="B36376">
        <v>3.7408789100000002</v>
      </c>
    </row>
    <row r="36377" spans="1:2" x14ac:dyDescent="0.55000000000000004">
      <c r="A36377">
        <v>2156.75</v>
      </c>
      <c r="B36377">
        <v>3.7404179700000002</v>
      </c>
    </row>
    <row r="36378" spans="1:2" x14ac:dyDescent="0.55000000000000004">
      <c r="A36378">
        <v>2156.78125</v>
      </c>
      <c r="B36378">
        <v>3.7399902300000001</v>
      </c>
    </row>
    <row r="36379" spans="1:2" x14ac:dyDescent="0.55000000000000004">
      <c r="A36379">
        <v>2156.8125</v>
      </c>
      <c r="B36379">
        <v>3.7395957000000002</v>
      </c>
    </row>
    <row r="36380" spans="1:2" x14ac:dyDescent="0.55000000000000004">
      <c r="A36380">
        <v>2156.84375</v>
      </c>
      <c r="B36380">
        <v>3.7392343800000001</v>
      </c>
    </row>
    <row r="36381" spans="1:2" x14ac:dyDescent="0.55000000000000004">
      <c r="A36381">
        <v>2156.875</v>
      </c>
      <c r="B36381">
        <v>3.73890039</v>
      </c>
    </row>
    <row r="36382" spans="1:2" x14ac:dyDescent="0.55000000000000004">
      <c r="A36382">
        <v>2156.90625</v>
      </c>
      <c r="B36382">
        <v>3.7385937500000002</v>
      </c>
    </row>
    <row r="36383" spans="1:2" x14ac:dyDescent="0.55000000000000004">
      <c r="A36383">
        <v>2156.9375</v>
      </c>
      <c r="B36383">
        <v>3.7383144499999998</v>
      </c>
    </row>
    <row r="36384" spans="1:2" x14ac:dyDescent="0.55000000000000004">
      <c r="A36384">
        <v>2156.96875</v>
      </c>
      <c r="B36384">
        <v>3.7380624999999998</v>
      </c>
    </row>
    <row r="36385" spans="1:2" x14ac:dyDescent="0.55000000000000004">
      <c r="A36385">
        <v>2157</v>
      </c>
      <c r="B36385">
        <v>3.7378115200000002</v>
      </c>
    </row>
    <row r="36386" spans="1:2" x14ac:dyDescent="0.55000000000000004">
      <c r="A36386">
        <v>2157.03125</v>
      </c>
      <c r="B36386">
        <v>3.7375615199999999</v>
      </c>
    </row>
    <row r="36387" spans="1:2" x14ac:dyDescent="0.55000000000000004">
      <c r="A36387">
        <v>2157.0625</v>
      </c>
      <c r="B36387">
        <v>3.7372246100000002</v>
      </c>
    </row>
    <row r="36388" spans="1:2" x14ac:dyDescent="0.55000000000000004">
      <c r="A36388">
        <v>2157.09375</v>
      </c>
      <c r="B36388">
        <v>3.7368886699999999</v>
      </c>
    </row>
    <row r="36389" spans="1:2" x14ac:dyDescent="0.55000000000000004">
      <c r="A36389">
        <v>2157.125</v>
      </c>
      <c r="B36389">
        <v>3.73654785</v>
      </c>
    </row>
    <row r="36390" spans="1:2" x14ac:dyDescent="0.55000000000000004">
      <c r="A36390">
        <v>2157.15625</v>
      </c>
      <c r="B36390">
        <v>3.73620215</v>
      </c>
    </row>
    <row r="36391" spans="1:2" x14ac:dyDescent="0.55000000000000004">
      <c r="A36391">
        <v>2157.1875</v>
      </c>
      <c r="B36391">
        <v>3.73582422</v>
      </c>
    </row>
    <row r="36392" spans="1:2" x14ac:dyDescent="0.55000000000000004">
      <c r="A36392">
        <v>2157.21875</v>
      </c>
      <c r="B36392">
        <v>3.73544141</v>
      </c>
    </row>
    <row r="36393" spans="1:2" x14ac:dyDescent="0.55000000000000004">
      <c r="A36393">
        <v>2157.25</v>
      </c>
      <c r="B36393">
        <v>3.7350263699999999</v>
      </c>
    </row>
    <row r="36394" spans="1:2" x14ac:dyDescent="0.55000000000000004">
      <c r="A36394">
        <v>2157.28125</v>
      </c>
      <c r="B36394">
        <v>3.7346005899999999</v>
      </c>
    </row>
    <row r="36395" spans="1:2" x14ac:dyDescent="0.55000000000000004">
      <c r="A36395">
        <v>2157.3125</v>
      </c>
      <c r="B36395">
        <v>3.7341425799999999</v>
      </c>
    </row>
    <row r="36396" spans="1:2" x14ac:dyDescent="0.55000000000000004">
      <c r="A36396">
        <v>2157.34375</v>
      </c>
      <c r="B36396">
        <v>3.7336523399999999</v>
      </c>
    </row>
    <row r="36397" spans="1:2" x14ac:dyDescent="0.55000000000000004">
      <c r="A36397">
        <v>2157.375</v>
      </c>
      <c r="B36397">
        <v>3.7331083999999999</v>
      </c>
    </row>
    <row r="36398" spans="1:2" x14ac:dyDescent="0.55000000000000004">
      <c r="A36398">
        <v>2157.40625</v>
      </c>
      <c r="B36398">
        <v>3.7325595699999998</v>
      </c>
    </row>
    <row r="36399" spans="1:2" x14ac:dyDescent="0.55000000000000004">
      <c r="A36399">
        <v>2157.4375</v>
      </c>
      <c r="B36399">
        <v>3.7319785200000002</v>
      </c>
    </row>
    <row r="36400" spans="1:2" x14ac:dyDescent="0.55000000000000004">
      <c r="A36400">
        <v>2157.46875</v>
      </c>
      <c r="B36400">
        <v>3.7313652300000002</v>
      </c>
    </row>
    <row r="36401" spans="1:2" x14ac:dyDescent="0.55000000000000004">
      <c r="A36401">
        <v>2157.5</v>
      </c>
      <c r="B36401">
        <v>3.7307197300000001</v>
      </c>
    </row>
    <row r="36402" spans="1:2" x14ac:dyDescent="0.55000000000000004">
      <c r="A36402">
        <v>2157.53125</v>
      </c>
      <c r="B36402">
        <v>3.73006934</v>
      </c>
    </row>
    <row r="36403" spans="1:2" x14ac:dyDescent="0.55000000000000004">
      <c r="A36403">
        <v>2157.5625</v>
      </c>
      <c r="B36403">
        <v>3.7293867199999999</v>
      </c>
    </row>
    <row r="36404" spans="1:2" x14ac:dyDescent="0.55000000000000004">
      <c r="A36404">
        <v>2157.59375</v>
      </c>
      <c r="B36404">
        <v>3.7286718799999998</v>
      </c>
    </row>
    <row r="36405" spans="1:2" x14ac:dyDescent="0.55000000000000004">
      <c r="A36405">
        <v>2157.625</v>
      </c>
      <c r="B36405">
        <v>3.7279247999999998</v>
      </c>
    </row>
    <row r="36406" spans="1:2" x14ac:dyDescent="0.55000000000000004">
      <c r="A36406">
        <v>2157.65625</v>
      </c>
      <c r="B36406">
        <v>3.7271455100000002</v>
      </c>
    </row>
    <row r="36407" spans="1:2" x14ac:dyDescent="0.55000000000000004">
      <c r="A36407">
        <v>2157.6875</v>
      </c>
      <c r="B36407">
        <v>3.7263339800000002</v>
      </c>
    </row>
    <row r="36408" spans="1:2" x14ac:dyDescent="0.55000000000000004">
      <c r="A36408">
        <v>2157.71875</v>
      </c>
      <c r="B36408">
        <v>3.7254902300000001</v>
      </c>
    </row>
    <row r="36409" spans="1:2" x14ac:dyDescent="0.55000000000000004">
      <c r="A36409">
        <v>2157.75</v>
      </c>
      <c r="B36409">
        <v>3.7246259799999999</v>
      </c>
    </row>
    <row r="36410" spans="1:2" x14ac:dyDescent="0.55000000000000004">
      <c r="A36410">
        <v>2157.78125</v>
      </c>
      <c r="B36410">
        <v>3.7237294900000002</v>
      </c>
    </row>
    <row r="36411" spans="1:2" x14ac:dyDescent="0.55000000000000004">
      <c r="A36411">
        <v>2157.8125</v>
      </c>
      <c r="B36411">
        <v>3.7227949200000001</v>
      </c>
    </row>
    <row r="36412" spans="1:2" x14ac:dyDescent="0.55000000000000004">
      <c r="A36412">
        <v>2157.84375</v>
      </c>
      <c r="B36412">
        <v>3.72180176</v>
      </c>
    </row>
    <row r="36413" spans="1:2" x14ac:dyDescent="0.55000000000000004">
      <c r="A36413">
        <v>2157.875</v>
      </c>
      <c r="B36413">
        <v>3.7207763699999998</v>
      </c>
    </row>
    <row r="36414" spans="1:2" x14ac:dyDescent="0.55000000000000004">
      <c r="A36414">
        <v>2157.90625</v>
      </c>
      <c r="B36414">
        <v>3.7197128899999998</v>
      </c>
    </row>
    <row r="36415" spans="1:2" x14ac:dyDescent="0.55000000000000004">
      <c r="A36415">
        <v>2157.9375</v>
      </c>
      <c r="B36415">
        <v>3.7186113299999999</v>
      </c>
    </row>
    <row r="36416" spans="1:2" x14ac:dyDescent="0.55000000000000004">
      <c r="A36416">
        <v>2157.96875</v>
      </c>
      <c r="B36416">
        <v>3.7174716800000001</v>
      </c>
    </row>
    <row r="36417" spans="1:2" x14ac:dyDescent="0.55000000000000004">
      <c r="A36417">
        <v>2158</v>
      </c>
      <c r="B36417">
        <v>3.71632031</v>
      </c>
    </row>
    <row r="36418" spans="1:2" x14ac:dyDescent="0.55000000000000004">
      <c r="A36418">
        <v>2158.03125</v>
      </c>
      <c r="B36418">
        <v>3.71515723</v>
      </c>
    </row>
    <row r="36419" spans="1:2" x14ac:dyDescent="0.55000000000000004">
      <c r="A36419">
        <v>2158.0625</v>
      </c>
      <c r="B36419">
        <v>3.7141582</v>
      </c>
    </row>
    <row r="36420" spans="1:2" x14ac:dyDescent="0.55000000000000004">
      <c r="A36420">
        <v>2158.09375</v>
      </c>
      <c r="B36420">
        <v>3.7131474600000001</v>
      </c>
    </row>
    <row r="36421" spans="1:2" x14ac:dyDescent="0.55000000000000004">
      <c r="A36421">
        <v>2158.125</v>
      </c>
      <c r="B36421">
        <v>3.7121630900000002</v>
      </c>
    </row>
    <row r="36422" spans="1:2" x14ac:dyDescent="0.55000000000000004">
      <c r="A36422">
        <v>2158.15625</v>
      </c>
      <c r="B36422">
        <v>3.71117871</v>
      </c>
    </row>
    <row r="36423" spans="1:2" x14ac:dyDescent="0.55000000000000004">
      <c r="A36423">
        <v>2158.1875</v>
      </c>
      <c r="B36423">
        <v>3.7101943400000001</v>
      </c>
    </row>
    <row r="36424" spans="1:2" x14ac:dyDescent="0.55000000000000004">
      <c r="A36424">
        <v>2158.21875</v>
      </c>
      <c r="B36424">
        <v>3.7092099599999999</v>
      </c>
    </row>
    <row r="36425" spans="1:2" x14ac:dyDescent="0.55000000000000004">
      <c r="A36425">
        <v>2158.25</v>
      </c>
      <c r="B36425">
        <v>3.7082255900000001</v>
      </c>
    </row>
    <row r="36426" spans="1:2" x14ac:dyDescent="0.55000000000000004">
      <c r="A36426">
        <v>2158.28125</v>
      </c>
      <c r="B36426">
        <v>3.7071982399999999</v>
      </c>
    </row>
    <row r="36427" spans="1:2" x14ac:dyDescent="0.55000000000000004">
      <c r="A36427">
        <v>2158.3125</v>
      </c>
      <c r="B36427">
        <v>3.7061709</v>
      </c>
    </row>
    <row r="36428" spans="1:2" x14ac:dyDescent="0.55000000000000004">
      <c r="A36428">
        <v>2158.34375</v>
      </c>
      <c r="B36428">
        <v>3.7051435499999998</v>
      </c>
    </row>
    <row r="36429" spans="1:2" x14ac:dyDescent="0.55000000000000004">
      <c r="A36429">
        <v>2158.375</v>
      </c>
      <c r="B36429">
        <v>3.7041377</v>
      </c>
    </row>
    <row r="36430" spans="1:2" x14ac:dyDescent="0.55000000000000004">
      <c r="A36430">
        <v>2158.40625</v>
      </c>
      <c r="B36430">
        <v>3.7031318400000002</v>
      </c>
    </row>
    <row r="36431" spans="1:2" x14ac:dyDescent="0.55000000000000004">
      <c r="A36431">
        <v>2158.4375</v>
      </c>
      <c r="B36431">
        <v>3.7021259799999999</v>
      </c>
    </row>
    <row r="36432" spans="1:2" x14ac:dyDescent="0.55000000000000004">
      <c r="A36432">
        <v>2158.46875</v>
      </c>
      <c r="B36432">
        <v>3.7011201200000001</v>
      </c>
    </row>
    <row r="36433" spans="1:2" x14ac:dyDescent="0.55000000000000004">
      <c r="A36433">
        <v>2158.5</v>
      </c>
      <c r="B36433">
        <v>3.7001142599999999</v>
      </c>
    </row>
    <row r="36434" spans="1:2" x14ac:dyDescent="0.55000000000000004">
      <c r="A36434">
        <v>2158.53125</v>
      </c>
      <c r="B36434">
        <v>3.6991289100000002</v>
      </c>
    </row>
    <row r="36435" spans="1:2" x14ac:dyDescent="0.55000000000000004">
      <c r="A36435">
        <v>2158.5625</v>
      </c>
      <c r="B36435">
        <v>3.6981377000000002</v>
      </c>
    </row>
    <row r="36436" spans="1:2" x14ac:dyDescent="0.55000000000000004">
      <c r="A36436">
        <v>2158.59375</v>
      </c>
      <c r="B36436">
        <v>3.6971464799999998</v>
      </c>
    </row>
    <row r="36437" spans="1:2" x14ac:dyDescent="0.55000000000000004">
      <c r="A36437">
        <v>2158.625</v>
      </c>
      <c r="B36437">
        <v>3.6961757799999999</v>
      </c>
    </row>
    <row r="36438" spans="1:2" x14ac:dyDescent="0.55000000000000004">
      <c r="A36438">
        <v>2158.65625</v>
      </c>
      <c r="B36438">
        <v>3.69520508</v>
      </c>
    </row>
    <row r="36439" spans="1:2" x14ac:dyDescent="0.55000000000000004">
      <c r="A36439">
        <v>2158.6875</v>
      </c>
      <c r="B36439">
        <v>3.6942285199999998</v>
      </c>
    </row>
    <row r="36440" spans="1:2" x14ac:dyDescent="0.55000000000000004">
      <c r="A36440">
        <v>2158.71875</v>
      </c>
      <c r="B36440">
        <v>3.6932519500000001</v>
      </c>
    </row>
    <row r="36441" spans="1:2" x14ac:dyDescent="0.55000000000000004">
      <c r="A36441">
        <v>2158.75</v>
      </c>
      <c r="B36441">
        <v>3.69226367</v>
      </c>
    </row>
    <row r="36442" spans="1:2" x14ac:dyDescent="0.55000000000000004">
      <c r="A36442">
        <v>2158.78125</v>
      </c>
      <c r="B36442">
        <v>3.69126953</v>
      </c>
    </row>
    <row r="36443" spans="1:2" x14ac:dyDescent="0.55000000000000004">
      <c r="A36443">
        <v>2158.8125</v>
      </c>
      <c r="B36443">
        <v>3.69028125</v>
      </c>
    </row>
    <row r="36444" spans="1:2" x14ac:dyDescent="0.55000000000000004">
      <c r="A36444">
        <v>2158.84375</v>
      </c>
      <c r="B36444">
        <v>3.6893398400000001</v>
      </c>
    </row>
    <row r="36445" spans="1:2" x14ac:dyDescent="0.55000000000000004">
      <c r="A36445">
        <v>2158.875</v>
      </c>
      <c r="B36445">
        <v>3.6883925799999999</v>
      </c>
    </row>
    <row r="36446" spans="1:2" x14ac:dyDescent="0.55000000000000004">
      <c r="A36446">
        <v>2158.90625</v>
      </c>
      <c r="B36446">
        <v>3.6874511700000001</v>
      </c>
    </row>
    <row r="36447" spans="1:2" x14ac:dyDescent="0.55000000000000004">
      <c r="A36447">
        <v>2158.9375</v>
      </c>
      <c r="B36447">
        <v>3.6865156300000002</v>
      </c>
    </row>
    <row r="36448" spans="1:2" x14ac:dyDescent="0.55000000000000004">
      <c r="A36448">
        <v>2158.96875</v>
      </c>
      <c r="B36448">
        <v>3.6855859400000002</v>
      </c>
    </row>
    <row r="36449" spans="1:2" x14ac:dyDescent="0.55000000000000004">
      <c r="A36449">
        <v>2159</v>
      </c>
      <c r="B36449">
        <v>3.6846884800000002</v>
      </c>
    </row>
    <row r="36450" spans="1:2" x14ac:dyDescent="0.55000000000000004">
      <c r="A36450">
        <v>2159.03125</v>
      </c>
      <c r="B36450">
        <v>3.6838232400000002</v>
      </c>
    </row>
    <row r="36451" spans="1:2" x14ac:dyDescent="0.55000000000000004">
      <c r="A36451">
        <v>2159.0625</v>
      </c>
      <c r="B36451">
        <v>3.6829023400000001</v>
      </c>
    </row>
    <row r="36452" spans="1:2" x14ac:dyDescent="0.55000000000000004">
      <c r="A36452">
        <v>2159.09375</v>
      </c>
      <c r="B36452">
        <v>3.6820136699999999</v>
      </c>
    </row>
    <row r="36453" spans="1:2" x14ac:dyDescent="0.55000000000000004">
      <c r="A36453">
        <v>2159.125</v>
      </c>
      <c r="B36453">
        <v>3.6810986300000001</v>
      </c>
    </row>
    <row r="36454" spans="1:2" x14ac:dyDescent="0.55000000000000004">
      <c r="A36454">
        <v>2159.15625</v>
      </c>
      <c r="B36454">
        <v>3.68020996</v>
      </c>
    </row>
    <row r="36455" spans="1:2" x14ac:dyDescent="0.55000000000000004">
      <c r="A36455">
        <v>2159.1875</v>
      </c>
      <c r="B36455">
        <v>3.6793476599999999</v>
      </c>
    </row>
    <row r="36456" spans="1:2" x14ac:dyDescent="0.55000000000000004">
      <c r="A36456">
        <v>2159.21875</v>
      </c>
      <c r="B36456">
        <v>3.6785117199999999</v>
      </c>
    </row>
    <row r="36457" spans="1:2" x14ac:dyDescent="0.55000000000000004">
      <c r="A36457">
        <v>2159.25</v>
      </c>
      <c r="B36457">
        <v>3.6776757799999999</v>
      </c>
    </row>
    <row r="36458" spans="1:2" x14ac:dyDescent="0.55000000000000004">
      <c r="A36458">
        <v>2159.28125</v>
      </c>
      <c r="B36458">
        <v>3.6768877</v>
      </c>
    </row>
    <row r="36459" spans="1:2" x14ac:dyDescent="0.55000000000000004">
      <c r="A36459">
        <v>2159.3125</v>
      </c>
      <c r="B36459">
        <v>3.6761259800000001</v>
      </c>
    </row>
    <row r="36460" spans="1:2" x14ac:dyDescent="0.55000000000000004">
      <c r="A36460">
        <v>2159.34375</v>
      </c>
      <c r="B36460">
        <v>3.6753906299999999</v>
      </c>
    </row>
    <row r="36461" spans="1:2" x14ac:dyDescent="0.55000000000000004">
      <c r="A36461">
        <v>2159.375</v>
      </c>
      <c r="B36461">
        <v>3.6746816400000002</v>
      </c>
    </row>
    <row r="36462" spans="1:2" x14ac:dyDescent="0.55000000000000004">
      <c r="A36462">
        <v>2159.40625</v>
      </c>
      <c r="B36462">
        <v>3.67397266</v>
      </c>
    </row>
    <row r="36463" spans="1:2" x14ac:dyDescent="0.55000000000000004">
      <c r="A36463">
        <v>2159.4375</v>
      </c>
      <c r="B36463">
        <v>3.6732900399999999</v>
      </c>
    </row>
    <row r="36464" spans="1:2" x14ac:dyDescent="0.55000000000000004">
      <c r="A36464">
        <v>2159.46875</v>
      </c>
      <c r="B36464">
        <v>3.6726074199999998</v>
      </c>
    </row>
    <row r="36465" spans="1:2" x14ac:dyDescent="0.55000000000000004">
      <c r="A36465">
        <v>2159.5</v>
      </c>
      <c r="B36465">
        <v>3.6719248000000002</v>
      </c>
    </row>
    <row r="36466" spans="1:2" x14ac:dyDescent="0.55000000000000004">
      <c r="A36466">
        <v>2159.53125</v>
      </c>
      <c r="B36466">
        <v>3.6712011699999998</v>
      </c>
    </row>
    <row r="36467" spans="1:2" x14ac:dyDescent="0.55000000000000004">
      <c r="A36467">
        <v>2159.5625</v>
      </c>
      <c r="B36467">
        <v>3.6704892600000001</v>
      </c>
    </row>
    <row r="36468" spans="1:2" x14ac:dyDescent="0.55000000000000004">
      <c r="A36468">
        <v>2159.59375</v>
      </c>
      <c r="B36468">
        <v>3.66977734</v>
      </c>
    </row>
    <row r="36469" spans="1:2" x14ac:dyDescent="0.55000000000000004">
      <c r="A36469">
        <v>2159.625</v>
      </c>
      <c r="B36469">
        <v>3.66902441</v>
      </c>
    </row>
    <row r="36470" spans="1:2" x14ac:dyDescent="0.55000000000000004">
      <c r="A36470">
        <v>2159.65625</v>
      </c>
      <c r="B36470">
        <v>3.66827148</v>
      </c>
    </row>
    <row r="36471" spans="1:2" x14ac:dyDescent="0.55000000000000004">
      <c r="A36471">
        <v>2159.6875</v>
      </c>
      <c r="B36471">
        <v>3.6675302699999999</v>
      </c>
    </row>
    <row r="36472" spans="1:2" x14ac:dyDescent="0.55000000000000004">
      <c r="A36472">
        <v>2159.71875</v>
      </c>
      <c r="B36472">
        <v>3.6667890600000002</v>
      </c>
    </row>
    <row r="36473" spans="1:2" x14ac:dyDescent="0.55000000000000004">
      <c r="A36473">
        <v>2159.75</v>
      </c>
      <c r="B36473">
        <v>3.6660595699999998</v>
      </c>
    </row>
    <row r="36474" spans="1:2" x14ac:dyDescent="0.55000000000000004">
      <c r="A36474">
        <v>2159.78125</v>
      </c>
      <c r="B36474">
        <v>3.6653418000000002</v>
      </c>
    </row>
    <row r="36475" spans="1:2" x14ac:dyDescent="0.55000000000000004">
      <c r="A36475">
        <v>2159.8125</v>
      </c>
      <c r="B36475">
        <v>3.6646298800000001</v>
      </c>
    </row>
    <row r="36476" spans="1:2" x14ac:dyDescent="0.55000000000000004">
      <c r="A36476">
        <v>2159.84375</v>
      </c>
      <c r="B36476">
        <v>3.6639033200000002</v>
      </c>
    </row>
    <row r="36477" spans="1:2" x14ac:dyDescent="0.55000000000000004">
      <c r="A36477">
        <v>2159.875</v>
      </c>
      <c r="B36477">
        <v>3.6631884800000001</v>
      </c>
    </row>
    <row r="36478" spans="1:2" x14ac:dyDescent="0.55000000000000004">
      <c r="A36478">
        <v>2159.90625</v>
      </c>
      <c r="B36478">
        <v>3.6624794899999999</v>
      </c>
    </row>
    <row r="36479" spans="1:2" x14ac:dyDescent="0.55000000000000004">
      <c r="A36479">
        <v>2159.9375</v>
      </c>
      <c r="B36479">
        <v>3.6617763700000001</v>
      </c>
    </row>
    <row r="36480" spans="1:2" x14ac:dyDescent="0.55000000000000004">
      <c r="A36480">
        <v>2159.96875</v>
      </c>
      <c r="B36480">
        <v>3.6610790999999998</v>
      </c>
    </row>
    <row r="36481" spans="1:2" x14ac:dyDescent="0.55000000000000004">
      <c r="A36481">
        <v>2160</v>
      </c>
      <c r="B36481">
        <v>3.6603613300000002</v>
      </c>
    </row>
    <row r="36482" spans="1:2" x14ac:dyDescent="0.55000000000000004">
      <c r="A36482">
        <v>2160.03125</v>
      </c>
      <c r="B36482">
        <v>3.65962305</v>
      </c>
    </row>
    <row r="36483" spans="1:2" x14ac:dyDescent="0.55000000000000004">
      <c r="A36483">
        <v>2160.0625</v>
      </c>
      <c r="B36483">
        <v>3.6588642600000001</v>
      </c>
    </row>
    <row r="36484" spans="1:2" x14ac:dyDescent="0.55000000000000004">
      <c r="A36484">
        <v>2160.09375</v>
      </c>
      <c r="B36484">
        <v>3.6580849600000001</v>
      </c>
    </row>
    <row r="36485" spans="1:2" x14ac:dyDescent="0.55000000000000004">
      <c r="A36485">
        <v>2160.125</v>
      </c>
      <c r="B36485">
        <v>3.6573115199999999</v>
      </c>
    </row>
    <row r="36486" spans="1:2" x14ac:dyDescent="0.55000000000000004">
      <c r="A36486">
        <v>2160.15625</v>
      </c>
      <c r="B36486">
        <v>3.65651758</v>
      </c>
    </row>
    <row r="36487" spans="1:2" x14ac:dyDescent="0.55000000000000004">
      <c r="A36487">
        <v>2160.1875</v>
      </c>
      <c r="B36487">
        <v>3.65570313</v>
      </c>
    </row>
    <row r="36488" spans="1:2" x14ac:dyDescent="0.55000000000000004">
      <c r="A36488">
        <v>2160.21875</v>
      </c>
      <c r="B36488">
        <v>3.6548681599999999</v>
      </c>
    </row>
    <row r="36489" spans="1:2" x14ac:dyDescent="0.55000000000000004">
      <c r="A36489">
        <v>2160.25</v>
      </c>
      <c r="B36489">
        <v>3.6540654300000002</v>
      </c>
    </row>
    <row r="36490" spans="1:2" x14ac:dyDescent="0.55000000000000004">
      <c r="A36490">
        <v>2160.28125</v>
      </c>
      <c r="B36490">
        <v>3.6532421899999998</v>
      </c>
    </row>
    <row r="36491" spans="1:2" x14ac:dyDescent="0.55000000000000004">
      <c r="A36491">
        <v>2160.3125</v>
      </c>
      <c r="B36491">
        <v>3.65237305</v>
      </c>
    </row>
    <row r="36492" spans="1:2" x14ac:dyDescent="0.55000000000000004">
      <c r="A36492">
        <v>2160.34375</v>
      </c>
      <c r="B36492">
        <v>3.6514834</v>
      </c>
    </row>
    <row r="36493" spans="1:2" x14ac:dyDescent="0.55000000000000004">
      <c r="A36493">
        <v>2160.375</v>
      </c>
      <c r="B36493">
        <v>3.6505732399999999</v>
      </c>
    </row>
    <row r="36494" spans="1:2" x14ac:dyDescent="0.55000000000000004">
      <c r="A36494">
        <v>2160.40625</v>
      </c>
      <c r="B36494">
        <v>3.64966992</v>
      </c>
    </row>
    <row r="36495" spans="1:2" x14ac:dyDescent="0.55000000000000004">
      <c r="A36495">
        <v>2160.4375</v>
      </c>
      <c r="B36495">
        <v>3.6487460899999999</v>
      </c>
    </row>
    <row r="36496" spans="1:2" x14ac:dyDescent="0.55000000000000004">
      <c r="A36496">
        <v>2160.46875</v>
      </c>
      <c r="B36496">
        <v>3.6478291</v>
      </c>
    </row>
    <row r="36497" spans="1:2" x14ac:dyDescent="0.55000000000000004">
      <c r="A36497">
        <v>2160.5</v>
      </c>
      <c r="B36497">
        <v>3.6469443400000001</v>
      </c>
    </row>
    <row r="36498" spans="1:2" x14ac:dyDescent="0.55000000000000004">
      <c r="A36498">
        <v>2160.53125</v>
      </c>
      <c r="B36498">
        <v>3.6461123</v>
      </c>
    </row>
    <row r="36499" spans="1:2" x14ac:dyDescent="0.55000000000000004">
      <c r="A36499">
        <v>2160.5625</v>
      </c>
      <c r="B36499">
        <v>3.6453066399999998</v>
      </c>
    </row>
    <row r="36500" spans="1:2" x14ac:dyDescent="0.55000000000000004">
      <c r="A36500">
        <v>2160.59375</v>
      </c>
      <c r="B36500">
        <v>3.6445332000000001</v>
      </c>
    </row>
    <row r="36501" spans="1:2" x14ac:dyDescent="0.55000000000000004">
      <c r="A36501">
        <v>2160.625</v>
      </c>
      <c r="B36501">
        <v>3.6438125000000001</v>
      </c>
    </row>
    <row r="36502" spans="1:2" x14ac:dyDescent="0.55000000000000004">
      <c r="A36502">
        <v>2160.65625</v>
      </c>
      <c r="B36502">
        <v>3.6431240200000001</v>
      </c>
    </row>
    <row r="36503" spans="1:2" x14ac:dyDescent="0.55000000000000004">
      <c r="A36503">
        <v>2160.6875</v>
      </c>
      <c r="B36503">
        <v>3.6424619100000002</v>
      </c>
    </row>
    <row r="36504" spans="1:2" x14ac:dyDescent="0.55000000000000004">
      <c r="A36504">
        <v>2160.71875</v>
      </c>
      <c r="B36504">
        <v>3.6418320300000002</v>
      </c>
    </row>
    <row r="36505" spans="1:2" x14ac:dyDescent="0.55000000000000004">
      <c r="A36505">
        <v>2160.75</v>
      </c>
      <c r="B36505">
        <v>3.6412285199999999</v>
      </c>
    </row>
    <row r="36506" spans="1:2" x14ac:dyDescent="0.55000000000000004">
      <c r="A36506">
        <v>2160.78125</v>
      </c>
      <c r="B36506">
        <v>3.6406259799999998</v>
      </c>
    </row>
    <row r="36507" spans="1:2" x14ac:dyDescent="0.55000000000000004">
      <c r="A36507">
        <v>2160.8125</v>
      </c>
      <c r="B36507">
        <v>3.6400244100000001</v>
      </c>
    </row>
    <row r="36508" spans="1:2" x14ac:dyDescent="0.55000000000000004">
      <c r="A36508">
        <v>2160.84375</v>
      </c>
      <c r="B36508">
        <v>3.6394492199999999</v>
      </c>
    </row>
    <row r="36509" spans="1:2" x14ac:dyDescent="0.55000000000000004">
      <c r="A36509">
        <v>2160.875</v>
      </c>
      <c r="B36509">
        <v>3.6389003899999999</v>
      </c>
    </row>
    <row r="36510" spans="1:2" x14ac:dyDescent="0.55000000000000004">
      <c r="A36510">
        <v>2160.90625</v>
      </c>
      <c r="B36510">
        <v>3.6383779299999999</v>
      </c>
    </row>
    <row r="36511" spans="1:2" x14ac:dyDescent="0.55000000000000004">
      <c r="A36511">
        <v>2160.9375</v>
      </c>
      <c r="B36511">
        <v>3.6378564500000001</v>
      </c>
    </row>
    <row r="36512" spans="1:2" x14ac:dyDescent="0.55000000000000004">
      <c r="A36512">
        <v>2160.96875</v>
      </c>
      <c r="B36512">
        <v>3.6373359399999998</v>
      </c>
    </row>
    <row r="36513" spans="1:2" x14ac:dyDescent="0.55000000000000004">
      <c r="A36513">
        <v>2161</v>
      </c>
      <c r="B36513">
        <v>3.6368164100000002</v>
      </c>
    </row>
    <row r="36514" spans="1:2" x14ac:dyDescent="0.55000000000000004">
      <c r="A36514">
        <v>2161.03125</v>
      </c>
      <c r="B36514">
        <v>3.6362919900000001</v>
      </c>
    </row>
    <row r="36515" spans="1:2" x14ac:dyDescent="0.55000000000000004">
      <c r="A36515">
        <v>2161.0625</v>
      </c>
      <c r="B36515">
        <v>3.63578906</v>
      </c>
    </row>
    <row r="36516" spans="1:2" x14ac:dyDescent="0.55000000000000004">
      <c r="A36516">
        <v>2161.09375</v>
      </c>
      <c r="B36516">
        <v>3.6352812499999998</v>
      </c>
    </row>
    <row r="36517" spans="1:2" x14ac:dyDescent="0.55000000000000004">
      <c r="A36517">
        <v>2161.125</v>
      </c>
      <c r="B36517">
        <v>3.63476855</v>
      </c>
    </row>
    <row r="36518" spans="1:2" x14ac:dyDescent="0.55000000000000004">
      <c r="A36518">
        <v>2161.15625</v>
      </c>
      <c r="B36518">
        <v>3.63425098</v>
      </c>
    </row>
    <row r="36519" spans="1:2" x14ac:dyDescent="0.55000000000000004">
      <c r="A36519">
        <v>2161.1875</v>
      </c>
      <c r="B36519">
        <v>3.63372852</v>
      </c>
    </row>
    <row r="36520" spans="1:2" x14ac:dyDescent="0.55000000000000004">
      <c r="A36520">
        <v>2161.21875</v>
      </c>
      <c r="B36520">
        <v>3.63320117</v>
      </c>
    </row>
    <row r="36521" spans="1:2" x14ac:dyDescent="0.55000000000000004">
      <c r="A36521">
        <v>2161.25</v>
      </c>
      <c r="B36521">
        <v>3.6326425800000002</v>
      </c>
    </row>
    <row r="36522" spans="1:2" x14ac:dyDescent="0.55000000000000004">
      <c r="A36522">
        <v>2161.28125</v>
      </c>
      <c r="B36522">
        <v>3.6320790999999999</v>
      </c>
    </row>
    <row r="36523" spans="1:2" x14ac:dyDescent="0.55000000000000004">
      <c r="A36523">
        <v>2161.3125</v>
      </c>
      <c r="B36523">
        <v>3.63156152</v>
      </c>
    </row>
    <row r="36524" spans="1:2" x14ac:dyDescent="0.55000000000000004">
      <c r="A36524">
        <v>2161.34375</v>
      </c>
      <c r="B36524">
        <v>3.63103906</v>
      </c>
    </row>
    <row r="36525" spans="1:2" x14ac:dyDescent="0.55000000000000004">
      <c r="A36525">
        <v>2161.375</v>
      </c>
      <c r="B36525">
        <v>3.6305117199999999</v>
      </c>
    </row>
    <row r="36526" spans="1:2" x14ac:dyDescent="0.55000000000000004">
      <c r="A36526">
        <v>2161.40625</v>
      </c>
      <c r="B36526">
        <v>3.6300039100000001</v>
      </c>
    </row>
    <row r="36527" spans="1:2" x14ac:dyDescent="0.55000000000000004">
      <c r="A36527">
        <v>2161.4375</v>
      </c>
      <c r="B36527">
        <v>3.62951172</v>
      </c>
    </row>
    <row r="36528" spans="1:2" x14ac:dyDescent="0.55000000000000004">
      <c r="A36528">
        <v>2161.46875</v>
      </c>
      <c r="B36528">
        <v>3.6290390600000002</v>
      </c>
    </row>
    <row r="36529" spans="1:2" x14ac:dyDescent="0.55000000000000004">
      <c r="A36529">
        <v>2161.5</v>
      </c>
      <c r="B36529">
        <v>3.6285351600000002</v>
      </c>
    </row>
    <row r="36530" spans="1:2" x14ac:dyDescent="0.55000000000000004">
      <c r="A36530">
        <v>2161.53125</v>
      </c>
      <c r="B36530">
        <v>3.6280000000000001</v>
      </c>
    </row>
    <row r="36531" spans="1:2" x14ac:dyDescent="0.55000000000000004">
      <c r="A36531">
        <v>2161.5625</v>
      </c>
      <c r="B36531">
        <v>3.6274335899999999</v>
      </c>
    </row>
    <row r="36532" spans="1:2" x14ac:dyDescent="0.55000000000000004">
      <c r="A36532">
        <v>2161.59375</v>
      </c>
      <c r="B36532">
        <v>3.6268359399999999</v>
      </c>
    </row>
    <row r="36533" spans="1:2" x14ac:dyDescent="0.55000000000000004">
      <c r="A36533">
        <v>2161.625</v>
      </c>
      <c r="B36533">
        <v>3.6262021500000001</v>
      </c>
    </row>
    <row r="36534" spans="1:2" x14ac:dyDescent="0.55000000000000004">
      <c r="A36534">
        <v>2161.65625</v>
      </c>
      <c r="B36534">
        <v>3.6255371099999998</v>
      </c>
    </row>
    <row r="36535" spans="1:2" x14ac:dyDescent="0.55000000000000004">
      <c r="A36535">
        <v>2161.6875</v>
      </c>
      <c r="B36535">
        <v>3.6248408200000002</v>
      </c>
    </row>
    <row r="36536" spans="1:2" x14ac:dyDescent="0.55000000000000004">
      <c r="A36536">
        <v>2161.71875</v>
      </c>
      <c r="B36536">
        <v>3.62411328</v>
      </c>
    </row>
    <row r="36537" spans="1:2" x14ac:dyDescent="0.55000000000000004">
      <c r="A36537">
        <v>2161.75</v>
      </c>
      <c r="B36537">
        <v>3.6233544900000001</v>
      </c>
    </row>
    <row r="36538" spans="1:2" x14ac:dyDescent="0.55000000000000004">
      <c r="A36538">
        <v>2161.78125</v>
      </c>
      <c r="B36538">
        <v>3.6226152300000001</v>
      </c>
    </row>
    <row r="36539" spans="1:2" x14ac:dyDescent="0.55000000000000004">
      <c r="A36539">
        <v>2161.8125</v>
      </c>
      <c r="B36539">
        <v>3.6218955099999999</v>
      </c>
    </row>
    <row r="36540" spans="1:2" x14ac:dyDescent="0.55000000000000004">
      <c r="A36540">
        <v>2161.84375</v>
      </c>
      <c r="B36540">
        <v>3.62114453</v>
      </c>
    </row>
    <row r="36541" spans="1:2" x14ac:dyDescent="0.55000000000000004">
      <c r="A36541">
        <v>2161.875</v>
      </c>
      <c r="B36541">
        <v>3.6203623</v>
      </c>
    </row>
    <row r="36542" spans="1:2" x14ac:dyDescent="0.55000000000000004">
      <c r="A36542">
        <v>2161.90625</v>
      </c>
      <c r="B36542">
        <v>3.6195488299999998</v>
      </c>
    </row>
    <row r="36543" spans="1:2" x14ac:dyDescent="0.55000000000000004">
      <c r="A36543">
        <v>2161.9375</v>
      </c>
      <c r="B36543">
        <v>3.6187294900000002</v>
      </c>
    </row>
    <row r="36544" spans="1:2" x14ac:dyDescent="0.55000000000000004">
      <c r="A36544">
        <v>2161.96875</v>
      </c>
      <c r="B36544">
        <v>3.61792969</v>
      </c>
    </row>
    <row r="36545" spans="1:2" x14ac:dyDescent="0.55000000000000004">
      <c r="A36545">
        <v>2162</v>
      </c>
      <c r="B36545">
        <v>3.6171494100000001</v>
      </c>
    </row>
    <row r="36546" spans="1:2" x14ac:dyDescent="0.55000000000000004">
      <c r="A36546">
        <v>2162.03125</v>
      </c>
      <c r="B36546">
        <v>3.6164003899999999</v>
      </c>
    </row>
    <row r="36547" spans="1:2" x14ac:dyDescent="0.55000000000000004">
      <c r="A36547">
        <v>2162.0625</v>
      </c>
      <c r="B36547">
        <v>3.6156298800000002</v>
      </c>
    </row>
    <row r="36548" spans="1:2" x14ac:dyDescent="0.55000000000000004">
      <c r="A36548">
        <v>2162.09375</v>
      </c>
      <c r="B36548">
        <v>3.6148906300000001</v>
      </c>
    </row>
    <row r="36549" spans="1:2" x14ac:dyDescent="0.55000000000000004">
      <c r="A36549">
        <v>2162.125</v>
      </c>
      <c r="B36549">
        <v>3.6141826199999998</v>
      </c>
    </row>
    <row r="36550" spans="1:2" x14ac:dyDescent="0.55000000000000004">
      <c r="A36550">
        <v>2162.15625</v>
      </c>
      <c r="B36550">
        <v>3.6135058600000001</v>
      </c>
    </row>
    <row r="36551" spans="1:2" x14ac:dyDescent="0.55000000000000004">
      <c r="A36551">
        <v>2162.1875</v>
      </c>
      <c r="B36551">
        <v>3.6128603500000001</v>
      </c>
    </row>
    <row r="36552" spans="1:2" x14ac:dyDescent="0.55000000000000004">
      <c r="A36552">
        <v>2162.21875</v>
      </c>
      <c r="B36552">
        <v>3.6122460900000002</v>
      </c>
    </row>
    <row r="36553" spans="1:2" x14ac:dyDescent="0.55000000000000004">
      <c r="A36553">
        <v>2162.25</v>
      </c>
      <c r="B36553">
        <v>3.61166309</v>
      </c>
    </row>
    <row r="36554" spans="1:2" x14ac:dyDescent="0.55000000000000004">
      <c r="A36554">
        <v>2162.28125</v>
      </c>
      <c r="B36554">
        <v>3.6111064499999999</v>
      </c>
    </row>
    <row r="36555" spans="1:2" x14ac:dyDescent="0.55000000000000004">
      <c r="A36555">
        <v>2162.3125</v>
      </c>
      <c r="B36555">
        <v>3.6105556600000002</v>
      </c>
    </row>
    <row r="36556" spans="1:2" x14ac:dyDescent="0.55000000000000004">
      <c r="A36556">
        <v>2162.34375</v>
      </c>
      <c r="B36556">
        <v>3.61003125</v>
      </c>
    </row>
    <row r="36557" spans="1:2" x14ac:dyDescent="0.55000000000000004">
      <c r="A36557">
        <v>2162.375</v>
      </c>
      <c r="B36557">
        <v>3.60953809</v>
      </c>
    </row>
    <row r="36558" spans="1:2" x14ac:dyDescent="0.55000000000000004">
      <c r="A36558">
        <v>2162.40625</v>
      </c>
      <c r="B36558">
        <v>3.60905078</v>
      </c>
    </row>
    <row r="36559" spans="1:2" x14ac:dyDescent="0.55000000000000004">
      <c r="A36559">
        <v>2162.4375</v>
      </c>
      <c r="B36559">
        <v>3.60852832</v>
      </c>
    </row>
    <row r="36560" spans="1:2" x14ac:dyDescent="0.55000000000000004">
      <c r="A36560">
        <v>2162.46875</v>
      </c>
      <c r="B36560">
        <v>3.6080117199999999</v>
      </c>
    </row>
    <row r="36561" spans="1:2" x14ac:dyDescent="0.55000000000000004">
      <c r="A36561">
        <v>2162.5</v>
      </c>
      <c r="B36561">
        <v>3.6075214799999999</v>
      </c>
    </row>
    <row r="36562" spans="1:2" x14ac:dyDescent="0.55000000000000004">
      <c r="A36562">
        <v>2162.53125</v>
      </c>
      <c r="B36562">
        <v>3.60705762</v>
      </c>
    </row>
    <row r="36563" spans="1:2" x14ac:dyDescent="0.55000000000000004">
      <c r="A36563">
        <v>2162.5625</v>
      </c>
      <c r="B36563">
        <v>3.6066201200000001</v>
      </c>
    </row>
    <row r="36564" spans="1:2" x14ac:dyDescent="0.55000000000000004">
      <c r="A36564">
        <v>2162.59375</v>
      </c>
      <c r="B36564">
        <v>3.6062138699999999</v>
      </c>
    </row>
    <row r="36565" spans="1:2" x14ac:dyDescent="0.55000000000000004">
      <c r="A36565">
        <v>2162.625</v>
      </c>
      <c r="B36565">
        <v>3.60584375</v>
      </c>
    </row>
    <row r="36566" spans="1:2" x14ac:dyDescent="0.55000000000000004">
      <c r="A36566">
        <v>2162.65625</v>
      </c>
      <c r="B36566">
        <v>3.6054736300000001</v>
      </c>
    </row>
    <row r="36567" spans="1:2" x14ac:dyDescent="0.55000000000000004">
      <c r="A36567">
        <v>2162.6875</v>
      </c>
      <c r="B36567">
        <v>3.6051035200000001</v>
      </c>
    </row>
    <row r="36568" spans="1:2" x14ac:dyDescent="0.55000000000000004">
      <c r="A36568">
        <v>2162.71875</v>
      </c>
      <c r="B36568">
        <v>3.6047597699999998</v>
      </c>
    </row>
    <row r="36569" spans="1:2" x14ac:dyDescent="0.55000000000000004">
      <c r="A36569">
        <v>2162.75</v>
      </c>
      <c r="B36569">
        <v>3.6044160199999999</v>
      </c>
    </row>
    <row r="36570" spans="1:2" x14ac:dyDescent="0.55000000000000004">
      <c r="A36570">
        <v>2162.78125</v>
      </c>
      <c r="B36570">
        <v>3.60407324</v>
      </c>
    </row>
    <row r="36571" spans="1:2" x14ac:dyDescent="0.55000000000000004">
      <c r="A36571">
        <v>2162.8125</v>
      </c>
      <c r="B36571">
        <v>3.6037050800000001</v>
      </c>
    </row>
    <row r="36572" spans="1:2" x14ac:dyDescent="0.55000000000000004">
      <c r="A36572">
        <v>2162.84375</v>
      </c>
      <c r="B36572">
        <v>3.6033369099999999</v>
      </c>
    </row>
    <row r="36573" spans="1:2" x14ac:dyDescent="0.55000000000000004">
      <c r="A36573">
        <v>2162.875</v>
      </c>
      <c r="B36573">
        <v>3.6029687500000001</v>
      </c>
    </row>
    <row r="36574" spans="1:2" x14ac:dyDescent="0.55000000000000004">
      <c r="A36574">
        <v>2162.90625</v>
      </c>
      <c r="B36574">
        <v>3.6026005900000002</v>
      </c>
    </row>
    <row r="36575" spans="1:2" x14ac:dyDescent="0.55000000000000004">
      <c r="A36575">
        <v>2162.9375</v>
      </c>
      <c r="B36575">
        <v>3.6022578099999998</v>
      </c>
    </row>
    <row r="36576" spans="1:2" x14ac:dyDescent="0.55000000000000004">
      <c r="A36576">
        <v>2162.96875</v>
      </c>
      <c r="B36576">
        <v>3.6018896499999999</v>
      </c>
    </row>
    <row r="36577" spans="1:2" x14ac:dyDescent="0.55000000000000004">
      <c r="A36577">
        <v>2163</v>
      </c>
      <c r="B36577">
        <v>3.6014960899999999</v>
      </c>
    </row>
    <row r="36578" spans="1:2" x14ac:dyDescent="0.55000000000000004">
      <c r="A36578">
        <v>2163.03125</v>
      </c>
      <c r="B36578">
        <v>3.6010712900000001</v>
      </c>
    </row>
    <row r="36579" spans="1:2" x14ac:dyDescent="0.55000000000000004">
      <c r="A36579">
        <v>2163.0625</v>
      </c>
      <c r="B36579">
        <v>3.6006415999999999</v>
      </c>
    </row>
    <row r="36580" spans="1:2" x14ac:dyDescent="0.55000000000000004">
      <c r="A36580">
        <v>2163.09375</v>
      </c>
      <c r="B36580">
        <v>3.6001806599999999</v>
      </c>
    </row>
    <row r="36581" spans="1:2" x14ac:dyDescent="0.55000000000000004">
      <c r="A36581">
        <v>2163.125</v>
      </c>
      <c r="B36581">
        <v>3.5996884800000002</v>
      </c>
    </row>
    <row r="36582" spans="1:2" x14ac:dyDescent="0.55000000000000004">
      <c r="A36582">
        <v>2163.15625</v>
      </c>
      <c r="B36582">
        <v>3.5991650399999999</v>
      </c>
    </row>
    <row r="36583" spans="1:2" x14ac:dyDescent="0.55000000000000004">
      <c r="A36583">
        <v>2163.1875</v>
      </c>
      <c r="B36583">
        <v>3.59861035</v>
      </c>
    </row>
    <row r="36584" spans="1:2" x14ac:dyDescent="0.55000000000000004">
      <c r="A36584">
        <v>2163.21875</v>
      </c>
      <c r="B36584">
        <v>3.5980244099999998</v>
      </c>
    </row>
    <row r="36585" spans="1:2" x14ac:dyDescent="0.55000000000000004">
      <c r="A36585">
        <v>2163.25</v>
      </c>
      <c r="B36585">
        <v>3.59740723</v>
      </c>
    </row>
    <row r="36586" spans="1:2" x14ac:dyDescent="0.55000000000000004">
      <c r="A36586">
        <v>2163.28125</v>
      </c>
      <c r="B36586">
        <v>3.5967685500000002</v>
      </c>
    </row>
    <row r="36587" spans="1:2" x14ac:dyDescent="0.55000000000000004">
      <c r="A36587">
        <v>2163.3125</v>
      </c>
      <c r="B36587">
        <v>3.5960986300000002</v>
      </c>
    </row>
    <row r="36588" spans="1:2" x14ac:dyDescent="0.55000000000000004">
      <c r="A36588">
        <v>2163.34375</v>
      </c>
      <c r="B36588">
        <v>3.5954072300000002</v>
      </c>
    </row>
    <row r="36589" spans="1:2" x14ac:dyDescent="0.55000000000000004">
      <c r="A36589">
        <v>2163.375</v>
      </c>
      <c r="B36589">
        <v>3.5946845700000001</v>
      </c>
    </row>
    <row r="36590" spans="1:2" x14ac:dyDescent="0.55000000000000004">
      <c r="A36590">
        <v>2163.40625</v>
      </c>
      <c r="B36590">
        <v>3.5939306599999998</v>
      </c>
    </row>
    <row r="36591" spans="1:2" x14ac:dyDescent="0.55000000000000004">
      <c r="A36591">
        <v>2163.4375</v>
      </c>
      <c r="B36591">
        <v>3.5932168</v>
      </c>
    </row>
    <row r="36592" spans="1:2" x14ac:dyDescent="0.55000000000000004">
      <c r="A36592">
        <v>2163.46875</v>
      </c>
      <c r="B36592">
        <v>3.5924668</v>
      </c>
    </row>
    <row r="36593" spans="1:2" x14ac:dyDescent="0.55000000000000004">
      <c r="A36593">
        <v>2163.5</v>
      </c>
      <c r="B36593">
        <v>3.59169531</v>
      </c>
    </row>
    <row r="36594" spans="1:2" x14ac:dyDescent="0.55000000000000004">
      <c r="A36594">
        <v>2163.53125</v>
      </c>
      <c r="B36594">
        <v>3.5908974599999999</v>
      </c>
    </row>
    <row r="36595" spans="1:2" x14ac:dyDescent="0.55000000000000004">
      <c r="A36595">
        <v>2163.5625</v>
      </c>
      <c r="B36595">
        <v>3.5900781199999998</v>
      </c>
    </row>
    <row r="36596" spans="1:2" x14ac:dyDescent="0.55000000000000004">
      <c r="A36596">
        <v>2163.59375</v>
      </c>
      <c r="B36596">
        <v>3.58922754</v>
      </c>
    </row>
    <row r="36597" spans="1:2" x14ac:dyDescent="0.55000000000000004">
      <c r="A36597">
        <v>2163.625</v>
      </c>
      <c r="B36597">
        <v>3.5883505900000001</v>
      </c>
    </row>
    <row r="36598" spans="1:2" x14ac:dyDescent="0.55000000000000004">
      <c r="A36598">
        <v>2163.65625</v>
      </c>
      <c r="B36598">
        <v>3.58750488</v>
      </c>
    </row>
    <row r="36599" spans="1:2" x14ac:dyDescent="0.55000000000000004">
      <c r="A36599">
        <v>2163.6875</v>
      </c>
      <c r="B36599">
        <v>3.58669043</v>
      </c>
    </row>
    <row r="36600" spans="1:2" x14ac:dyDescent="0.55000000000000004">
      <c r="A36600">
        <v>2163.71875</v>
      </c>
      <c r="B36600">
        <v>3.58585449</v>
      </c>
    </row>
    <row r="36601" spans="1:2" x14ac:dyDescent="0.55000000000000004">
      <c r="A36601">
        <v>2163.75</v>
      </c>
      <c r="B36601">
        <v>3.5850449200000001</v>
      </c>
    </row>
    <row r="36602" spans="1:2" x14ac:dyDescent="0.55000000000000004">
      <c r="A36602">
        <v>2163.78125</v>
      </c>
      <c r="B36602">
        <v>3.5842285199999999</v>
      </c>
    </row>
    <row r="36603" spans="1:2" x14ac:dyDescent="0.55000000000000004">
      <c r="A36603">
        <v>2163.8125</v>
      </c>
      <c r="B36603">
        <v>3.5834384799999999</v>
      </c>
    </row>
    <row r="36604" spans="1:2" x14ac:dyDescent="0.55000000000000004">
      <c r="A36604">
        <v>2163.84375</v>
      </c>
      <c r="B36604">
        <v>3.5826747999999999</v>
      </c>
    </row>
    <row r="36605" spans="1:2" x14ac:dyDescent="0.55000000000000004">
      <c r="A36605">
        <v>2163.875</v>
      </c>
      <c r="B36605">
        <v>3.5819375</v>
      </c>
    </row>
    <row r="36606" spans="1:2" x14ac:dyDescent="0.55000000000000004">
      <c r="A36606">
        <v>2163.90625</v>
      </c>
      <c r="B36606">
        <v>3.5812265600000002</v>
      </c>
    </row>
    <row r="36607" spans="1:2" x14ac:dyDescent="0.55000000000000004">
      <c r="A36607">
        <v>2163.9375</v>
      </c>
      <c r="B36607">
        <v>3.5804912099999999</v>
      </c>
    </row>
    <row r="36608" spans="1:2" x14ac:dyDescent="0.55000000000000004">
      <c r="A36608">
        <v>2163.96875</v>
      </c>
      <c r="B36608">
        <v>3.5797568399999999</v>
      </c>
    </row>
    <row r="36609" spans="1:2" x14ac:dyDescent="0.55000000000000004">
      <c r="A36609">
        <v>2164</v>
      </c>
      <c r="B36609">
        <v>3.5790488300000001</v>
      </c>
    </row>
    <row r="36610" spans="1:2" x14ac:dyDescent="0.55000000000000004">
      <c r="A36610">
        <v>2164.03125</v>
      </c>
      <c r="B36610">
        <v>3.5783671899999998</v>
      </c>
    </row>
    <row r="36611" spans="1:2" x14ac:dyDescent="0.55000000000000004">
      <c r="A36611">
        <v>2164.0625</v>
      </c>
      <c r="B36611">
        <v>3.5776865199999999</v>
      </c>
    </row>
    <row r="36612" spans="1:2" x14ac:dyDescent="0.55000000000000004">
      <c r="A36612">
        <v>2164.09375</v>
      </c>
      <c r="B36612">
        <v>3.5770068400000001</v>
      </c>
    </row>
    <row r="36613" spans="1:2" x14ac:dyDescent="0.55000000000000004">
      <c r="A36613">
        <v>2164.125</v>
      </c>
      <c r="B36613">
        <v>3.5763281199999999</v>
      </c>
    </row>
    <row r="36614" spans="1:2" x14ac:dyDescent="0.55000000000000004">
      <c r="A36614">
        <v>2164.15625</v>
      </c>
      <c r="B36614">
        <v>3.5756503899999998</v>
      </c>
    </row>
    <row r="36615" spans="1:2" x14ac:dyDescent="0.55000000000000004">
      <c r="A36615">
        <v>2164.1875</v>
      </c>
      <c r="B36615">
        <v>3.5749736300000001</v>
      </c>
    </row>
    <row r="36616" spans="1:2" x14ac:dyDescent="0.55000000000000004">
      <c r="A36616">
        <v>2164.21875</v>
      </c>
      <c r="B36616">
        <v>3.57432324</v>
      </c>
    </row>
    <row r="36617" spans="1:2" x14ac:dyDescent="0.55000000000000004">
      <c r="A36617">
        <v>2164.25</v>
      </c>
      <c r="B36617">
        <v>3.5736738300000002</v>
      </c>
    </row>
    <row r="36618" spans="1:2" x14ac:dyDescent="0.55000000000000004">
      <c r="A36618">
        <v>2164.28125</v>
      </c>
      <c r="B36618">
        <v>3.5730205100000001</v>
      </c>
    </row>
    <row r="36619" spans="1:2" x14ac:dyDescent="0.55000000000000004">
      <c r="A36619">
        <v>2164.3125</v>
      </c>
      <c r="B36619">
        <v>3.5723681599999999</v>
      </c>
    </row>
    <row r="36620" spans="1:2" x14ac:dyDescent="0.55000000000000004">
      <c r="A36620">
        <v>2164.34375</v>
      </c>
      <c r="B36620">
        <v>3.5717119099999999</v>
      </c>
    </row>
    <row r="36621" spans="1:2" x14ac:dyDescent="0.55000000000000004">
      <c r="A36621">
        <v>2164.375</v>
      </c>
      <c r="B36621">
        <v>3.5710566400000001</v>
      </c>
    </row>
    <row r="36622" spans="1:2" x14ac:dyDescent="0.55000000000000004">
      <c r="A36622">
        <v>2164.40625</v>
      </c>
      <c r="B36622">
        <v>3.5704023399999998</v>
      </c>
    </row>
    <row r="36623" spans="1:2" x14ac:dyDescent="0.55000000000000004">
      <c r="A36623">
        <v>2164.4375</v>
      </c>
      <c r="B36623">
        <v>3.5697236299999999</v>
      </c>
    </row>
    <row r="36624" spans="1:2" x14ac:dyDescent="0.55000000000000004">
      <c r="A36624">
        <v>2164.46875</v>
      </c>
      <c r="B36624">
        <v>3.5690810499999999</v>
      </c>
    </row>
    <row r="36625" spans="1:2" x14ac:dyDescent="0.55000000000000004">
      <c r="A36625">
        <v>2164.5</v>
      </c>
      <c r="B36625">
        <v>3.56843457</v>
      </c>
    </row>
    <row r="36626" spans="1:2" x14ac:dyDescent="0.55000000000000004">
      <c r="A36626">
        <v>2164.53125</v>
      </c>
      <c r="B36626">
        <v>3.56779395</v>
      </c>
    </row>
    <row r="36627" spans="1:2" x14ac:dyDescent="0.55000000000000004">
      <c r="A36627">
        <v>2164.5625</v>
      </c>
      <c r="B36627">
        <v>3.5671494099999999</v>
      </c>
    </row>
    <row r="36628" spans="1:2" x14ac:dyDescent="0.55000000000000004">
      <c r="A36628">
        <v>2164.59375</v>
      </c>
      <c r="B36628">
        <v>3.5665058599999999</v>
      </c>
    </row>
    <row r="36629" spans="1:2" x14ac:dyDescent="0.55000000000000004">
      <c r="A36629">
        <v>2164.625</v>
      </c>
      <c r="B36629">
        <v>3.56588379</v>
      </c>
    </row>
    <row r="36630" spans="1:2" x14ac:dyDescent="0.55000000000000004">
      <c r="A36630">
        <v>2164.65625</v>
      </c>
      <c r="B36630">
        <v>3.5652314500000002</v>
      </c>
    </row>
    <row r="36631" spans="1:2" x14ac:dyDescent="0.55000000000000004">
      <c r="A36631">
        <v>2164.6875</v>
      </c>
      <c r="B36631">
        <v>3.5645488300000001</v>
      </c>
    </row>
    <row r="36632" spans="1:2" x14ac:dyDescent="0.55000000000000004">
      <c r="A36632">
        <v>2164.71875</v>
      </c>
      <c r="B36632">
        <v>3.5638622999999998</v>
      </c>
    </row>
    <row r="36633" spans="1:2" x14ac:dyDescent="0.55000000000000004">
      <c r="A36633">
        <v>2164.75</v>
      </c>
      <c r="B36633">
        <v>3.5631552700000002</v>
      </c>
    </row>
    <row r="36634" spans="1:2" x14ac:dyDescent="0.55000000000000004">
      <c r="A36634">
        <v>2164.78125</v>
      </c>
      <c r="B36634">
        <v>3.5624404300000001</v>
      </c>
    </row>
    <row r="36635" spans="1:2" x14ac:dyDescent="0.55000000000000004">
      <c r="A36635">
        <v>2164.8125</v>
      </c>
      <c r="B36635">
        <v>3.5617050799999999</v>
      </c>
    </row>
    <row r="36636" spans="1:2" x14ac:dyDescent="0.55000000000000004">
      <c r="A36636">
        <v>2164.84375</v>
      </c>
      <c r="B36636">
        <v>3.5609492199999999</v>
      </c>
    </row>
    <row r="36637" spans="1:2" x14ac:dyDescent="0.55000000000000004">
      <c r="A36637">
        <v>2164.875</v>
      </c>
      <c r="B36637">
        <v>3.5601728499999998</v>
      </c>
    </row>
    <row r="36638" spans="1:2" x14ac:dyDescent="0.55000000000000004">
      <c r="A36638">
        <v>2164.90625</v>
      </c>
      <c r="B36638">
        <v>3.55937598</v>
      </c>
    </row>
    <row r="36639" spans="1:2" x14ac:dyDescent="0.55000000000000004">
      <c r="A36639">
        <v>2164.9375</v>
      </c>
      <c r="B36639">
        <v>3.5586093700000001</v>
      </c>
    </row>
    <row r="36640" spans="1:2" x14ac:dyDescent="0.55000000000000004">
      <c r="A36640">
        <v>2164.96875</v>
      </c>
      <c r="B36640">
        <v>3.55787305</v>
      </c>
    </row>
    <row r="36641" spans="1:2" x14ac:dyDescent="0.55000000000000004">
      <c r="A36641">
        <v>2165</v>
      </c>
      <c r="B36641">
        <v>3.5571162099999998</v>
      </c>
    </row>
    <row r="36642" spans="1:2" x14ac:dyDescent="0.55000000000000004">
      <c r="A36642">
        <v>2165.03125</v>
      </c>
      <c r="B36642">
        <v>3.5563388699999998</v>
      </c>
    </row>
    <row r="36643" spans="1:2" x14ac:dyDescent="0.55000000000000004">
      <c r="A36643">
        <v>2165.0625</v>
      </c>
      <c r="B36643">
        <v>3.5555918000000002</v>
      </c>
    </row>
    <row r="36644" spans="1:2" x14ac:dyDescent="0.55000000000000004">
      <c r="A36644">
        <v>2165.09375</v>
      </c>
      <c r="B36644">
        <v>3.554875</v>
      </c>
    </row>
    <row r="36645" spans="1:2" x14ac:dyDescent="0.55000000000000004">
      <c r="A36645">
        <v>2165.125</v>
      </c>
      <c r="B36645">
        <v>3.5541884800000001</v>
      </c>
    </row>
    <row r="36646" spans="1:2" x14ac:dyDescent="0.55000000000000004">
      <c r="A36646">
        <v>2165.15625</v>
      </c>
      <c r="B36646">
        <v>3.5535322300000001</v>
      </c>
    </row>
    <row r="36647" spans="1:2" x14ac:dyDescent="0.55000000000000004">
      <c r="A36647">
        <v>2165.1875</v>
      </c>
      <c r="B36647">
        <v>3.5529062499999999</v>
      </c>
    </row>
    <row r="36648" spans="1:2" x14ac:dyDescent="0.55000000000000004">
      <c r="A36648">
        <v>2165.21875</v>
      </c>
      <c r="B36648">
        <v>3.55225977</v>
      </c>
    </row>
    <row r="36649" spans="1:2" x14ac:dyDescent="0.55000000000000004">
      <c r="A36649">
        <v>2165.25</v>
      </c>
      <c r="B36649">
        <v>3.5516435500000001</v>
      </c>
    </row>
    <row r="36650" spans="1:2" x14ac:dyDescent="0.55000000000000004">
      <c r="A36650">
        <v>2165.28125</v>
      </c>
      <c r="B36650">
        <v>3.5510576199999999</v>
      </c>
    </row>
    <row r="36651" spans="1:2" x14ac:dyDescent="0.55000000000000004">
      <c r="A36651">
        <v>2165.3125</v>
      </c>
      <c r="B36651">
        <v>3.5505019500000001</v>
      </c>
    </row>
    <row r="36652" spans="1:2" x14ac:dyDescent="0.55000000000000004">
      <c r="A36652">
        <v>2165.34375</v>
      </c>
      <c r="B36652">
        <v>3.5499765600000002</v>
      </c>
    </row>
    <row r="36653" spans="1:2" x14ac:dyDescent="0.55000000000000004">
      <c r="A36653">
        <v>2165.375</v>
      </c>
      <c r="B36653">
        <v>3.54948145</v>
      </c>
    </row>
    <row r="36654" spans="1:2" x14ac:dyDescent="0.55000000000000004">
      <c r="A36654">
        <v>2165.40625</v>
      </c>
      <c r="B36654">
        <v>3.5490165999999999</v>
      </c>
    </row>
    <row r="36655" spans="1:2" x14ac:dyDescent="0.55000000000000004">
      <c r="A36655">
        <v>2165.4375</v>
      </c>
      <c r="B36655">
        <v>3.5485820299999999</v>
      </c>
    </row>
    <row r="36656" spans="1:2" x14ac:dyDescent="0.55000000000000004">
      <c r="A36656">
        <v>2165.46875</v>
      </c>
      <c r="B36656">
        <v>3.5481220699999998</v>
      </c>
    </row>
    <row r="36657" spans="1:2" x14ac:dyDescent="0.55000000000000004">
      <c r="A36657">
        <v>2165.5</v>
      </c>
      <c r="B36657">
        <v>3.54769238</v>
      </c>
    </row>
    <row r="36658" spans="1:2" x14ac:dyDescent="0.55000000000000004">
      <c r="A36658">
        <v>2165.53125</v>
      </c>
      <c r="B36658">
        <v>3.5472880899999999</v>
      </c>
    </row>
    <row r="36659" spans="1:2" x14ac:dyDescent="0.55000000000000004">
      <c r="A36659">
        <v>2165.5625</v>
      </c>
      <c r="B36659">
        <v>3.5469140600000002</v>
      </c>
    </row>
    <row r="36660" spans="1:2" x14ac:dyDescent="0.55000000000000004">
      <c r="A36660">
        <v>2165.59375</v>
      </c>
      <c r="B36660">
        <v>3.5465703099999999</v>
      </c>
    </row>
    <row r="36661" spans="1:2" x14ac:dyDescent="0.55000000000000004">
      <c r="A36661">
        <v>2165.625</v>
      </c>
      <c r="B36661">
        <v>3.5462060499999999</v>
      </c>
    </row>
    <row r="36662" spans="1:2" x14ac:dyDescent="0.55000000000000004">
      <c r="A36662">
        <v>2165.65625</v>
      </c>
      <c r="B36662">
        <v>3.5458720700000002</v>
      </c>
    </row>
    <row r="36663" spans="1:2" x14ac:dyDescent="0.55000000000000004">
      <c r="A36663">
        <v>2165.6875</v>
      </c>
      <c r="B36663">
        <v>3.5455683599999999</v>
      </c>
    </row>
    <row r="36664" spans="1:2" x14ac:dyDescent="0.55000000000000004">
      <c r="A36664">
        <v>2165.71875</v>
      </c>
      <c r="B36664">
        <v>3.5452949199999999</v>
      </c>
    </row>
    <row r="36665" spans="1:2" x14ac:dyDescent="0.55000000000000004">
      <c r="A36665">
        <v>2165.75</v>
      </c>
      <c r="B36665">
        <v>3.5450214799999999</v>
      </c>
    </row>
    <row r="36666" spans="1:2" x14ac:dyDescent="0.55000000000000004">
      <c r="A36666">
        <v>2165.78125</v>
      </c>
      <c r="B36666">
        <v>3.5447167999999998</v>
      </c>
    </row>
    <row r="36667" spans="1:2" x14ac:dyDescent="0.55000000000000004">
      <c r="A36667">
        <v>2165.8125</v>
      </c>
      <c r="B36667">
        <v>3.5444374999999999</v>
      </c>
    </row>
    <row r="36668" spans="1:2" x14ac:dyDescent="0.55000000000000004">
      <c r="A36668">
        <v>2165.84375</v>
      </c>
      <c r="B36668">
        <v>3.5441582</v>
      </c>
    </row>
    <row r="36669" spans="1:2" x14ac:dyDescent="0.55000000000000004">
      <c r="A36669">
        <v>2165.875</v>
      </c>
      <c r="B36669">
        <v>3.5438789100000001</v>
      </c>
    </row>
    <row r="36670" spans="1:2" x14ac:dyDescent="0.55000000000000004">
      <c r="A36670">
        <v>2165.90625</v>
      </c>
      <c r="B36670">
        <v>3.5435996099999998</v>
      </c>
    </row>
    <row r="36671" spans="1:2" x14ac:dyDescent="0.55000000000000004">
      <c r="A36671">
        <v>2165.9375</v>
      </c>
      <c r="B36671">
        <v>3.5432949200000001</v>
      </c>
    </row>
    <row r="36672" spans="1:2" x14ac:dyDescent="0.55000000000000004">
      <c r="A36672">
        <v>2165.96875</v>
      </c>
      <c r="B36672">
        <v>3.5429648399999998</v>
      </c>
    </row>
    <row r="36673" spans="1:2" x14ac:dyDescent="0.55000000000000004">
      <c r="A36673">
        <v>2166</v>
      </c>
      <c r="B36673">
        <v>3.5426601600000001</v>
      </c>
    </row>
    <row r="36674" spans="1:2" x14ac:dyDescent="0.55000000000000004">
      <c r="A36674">
        <v>2166.03125</v>
      </c>
      <c r="B36674">
        <v>3.54235547</v>
      </c>
    </row>
    <row r="36675" spans="1:2" x14ac:dyDescent="0.55000000000000004">
      <c r="A36675">
        <v>2166.0625</v>
      </c>
      <c r="B36675">
        <v>3.5420253900000001</v>
      </c>
    </row>
    <row r="36676" spans="1:2" x14ac:dyDescent="0.55000000000000004">
      <c r="A36676">
        <v>2166.09375</v>
      </c>
      <c r="B36676">
        <v>3.5416894499999998</v>
      </c>
    </row>
    <row r="36677" spans="1:2" x14ac:dyDescent="0.55000000000000004">
      <c r="A36677">
        <v>2166.125</v>
      </c>
      <c r="B36677">
        <v>3.5413281300000001</v>
      </c>
    </row>
    <row r="36678" spans="1:2" x14ac:dyDescent="0.55000000000000004">
      <c r="A36678">
        <v>2166.15625</v>
      </c>
      <c r="B36678">
        <v>3.5409365199999998</v>
      </c>
    </row>
    <row r="36679" spans="1:2" x14ac:dyDescent="0.55000000000000004">
      <c r="A36679">
        <v>2166.1875</v>
      </c>
      <c r="B36679">
        <v>3.5405195300000001</v>
      </c>
    </row>
    <row r="36680" spans="1:2" x14ac:dyDescent="0.55000000000000004">
      <c r="A36680">
        <v>2166.21875</v>
      </c>
      <c r="B36680">
        <v>3.5401025399999999</v>
      </c>
    </row>
    <row r="36681" spans="1:2" x14ac:dyDescent="0.55000000000000004">
      <c r="A36681">
        <v>2166.25</v>
      </c>
      <c r="B36681">
        <v>3.5396552699999999</v>
      </c>
    </row>
    <row r="36682" spans="1:2" x14ac:dyDescent="0.55000000000000004">
      <c r="A36682">
        <v>2166.28125</v>
      </c>
      <c r="B36682">
        <v>3.5391826200000001</v>
      </c>
    </row>
    <row r="36683" spans="1:2" x14ac:dyDescent="0.55000000000000004">
      <c r="A36683">
        <v>2166.3125</v>
      </c>
      <c r="B36683">
        <v>3.5387040999999999</v>
      </c>
    </row>
    <row r="36684" spans="1:2" x14ac:dyDescent="0.55000000000000004">
      <c r="A36684">
        <v>2166.34375</v>
      </c>
      <c r="B36684">
        <v>3.5381953099999999</v>
      </c>
    </row>
    <row r="36685" spans="1:2" x14ac:dyDescent="0.55000000000000004">
      <c r="A36685">
        <v>2166.375</v>
      </c>
      <c r="B36685">
        <v>3.5376562499999999</v>
      </c>
    </row>
    <row r="36686" spans="1:2" x14ac:dyDescent="0.55000000000000004">
      <c r="A36686">
        <v>2166.40625</v>
      </c>
      <c r="B36686">
        <v>3.5370869100000002</v>
      </c>
    </row>
    <row r="36687" spans="1:2" x14ac:dyDescent="0.55000000000000004">
      <c r="A36687">
        <v>2166.4375</v>
      </c>
      <c r="B36687">
        <v>3.5364873000000001</v>
      </c>
    </row>
    <row r="36688" spans="1:2" x14ac:dyDescent="0.55000000000000004">
      <c r="A36688">
        <v>2166.46875</v>
      </c>
      <c r="B36688">
        <v>3.5358828099999999</v>
      </c>
    </row>
    <row r="36689" spans="1:2" x14ac:dyDescent="0.55000000000000004">
      <c r="A36689">
        <v>2166.5</v>
      </c>
      <c r="B36689">
        <v>3.5352480499999999</v>
      </c>
    </row>
    <row r="36690" spans="1:2" x14ac:dyDescent="0.55000000000000004">
      <c r="A36690">
        <v>2166.53125</v>
      </c>
      <c r="B36690">
        <v>3.53458301</v>
      </c>
    </row>
    <row r="36691" spans="1:2" x14ac:dyDescent="0.55000000000000004">
      <c r="A36691">
        <v>2166.5625</v>
      </c>
      <c r="B36691">
        <v>3.5338877000000002</v>
      </c>
    </row>
    <row r="36692" spans="1:2" x14ac:dyDescent="0.55000000000000004">
      <c r="A36692">
        <v>2166.59375</v>
      </c>
      <c r="B36692">
        <v>3.5331621100000001</v>
      </c>
    </row>
    <row r="36693" spans="1:2" x14ac:dyDescent="0.55000000000000004">
      <c r="A36693">
        <v>2166.625</v>
      </c>
      <c r="B36693">
        <v>3.53243164</v>
      </c>
    </row>
    <row r="36694" spans="1:2" x14ac:dyDescent="0.55000000000000004">
      <c r="A36694">
        <v>2166.65625</v>
      </c>
      <c r="B36694">
        <v>3.5316708999999999</v>
      </c>
    </row>
    <row r="36695" spans="1:2" x14ac:dyDescent="0.55000000000000004">
      <c r="A36695">
        <v>2166.6875</v>
      </c>
      <c r="B36695">
        <v>3.5308798800000001</v>
      </c>
    </row>
    <row r="36696" spans="1:2" x14ac:dyDescent="0.55000000000000004">
      <c r="A36696">
        <v>2166.71875</v>
      </c>
      <c r="B36696">
        <v>3.5300585899999999</v>
      </c>
    </row>
    <row r="36697" spans="1:2" x14ac:dyDescent="0.55000000000000004">
      <c r="A36697">
        <v>2166.75</v>
      </c>
      <c r="B36697">
        <v>3.5292578099999998</v>
      </c>
    </row>
    <row r="36698" spans="1:2" x14ac:dyDescent="0.55000000000000004">
      <c r="A36698">
        <v>2166.78125</v>
      </c>
      <c r="B36698">
        <v>3.5285029300000001</v>
      </c>
    </row>
    <row r="36699" spans="1:2" x14ac:dyDescent="0.55000000000000004">
      <c r="A36699">
        <v>2166.8125</v>
      </c>
      <c r="B36699">
        <v>3.5277177700000002</v>
      </c>
    </row>
    <row r="36700" spans="1:2" x14ac:dyDescent="0.55000000000000004">
      <c r="A36700">
        <v>2166.84375</v>
      </c>
      <c r="B36700">
        <v>3.5269531299999999</v>
      </c>
    </row>
    <row r="36701" spans="1:2" x14ac:dyDescent="0.55000000000000004">
      <c r="A36701">
        <v>2166.875</v>
      </c>
      <c r="B36701">
        <v>3.5262089799999998</v>
      </c>
    </row>
    <row r="36702" spans="1:2" x14ac:dyDescent="0.55000000000000004">
      <c r="A36702">
        <v>2166.90625</v>
      </c>
      <c r="B36702">
        <v>3.5254853499999999</v>
      </c>
    </row>
    <row r="36703" spans="1:2" x14ac:dyDescent="0.55000000000000004">
      <c r="A36703">
        <v>2166.9375</v>
      </c>
      <c r="B36703">
        <v>3.52478223</v>
      </c>
    </row>
    <row r="36704" spans="1:2" x14ac:dyDescent="0.55000000000000004">
      <c r="A36704">
        <v>2166.96875</v>
      </c>
      <c r="B36704">
        <v>3.5240996099999999</v>
      </c>
    </row>
    <row r="36705" spans="1:2" x14ac:dyDescent="0.55000000000000004">
      <c r="A36705">
        <v>2167</v>
      </c>
      <c r="B36705">
        <v>3.52338672</v>
      </c>
    </row>
    <row r="36706" spans="1:2" x14ac:dyDescent="0.55000000000000004">
      <c r="A36706">
        <v>2167.03125</v>
      </c>
      <c r="B36706">
        <v>3.5226699199999998</v>
      </c>
    </row>
    <row r="36707" spans="1:2" x14ac:dyDescent="0.55000000000000004">
      <c r="A36707">
        <v>2167.0625</v>
      </c>
      <c r="B36707">
        <v>3.5219736300000002</v>
      </c>
    </row>
    <row r="36708" spans="1:2" x14ac:dyDescent="0.55000000000000004">
      <c r="A36708">
        <v>2167.09375</v>
      </c>
      <c r="B36708">
        <v>3.5212587900000001</v>
      </c>
    </row>
    <row r="36709" spans="1:2" x14ac:dyDescent="0.55000000000000004">
      <c r="A36709">
        <v>2167.125</v>
      </c>
      <c r="B36709">
        <v>3.5205644500000002</v>
      </c>
    </row>
    <row r="36710" spans="1:2" x14ac:dyDescent="0.55000000000000004">
      <c r="A36710">
        <v>2167.15625</v>
      </c>
      <c r="B36710">
        <v>3.5199003900000001</v>
      </c>
    </row>
    <row r="36711" spans="1:2" x14ac:dyDescent="0.55000000000000004">
      <c r="A36711">
        <v>2167.1875</v>
      </c>
      <c r="B36711">
        <v>3.5192568400000002</v>
      </c>
    </row>
    <row r="36712" spans="1:2" x14ac:dyDescent="0.55000000000000004">
      <c r="A36712">
        <v>2167.21875</v>
      </c>
      <c r="B36712">
        <v>3.51863379</v>
      </c>
    </row>
    <row r="36713" spans="1:2" x14ac:dyDescent="0.55000000000000004">
      <c r="A36713">
        <v>2167.25</v>
      </c>
      <c r="B36713">
        <v>3.5180410200000001</v>
      </c>
    </row>
    <row r="36714" spans="1:2" x14ac:dyDescent="0.55000000000000004">
      <c r="A36714">
        <v>2167.28125</v>
      </c>
      <c r="B36714">
        <v>3.5174687499999999</v>
      </c>
    </row>
    <row r="36715" spans="1:2" x14ac:dyDescent="0.55000000000000004">
      <c r="A36715">
        <v>2167.3125</v>
      </c>
      <c r="B36715">
        <v>3.5168720699999998</v>
      </c>
    </row>
    <row r="36716" spans="1:2" x14ac:dyDescent="0.55000000000000004">
      <c r="A36716">
        <v>2167.34375</v>
      </c>
      <c r="B36716">
        <v>3.51628125</v>
      </c>
    </row>
    <row r="36717" spans="1:2" x14ac:dyDescent="0.55000000000000004">
      <c r="A36717">
        <v>2167.375</v>
      </c>
      <c r="B36717">
        <v>3.5157207000000001</v>
      </c>
    </row>
    <row r="36718" spans="1:2" x14ac:dyDescent="0.55000000000000004">
      <c r="A36718">
        <v>2167.40625</v>
      </c>
      <c r="B36718">
        <v>3.5151904300000001</v>
      </c>
    </row>
    <row r="36719" spans="1:2" x14ac:dyDescent="0.55000000000000004">
      <c r="A36719">
        <v>2167.4375</v>
      </c>
      <c r="B36719">
        <v>3.5146904299999999</v>
      </c>
    </row>
    <row r="36720" spans="1:2" x14ac:dyDescent="0.55000000000000004">
      <c r="A36720">
        <v>2167.46875</v>
      </c>
      <c r="B36720">
        <v>3.5142207000000001</v>
      </c>
    </row>
    <row r="36721" spans="1:2" x14ac:dyDescent="0.55000000000000004">
      <c r="A36721">
        <v>2167.5</v>
      </c>
      <c r="B36721">
        <v>3.5137568400000001</v>
      </c>
    </row>
    <row r="36722" spans="1:2" x14ac:dyDescent="0.55000000000000004">
      <c r="A36722">
        <v>2167.53125</v>
      </c>
      <c r="B36722">
        <v>3.5133173800000002</v>
      </c>
    </row>
    <row r="36723" spans="1:2" x14ac:dyDescent="0.55000000000000004">
      <c r="A36723">
        <v>2167.5625</v>
      </c>
      <c r="B36723">
        <v>3.5128837900000001</v>
      </c>
    </row>
    <row r="36724" spans="1:2" x14ac:dyDescent="0.55000000000000004">
      <c r="A36724">
        <v>2167.59375</v>
      </c>
      <c r="B36724">
        <v>3.5124746099999999</v>
      </c>
    </row>
    <row r="36725" spans="1:2" x14ac:dyDescent="0.55000000000000004">
      <c r="A36725">
        <v>2167.625</v>
      </c>
      <c r="B36725">
        <v>3.5120654299999998</v>
      </c>
    </row>
    <row r="36726" spans="1:2" x14ac:dyDescent="0.55000000000000004">
      <c r="A36726">
        <v>2167.65625</v>
      </c>
      <c r="B36726">
        <v>3.5116621100000001</v>
      </c>
    </row>
    <row r="36727" spans="1:2" x14ac:dyDescent="0.55000000000000004">
      <c r="A36727">
        <v>2167.6875</v>
      </c>
      <c r="B36727">
        <v>3.5112587899999999</v>
      </c>
    </row>
    <row r="36728" spans="1:2" x14ac:dyDescent="0.55000000000000004">
      <c r="A36728">
        <v>2167.71875</v>
      </c>
      <c r="B36728">
        <v>3.51088574</v>
      </c>
    </row>
    <row r="36729" spans="1:2" x14ac:dyDescent="0.55000000000000004">
      <c r="A36729">
        <v>2167.75</v>
      </c>
      <c r="B36729">
        <v>3.5105117199999998</v>
      </c>
    </row>
    <row r="36730" spans="1:2" x14ac:dyDescent="0.55000000000000004">
      <c r="A36730">
        <v>2167.78125</v>
      </c>
      <c r="B36730">
        <v>3.5101425800000001</v>
      </c>
    </row>
    <row r="36731" spans="1:2" x14ac:dyDescent="0.55000000000000004">
      <c r="A36731">
        <v>2167.8125</v>
      </c>
      <c r="B36731">
        <v>3.50979785</v>
      </c>
    </row>
    <row r="36732" spans="1:2" x14ac:dyDescent="0.55000000000000004">
      <c r="A36732">
        <v>2167.84375</v>
      </c>
      <c r="B36732">
        <v>3.50945215</v>
      </c>
    </row>
    <row r="36733" spans="1:2" x14ac:dyDescent="0.55000000000000004">
      <c r="A36733">
        <v>2167.875</v>
      </c>
      <c r="B36733">
        <v>3.5090810499999998</v>
      </c>
    </row>
    <row r="36734" spans="1:2" x14ac:dyDescent="0.55000000000000004">
      <c r="A36734">
        <v>2167.90625</v>
      </c>
      <c r="B36734">
        <v>3.5086904300000001</v>
      </c>
    </row>
    <row r="36735" spans="1:2" x14ac:dyDescent="0.55000000000000004">
      <c r="A36735">
        <v>2167.9375</v>
      </c>
      <c r="B36735">
        <v>3.5082744099999998</v>
      </c>
    </row>
    <row r="36736" spans="1:2" x14ac:dyDescent="0.55000000000000004">
      <c r="A36736">
        <v>2167.96875</v>
      </c>
      <c r="B36736">
        <v>3.5078330100000001</v>
      </c>
    </row>
    <row r="36737" spans="1:2" x14ac:dyDescent="0.55000000000000004">
      <c r="A36737">
        <v>2168</v>
      </c>
      <c r="B36737">
        <v>3.5073916000000001</v>
      </c>
    </row>
    <row r="36738" spans="1:2" x14ac:dyDescent="0.55000000000000004">
      <c r="A36738">
        <v>2168.03125</v>
      </c>
      <c r="B36738">
        <v>3.50697949</v>
      </c>
    </row>
    <row r="36739" spans="1:2" x14ac:dyDescent="0.55000000000000004">
      <c r="A36739">
        <v>2168.0625</v>
      </c>
      <c r="B36739">
        <v>3.50656641</v>
      </c>
    </row>
    <row r="36740" spans="1:2" x14ac:dyDescent="0.55000000000000004">
      <c r="A36740">
        <v>2168.09375</v>
      </c>
      <c r="B36740">
        <v>3.5061474600000002</v>
      </c>
    </row>
    <row r="36741" spans="1:2" x14ac:dyDescent="0.55000000000000004">
      <c r="A36741">
        <v>2168.125</v>
      </c>
      <c r="B36741">
        <v>3.5057031200000002</v>
      </c>
    </row>
    <row r="36742" spans="1:2" x14ac:dyDescent="0.55000000000000004">
      <c r="A36742">
        <v>2168.15625</v>
      </c>
      <c r="B36742">
        <v>3.5052343700000002</v>
      </c>
    </row>
    <row r="36743" spans="1:2" x14ac:dyDescent="0.55000000000000004">
      <c r="A36743">
        <v>2168.1875</v>
      </c>
      <c r="B36743">
        <v>3.5047460899999998</v>
      </c>
    </row>
    <row r="36744" spans="1:2" x14ac:dyDescent="0.55000000000000004">
      <c r="A36744">
        <v>2168.21875</v>
      </c>
      <c r="B36744">
        <v>3.5042324200000001</v>
      </c>
    </row>
    <row r="36745" spans="1:2" x14ac:dyDescent="0.55000000000000004">
      <c r="A36745">
        <v>2168.25</v>
      </c>
      <c r="B36745">
        <v>3.50369434</v>
      </c>
    </row>
    <row r="36746" spans="1:2" x14ac:dyDescent="0.55000000000000004">
      <c r="A36746">
        <v>2168.28125</v>
      </c>
      <c r="B36746">
        <v>3.5031552700000002</v>
      </c>
    </row>
    <row r="36747" spans="1:2" x14ac:dyDescent="0.55000000000000004">
      <c r="A36747">
        <v>2168.3125</v>
      </c>
      <c r="B36747">
        <v>3.5026220700000001</v>
      </c>
    </row>
    <row r="36748" spans="1:2" x14ac:dyDescent="0.55000000000000004">
      <c r="A36748">
        <v>2168.34375</v>
      </c>
      <c r="B36748">
        <v>3.5021074200000002</v>
      </c>
    </row>
    <row r="36749" spans="1:2" x14ac:dyDescent="0.55000000000000004">
      <c r="A36749">
        <v>2168.375</v>
      </c>
      <c r="B36749">
        <v>3.5015624999999999</v>
      </c>
    </row>
    <row r="36750" spans="1:2" x14ac:dyDescent="0.55000000000000004">
      <c r="A36750">
        <v>2168.40625</v>
      </c>
      <c r="B36750">
        <v>3.5009872999999998</v>
      </c>
    </row>
    <row r="36751" spans="1:2" x14ac:dyDescent="0.55000000000000004">
      <c r="A36751">
        <v>2168.4375</v>
      </c>
      <c r="B36751">
        <v>3.5003818400000002</v>
      </c>
    </row>
    <row r="36752" spans="1:2" x14ac:dyDescent="0.55000000000000004">
      <c r="A36752">
        <v>2168.46875</v>
      </c>
      <c r="B36752">
        <v>3.4997705099999998</v>
      </c>
    </row>
    <row r="36753" spans="1:2" x14ac:dyDescent="0.55000000000000004">
      <c r="A36753">
        <v>2168.5</v>
      </c>
      <c r="B36753">
        <v>3.49917773</v>
      </c>
    </row>
    <row r="36754" spans="1:2" x14ac:dyDescent="0.55000000000000004">
      <c r="A36754">
        <v>2168.53125</v>
      </c>
      <c r="B36754">
        <v>3.49856641</v>
      </c>
    </row>
    <row r="36755" spans="1:2" x14ac:dyDescent="0.55000000000000004">
      <c r="A36755">
        <v>2168.5625</v>
      </c>
      <c r="B36755">
        <v>3.4979980500000001</v>
      </c>
    </row>
    <row r="36756" spans="1:2" x14ac:dyDescent="0.55000000000000004">
      <c r="A36756">
        <v>2168.59375</v>
      </c>
      <c r="B36756">
        <v>3.4974111300000001</v>
      </c>
    </row>
    <row r="36757" spans="1:2" x14ac:dyDescent="0.55000000000000004">
      <c r="A36757">
        <v>2168.625</v>
      </c>
      <c r="B36757">
        <v>3.49685449</v>
      </c>
    </row>
    <row r="36758" spans="1:2" x14ac:dyDescent="0.55000000000000004">
      <c r="A36758">
        <v>2168.65625</v>
      </c>
      <c r="B36758">
        <v>3.4963164099999999</v>
      </c>
    </row>
    <row r="36759" spans="1:2" x14ac:dyDescent="0.55000000000000004">
      <c r="A36759">
        <v>2168.6875</v>
      </c>
      <c r="B36759">
        <v>3.4958085900000002</v>
      </c>
    </row>
    <row r="36760" spans="1:2" x14ac:dyDescent="0.55000000000000004">
      <c r="A36760">
        <v>2168.71875</v>
      </c>
      <c r="B36760">
        <v>3.4952705100000001</v>
      </c>
    </row>
    <row r="36761" spans="1:2" x14ac:dyDescent="0.55000000000000004">
      <c r="A36761">
        <v>2168.75</v>
      </c>
      <c r="B36761">
        <v>3.4947197299999999</v>
      </c>
    </row>
    <row r="36762" spans="1:2" x14ac:dyDescent="0.55000000000000004">
      <c r="A36762">
        <v>2168.78125</v>
      </c>
      <c r="B36762">
        <v>3.4941386699999999</v>
      </c>
    </row>
    <row r="36763" spans="1:2" x14ac:dyDescent="0.55000000000000004">
      <c r="A36763">
        <v>2168.8125</v>
      </c>
      <c r="B36763">
        <v>3.4935390599999998</v>
      </c>
    </row>
    <row r="36764" spans="1:2" x14ac:dyDescent="0.55000000000000004">
      <c r="A36764">
        <v>2168.84375</v>
      </c>
      <c r="B36764">
        <v>3.4929209000000001</v>
      </c>
    </row>
    <row r="36765" spans="1:2" x14ac:dyDescent="0.55000000000000004">
      <c r="A36765">
        <v>2168.875</v>
      </c>
      <c r="B36765">
        <v>3.4923330099999998</v>
      </c>
    </row>
    <row r="36766" spans="1:2" x14ac:dyDescent="0.55000000000000004">
      <c r="A36766">
        <v>2168.90625</v>
      </c>
      <c r="B36766">
        <v>3.4917636700000001</v>
      </c>
    </row>
    <row r="36767" spans="1:2" x14ac:dyDescent="0.55000000000000004">
      <c r="A36767">
        <v>2168.9375</v>
      </c>
      <c r="B36767">
        <v>3.4912246100000002</v>
      </c>
    </row>
    <row r="36768" spans="1:2" x14ac:dyDescent="0.55000000000000004">
      <c r="A36768">
        <v>2168.96875</v>
      </c>
      <c r="B36768">
        <v>3.4907158200000001</v>
      </c>
    </row>
    <row r="36769" spans="1:2" x14ac:dyDescent="0.55000000000000004">
      <c r="A36769">
        <v>2169</v>
      </c>
      <c r="B36769">
        <v>3.4902373</v>
      </c>
    </row>
    <row r="36770" spans="1:2" x14ac:dyDescent="0.55000000000000004">
      <c r="A36770">
        <v>2169.03125</v>
      </c>
      <c r="B36770">
        <v>3.4897529299999999</v>
      </c>
    </row>
    <row r="36771" spans="1:2" x14ac:dyDescent="0.55000000000000004">
      <c r="A36771">
        <v>2169.0625</v>
      </c>
      <c r="B36771">
        <v>3.4892500000000002</v>
      </c>
    </row>
    <row r="36772" spans="1:2" x14ac:dyDescent="0.55000000000000004">
      <c r="A36772">
        <v>2169.09375</v>
      </c>
      <c r="B36772">
        <v>3.4887773399999999</v>
      </c>
    </row>
    <row r="36773" spans="1:2" x14ac:dyDescent="0.55000000000000004">
      <c r="A36773">
        <v>2169.125</v>
      </c>
      <c r="B36773">
        <v>3.4883544899999999</v>
      </c>
    </row>
    <row r="36774" spans="1:2" x14ac:dyDescent="0.55000000000000004">
      <c r="A36774">
        <v>2169.15625</v>
      </c>
      <c r="B36774">
        <v>3.4879501999999998</v>
      </c>
    </row>
    <row r="36775" spans="1:2" x14ac:dyDescent="0.55000000000000004">
      <c r="A36775">
        <v>2169.1875</v>
      </c>
      <c r="B36775">
        <v>3.4875644499999998</v>
      </c>
    </row>
    <row r="36776" spans="1:2" x14ac:dyDescent="0.55000000000000004">
      <c r="A36776">
        <v>2169.21875</v>
      </c>
      <c r="B36776">
        <v>3.4872089800000001</v>
      </c>
    </row>
    <row r="36777" spans="1:2" x14ac:dyDescent="0.55000000000000004">
      <c r="A36777">
        <v>2169.25</v>
      </c>
      <c r="B36777">
        <v>3.48687207</v>
      </c>
    </row>
    <row r="36778" spans="1:2" x14ac:dyDescent="0.55000000000000004">
      <c r="A36778">
        <v>2169.28125</v>
      </c>
      <c r="B36778">
        <v>3.4865165999999999</v>
      </c>
    </row>
    <row r="36779" spans="1:2" x14ac:dyDescent="0.55000000000000004">
      <c r="A36779">
        <v>2169.3125</v>
      </c>
      <c r="B36779">
        <v>3.4861855500000001</v>
      </c>
    </row>
    <row r="36780" spans="1:2" x14ac:dyDescent="0.55000000000000004">
      <c r="A36780">
        <v>2169.34375</v>
      </c>
      <c r="B36780">
        <v>3.4858603499999998</v>
      </c>
    </row>
    <row r="36781" spans="1:2" x14ac:dyDescent="0.55000000000000004">
      <c r="A36781">
        <v>2169.375</v>
      </c>
      <c r="B36781">
        <v>3.4855654299999999</v>
      </c>
    </row>
    <row r="36782" spans="1:2" x14ac:dyDescent="0.55000000000000004">
      <c r="A36782">
        <v>2169.40625</v>
      </c>
      <c r="B36782">
        <v>3.4853007800000002</v>
      </c>
    </row>
    <row r="36783" spans="1:2" x14ac:dyDescent="0.55000000000000004">
      <c r="A36783">
        <v>2169.4375</v>
      </c>
      <c r="B36783">
        <v>3.4850664099999999</v>
      </c>
    </row>
    <row r="36784" spans="1:2" x14ac:dyDescent="0.55000000000000004">
      <c r="A36784">
        <v>2169.46875</v>
      </c>
      <c r="B36784">
        <v>3.4848134800000001</v>
      </c>
    </row>
    <row r="36785" spans="1:2" x14ac:dyDescent="0.55000000000000004">
      <c r="A36785">
        <v>2169.5</v>
      </c>
      <c r="B36785">
        <v>3.4845664099999998</v>
      </c>
    </row>
    <row r="36786" spans="1:2" x14ac:dyDescent="0.55000000000000004">
      <c r="A36786">
        <v>2169.53125</v>
      </c>
      <c r="B36786">
        <v>3.4843437499999999</v>
      </c>
    </row>
    <row r="36787" spans="1:2" x14ac:dyDescent="0.55000000000000004">
      <c r="A36787">
        <v>2169.5625</v>
      </c>
      <c r="B36787">
        <v>3.4840781299999999</v>
      </c>
    </row>
    <row r="36788" spans="1:2" x14ac:dyDescent="0.55000000000000004">
      <c r="A36788">
        <v>2169.59375</v>
      </c>
      <c r="B36788">
        <v>3.48383691</v>
      </c>
    </row>
    <row r="36789" spans="1:2" x14ac:dyDescent="0.55000000000000004">
      <c r="A36789">
        <v>2169.625</v>
      </c>
      <c r="B36789">
        <v>3.4835957</v>
      </c>
    </row>
    <row r="36790" spans="1:2" x14ac:dyDescent="0.55000000000000004">
      <c r="A36790">
        <v>2169.65625</v>
      </c>
      <c r="B36790">
        <v>3.4833603499999999</v>
      </c>
    </row>
    <row r="36791" spans="1:2" x14ac:dyDescent="0.55000000000000004">
      <c r="A36791">
        <v>2169.6875</v>
      </c>
      <c r="B36791">
        <v>3.4831249999999998</v>
      </c>
    </row>
    <row r="36792" spans="1:2" x14ac:dyDescent="0.55000000000000004">
      <c r="A36792">
        <v>2169.71875</v>
      </c>
      <c r="B36792">
        <v>3.4829199200000001</v>
      </c>
    </row>
    <row r="36793" spans="1:2" x14ac:dyDescent="0.55000000000000004">
      <c r="A36793">
        <v>2169.75</v>
      </c>
      <c r="B36793">
        <v>3.48272754</v>
      </c>
    </row>
    <row r="36794" spans="1:2" x14ac:dyDescent="0.55000000000000004">
      <c r="A36794">
        <v>2169.78125</v>
      </c>
      <c r="B36794">
        <v>3.4825654300000002</v>
      </c>
    </row>
    <row r="36795" spans="1:2" x14ac:dyDescent="0.55000000000000004">
      <c r="A36795">
        <v>2169.8125</v>
      </c>
      <c r="B36795">
        <v>3.4824277299999999</v>
      </c>
    </row>
    <row r="36796" spans="1:2" x14ac:dyDescent="0.55000000000000004">
      <c r="A36796">
        <v>2169.84375</v>
      </c>
      <c r="B36796">
        <v>3.4823144500000001</v>
      </c>
    </row>
    <row r="36797" spans="1:2" x14ac:dyDescent="0.55000000000000004">
      <c r="A36797">
        <v>2169.875</v>
      </c>
      <c r="B36797">
        <v>3.4822011700000002</v>
      </c>
    </row>
    <row r="36798" spans="1:2" x14ac:dyDescent="0.55000000000000004">
      <c r="A36798">
        <v>2169.90625</v>
      </c>
      <c r="B36798">
        <v>3.4820937500000002</v>
      </c>
    </row>
    <row r="36799" spans="1:2" x14ac:dyDescent="0.55000000000000004">
      <c r="A36799">
        <v>2169.9375</v>
      </c>
      <c r="B36799">
        <v>3.4819863299999998</v>
      </c>
    </row>
    <row r="36800" spans="1:2" x14ac:dyDescent="0.55000000000000004">
      <c r="A36800">
        <v>2169.96875</v>
      </c>
      <c r="B36800">
        <v>3.4818730499999999</v>
      </c>
    </row>
    <row r="36801" spans="1:2" x14ac:dyDescent="0.55000000000000004">
      <c r="A36801">
        <v>2170</v>
      </c>
      <c r="B36801">
        <v>3.48175977</v>
      </c>
    </row>
    <row r="36802" spans="1:2" x14ac:dyDescent="0.55000000000000004">
      <c r="A36802">
        <v>2170.03125</v>
      </c>
      <c r="B36802">
        <v>3.4816523400000001</v>
      </c>
    </row>
    <row r="36803" spans="1:2" x14ac:dyDescent="0.55000000000000004">
      <c r="A36803">
        <v>2170.0625</v>
      </c>
      <c r="B36803">
        <v>3.4815693400000001</v>
      </c>
    </row>
    <row r="36804" spans="1:2" x14ac:dyDescent="0.55000000000000004">
      <c r="A36804">
        <v>2170.09375</v>
      </c>
      <c r="B36804">
        <v>3.4814863300000001</v>
      </c>
    </row>
    <row r="36805" spans="1:2" x14ac:dyDescent="0.55000000000000004">
      <c r="A36805">
        <v>2170.125</v>
      </c>
      <c r="B36805">
        <v>3.4813642599999999</v>
      </c>
    </row>
    <row r="36806" spans="1:2" x14ac:dyDescent="0.55000000000000004">
      <c r="A36806">
        <v>2170.15625</v>
      </c>
      <c r="B36806">
        <v>3.48124805</v>
      </c>
    </row>
    <row r="36807" spans="1:2" x14ac:dyDescent="0.55000000000000004">
      <c r="A36807">
        <v>2170.1875</v>
      </c>
      <c r="B36807">
        <v>3.4811377000000001</v>
      </c>
    </row>
    <row r="36808" spans="1:2" x14ac:dyDescent="0.55000000000000004">
      <c r="A36808">
        <v>2170.21875</v>
      </c>
      <c r="B36808">
        <v>3.4810273399999998</v>
      </c>
    </row>
    <row r="36809" spans="1:2" x14ac:dyDescent="0.55000000000000004">
      <c r="A36809">
        <v>2170.25</v>
      </c>
      <c r="B36809">
        <v>3.4809228499999998</v>
      </c>
    </row>
    <row r="36810" spans="1:2" x14ac:dyDescent="0.55000000000000004">
      <c r="A36810">
        <v>2170.28125</v>
      </c>
      <c r="B36810">
        <v>3.4808427700000002</v>
      </c>
    </row>
    <row r="36811" spans="1:2" x14ac:dyDescent="0.55000000000000004">
      <c r="A36811">
        <v>2170.3125</v>
      </c>
      <c r="B36811">
        <v>3.4807627000000001</v>
      </c>
    </row>
    <row r="36812" spans="1:2" x14ac:dyDescent="0.55000000000000004">
      <c r="A36812">
        <v>2170.34375</v>
      </c>
      <c r="B36812">
        <v>3.4806826200000001</v>
      </c>
    </row>
    <row r="36813" spans="1:2" x14ac:dyDescent="0.55000000000000004">
      <c r="A36813">
        <v>2170.375</v>
      </c>
      <c r="B36813">
        <v>3.48060254</v>
      </c>
    </row>
    <row r="36814" spans="1:2" x14ac:dyDescent="0.55000000000000004">
      <c r="A36814">
        <v>2170.40625</v>
      </c>
      <c r="B36814">
        <v>3.48052246</v>
      </c>
    </row>
    <row r="36815" spans="1:2" x14ac:dyDescent="0.55000000000000004">
      <c r="A36815">
        <v>2170.4375</v>
      </c>
      <c r="B36815">
        <v>3.4804423799999999</v>
      </c>
    </row>
    <row r="36816" spans="1:2" x14ac:dyDescent="0.55000000000000004">
      <c r="A36816">
        <v>2170.46875</v>
      </c>
      <c r="B36816">
        <v>3.4803867199999998</v>
      </c>
    </row>
    <row r="36817" spans="1:2" x14ac:dyDescent="0.55000000000000004">
      <c r="A36817">
        <v>2170.5</v>
      </c>
      <c r="B36817">
        <v>3.4803310500000002</v>
      </c>
    </row>
    <row r="36818" spans="1:2" x14ac:dyDescent="0.55000000000000004">
      <c r="A36818">
        <v>2170.53125</v>
      </c>
      <c r="B36818">
        <v>3.4802695300000002</v>
      </c>
    </row>
    <row r="36819" spans="1:2" x14ac:dyDescent="0.55000000000000004">
      <c r="A36819">
        <v>2170.5625</v>
      </c>
      <c r="B36819">
        <v>3.4802324200000001</v>
      </c>
    </row>
    <row r="36820" spans="1:2" x14ac:dyDescent="0.55000000000000004">
      <c r="A36820">
        <v>2170.59375</v>
      </c>
      <c r="B36820">
        <v>3.4801894500000001</v>
      </c>
    </row>
    <row r="36821" spans="1:2" x14ac:dyDescent="0.55000000000000004">
      <c r="A36821">
        <v>2170.625</v>
      </c>
      <c r="B36821">
        <v>3.4801406300000002</v>
      </c>
    </row>
    <row r="36822" spans="1:2" x14ac:dyDescent="0.55000000000000004">
      <c r="A36822">
        <v>2170.65625</v>
      </c>
      <c r="B36822">
        <v>3.4800917999999998</v>
      </c>
    </row>
    <row r="36823" spans="1:2" x14ac:dyDescent="0.55000000000000004">
      <c r="A36823">
        <v>2170.6875</v>
      </c>
      <c r="B36823">
        <v>3.48004297</v>
      </c>
    </row>
    <row r="36824" spans="1:2" x14ac:dyDescent="0.55000000000000004">
      <c r="A36824">
        <v>2170.71875</v>
      </c>
      <c r="B36824">
        <v>3.4799941400000001</v>
      </c>
    </row>
    <row r="36825" spans="1:2" x14ac:dyDescent="0.55000000000000004">
      <c r="A36825">
        <v>2170.75</v>
      </c>
      <c r="B36825">
        <v>3.4799453100000002</v>
      </c>
    </row>
    <row r="36826" spans="1:2" x14ac:dyDescent="0.55000000000000004">
      <c r="A36826">
        <v>2170.78125</v>
      </c>
      <c r="B36826">
        <v>3.4798906199999999</v>
      </c>
    </row>
    <row r="36827" spans="1:2" x14ac:dyDescent="0.55000000000000004">
      <c r="A36827">
        <v>2170.8125</v>
      </c>
      <c r="B36827">
        <v>3.4798066400000001</v>
      </c>
    </row>
    <row r="36828" spans="1:2" x14ac:dyDescent="0.55000000000000004">
      <c r="A36828">
        <v>2170.84375</v>
      </c>
      <c r="B36828">
        <v>3.4797167999999998</v>
      </c>
    </row>
    <row r="36829" spans="1:2" x14ac:dyDescent="0.55000000000000004">
      <c r="A36829">
        <v>2170.875</v>
      </c>
      <c r="B36829">
        <v>3.4796210900000002</v>
      </c>
    </row>
    <row r="36830" spans="1:2" x14ac:dyDescent="0.55000000000000004">
      <c r="A36830">
        <v>2170.90625</v>
      </c>
      <c r="B36830">
        <v>3.4795195300000001</v>
      </c>
    </row>
    <row r="36831" spans="1:2" x14ac:dyDescent="0.55000000000000004">
      <c r="A36831">
        <v>2170.9375</v>
      </c>
      <c r="B36831">
        <v>3.4793886700000001</v>
      </c>
    </row>
    <row r="36832" spans="1:2" x14ac:dyDescent="0.55000000000000004">
      <c r="A36832">
        <v>2170.96875</v>
      </c>
      <c r="B36832">
        <v>3.4792402299999998</v>
      </c>
    </row>
    <row r="36833" spans="1:2" x14ac:dyDescent="0.55000000000000004">
      <c r="A36833">
        <v>2171</v>
      </c>
      <c r="B36833">
        <v>3.47908594</v>
      </c>
    </row>
    <row r="36834" spans="1:2" x14ac:dyDescent="0.55000000000000004">
      <c r="A36834">
        <v>2171.03125</v>
      </c>
      <c r="B36834">
        <v>3.47892578</v>
      </c>
    </row>
    <row r="36835" spans="1:2" x14ac:dyDescent="0.55000000000000004">
      <c r="A36835">
        <v>2171.0625</v>
      </c>
      <c r="B36835">
        <v>3.4787597699999999</v>
      </c>
    </row>
    <row r="36836" spans="1:2" x14ac:dyDescent="0.55000000000000004">
      <c r="A36836">
        <v>2171.09375</v>
      </c>
      <c r="B36836">
        <v>3.4785644499999999</v>
      </c>
    </row>
    <row r="36837" spans="1:2" x14ac:dyDescent="0.55000000000000004">
      <c r="A36837">
        <v>2171.125</v>
      </c>
      <c r="B36837">
        <v>3.4783593700000002</v>
      </c>
    </row>
    <row r="36838" spans="1:2" x14ac:dyDescent="0.55000000000000004">
      <c r="A36838">
        <v>2171.15625</v>
      </c>
      <c r="B36838">
        <v>3.47814844</v>
      </c>
    </row>
    <row r="36839" spans="1:2" x14ac:dyDescent="0.55000000000000004">
      <c r="A36839">
        <v>2171.1875</v>
      </c>
      <c r="B36839">
        <v>3.4779081999999999</v>
      </c>
    </row>
    <row r="36840" spans="1:2" x14ac:dyDescent="0.55000000000000004">
      <c r="A36840">
        <v>2171.21875</v>
      </c>
      <c r="B36840">
        <v>3.4776386700000002</v>
      </c>
    </row>
    <row r="36841" spans="1:2" x14ac:dyDescent="0.55000000000000004">
      <c r="A36841">
        <v>2171.25</v>
      </c>
      <c r="B36841">
        <v>3.47733984</v>
      </c>
    </row>
    <row r="36842" spans="1:2" x14ac:dyDescent="0.55000000000000004">
      <c r="A36842">
        <v>2171.28125</v>
      </c>
      <c r="B36842">
        <v>3.4770351599999998</v>
      </c>
    </row>
    <row r="36843" spans="1:2" x14ac:dyDescent="0.55000000000000004">
      <c r="A36843">
        <v>2171.3125</v>
      </c>
      <c r="B36843">
        <v>3.4767246100000002</v>
      </c>
    </row>
    <row r="36844" spans="1:2" x14ac:dyDescent="0.55000000000000004">
      <c r="A36844">
        <v>2171.34375</v>
      </c>
      <c r="B36844">
        <v>3.4763847700000001</v>
      </c>
    </row>
    <row r="36845" spans="1:2" x14ac:dyDescent="0.55000000000000004">
      <c r="A36845">
        <v>2171.375</v>
      </c>
      <c r="B36845">
        <v>3.47601563</v>
      </c>
    </row>
    <row r="36846" spans="1:2" x14ac:dyDescent="0.55000000000000004">
      <c r="A36846">
        <v>2171.40625</v>
      </c>
      <c r="B36846">
        <v>3.4756171899999999</v>
      </c>
    </row>
    <row r="36847" spans="1:2" x14ac:dyDescent="0.55000000000000004">
      <c r="A36847">
        <v>2171.4375</v>
      </c>
      <c r="B36847">
        <v>3.4751894499999998</v>
      </c>
    </row>
    <row r="36848" spans="1:2" x14ac:dyDescent="0.55000000000000004">
      <c r="A36848">
        <v>2171.46875</v>
      </c>
      <c r="B36848">
        <v>3.47473242</v>
      </c>
    </row>
    <row r="36849" spans="1:2" x14ac:dyDescent="0.55000000000000004">
      <c r="A36849">
        <v>2171.5</v>
      </c>
      <c r="B36849">
        <v>3.4742695299999999</v>
      </c>
    </row>
    <row r="36850" spans="1:2" x14ac:dyDescent="0.55000000000000004">
      <c r="A36850">
        <v>2171.53125</v>
      </c>
      <c r="B36850">
        <v>3.4737890600000001</v>
      </c>
    </row>
    <row r="36851" spans="1:2" x14ac:dyDescent="0.55000000000000004">
      <c r="A36851">
        <v>2171.5625</v>
      </c>
      <c r="B36851">
        <v>3.4732793000000002</v>
      </c>
    </row>
    <row r="36852" spans="1:2" x14ac:dyDescent="0.55000000000000004">
      <c r="A36852">
        <v>2171.59375</v>
      </c>
      <c r="B36852">
        <v>3.4727519500000001</v>
      </c>
    </row>
    <row r="36853" spans="1:2" x14ac:dyDescent="0.55000000000000004">
      <c r="A36853">
        <v>2171.625</v>
      </c>
      <c r="B36853">
        <v>3.4722070299999999</v>
      </c>
    </row>
    <row r="36854" spans="1:2" x14ac:dyDescent="0.55000000000000004">
      <c r="A36854">
        <v>2171.65625</v>
      </c>
      <c r="B36854">
        <v>3.47163281</v>
      </c>
    </row>
    <row r="36855" spans="1:2" x14ac:dyDescent="0.55000000000000004">
      <c r="A36855">
        <v>2171.6875</v>
      </c>
      <c r="B36855">
        <v>3.4710293000000001</v>
      </c>
    </row>
    <row r="36856" spans="1:2" x14ac:dyDescent="0.55000000000000004">
      <c r="A36856">
        <v>2171.71875</v>
      </c>
      <c r="B36856">
        <v>3.4703964799999998</v>
      </c>
    </row>
    <row r="36857" spans="1:2" x14ac:dyDescent="0.55000000000000004">
      <c r="A36857">
        <v>2171.75</v>
      </c>
      <c r="B36857">
        <v>3.4697460900000001</v>
      </c>
    </row>
    <row r="36858" spans="1:2" x14ac:dyDescent="0.55000000000000004">
      <c r="A36858">
        <v>2171.78125</v>
      </c>
      <c r="B36858">
        <v>3.4690781300000002</v>
      </c>
    </row>
    <row r="36859" spans="1:2" x14ac:dyDescent="0.55000000000000004">
      <c r="A36859">
        <v>2171.8125</v>
      </c>
      <c r="B36859">
        <v>3.46843945</v>
      </c>
    </row>
    <row r="36860" spans="1:2" x14ac:dyDescent="0.55000000000000004">
      <c r="A36860">
        <v>2171.84375</v>
      </c>
      <c r="B36860">
        <v>3.4677832</v>
      </c>
    </row>
    <row r="36861" spans="1:2" x14ac:dyDescent="0.55000000000000004">
      <c r="A36861">
        <v>2171.875</v>
      </c>
      <c r="B36861">
        <v>3.4671093800000001</v>
      </c>
    </row>
    <row r="36862" spans="1:2" x14ac:dyDescent="0.55000000000000004">
      <c r="A36862">
        <v>2171.90625</v>
      </c>
      <c r="B36862">
        <v>3.4664179700000002</v>
      </c>
    </row>
    <row r="36863" spans="1:2" x14ac:dyDescent="0.55000000000000004">
      <c r="A36863">
        <v>2171.9375</v>
      </c>
      <c r="B36863">
        <v>3.4657558599999998</v>
      </c>
    </row>
    <row r="36864" spans="1:2" x14ac:dyDescent="0.55000000000000004">
      <c r="A36864">
        <v>2171.96875</v>
      </c>
      <c r="B36864">
        <v>3.46511719</v>
      </c>
    </row>
    <row r="36865" spans="1:2" x14ac:dyDescent="0.55000000000000004">
      <c r="A36865">
        <v>2172</v>
      </c>
      <c r="B36865">
        <v>3.4644609399999999</v>
      </c>
    </row>
    <row r="36866" spans="1:2" x14ac:dyDescent="0.55000000000000004">
      <c r="A36866">
        <v>2172.03125</v>
      </c>
      <c r="B36866">
        <v>3.4637812499999998</v>
      </c>
    </row>
    <row r="36867" spans="1:2" x14ac:dyDescent="0.55000000000000004">
      <c r="A36867">
        <v>2172.0625</v>
      </c>
      <c r="B36867">
        <v>3.46307813</v>
      </c>
    </row>
    <row r="36868" spans="1:2" x14ac:dyDescent="0.55000000000000004">
      <c r="A36868">
        <v>2172.09375</v>
      </c>
      <c r="B36868">
        <v>3.4623984399999999</v>
      </c>
    </row>
    <row r="36869" spans="1:2" x14ac:dyDescent="0.55000000000000004">
      <c r="A36869">
        <v>2172.125</v>
      </c>
      <c r="B36869">
        <v>3.4617421899999998</v>
      </c>
    </row>
    <row r="36870" spans="1:2" x14ac:dyDescent="0.55000000000000004">
      <c r="A36870">
        <v>2172.15625</v>
      </c>
      <c r="B36870">
        <v>3.4610625000000002</v>
      </c>
    </row>
    <row r="36871" spans="1:2" x14ac:dyDescent="0.55000000000000004">
      <c r="A36871">
        <v>2172.1875</v>
      </c>
      <c r="B36871">
        <v>3.4603818400000002</v>
      </c>
    </row>
    <row r="36872" spans="1:2" x14ac:dyDescent="0.55000000000000004">
      <c r="A36872">
        <v>2172.21875</v>
      </c>
      <c r="B36872">
        <v>3.4597001999999999</v>
      </c>
    </row>
    <row r="36873" spans="1:2" x14ac:dyDescent="0.55000000000000004">
      <c r="A36873">
        <v>2172.25</v>
      </c>
      <c r="B36873">
        <v>3.4590175799999998</v>
      </c>
    </row>
    <row r="36874" spans="1:2" x14ac:dyDescent="0.55000000000000004">
      <c r="A36874">
        <v>2172.28125</v>
      </c>
      <c r="B36874">
        <v>3.4582871100000001</v>
      </c>
    </row>
    <row r="36875" spans="1:2" x14ac:dyDescent="0.55000000000000004">
      <c r="A36875">
        <v>2172.3125</v>
      </c>
      <c r="B36875">
        <v>3.4575087899999999</v>
      </c>
    </row>
    <row r="36876" spans="1:2" x14ac:dyDescent="0.55000000000000004">
      <c r="A36876">
        <v>2172.34375</v>
      </c>
      <c r="B36876">
        <v>3.4567294899999998</v>
      </c>
    </row>
    <row r="36877" spans="1:2" x14ac:dyDescent="0.55000000000000004">
      <c r="A36877">
        <v>2172.375</v>
      </c>
      <c r="B36877">
        <v>3.4559492199999999</v>
      </c>
    </row>
    <row r="36878" spans="1:2" x14ac:dyDescent="0.55000000000000004">
      <c r="A36878">
        <v>2172.40625</v>
      </c>
      <c r="B36878">
        <v>3.4551679700000002</v>
      </c>
    </row>
    <row r="36879" spans="1:2" x14ac:dyDescent="0.55000000000000004">
      <c r="A36879">
        <v>2172.4375</v>
      </c>
      <c r="B36879">
        <v>3.4543857400000002</v>
      </c>
    </row>
    <row r="36880" spans="1:2" x14ac:dyDescent="0.55000000000000004">
      <c r="A36880">
        <v>2172.46875</v>
      </c>
      <c r="B36880">
        <v>3.4536210899999999</v>
      </c>
    </row>
    <row r="36881" spans="1:2" x14ac:dyDescent="0.55000000000000004">
      <c r="A36881">
        <v>2172.5</v>
      </c>
      <c r="B36881">
        <v>3.4528271500000001</v>
      </c>
    </row>
    <row r="36882" spans="1:2" x14ac:dyDescent="0.55000000000000004">
      <c r="A36882">
        <v>2172.53125</v>
      </c>
      <c r="B36882">
        <v>3.45202637</v>
      </c>
    </row>
    <row r="36883" spans="1:2" x14ac:dyDescent="0.55000000000000004">
      <c r="A36883">
        <v>2172.5625</v>
      </c>
      <c r="B36883">
        <v>3.4512246100000001</v>
      </c>
    </row>
    <row r="36884" spans="1:2" x14ac:dyDescent="0.55000000000000004">
      <c r="A36884">
        <v>2172.59375</v>
      </c>
      <c r="B36884">
        <v>3.45041602</v>
      </c>
    </row>
    <row r="36885" spans="1:2" x14ac:dyDescent="0.55000000000000004">
      <c r="A36885">
        <v>2172.625</v>
      </c>
      <c r="B36885">
        <v>3.4496005900000002</v>
      </c>
    </row>
    <row r="36886" spans="1:2" x14ac:dyDescent="0.55000000000000004">
      <c r="A36886">
        <v>2172.65625</v>
      </c>
      <c r="B36886">
        <v>3.4487841800000001</v>
      </c>
    </row>
    <row r="36887" spans="1:2" x14ac:dyDescent="0.55000000000000004">
      <c r="A36887">
        <v>2172.6875</v>
      </c>
      <c r="B36887">
        <v>3.4479668000000001</v>
      </c>
    </row>
    <row r="36888" spans="1:2" x14ac:dyDescent="0.55000000000000004">
      <c r="A36888">
        <v>2172.71875</v>
      </c>
      <c r="B36888">
        <v>3.4471484399999999</v>
      </c>
    </row>
    <row r="36889" spans="1:2" x14ac:dyDescent="0.55000000000000004">
      <c r="A36889">
        <v>2172.75</v>
      </c>
      <c r="B36889">
        <v>3.4463232399999999</v>
      </c>
    </row>
    <row r="36890" spans="1:2" x14ac:dyDescent="0.55000000000000004">
      <c r="A36890">
        <v>2172.78125</v>
      </c>
      <c r="B36890">
        <v>3.44548633</v>
      </c>
    </row>
    <row r="36891" spans="1:2" x14ac:dyDescent="0.55000000000000004">
      <c r="A36891">
        <v>2172.8125</v>
      </c>
      <c r="B36891">
        <v>3.4446191399999999</v>
      </c>
    </row>
    <row r="36892" spans="1:2" x14ac:dyDescent="0.55000000000000004">
      <c r="A36892">
        <v>2172.84375</v>
      </c>
      <c r="B36892">
        <v>3.44375879</v>
      </c>
    </row>
    <row r="36893" spans="1:2" x14ac:dyDescent="0.55000000000000004">
      <c r="A36893">
        <v>2172.875</v>
      </c>
      <c r="B36893">
        <v>3.4428915999999998</v>
      </c>
    </row>
    <row r="36894" spans="1:2" x14ac:dyDescent="0.55000000000000004">
      <c r="A36894">
        <v>2172.90625</v>
      </c>
      <c r="B36894">
        <v>3.4419941399999998</v>
      </c>
    </row>
    <row r="36895" spans="1:2" x14ac:dyDescent="0.55000000000000004">
      <c r="A36895">
        <v>2172.9375</v>
      </c>
      <c r="B36895">
        <v>3.4410664099999999</v>
      </c>
    </row>
    <row r="36896" spans="1:2" x14ac:dyDescent="0.55000000000000004">
      <c r="A36896">
        <v>2172.96875</v>
      </c>
      <c r="B36896">
        <v>3.4401084000000002</v>
      </c>
    </row>
    <row r="36897" spans="1:2" x14ac:dyDescent="0.55000000000000004">
      <c r="A36897">
        <v>2173</v>
      </c>
      <c r="B36897">
        <v>3.4391572300000002</v>
      </c>
    </row>
    <row r="36898" spans="1:2" x14ac:dyDescent="0.55000000000000004">
      <c r="A36898">
        <v>2173.03125</v>
      </c>
      <c r="B36898">
        <v>3.4382109399999998</v>
      </c>
    </row>
    <row r="36899" spans="1:2" x14ac:dyDescent="0.55000000000000004">
      <c r="A36899">
        <v>2173.0625</v>
      </c>
      <c r="B36899">
        <v>3.43726953</v>
      </c>
    </row>
    <row r="36900" spans="1:2" x14ac:dyDescent="0.55000000000000004">
      <c r="A36900">
        <v>2173.09375</v>
      </c>
      <c r="B36900">
        <v>3.4363095700000001</v>
      </c>
    </row>
    <row r="36901" spans="1:2" x14ac:dyDescent="0.55000000000000004">
      <c r="A36901">
        <v>2173.125</v>
      </c>
      <c r="B36901">
        <v>3.4353310499999998</v>
      </c>
    </row>
    <row r="36902" spans="1:2" x14ac:dyDescent="0.55000000000000004">
      <c r="A36902">
        <v>2173.15625</v>
      </c>
      <c r="B36902">
        <v>3.43435742</v>
      </c>
    </row>
    <row r="36903" spans="1:2" x14ac:dyDescent="0.55000000000000004">
      <c r="A36903">
        <v>2173.1875</v>
      </c>
      <c r="B36903">
        <v>3.4333906299999999</v>
      </c>
    </row>
    <row r="36904" spans="1:2" x14ac:dyDescent="0.55000000000000004">
      <c r="A36904">
        <v>2173.21875</v>
      </c>
      <c r="B36904">
        <v>3.4324306600000001</v>
      </c>
    </row>
    <row r="36905" spans="1:2" x14ac:dyDescent="0.55000000000000004">
      <c r="A36905">
        <v>2173.25</v>
      </c>
      <c r="B36905">
        <v>3.43149609</v>
      </c>
    </row>
    <row r="36906" spans="1:2" x14ac:dyDescent="0.55000000000000004">
      <c r="A36906">
        <v>2173.28125</v>
      </c>
      <c r="B36906">
        <v>3.4306103499999998</v>
      </c>
    </row>
    <row r="36907" spans="1:2" x14ac:dyDescent="0.55000000000000004">
      <c r="A36907">
        <v>2173.3125</v>
      </c>
      <c r="B36907">
        <v>3.42977344</v>
      </c>
    </row>
    <row r="36908" spans="1:2" x14ac:dyDescent="0.55000000000000004">
      <c r="A36908">
        <v>2173.34375</v>
      </c>
      <c r="B36908">
        <v>3.4289668</v>
      </c>
    </row>
    <row r="36909" spans="1:2" x14ac:dyDescent="0.55000000000000004">
      <c r="A36909">
        <v>2173.375</v>
      </c>
      <c r="B36909">
        <v>3.4281855499999998</v>
      </c>
    </row>
    <row r="36910" spans="1:2" x14ac:dyDescent="0.55000000000000004">
      <c r="A36910">
        <v>2173.40625</v>
      </c>
      <c r="B36910">
        <v>3.4274296899999999</v>
      </c>
    </row>
    <row r="36911" spans="1:2" x14ac:dyDescent="0.55000000000000004">
      <c r="A36911">
        <v>2173.4375</v>
      </c>
      <c r="B36911">
        <v>3.4266757800000001</v>
      </c>
    </row>
    <row r="36912" spans="1:2" x14ac:dyDescent="0.55000000000000004">
      <c r="A36912">
        <v>2173.46875</v>
      </c>
      <c r="B36912">
        <v>3.4259101599999999</v>
      </c>
    </row>
    <row r="36913" spans="1:2" x14ac:dyDescent="0.55000000000000004">
      <c r="A36913">
        <v>2173.5</v>
      </c>
      <c r="B36913">
        <v>3.4251562500000001</v>
      </c>
    </row>
    <row r="36914" spans="1:2" x14ac:dyDescent="0.55000000000000004">
      <c r="A36914">
        <v>2173.53125</v>
      </c>
      <c r="B36914">
        <v>3.4244043</v>
      </c>
    </row>
    <row r="36915" spans="1:2" x14ac:dyDescent="0.55000000000000004">
      <c r="A36915">
        <v>2173.5625</v>
      </c>
      <c r="B36915">
        <v>3.4236542999999999</v>
      </c>
    </row>
    <row r="36916" spans="1:2" x14ac:dyDescent="0.55000000000000004">
      <c r="A36916">
        <v>2173.59375</v>
      </c>
      <c r="B36916">
        <v>3.42290625</v>
      </c>
    </row>
    <row r="36917" spans="1:2" x14ac:dyDescent="0.55000000000000004">
      <c r="A36917">
        <v>2173.625</v>
      </c>
      <c r="B36917">
        <v>3.4221835899999999</v>
      </c>
    </row>
    <row r="36918" spans="1:2" x14ac:dyDescent="0.55000000000000004">
      <c r="A36918">
        <v>2173.65625</v>
      </c>
      <c r="B36918">
        <v>3.42148633</v>
      </c>
    </row>
    <row r="36919" spans="1:2" x14ac:dyDescent="0.55000000000000004">
      <c r="A36919">
        <v>2173.6875</v>
      </c>
      <c r="B36919">
        <v>3.4207910199999998</v>
      </c>
    </row>
    <row r="36920" spans="1:2" x14ac:dyDescent="0.55000000000000004">
      <c r="A36920">
        <v>2173.71875</v>
      </c>
      <c r="B36920">
        <v>3.4200976600000002</v>
      </c>
    </row>
    <row r="36921" spans="1:2" x14ac:dyDescent="0.55000000000000004">
      <c r="A36921">
        <v>2173.75</v>
      </c>
      <c r="B36921">
        <v>3.4194062500000002</v>
      </c>
    </row>
    <row r="36922" spans="1:2" x14ac:dyDescent="0.55000000000000004">
      <c r="A36922">
        <v>2173.78125</v>
      </c>
      <c r="B36922">
        <v>3.4187441399999998</v>
      </c>
    </row>
    <row r="36923" spans="1:2" x14ac:dyDescent="0.55000000000000004">
      <c r="A36923">
        <v>2173.8125</v>
      </c>
      <c r="B36923">
        <v>3.41808398</v>
      </c>
    </row>
    <row r="36924" spans="1:2" x14ac:dyDescent="0.55000000000000004">
      <c r="A36924">
        <v>2173.84375</v>
      </c>
      <c r="B36924">
        <v>3.4173984399999999</v>
      </c>
    </row>
    <row r="36925" spans="1:2" x14ac:dyDescent="0.55000000000000004">
      <c r="A36925">
        <v>2173.875</v>
      </c>
      <c r="B36925">
        <v>3.41671484</v>
      </c>
    </row>
    <row r="36926" spans="1:2" x14ac:dyDescent="0.55000000000000004">
      <c r="A36926">
        <v>2173.90625</v>
      </c>
      <c r="B36926">
        <v>3.41608008</v>
      </c>
    </row>
    <row r="36927" spans="1:2" x14ac:dyDescent="0.55000000000000004">
      <c r="A36927">
        <v>2173.9375</v>
      </c>
      <c r="B36927">
        <v>3.41544727</v>
      </c>
    </row>
    <row r="36928" spans="1:2" x14ac:dyDescent="0.55000000000000004">
      <c r="A36928">
        <v>2173.96875</v>
      </c>
      <c r="B36928">
        <v>3.4148164099999998</v>
      </c>
    </row>
    <row r="36929" spans="1:2" x14ac:dyDescent="0.55000000000000004">
      <c r="A36929">
        <v>2174</v>
      </c>
      <c r="B36929">
        <v>3.4141601600000002</v>
      </c>
    </row>
    <row r="36930" spans="1:2" x14ac:dyDescent="0.55000000000000004">
      <c r="A36930">
        <v>2174.03125</v>
      </c>
      <c r="B36930">
        <v>3.4135</v>
      </c>
    </row>
    <row r="36931" spans="1:2" x14ac:dyDescent="0.55000000000000004">
      <c r="A36931">
        <v>2174.0625</v>
      </c>
      <c r="B36931">
        <v>3.4128359399999999</v>
      </c>
    </row>
    <row r="36932" spans="1:2" x14ac:dyDescent="0.55000000000000004">
      <c r="A36932">
        <v>2174.09375</v>
      </c>
      <c r="B36932">
        <v>3.4121679700000001</v>
      </c>
    </row>
    <row r="36933" spans="1:2" x14ac:dyDescent="0.55000000000000004">
      <c r="A36933">
        <v>2174.125</v>
      </c>
      <c r="B36933">
        <v>3.41149609</v>
      </c>
    </row>
    <row r="36934" spans="1:2" x14ac:dyDescent="0.55000000000000004">
      <c r="A36934">
        <v>2174.15625</v>
      </c>
      <c r="B36934">
        <v>3.4108203100000001</v>
      </c>
    </row>
    <row r="36935" spans="1:2" x14ac:dyDescent="0.55000000000000004">
      <c r="A36935">
        <v>2174.1875</v>
      </c>
      <c r="B36935">
        <v>3.4101630900000002</v>
      </c>
    </row>
    <row r="36936" spans="1:2" x14ac:dyDescent="0.55000000000000004">
      <c r="A36936">
        <v>2174.21875</v>
      </c>
      <c r="B36936">
        <v>3.4095244099999999</v>
      </c>
    </row>
    <row r="36937" spans="1:2" x14ac:dyDescent="0.55000000000000004">
      <c r="A36937">
        <v>2174.25</v>
      </c>
      <c r="B36937">
        <v>3.40886719</v>
      </c>
    </row>
    <row r="36938" spans="1:2" x14ac:dyDescent="0.55000000000000004">
      <c r="A36938">
        <v>2174.28125</v>
      </c>
      <c r="B36938">
        <v>3.4081914100000001</v>
      </c>
    </row>
    <row r="36939" spans="1:2" x14ac:dyDescent="0.55000000000000004">
      <c r="A36939">
        <v>2174.3125</v>
      </c>
      <c r="B36939">
        <v>3.4074970699999998</v>
      </c>
    </row>
    <row r="36940" spans="1:2" x14ac:dyDescent="0.55000000000000004">
      <c r="A36940">
        <v>2174.34375</v>
      </c>
      <c r="B36940">
        <v>3.4067744100000001</v>
      </c>
    </row>
    <row r="36941" spans="1:2" x14ac:dyDescent="0.55000000000000004">
      <c r="A36941">
        <v>2174.375</v>
      </c>
      <c r="B36941">
        <v>3.4060273400000001</v>
      </c>
    </row>
    <row r="36942" spans="1:2" x14ac:dyDescent="0.55000000000000004">
      <c r="A36942">
        <v>2174.40625</v>
      </c>
      <c r="B36942">
        <v>3.4052617199999999</v>
      </c>
    </row>
    <row r="36943" spans="1:2" x14ac:dyDescent="0.55000000000000004">
      <c r="A36943">
        <v>2174.4375</v>
      </c>
      <c r="B36943">
        <v>3.4045244100000001</v>
      </c>
    </row>
    <row r="36944" spans="1:2" x14ac:dyDescent="0.55000000000000004">
      <c r="A36944">
        <v>2174.46875</v>
      </c>
      <c r="B36944">
        <v>3.40376367</v>
      </c>
    </row>
    <row r="36945" spans="1:2" x14ac:dyDescent="0.55000000000000004">
      <c r="A36945">
        <v>2174.5</v>
      </c>
      <c r="B36945">
        <v>3.4029970700000001</v>
      </c>
    </row>
    <row r="36946" spans="1:2" x14ac:dyDescent="0.55000000000000004">
      <c r="A36946">
        <v>2174.53125</v>
      </c>
      <c r="B36946">
        <v>3.4022587899999999</v>
      </c>
    </row>
    <row r="36947" spans="1:2" x14ac:dyDescent="0.55000000000000004">
      <c r="A36947">
        <v>2174.5625</v>
      </c>
      <c r="B36947">
        <v>3.4015429699999999</v>
      </c>
    </row>
    <row r="36948" spans="1:2" x14ac:dyDescent="0.55000000000000004">
      <c r="A36948">
        <v>2174.59375</v>
      </c>
      <c r="B36948">
        <v>3.4008496099999999</v>
      </c>
    </row>
    <row r="36949" spans="1:2" x14ac:dyDescent="0.55000000000000004">
      <c r="A36949">
        <v>2174.625</v>
      </c>
      <c r="B36949">
        <v>3.4001318399999998</v>
      </c>
    </row>
    <row r="36950" spans="1:2" x14ac:dyDescent="0.55000000000000004">
      <c r="A36950">
        <v>2174.65625</v>
      </c>
      <c r="B36950">
        <v>3.3993896499999998</v>
      </c>
    </row>
    <row r="36951" spans="1:2" x14ac:dyDescent="0.55000000000000004">
      <c r="A36951">
        <v>2174.6875</v>
      </c>
      <c r="B36951">
        <v>3.3986699200000001</v>
      </c>
    </row>
    <row r="36952" spans="1:2" x14ac:dyDescent="0.55000000000000004">
      <c r="A36952">
        <v>2174.71875</v>
      </c>
      <c r="B36952">
        <v>3.3979726600000002</v>
      </c>
    </row>
    <row r="36953" spans="1:2" x14ac:dyDescent="0.55000000000000004">
      <c r="A36953">
        <v>2174.75</v>
      </c>
      <c r="B36953">
        <v>3.3972978500000002</v>
      </c>
    </row>
    <row r="36954" spans="1:2" x14ac:dyDescent="0.55000000000000004">
      <c r="A36954">
        <v>2174.78125</v>
      </c>
      <c r="B36954">
        <v>3.3966005899999998</v>
      </c>
    </row>
    <row r="36955" spans="1:2" x14ac:dyDescent="0.55000000000000004">
      <c r="A36955">
        <v>2174.8125</v>
      </c>
      <c r="B36955">
        <v>3.3959023400000001</v>
      </c>
    </row>
    <row r="36956" spans="1:2" x14ac:dyDescent="0.55000000000000004">
      <c r="A36956">
        <v>2174.84375</v>
      </c>
      <c r="B36956">
        <v>3.3952168</v>
      </c>
    </row>
    <row r="36957" spans="1:2" x14ac:dyDescent="0.55000000000000004">
      <c r="A36957">
        <v>2174.875</v>
      </c>
      <c r="B36957">
        <v>3.3945302700000002</v>
      </c>
    </row>
    <row r="36958" spans="1:2" x14ac:dyDescent="0.55000000000000004">
      <c r="A36958">
        <v>2174.90625</v>
      </c>
      <c r="B36958">
        <v>3.39384277</v>
      </c>
    </row>
    <row r="36959" spans="1:2" x14ac:dyDescent="0.55000000000000004">
      <c r="A36959">
        <v>2174.9375</v>
      </c>
      <c r="B36959">
        <v>3.3931543</v>
      </c>
    </row>
    <row r="36960" spans="1:2" x14ac:dyDescent="0.55000000000000004">
      <c r="A36960">
        <v>2174.96875</v>
      </c>
      <c r="B36960">
        <v>3.3924648400000001</v>
      </c>
    </row>
    <row r="36961" spans="1:2" x14ac:dyDescent="0.55000000000000004">
      <c r="A36961">
        <v>2175</v>
      </c>
      <c r="B36961">
        <v>3.3917880899999999</v>
      </c>
    </row>
    <row r="36962" spans="1:2" x14ac:dyDescent="0.55000000000000004">
      <c r="A36962">
        <v>2175.03125</v>
      </c>
      <c r="B36962">
        <v>3.3910927700000002</v>
      </c>
    </row>
    <row r="36963" spans="1:2" x14ac:dyDescent="0.55000000000000004">
      <c r="A36963">
        <v>2175.0625</v>
      </c>
      <c r="B36963">
        <v>3.3903964800000002</v>
      </c>
    </row>
    <row r="36964" spans="1:2" x14ac:dyDescent="0.55000000000000004">
      <c r="A36964">
        <v>2175.09375</v>
      </c>
      <c r="B36964">
        <v>3.3896992199999998</v>
      </c>
    </row>
    <row r="36965" spans="1:2" x14ac:dyDescent="0.55000000000000004">
      <c r="A36965">
        <v>2175.125</v>
      </c>
      <c r="B36965">
        <v>3.3890009800000001</v>
      </c>
    </row>
    <row r="36966" spans="1:2" x14ac:dyDescent="0.55000000000000004">
      <c r="A36966">
        <v>2175.15625</v>
      </c>
      <c r="B36966">
        <v>3.3883017600000001</v>
      </c>
    </row>
    <row r="36967" spans="1:2" x14ac:dyDescent="0.55000000000000004">
      <c r="A36967">
        <v>2175.1875</v>
      </c>
      <c r="B36967">
        <v>3.3875781300000001</v>
      </c>
    </row>
    <row r="36968" spans="1:2" x14ac:dyDescent="0.55000000000000004">
      <c r="A36968">
        <v>2175.21875</v>
      </c>
      <c r="B36968">
        <v>3.3868300800000002</v>
      </c>
    </row>
    <row r="36969" spans="1:2" x14ac:dyDescent="0.55000000000000004">
      <c r="A36969">
        <v>2175.25</v>
      </c>
      <c r="B36969">
        <v>3.3860761699999999</v>
      </c>
    </row>
    <row r="36970" spans="1:2" x14ac:dyDescent="0.55000000000000004">
      <c r="A36970">
        <v>2175.28125</v>
      </c>
      <c r="B36970">
        <v>3.3853164100000002</v>
      </c>
    </row>
    <row r="36971" spans="1:2" x14ac:dyDescent="0.55000000000000004">
      <c r="A36971">
        <v>2175.3125</v>
      </c>
      <c r="B36971">
        <v>3.3845507800000001</v>
      </c>
    </row>
    <row r="36972" spans="1:2" x14ac:dyDescent="0.55000000000000004">
      <c r="A36972">
        <v>2175.34375</v>
      </c>
      <c r="B36972">
        <v>3.3835615200000002</v>
      </c>
    </row>
    <row r="36973" spans="1:2" x14ac:dyDescent="0.55000000000000004">
      <c r="A36973">
        <v>2175.375</v>
      </c>
      <c r="B36973">
        <v>3.3825781300000002</v>
      </c>
    </row>
    <row r="36974" spans="1:2" x14ac:dyDescent="0.55000000000000004">
      <c r="A36974">
        <v>2175.40625</v>
      </c>
      <c r="B36974">
        <v>3.3815888699999999</v>
      </c>
    </row>
    <row r="36975" spans="1:2" x14ac:dyDescent="0.55000000000000004">
      <c r="A36975">
        <v>2175.4375</v>
      </c>
      <c r="B36975">
        <v>3.38057031</v>
      </c>
    </row>
    <row r="36976" spans="1:2" x14ac:dyDescent="0.55000000000000004">
      <c r="A36976">
        <v>2175.46875</v>
      </c>
      <c r="B36976">
        <v>3.3795927699999999</v>
      </c>
    </row>
    <row r="36977" spans="1:2" x14ac:dyDescent="0.55000000000000004">
      <c r="A36977">
        <v>2175.5</v>
      </c>
      <c r="B36977">
        <v>3.3786162100000001</v>
      </c>
    </row>
    <row r="36978" spans="1:2" x14ac:dyDescent="0.55000000000000004">
      <c r="A36978">
        <v>2175.53125</v>
      </c>
      <c r="B36978">
        <v>3.3776103499999999</v>
      </c>
    </row>
    <row r="36979" spans="1:2" x14ac:dyDescent="0.55000000000000004">
      <c r="A36979">
        <v>2175.5625</v>
      </c>
      <c r="B36979">
        <v>3.3765820299999998</v>
      </c>
    </row>
    <row r="36980" spans="1:2" x14ac:dyDescent="0.55000000000000004">
      <c r="A36980">
        <v>2175.59375</v>
      </c>
      <c r="B36980">
        <v>3.37553613</v>
      </c>
    </row>
    <row r="36981" spans="1:2" x14ac:dyDescent="0.55000000000000004">
      <c r="A36981">
        <v>2175.625</v>
      </c>
      <c r="B36981">
        <v>3.37449121</v>
      </c>
    </row>
    <row r="36982" spans="1:2" x14ac:dyDescent="0.55000000000000004">
      <c r="A36982">
        <v>2175.65625</v>
      </c>
      <c r="B36982">
        <v>3.3734706999999999</v>
      </c>
    </row>
    <row r="36983" spans="1:2" x14ac:dyDescent="0.55000000000000004">
      <c r="A36983">
        <v>2175.6875</v>
      </c>
      <c r="B36983">
        <v>3.37240918</v>
      </c>
    </row>
    <row r="36984" spans="1:2" x14ac:dyDescent="0.55000000000000004">
      <c r="A36984">
        <v>2175.71875</v>
      </c>
      <c r="B36984">
        <v>3.37134863</v>
      </c>
    </row>
    <row r="36985" spans="1:2" x14ac:dyDescent="0.55000000000000004">
      <c r="A36985">
        <v>2175.75</v>
      </c>
      <c r="B36985">
        <v>3.37026563</v>
      </c>
    </row>
    <row r="36986" spans="1:2" x14ac:dyDescent="0.55000000000000004">
      <c r="A36986">
        <v>2175.78125</v>
      </c>
      <c r="B36986">
        <v>3.3691923799999999</v>
      </c>
    </row>
    <row r="36987" spans="1:2" x14ac:dyDescent="0.55000000000000004">
      <c r="A36987">
        <v>2175.8125</v>
      </c>
      <c r="B36987">
        <v>3.3681484400000001</v>
      </c>
    </row>
    <row r="36988" spans="1:2" x14ac:dyDescent="0.55000000000000004">
      <c r="A36988">
        <v>2175.84375</v>
      </c>
      <c r="B36988">
        <v>3.36713379</v>
      </c>
    </row>
    <row r="36989" spans="1:2" x14ac:dyDescent="0.55000000000000004">
      <c r="A36989">
        <v>2175.875</v>
      </c>
      <c r="B36989">
        <v>3.3661201200000002</v>
      </c>
    </row>
    <row r="36990" spans="1:2" x14ac:dyDescent="0.55000000000000004">
      <c r="A36990">
        <v>2175.90625</v>
      </c>
      <c r="B36990">
        <v>3.3651015599999998</v>
      </c>
    </row>
    <row r="36991" spans="1:2" x14ac:dyDescent="0.55000000000000004">
      <c r="A36991">
        <v>2175.9375</v>
      </c>
      <c r="B36991">
        <v>3.3641074199999998</v>
      </c>
    </row>
    <row r="36992" spans="1:2" x14ac:dyDescent="0.55000000000000004">
      <c r="A36992">
        <v>2175.96875</v>
      </c>
      <c r="B36992">
        <v>3.3631376999999998</v>
      </c>
    </row>
    <row r="36993" spans="1:2" x14ac:dyDescent="0.55000000000000004">
      <c r="A36993">
        <v>2176</v>
      </c>
      <c r="B36993">
        <v>3.3621923800000002</v>
      </c>
    </row>
    <row r="36994" spans="1:2" x14ac:dyDescent="0.55000000000000004">
      <c r="A36994">
        <v>2176.03125</v>
      </c>
      <c r="B36994">
        <v>3.36130664</v>
      </c>
    </row>
    <row r="36995" spans="1:2" x14ac:dyDescent="0.55000000000000004">
      <c r="A36995">
        <v>2176.0625</v>
      </c>
      <c r="B36995">
        <v>3.3604218800000001</v>
      </c>
    </row>
    <row r="36996" spans="1:2" x14ac:dyDescent="0.55000000000000004">
      <c r="A36996">
        <v>2176.09375</v>
      </c>
      <c r="B36996">
        <v>3.3595556599999998</v>
      </c>
    </row>
    <row r="36997" spans="1:2" x14ac:dyDescent="0.55000000000000004">
      <c r="A36997">
        <v>2176.125</v>
      </c>
      <c r="B36997">
        <v>3.3587138699999999</v>
      </c>
    </row>
    <row r="36998" spans="1:2" x14ac:dyDescent="0.55000000000000004">
      <c r="A36998">
        <v>2176.15625</v>
      </c>
      <c r="B36998">
        <v>3.35789648</v>
      </c>
    </row>
    <row r="36999" spans="1:2" x14ac:dyDescent="0.55000000000000004">
      <c r="A36999">
        <v>2176.1875</v>
      </c>
      <c r="B36999">
        <v>3.3571035199999999</v>
      </c>
    </row>
    <row r="37000" spans="1:2" x14ac:dyDescent="0.55000000000000004">
      <c r="A37000">
        <v>2176.21875</v>
      </c>
      <c r="B37000">
        <v>3.3563349599999999</v>
      </c>
    </row>
    <row r="37001" spans="1:2" x14ac:dyDescent="0.55000000000000004">
      <c r="A37001">
        <v>2176.25</v>
      </c>
      <c r="B37001">
        <v>3.3555908200000002</v>
      </c>
    </row>
    <row r="37002" spans="1:2" x14ac:dyDescent="0.55000000000000004">
      <c r="A37002">
        <v>2176.28125</v>
      </c>
      <c r="B37002">
        <v>3.3548476599999999</v>
      </c>
    </row>
    <row r="37003" spans="1:2" x14ac:dyDescent="0.55000000000000004">
      <c r="A37003">
        <v>2176.3125</v>
      </c>
      <c r="B37003">
        <v>3.35412891</v>
      </c>
    </row>
    <row r="37004" spans="1:2" x14ac:dyDescent="0.55000000000000004">
      <c r="A37004">
        <v>2176.34375</v>
      </c>
      <c r="B37004">
        <v>3.35387988</v>
      </c>
    </row>
    <row r="37005" spans="1:2" x14ac:dyDescent="0.55000000000000004">
      <c r="A37005">
        <v>2176.375</v>
      </c>
      <c r="B37005">
        <v>3.3536259799999999</v>
      </c>
    </row>
    <row r="37006" spans="1:2" x14ac:dyDescent="0.55000000000000004">
      <c r="A37006">
        <v>2176.40625</v>
      </c>
      <c r="B37006">
        <v>3.3533730500000001</v>
      </c>
    </row>
    <row r="37007" spans="1:2" x14ac:dyDescent="0.55000000000000004">
      <c r="A37007">
        <v>2176.4375</v>
      </c>
      <c r="B37007">
        <v>3.3531210900000001</v>
      </c>
    </row>
    <row r="37008" spans="1:2" x14ac:dyDescent="0.55000000000000004">
      <c r="A37008">
        <v>2176.46875</v>
      </c>
      <c r="B37008">
        <v>3.3528466799999999</v>
      </c>
    </row>
    <row r="37009" spans="1:2" x14ac:dyDescent="0.55000000000000004">
      <c r="A37009">
        <v>2176.5</v>
      </c>
      <c r="B37009">
        <v>3.3525771500000001</v>
      </c>
    </row>
    <row r="37010" spans="1:2" x14ac:dyDescent="0.55000000000000004">
      <c r="A37010">
        <v>2176.53125</v>
      </c>
      <c r="B37010">
        <v>3.3523085899999998</v>
      </c>
    </row>
    <row r="37011" spans="1:2" x14ac:dyDescent="0.55000000000000004">
      <c r="A37011">
        <v>2176.5625</v>
      </c>
      <c r="B37011">
        <v>3.35204492</v>
      </c>
    </row>
    <row r="37012" spans="1:2" x14ac:dyDescent="0.55000000000000004">
      <c r="A37012">
        <v>2176.59375</v>
      </c>
      <c r="B37012">
        <v>3.3517763700000001</v>
      </c>
    </row>
    <row r="37013" spans="1:2" x14ac:dyDescent="0.55000000000000004">
      <c r="A37013">
        <v>2176.625</v>
      </c>
      <c r="B37013">
        <v>3.3515126999999998</v>
      </c>
    </row>
    <row r="37014" spans="1:2" x14ac:dyDescent="0.55000000000000004">
      <c r="A37014">
        <v>2176.65625</v>
      </c>
      <c r="B37014">
        <v>3.3512070299999999</v>
      </c>
    </row>
    <row r="37015" spans="1:2" x14ac:dyDescent="0.55000000000000004">
      <c r="A37015">
        <v>2176.6875</v>
      </c>
      <c r="B37015">
        <v>3.35094336</v>
      </c>
    </row>
    <row r="37016" spans="1:2" x14ac:dyDescent="0.55000000000000004">
      <c r="A37016">
        <v>2176.71875</v>
      </c>
      <c r="B37016">
        <v>3.3506377000000001</v>
      </c>
    </row>
    <row r="37017" spans="1:2" x14ac:dyDescent="0.55000000000000004">
      <c r="A37017">
        <v>2176.75</v>
      </c>
      <c r="B37017">
        <v>3.3503369099999998</v>
      </c>
    </row>
    <row r="37018" spans="1:2" x14ac:dyDescent="0.55000000000000004">
      <c r="A37018">
        <v>2176.78125</v>
      </c>
      <c r="B37018">
        <v>3.3500263700000001</v>
      </c>
    </row>
    <row r="37019" spans="1:2" x14ac:dyDescent="0.55000000000000004">
      <c r="A37019">
        <v>2176.8125</v>
      </c>
      <c r="B37019">
        <v>3.3496874999999999</v>
      </c>
    </row>
    <row r="37020" spans="1:2" x14ac:dyDescent="0.55000000000000004">
      <c r="A37020">
        <v>2176.84375</v>
      </c>
      <c r="B37020">
        <v>3.34932031</v>
      </c>
    </row>
    <row r="37021" spans="1:2" x14ac:dyDescent="0.55000000000000004">
      <c r="A37021">
        <v>2176.875</v>
      </c>
      <c r="B37021">
        <v>3.3489814500000001</v>
      </c>
    </row>
    <row r="37022" spans="1:2" x14ac:dyDescent="0.55000000000000004">
      <c r="A37022">
        <v>2176.90625</v>
      </c>
      <c r="B37022">
        <v>3.3486123000000001</v>
      </c>
    </row>
    <row r="37023" spans="1:2" x14ac:dyDescent="0.55000000000000004">
      <c r="A37023">
        <v>2176.9375</v>
      </c>
      <c r="B37023">
        <v>3.3482246099999999</v>
      </c>
    </row>
    <row r="37024" spans="1:2" x14ac:dyDescent="0.55000000000000004">
      <c r="A37024">
        <v>2176.96875</v>
      </c>
      <c r="B37024">
        <v>3.3478183600000002</v>
      </c>
    </row>
    <row r="37025" spans="1:2" x14ac:dyDescent="0.55000000000000004">
      <c r="A37025">
        <v>2177</v>
      </c>
      <c r="B37025">
        <v>3.3473935500000001</v>
      </c>
    </row>
    <row r="37026" spans="1:2" x14ac:dyDescent="0.55000000000000004">
      <c r="A37026">
        <v>2177.03125</v>
      </c>
      <c r="B37026">
        <v>3.34693262</v>
      </c>
    </row>
    <row r="37027" spans="1:2" x14ac:dyDescent="0.55000000000000004">
      <c r="A37027">
        <v>2177.0625</v>
      </c>
      <c r="B37027">
        <v>3.3464999999999998</v>
      </c>
    </row>
    <row r="37028" spans="1:2" x14ac:dyDescent="0.55000000000000004">
      <c r="A37028">
        <v>2177.09375</v>
      </c>
      <c r="B37028">
        <v>3.3460605499999998</v>
      </c>
    </row>
    <row r="37029" spans="1:2" x14ac:dyDescent="0.55000000000000004">
      <c r="A37029">
        <v>2177.125</v>
      </c>
      <c r="B37029">
        <v>3.3456025399999998</v>
      </c>
    </row>
    <row r="37030" spans="1:2" x14ac:dyDescent="0.55000000000000004">
      <c r="A37030">
        <v>2177.15625</v>
      </c>
      <c r="B37030">
        <v>3.3451259800000002</v>
      </c>
    </row>
    <row r="37031" spans="1:2" x14ac:dyDescent="0.55000000000000004">
      <c r="A37031">
        <v>2177.1875</v>
      </c>
      <c r="B37031">
        <v>3.3446308600000001</v>
      </c>
    </row>
    <row r="37032" spans="1:2" x14ac:dyDescent="0.55000000000000004">
      <c r="A37032">
        <v>2177.21875</v>
      </c>
      <c r="B37032">
        <v>3.34411719</v>
      </c>
    </row>
    <row r="37033" spans="1:2" x14ac:dyDescent="0.55000000000000004">
      <c r="A37033">
        <v>2177.25</v>
      </c>
      <c r="B37033">
        <v>3.3435849599999998</v>
      </c>
    </row>
    <row r="37034" spans="1:2" x14ac:dyDescent="0.55000000000000004">
      <c r="A37034">
        <v>2177.28125</v>
      </c>
      <c r="B37034">
        <v>3.3430810499999999</v>
      </c>
    </row>
    <row r="37035" spans="1:2" x14ac:dyDescent="0.55000000000000004">
      <c r="A37035">
        <v>2177.3125</v>
      </c>
      <c r="B37035">
        <v>3.3425585899999999</v>
      </c>
    </row>
    <row r="37036" spans="1:2" x14ac:dyDescent="0.55000000000000004">
      <c r="A37036">
        <v>2177.34375</v>
      </c>
      <c r="B37036">
        <v>3.3417949199999999</v>
      </c>
    </row>
    <row r="37037" spans="1:2" x14ac:dyDescent="0.55000000000000004">
      <c r="A37037">
        <v>2177.375</v>
      </c>
      <c r="B37037">
        <v>3.3410595700000001</v>
      </c>
    </row>
    <row r="37038" spans="1:2" x14ac:dyDescent="0.55000000000000004">
      <c r="A37038">
        <v>2177.40625</v>
      </c>
      <c r="B37038">
        <v>3.34035254</v>
      </c>
    </row>
    <row r="37039" spans="1:2" x14ac:dyDescent="0.55000000000000004">
      <c r="A37039">
        <v>2177.4375</v>
      </c>
      <c r="B37039">
        <v>3.3396738300000002</v>
      </c>
    </row>
    <row r="37040" spans="1:2" x14ac:dyDescent="0.55000000000000004">
      <c r="A37040">
        <v>2177.46875</v>
      </c>
      <c r="B37040">
        <v>3.3390234400000001</v>
      </c>
    </row>
    <row r="37041" spans="1:2" x14ac:dyDescent="0.55000000000000004">
      <c r="A37041">
        <v>2177.5</v>
      </c>
      <c r="B37041">
        <v>3.3383964800000001</v>
      </c>
    </row>
    <row r="37042" spans="1:2" x14ac:dyDescent="0.55000000000000004">
      <c r="A37042">
        <v>2177.53125</v>
      </c>
      <c r="B37042">
        <v>3.3377978499999998</v>
      </c>
    </row>
    <row r="37043" spans="1:2" x14ac:dyDescent="0.55000000000000004">
      <c r="A37043">
        <v>2177.5625</v>
      </c>
      <c r="B37043">
        <v>3.3372226600000001</v>
      </c>
    </row>
    <row r="37044" spans="1:2" x14ac:dyDescent="0.55000000000000004">
      <c r="A37044">
        <v>2177.59375</v>
      </c>
      <c r="B37044">
        <v>3.3366757800000002</v>
      </c>
    </row>
    <row r="37045" spans="1:2" x14ac:dyDescent="0.55000000000000004">
      <c r="A37045">
        <v>2177.625</v>
      </c>
      <c r="B37045">
        <v>3.3361523399999999</v>
      </c>
    </row>
    <row r="37046" spans="1:2" x14ac:dyDescent="0.55000000000000004">
      <c r="A37046">
        <v>2177.65625</v>
      </c>
      <c r="B37046">
        <v>3.3356757799999999</v>
      </c>
    </row>
    <row r="37047" spans="1:2" x14ac:dyDescent="0.55000000000000004">
      <c r="A37047">
        <v>2177.6875</v>
      </c>
      <c r="B37047">
        <v>3.3352040999999999</v>
      </c>
    </row>
    <row r="37048" spans="1:2" x14ac:dyDescent="0.55000000000000004">
      <c r="A37048">
        <v>2177.71875</v>
      </c>
      <c r="B37048">
        <v>3.3347568399999998</v>
      </c>
    </row>
    <row r="37049" spans="1:2" x14ac:dyDescent="0.55000000000000004">
      <c r="A37049">
        <v>2177.75</v>
      </c>
      <c r="B37049">
        <v>3.3343105500000001</v>
      </c>
    </row>
    <row r="37050" spans="1:2" x14ac:dyDescent="0.55000000000000004">
      <c r="A37050">
        <v>2177.78125</v>
      </c>
      <c r="B37050">
        <v>3.3338877</v>
      </c>
    </row>
    <row r="37051" spans="1:2" x14ac:dyDescent="0.55000000000000004">
      <c r="A37051">
        <v>2177.8125</v>
      </c>
      <c r="B37051">
        <v>3.3334706999999999</v>
      </c>
    </row>
    <row r="37052" spans="1:2" x14ac:dyDescent="0.55000000000000004">
      <c r="A37052">
        <v>2177.84375</v>
      </c>
      <c r="B37052">
        <v>3.3330595700000001</v>
      </c>
    </row>
    <row r="37053" spans="1:2" x14ac:dyDescent="0.55000000000000004">
      <c r="A37053">
        <v>2177.875</v>
      </c>
      <c r="B37053">
        <v>3.33262598</v>
      </c>
    </row>
    <row r="37054" spans="1:2" x14ac:dyDescent="0.55000000000000004">
      <c r="A37054">
        <v>2177.90625</v>
      </c>
      <c r="B37054">
        <v>3.33221094</v>
      </c>
    </row>
    <row r="37055" spans="1:2" x14ac:dyDescent="0.55000000000000004">
      <c r="A37055">
        <v>2177.9375</v>
      </c>
      <c r="B37055">
        <v>3.33181445</v>
      </c>
    </row>
    <row r="37056" spans="1:2" x14ac:dyDescent="0.55000000000000004">
      <c r="A37056">
        <v>2177.96875</v>
      </c>
      <c r="B37056">
        <v>3.3314189500000002</v>
      </c>
    </row>
    <row r="37057" spans="1:2" x14ac:dyDescent="0.55000000000000004">
      <c r="A37057">
        <v>2178</v>
      </c>
      <c r="B37057">
        <v>3.3310244099999999</v>
      </c>
    </row>
    <row r="37058" spans="1:2" x14ac:dyDescent="0.55000000000000004">
      <c r="A37058">
        <v>2178.03125</v>
      </c>
      <c r="B37058">
        <v>3.3306249999999999</v>
      </c>
    </row>
    <row r="37059" spans="1:2" x14ac:dyDescent="0.55000000000000004">
      <c r="A37059">
        <v>2178.0625</v>
      </c>
      <c r="B37059">
        <v>3.3301972700000002</v>
      </c>
    </row>
    <row r="37060" spans="1:2" x14ac:dyDescent="0.55000000000000004">
      <c r="A37060">
        <v>2178.09375</v>
      </c>
      <c r="B37060">
        <v>3.3297587900000001</v>
      </c>
    </row>
    <row r="37061" spans="1:2" x14ac:dyDescent="0.55000000000000004">
      <c r="A37061">
        <v>2178.125</v>
      </c>
      <c r="B37061">
        <v>3.3293154299999999</v>
      </c>
    </row>
    <row r="37062" spans="1:2" x14ac:dyDescent="0.55000000000000004">
      <c r="A37062">
        <v>2178.15625</v>
      </c>
      <c r="B37062">
        <v>3.3288730499999999</v>
      </c>
    </row>
    <row r="37063" spans="1:2" x14ac:dyDescent="0.55000000000000004">
      <c r="A37063">
        <v>2178.1875</v>
      </c>
      <c r="B37063">
        <v>3.3284316399999998</v>
      </c>
    </row>
    <row r="37064" spans="1:2" x14ac:dyDescent="0.55000000000000004">
      <c r="A37064">
        <v>2178.21875</v>
      </c>
      <c r="B37064">
        <v>3.3280029299999998</v>
      </c>
    </row>
    <row r="37065" spans="1:2" x14ac:dyDescent="0.55000000000000004">
      <c r="A37065">
        <v>2178.25</v>
      </c>
      <c r="B37065">
        <v>3.3275693400000002</v>
      </c>
    </row>
    <row r="37066" spans="1:2" x14ac:dyDescent="0.55000000000000004">
      <c r="A37066">
        <v>2178.28125</v>
      </c>
      <c r="B37066">
        <v>3.3271074199999999</v>
      </c>
    </row>
    <row r="37067" spans="1:2" x14ac:dyDescent="0.55000000000000004">
      <c r="A37067">
        <v>2178.3125</v>
      </c>
      <c r="B37067">
        <v>3.32664648</v>
      </c>
    </row>
    <row r="37068" spans="1:2" x14ac:dyDescent="0.55000000000000004">
      <c r="A37068">
        <v>2178.34375</v>
      </c>
      <c r="B37068">
        <v>3.3261806599999999</v>
      </c>
    </row>
    <row r="37069" spans="1:2" x14ac:dyDescent="0.55000000000000004">
      <c r="A37069">
        <v>2178.375</v>
      </c>
      <c r="B37069">
        <v>3.3256865200000001</v>
      </c>
    </row>
    <row r="37070" spans="1:2" x14ac:dyDescent="0.55000000000000004">
      <c r="A37070">
        <v>2178.40625</v>
      </c>
      <c r="B37070">
        <v>3.3251640600000001</v>
      </c>
    </row>
    <row r="37071" spans="1:2" x14ac:dyDescent="0.55000000000000004">
      <c r="A37071">
        <v>2178.4375</v>
      </c>
      <c r="B37071">
        <v>3.3246132799999999</v>
      </c>
    </row>
    <row r="37072" spans="1:2" x14ac:dyDescent="0.55000000000000004">
      <c r="A37072">
        <v>2178.46875</v>
      </c>
      <c r="B37072">
        <v>3.3240341799999999</v>
      </c>
    </row>
    <row r="37073" spans="1:2" x14ac:dyDescent="0.55000000000000004">
      <c r="A37073">
        <v>2178.5</v>
      </c>
      <c r="B37073">
        <v>3.3234267599999998</v>
      </c>
    </row>
    <row r="37074" spans="1:2" x14ac:dyDescent="0.55000000000000004">
      <c r="A37074">
        <v>2178.53125</v>
      </c>
      <c r="B37074">
        <v>3.3227910199999999</v>
      </c>
    </row>
    <row r="37075" spans="1:2" x14ac:dyDescent="0.55000000000000004">
      <c r="A37075">
        <v>2178.5625</v>
      </c>
      <c r="B37075">
        <v>3.3221269499999999</v>
      </c>
    </row>
    <row r="37076" spans="1:2" x14ac:dyDescent="0.55000000000000004">
      <c r="A37076">
        <v>2178.59375</v>
      </c>
      <c r="B37076">
        <v>3.3214345700000001</v>
      </c>
    </row>
    <row r="37077" spans="1:2" x14ac:dyDescent="0.55000000000000004">
      <c r="A37077">
        <v>2178.625</v>
      </c>
      <c r="B37077">
        <v>3.3207138700000001</v>
      </c>
    </row>
    <row r="37078" spans="1:2" x14ac:dyDescent="0.55000000000000004">
      <c r="A37078">
        <v>2178.65625</v>
      </c>
      <c r="B37078">
        <v>3.3199648399999999</v>
      </c>
    </row>
    <row r="37079" spans="1:2" x14ac:dyDescent="0.55000000000000004">
      <c r="A37079">
        <v>2178.6875</v>
      </c>
      <c r="B37079">
        <v>3.3191875</v>
      </c>
    </row>
    <row r="37080" spans="1:2" x14ac:dyDescent="0.55000000000000004">
      <c r="A37080">
        <v>2178.71875</v>
      </c>
      <c r="B37080">
        <v>3.3184267599999999</v>
      </c>
    </row>
    <row r="37081" spans="1:2" x14ac:dyDescent="0.55000000000000004">
      <c r="A37081">
        <v>2178.75</v>
      </c>
      <c r="B37081">
        <v>3.3176826199999998</v>
      </c>
    </row>
    <row r="37082" spans="1:2" x14ac:dyDescent="0.55000000000000004">
      <c r="A37082">
        <v>2178.78125</v>
      </c>
      <c r="B37082">
        <v>3.3169199200000001</v>
      </c>
    </row>
    <row r="37083" spans="1:2" x14ac:dyDescent="0.55000000000000004">
      <c r="A37083">
        <v>2178.8125</v>
      </c>
      <c r="B37083">
        <v>3.3161738299999999</v>
      </c>
    </row>
    <row r="37084" spans="1:2" x14ac:dyDescent="0.55000000000000004">
      <c r="A37084">
        <v>2178.84375</v>
      </c>
      <c r="B37084">
        <v>3.31544434</v>
      </c>
    </row>
    <row r="37085" spans="1:2" x14ac:dyDescent="0.55000000000000004">
      <c r="A37085">
        <v>2178.875</v>
      </c>
      <c r="B37085">
        <v>3.31473145</v>
      </c>
    </row>
    <row r="37086" spans="1:2" x14ac:dyDescent="0.55000000000000004">
      <c r="A37086">
        <v>2178.90625</v>
      </c>
      <c r="B37086">
        <v>3.3140302699999999</v>
      </c>
    </row>
    <row r="37087" spans="1:2" x14ac:dyDescent="0.55000000000000004">
      <c r="A37087">
        <v>2178.9375</v>
      </c>
      <c r="B37087">
        <v>3.3133105500000002</v>
      </c>
    </row>
    <row r="37088" spans="1:2" x14ac:dyDescent="0.55000000000000004">
      <c r="A37088">
        <v>2178.96875</v>
      </c>
      <c r="B37088">
        <v>3.31260742</v>
      </c>
    </row>
    <row r="37089" spans="1:2" x14ac:dyDescent="0.55000000000000004">
      <c r="A37089">
        <v>2179</v>
      </c>
      <c r="B37089">
        <v>3.3119209000000001</v>
      </c>
    </row>
    <row r="37090" spans="1:2" x14ac:dyDescent="0.55000000000000004">
      <c r="A37090">
        <v>2179.03125</v>
      </c>
      <c r="B37090">
        <v>3.3112626999999999</v>
      </c>
    </row>
    <row r="37091" spans="1:2" x14ac:dyDescent="0.55000000000000004">
      <c r="A37091">
        <v>2179.0625</v>
      </c>
      <c r="B37091">
        <v>3.31063281</v>
      </c>
    </row>
    <row r="37092" spans="1:2" x14ac:dyDescent="0.55000000000000004">
      <c r="A37092">
        <v>2179.09375</v>
      </c>
      <c r="B37092">
        <v>3.3100039099999998</v>
      </c>
    </row>
    <row r="37093" spans="1:2" x14ac:dyDescent="0.55000000000000004">
      <c r="A37093">
        <v>2179.125</v>
      </c>
      <c r="B37093">
        <v>3.3093808600000001</v>
      </c>
    </row>
    <row r="37094" spans="1:2" x14ac:dyDescent="0.55000000000000004">
      <c r="A37094">
        <v>2179.15625</v>
      </c>
      <c r="B37094">
        <v>3.3087695300000002</v>
      </c>
    </row>
    <row r="37095" spans="1:2" x14ac:dyDescent="0.55000000000000004">
      <c r="A37095">
        <v>2179.1875</v>
      </c>
      <c r="B37095">
        <v>3.3081699200000001</v>
      </c>
    </row>
    <row r="37096" spans="1:2" x14ac:dyDescent="0.55000000000000004">
      <c r="A37096">
        <v>2179.21875</v>
      </c>
      <c r="B37096">
        <v>3.3075361299999999</v>
      </c>
    </row>
    <row r="37097" spans="1:2" x14ac:dyDescent="0.55000000000000004">
      <c r="A37097">
        <v>2179.25</v>
      </c>
      <c r="B37097">
        <v>3.30690332</v>
      </c>
    </row>
    <row r="37098" spans="1:2" x14ac:dyDescent="0.55000000000000004">
      <c r="A37098">
        <v>2179.28125</v>
      </c>
      <c r="B37098">
        <v>3.3062714799999999</v>
      </c>
    </row>
    <row r="37099" spans="1:2" x14ac:dyDescent="0.55000000000000004">
      <c r="A37099">
        <v>2179.3125</v>
      </c>
      <c r="B37099">
        <v>3.3056289099999998</v>
      </c>
    </row>
    <row r="37100" spans="1:2" x14ac:dyDescent="0.55000000000000004">
      <c r="A37100">
        <v>2179.34375</v>
      </c>
      <c r="B37100">
        <v>3.3049873000000001</v>
      </c>
    </row>
    <row r="37101" spans="1:2" x14ac:dyDescent="0.55000000000000004">
      <c r="A37101">
        <v>2179.375</v>
      </c>
      <c r="B37101">
        <v>3.3043466800000001</v>
      </c>
    </row>
    <row r="37102" spans="1:2" x14ac:dyDescent="0.55000000000000004">
      <c r="A37102">
        <v>2179.40625</v>
      </c>
      <c r="B37102">
        <v>3.30370703</v>
      </c>
    </row>
    <row r="37103" spans="1:2" x14ac:dyDescent="0.55000000000000004">
      <c r="A37103">
        <v>2179.4375</v>
      </c>
      <c r="B37103">
        <v>3.3030683600000001</v>
      </c>
    </row>
    <row r="37104" spans="1:2" x14ac:dyDescent="0.55000000000000004">
      <c r="A37104">
        <v>2179.46875</v>
      </c>
      <c r="B37104">
        <v>3.30245313</v>
      </c>
    </row>
    <row r="37105" spans="1:2" x14ac:dyDescent="0.55000000000000004">
      <c r="A37105">
        <v>2179.5</v>
      </c>
      <c r="B37105">
        <v>3.30185547</v>
      </c>
    </row>
    <row r="37106" spans="1:2" x14ac:dyDescent="0.55000000000000004">
      <c r="A37106">
        <v>2179.53125</v>
      </c>
      <c r="B37106">
        <v>3.3012587899999999</v>
      </c>
    </row>
    <row r="37107" spans="1:2" x14ac:dyDescent="0.55000000000000004">
      <c r="A37107">
        <v>2179.5625</v>
      </c>
      <c r="B37107">
        <v>3.30066309</v>
      </c>
    </row>
    <row r="37108" spans="1:2" x14ac:dyDescent="0.55000000000000004">
      <c r="A37108">
        <v>2179.59375</v>
      </c>
      <c r="B37108">
        <v>3.30006836</v>
      </c>
    </row>
    <row r="37109" spans="1:2" x14ac:dyDescent="0.55000000000000004">
      <c r="A37109">
        <v>2179.625</v>
      </c>
      <c r="B37109">
        <v>3.2994746099999999</v>
      </c>
    </row>
    <row r="37110" spans="1:2" x14ac:dyDescent="0.55000000000000004">
      <c r="A37110">
        <v>2179.65625</v>
      </c>
      <c r="B37110">
        <v>3.29888184</v>
      </c>
    </row>
    <row r="37111" spans="1:2" x14ac:dyDescent="0.55000000000000004">
      <c r="A37111">
        <v>2179.6875</v>
      </c>
      <c r="B37111">
        <v>3.2982900399999999</v>
      </c>
    </row>
    <row r="37112" spans="1:2" x14ac:dyDescent="0.55000000000000004">
      <c r="A37112">
        <v>2179.71875</v>
      </c>
      <c r="B37112">
        <v>3.2976767599999999</v>
      </c>
    </row>
    <row r="37113" spans="1:2" x14ac:dyDescent="0.55000000000000004">
      <c r="A37113">
        <v>2179.75</v>
      </c>
      <c r="B37113">
        <v>3.2970419899999999</v>
      </c>
    </row>
    <row r="37114" spans="1:2" x14ac:dyDescent="0.55000000000000004">
      <c r="A37114">
        <v>2179.78125</v>
      </c>
      <c r="B37114">
        <v>3.29640332</v>
      </c>
    </row>
    <row r="37115" spans="1:2" x14ac:dyDescent="0.55000000000000004">
      <c r="A37115">
        <v>2179.8125</v>
      </c>
      <c r="B37115">
        <v>3.2957431599999998</v>
      </c>
    </row>
    <row r="37116" spans="1:2" x14ac:dyDescent="0.55000000000000004">
      <c r="A37116">
        <v>2179.84375</v>
      </c>
      <c r="B37116">
        <v>3.29506152</v>
      </c>
    </row>
    <row r="37117" spans="1:2" x14ac:dyDescent="0.55000000000000004">
      <c r="A37117">
        <v>2179.875</v>
      </c>
      <c r="B37117">
        <v>3.2943584000000001</v>
      </c>
    </row>
    <row r="37118" spans="1:2" x14ac:dyDescent="0.55000000000000004">
      <c r="A37118">
        <v>2179.90625</v>
      </c>
      <c r="B37118">
        <v>3.2936435500000001</v>
      </c>
    </row>
    <row r="37119" spans="1:2" x14ac:dyDescent="0.55000000000000004">
      <c r="A37119">
        <v>2179.9375</v>
      </c>
      <c r="B37119">
        <v>3.2929248000000002</v>
      </c>
    </row>
    <row r="37120" spans="1:2" x14ac:dyDescent="0.55000000000000004">
      <c r="A37120">
        <v>2179.96875</v>
      </c>
      <c r="B37120">
        <v>3.2921845699999999</v>
      </c>
    </row>
    <row r="37121" spans="1:2" x14ac:dyDescent="0.55000000000000004">
      <c r="A37121">
        <v>2180</v>
      </c>
      <c r="B37121">
        <v>3.29142285</v>
      </c>
    </row>
    <row r="37122" spans="1:2" x14ac:dyDescent="0.55000000000000004">
      <c r="A37122">
        <v>2180.03125</v>
      </c>
      <c r="B37122">
        <v>3.2906337899999998</v>
      </c>
    </row>
    <row r="37123" spans="1:2" x14ac:dyDescent="0.55000000000000004">
      <c r="A37123">
        <v>2180.0625</v>
      </c>
      <c r="B37123">
        <v>3.2898115200000002</v>
      </c>
    </row>
    <row r="37124" spans="1:2" x14ac:dyDescent="0.55000000000000004">
      <c r="A37124">
        <v>2180.09375</v>
      </c>
      <c r="B37124">
        <v>3.2890166000000001</v>
      </c>
    </row>
    <row r="37125" spans="1:2" x14ac:dyDescent="0.55000000000000004">
      <c r="A37125">
        <v>2180.125</v>
      </c>
      <c r="B37125">
        <v>3.2882392600000001</v>
      </c>
    </row>
    <row r="37126" spans="1:2" x14ac:dyDescent="0.55000000000000004">
      <c r="A37126">
        <v>2180.15625</v>
      </c>
      <c r="B37126">
        <v>3.2874501999999999</v>
      </c>
    </row>
    <row r="37127" spans="1:2" x14ac:dyDescent="0.55000000000000004">
      <c r="A37127">
        <v>2180.1875</v>
      </c>
      <c r="B37127">
        <v>3.2866494099999999</v>
      </c>
    </row>
    <row r="37128" spans="1:2" x14ac:dyDescent="0.55000000000000004">
      <c r="A37128">
        <v>2180.21875</v>
      </c>
      <c r="B37128">
        <v>3.2858935499999999</v>
      </c>
    </row>
    <row r="37129" spans="1:2" x14ac:dyDescent="0.55000000000000004">
      <c r="A37129">
        <v>2180.25</v>
      </c>
      <c r="B37129">
        <v>3.28515918</v>
      </c>
    </row>
    <row r="37130" spans="1:2" x14ac:dyDescent="0.55000000000000004">
      <c r="A37130">
        <v>2180.28125</v>
      </c>
      <c r="B37130">
        <v>3.2844521499999999</v>
      </c>
    </row>
    <row r="37131" spans="1:2" x14ac:dyDescent="0.55000000000000004">
      <c r="A37131">
        <v>2180.3125</v>
      </c>
      <c r="B37131">
        <v>3.2837724599999998</v>
      </c>
    </row>
    <row r="37132" spans="1:2" x14ac:dyDescent="0.55000000000000004">
      <c r="A37132">
        <v>2180.34375</v>
      </c>
      <c r="B37132">
        <v>3.28312012</v>
      </c>
    </row>
    <row r="37133" spans="1:2" x14ac:dyDescent="0.55000000000000004">
      <c r="A37133">
        <v>2180.375</v>
      </c>
      <c r="B37133">
        <v>3.2824951200000001</v>
      </c>
    </row>
    <row r="37134" spans="1:2" x14ac:dyDescent="0.55000000000000004">
      <c r="A37134">
        <v>2180.40625</v>
      </c>
      <c r="B37134">
        <v>3.2818915999999998</v>
      </c>
    </row>
    <row r="37135" spans="1:2" x14ac:dyDescent="0.55000000000000004">
      <c r="A37135">
        <v>2180.4375</v>
      </c>
      <c r="B37135">
        <v>3.2813095699999999</v>
      </c>
    </row>
    <row r="37136" spans="1:2" x14ac:dyDescent="0.55000000000000004">
      <c r="A37136">
        <v>2180.46875</v>
      </c>
      <c r="B37136">
        <v>3.2807040999999999</v>
      </c>
    </row>
    <row r="37137" spans="1:2" x14ac:dyDescent="0.55000000000000004">
      <c r="A37137">
        <v>2180.5</v>
      </c>
      <c r="B37137">
        <v>3.28009277</v>
      </c>
    </row>
    <row r="37138" spans="1:2" x14ac:dyDescent="0.55000000000000004">
      <c r="A37138">
        <v>2180.53125</v>
      </c>
      <c r="B37138">
        <v>3.2794863300000001</v>
      </c>
    </row>
    <row r="37139" spans="1:2" x14ac:dyDescent="0.55000000000000004">
      <c r="A37139">
        <v>2180.5625</v>
      </c>
      <c r="B37139">
        <v>3.2789072300000002</v>
      </c>
    </row>
    <row r="37140" spans="1:2" x14ac:dyDescent="0.55000000000000004">
      <c r="A37140">
        <v>2180.59375</v>
      </c>
      <c r="B37140">
        <v>3.2783554700000002</v>
      </c>
    </row>
    <row r="37141" spans="1:2" x14ac:dyDescent="0.55000000000000004">
      <c r="A37141">
        <v>2180.625</v>
      </c>
      <c r="B37141">
        <v>3.2778027299999999</v>
      </c>
    </row>
    <row r="37142" spans="1:2" x14ac:dyDescent="0.55000000000000004">
      <c r="A37142">
        <v>2180.65625</v>
      </c>
      <c r="B37142">
        <v>3.27727148</v>
      </c>
    </row>
    <row r="37143" spans="1:2" x14ac:dyDescent="0.55000000000000004">
      <c r="A37143">
        <v>2180.6875</v>
      </c>
      <c r="B37143">
        <v>3.2767617200000001</v>
      </c>
    </row>
    <row r="37144" spans="1:2" x14ac:dyDescent="0.55000000000000004">
      <c r="A37144">
        <v>2180.71875</v>
      </c>
      <c r="B37144">
        <v>3.2762509799999999</v>
      </c>
    </row>
    <row r="37145" spans="1:2" x14ac:dyDescent="0.55000000000000004">
      <c r="A37145">
        <v>2180.75</v>
      </c>
      <c r="B37145">
        <v>3.2757617200000002</v>
      </c>
    </row>
    <row r="37146" spans="1:2" x14ac:dyDescent="0.55000000000000004">
      <c r="A37146">
        <v>2180.78125</v>
      </c>
      <c r="B37146">
        <v>3.2752714799999998</v>
      </c>
    </row>
    <row r="37147" spans="1:2" x14ac:dyDescent="0.55000000000000004">
      <c r="A37147">
        <v>2180.8125</v>
      </c>
      <c r="B37147">
        <v>3.2748027300000002</v>
      </c>
    </row>
    <row r="37148" spans="1:2" x14ac:dyDescent="0.55000000000000004">
      <c r="A37148">
        <v>2180.84375</v>
      </c>
      <c r="B37148">
        <v>3.2743330099999999</v>
      </c>
    </row>
    <row r="37149" spans="1:2" x14ac:dyDescent="0.55000000000000004">
      <c r="A37149">
        <v>2180.875</v>
      </c>
      <c r="B37149">
        <v>3.2738622999999998</v>
      </c>
    </row>
    <row r="37150" spans="1:2" x14ac:dyDescent="0.55000000000000004">
      <c r="A37150">
        <v>2180.90625</v>
      </c>
      <c r="B37150">
        <v>3.2733857400000002</v>
      </c>
    </row>
    <row r="37151" spans="1:2" x14ac:dyDescent="0.55000000000000004">
      <c r="A37151">
        <v>2180.9375</v>
      </c>
      <c r="B37151">
        <v>3.2729081999999998</v>
      </c>
    </row>
    <row r="37152" spans="1:2" x14ac:dyDescent="0.55000000000000004">
      <c r="A37152">
        <v>2180.96875</v>
      </c>
      <c r="B37152">
        <v>3.2724296900000001</v>
      </c>
    </row>
    <row r="37153" spans="1:2" x14ac:dyDescent="0.55000000000000004">
      <c r="A37153">
        <v>2181</v>
      </c>
      <c r="B37153">
        <v>3.2719502</v>
      </c>
    </row>
    <row r="37154" spans="1:2" x14ac:dyDescent="0.55000000000000004">
      <c r="A37154">
        <v>2181.03125</v>
      </c>
      <c r="B37154">
        <v>3.2714697300000002</v>
      </c>
    </row>
    <row r="37155" spans="1:2" x14ac:dyDescent="0.55000000000000004">
      <c r="A37155">
        <v>2181.0625</v>
      </c>
      <c r="B37155">
        <v>3.2710224600000002</v>
      </c>
    </row>
    <row r="37156" spans="1:2" x14ac:dyDescent="0.55000000000000004">
      <c r="A37156">
        <v>2181.09375</v>
      </c>
      <c r="B37156">
        <v>3.2705468799999999</v>
      </c>
    </row>
    <row r="37157" spans="1:2" x14ac:dyDescent="0.55000000000000004">
      <c r="A37157">
        <v>2181.125</v>
      </c>
      <c r="B37157">
        <v>3.2700478500000001</v>
      </c>
    </row>
    <row r="37158" spans="1:2" x14ac:dyDescent="0.55000000000000004">
      <c r="A37158">
        <v>2181.15625</v>
      </c>
      <c r="B37158">
        <v>3.26956055</v>
      </c>
    </row>
    <row r="37159" spans="1:2" x14ac:dyDescent="0.55000000000000004">
      <c r="A37159">
        <v>2181.1875</v>
      </c>
      <c r="B37159">
        <v>3.2690673800000001</v>
      </c>
    </row>
    <row r="37160" spans="1:2" x14ac:dyDescent="0.55000000000000004">
      <c r="A37160">
        <v>2181.21875</v>
      </c>
      <c r="B37160">
        <v>3.2685458999999999</v>
      </c>
    </row>
    <row r="37161" spans="1:2" x14ac:dyDescent="0.55000000000000004">
      <c r="A37161">
        <v>2181.25</v>
      </c>
      <c r="B37161">
        <v>3.2680078099999998</v>
      </c>
    </row>
    <row r="37162" spans="1:2" x14ac:dyDescent="0.55000000000000004">
      <c r="A37162">
        <v>2181.28125</v>
      </c>
      <c r="B37162">
        <v>3.26744141</v>
      </c>
    </row>
    <row r="37163" spans="1:2" x14ac:dyDescent="0.55000000000000004">
      <c r="A37163">
        <v>2181.3125</v>
      </c>
      <c r="B37163">
        <v>3.2668583999999998</v>
      </c>
    </row>
    <row r="37164" spans="1:2" x14ac:dyDescent="0.55000000000000004">
      <c r="A37164">
        <v>2181.34375</v>
      </c>
      <c r="B37164">
        <v>3.2662470699999999</v>
      </c>
    </row>
    <row r="37165" spans="1:2" x14ac:dyDescent="0.55000000000000004">
      <c r="A37165">
        <v>2181.375</v>
      </c>
      <c r="B37165">
        <v>3.265625</v>
      </c>
    </row>
    <row r="37166" spans="1:2" x14ac:dyDescent="0.55000000000000004">
      <c r="A37166">
        <v>2181.40625</v>
      </c>
      <c r="B37166">
        <v>3.26500879</v>
      </c>
    </row>
    <row r="37167" spans="1:2" x14ac:dyDescent="0.55000000000000004">
      <c r="A37167">
        <v>2181.4375</v>
      </c>
      <c r="B37167">
        <v>3.2643759800000001</v>
      </c>
    </row>
    <row r="37168" spans="1:2" x14ac:dyDescent="0.55000000000000004">
      <c r="A37168">
        <v>2181.46875</v>
      </c>
      <c r="B37168">
        <v>3.2637490200000001</v>
      </c>
    </row>
    <row r="37169" spans="1:2" x14ac:dyDescent="0.55000000000000004">
      <c r="A37169">
        <v>2181.5</v>
      </c>
      <c r="B37169">
        <v>3.2631103499999998</v>
      </c>
    </row>
    <row r="37170" spans="1:2" x14ac:dyDescent="0.55000000000000004">
      <c r="A37170">
        <v>2181.53125</v>
      </c>
      <c r="B37170">
        <v>3.2624882799999999</v>
      </c>
    </row>
    <row r="37171" spans="1:2" x14ac:dyDescent="0.55000000000000004">
      <c r="A37171">
        <v>2181.5625</v>
      </c>
      <c r="B37171">
        <v>3.2618378899999998</v>
      </c>
    </row>
    <row r="37172" spans="1:2" x14ac:dyDescent="0.55000000000000004">
      <c r="A37172">
        <v>2181.59375</v>
      </c>
      <c r="B37172">
        <v>3.2611767600000001</v>
      </c>
    </row>
    <row r="37173" spans="1:2" x14ac:dyDescent="0.55000000000000004">
      <c r="A37173">
        <v>2181.625</v>
      </c>
      <c r="B37173">
        <v>3.2605439500000002</v>
      </c>
    </row>
    <row r="37174" spans="1:2" x14ac:dyDescent="0.55000000000000004">
      <c r="A37174">
        <v>2181.65625</v>
      </c>
      <c r="B37174">
        <v>3.25989453</v>
      </c>
    </row>
    <row r="37175" spans="1:2" x14ac:dyDescent="0.55000000000000004">
      <c r="A37175">
        <v>2181.6875</v>
      </c>
      <c r="B37175">
        <v>3.2592285200000002</v>
      </c>
    </row>
    <row r="37176" spans="1:2" x14ac:dyDescent="0.55000000000000004">
      <c r="A37176">
        <v>2181.71875</v>
      </c>
      <c r="B37176">
        <v>3.2585908200000002</v>
      </c>
    </row>
    <row r="37177" spans="1:2" x14ac:dyDescent="0.55000000000000004">
      <c r="A37177">
        <v>2181.75</v>
      </c>
      <c r="B37177">
        <v>3.2579365199999999</v>
      </c>
    </row>
    <row r="37178" spans="1:2" x14ac:dyDescent="0.55000000000000004">
      <c r="A37178">
        <v>2181.78125</v>
      </c>
      <c r="B37178">
        <v>3.2573105500000001</v>
      </c>
    </row>
    <row r="37179" spans="1:2" x14ac:dyDescent="0.55000000000000004">
      <c r="A37179">
        <v>2181.8125</v>
      </c>
      <c r="B37179">
        <v>3.2566679700000001</v>
      </c>
    </row>
    <row r="37180" spans="1:2" x14ac:dyDescent="0.55000000000000004">
      <c r="A37180">
        <v>2181.84375</v>
      </c>
      <c r="B37180">
        <v>3.2560537100000002</v>
      </c>
    </row>
    <row r="37181" spans="1:2" x14ac:dyDescent="0.55000000000000004">
      <c r="A37181">
        <v>2181.875</v>
      </c>
      <c r="B37181">
        <v>3.2554902299999999</v>
      </c>
    </row>
    <row r="37182" spans="1:2" x14ac:dyDescent="0.55000000000000004">
      <c r="A37182">
        <v>2181.90625</v>
      </c>
      <c r="B37182">
        <v>3.2549550799999998</v>
      </c>
    </row>
    <row r="37183" spans="1:2" x14ac:dyDescent="0.55000000000000004">
      <c r="A37183">
        <v>2181.9375</v>
      </c>
      <c r="B37183">
        <v>3.2544482399999999</v>
      </c>
    </row>
    <row r="37184" spans="1:2" x14ac:dyDescent="0.55000000000000004">
      <c r="A37184">
        <v>2181.96875</v>
      </c>
      <c r="B37184">
        <v>3.2539697300000001</v>
      </c>
    </row>
    <row r="37185" spans="1:2" x14ac:dyDescent="0.55000000000000004">
      <c r="A37185">
        <v>2182</v>
      </c>
      <c r="B37185">
        <v>3.2535195300000002</v>
      </c>
    </row>
    <row r="37186" spans="1:2" x14ac:dyDescent="0.55000000000000004">
      <c r="A37186">
        <v>2182.03125</v>
      </c>
      <c r="B37186">
        <v>3.2531201200000002</v>
      </c>
    </row>
    <row r="37187" spans="1:2" x14ac:dyDescent="0.55000000000000004">
      <c r="A37187">
        <v>2182.0625</v>
      </c>
      <c r="B37187">
        <v>3.2527431600000001</v>
      </c>
    </row>
    <row r="37188" spans="1:2" x14ac:dyDescent="0.55000000000000004">
      <c r="A37188">
        <v>2182.09375</v>
      </c>
      <c r="B37188">
        <v>3.25241699</v>
      </c>
    </row>
    <row r="37189" spans="1:2" x14ac:dyDescent="0.55000000000000004">
      <c r="A37189">
        <v>2182.125</v>
      </c>
      <c r="B37189">
        <v>3.2521474600000002</v>
      </c>
    </row>
    <row r="37190" spans="1:2" x14ac:dyDescent="0.55000000000000004">
      <c r="A37190">
        <v>2182.15625</v>
      </c>
      <c r="B37190">
        <v>3.25189941</v>
      </c>
    </row>
    <row r="37191" spans="1:2" x14ac:dyDescent="0.55000000000000004">
      <c r="A37191">
        <v>2182.1875</v>
      </c>
      <c r="B37191">
        <v>3.2517080100000002</v>
      </c>
    </row>
    <row r="37192" spans="1:2" x14ac:dyDescent="0.55000000000000004">
      <c r="A37192">
        <v>2182.21875</v>
      </c>
      <c r="B37192">
        <v>3.2515732399999999</v>
      </c>
    </row>
    <row r="37193" spans="1:2" x14ac:dyDescent="0.55000000000000004">
      <c r="A37193">
        <v>2182.25</v>
      </c>
      <c r="B37193">
        <v>3.25148926</v>
      </c>
    </row>
    <row r="37194" spans="1:2" x14ac:dyDescent="0.55000000000000004">
      <c r="A37194">
        <v>2182.28125</v>
      </c>
      <c r="B37194">
        <v>3.2514619100000002</v>
      </c>
    </row>
    <row r="37195" spans="1:2" x14ac:dyDescent="0.55000000000000004">
      <c r="A37195">
        <v>2182.3125</v>
      </c>
      <c r="B37195">
        <v>3.2514853499999998</v>
      </c>
    </row>
    <row r="37196" spans="1:2" x14ac:dyDescent="0.55000000000000004">
      <c r="A37196">
        <v>2182.34375</v>
      </c>
      <c r="B37196">
        <v>3.2515654299999999</v>
      </c>
    </row>
    <row r="37197" spans="1:2" x14ac:dyDescent="0.55000000000000004">
      <c r="A37197">
        <v>2182.375</v>
      </c>
      <c r="B37197">
        <v>3.2516669899999999</v>
      </c>
    </row>
    <row r="37198" spans="1:2" x14ac:dyDescent="0.55000000000000004">
      <c r="A37198">
        <v>2182.40625</v>
      </c>
      <c r="B37198">
        <v>3.2517744099999999</v>
      </c>
    </row>
    <row r="37199" spans="1:2" x14ac:dyDescent="0.55000000000000004">
      <c r="A37199">
        <v>2182.4375</v>
      </c>
      <c r="B37199">
        <v>3.2519326199999998</v>
      </c>
    </row>
    <row r="37200" spans="1:2" x14ac:dyDescent="0.55000000000000004">
      <c r="A37200">
        <v>2182.46875</v>
      </c>
      <c r="B37200">
        <v>3.2521415999999999</v>
      </c>
    </row>
    <row r="37201" spans="1:2" x14ac:dyDescent="0.55000000000000004">
      <c r="A37201">
        <v>2182.5</v>
      </c>
      <c r="B37201">
        <v>3.2524072300000002</v>
      </c>
    </row>
    <row r="37202" spans="1:2" x14ac:dyDescent="0.55000000000000004">
      <c r="A37202">
        <v>2182.53125</v>
      </c>
      <c r="B37202">
        <v>3.2527070299999998</v>
      </c>
    </row>
    <row r="37203" spans="1:2" x14ac:dyDescent="0.55000000000000004">
      <c r="A37203">
        <v>2182.5625</v>
      </c>
      <c r="B37203">
        <v>3.2530634799999998</v>
      </c>
    </row>
    <row r="37204" spans="1:2" x14ac:dyDescent="0.55000000000000004">
      <c r="A37204">
        <v>2182.59375</v>
      </c>
      <c r="B37204">
        <v>3.2534414100000002</v>
      </c>
    </row>
    <row r="37205" spans="1:2" x14ac:dyDescent="0.55000000000000004">
      <c r="A37205">
        <v>2182.625</v>
      </c>
      <c r="B37205">
        <v>3.2538476599999999</v>
      </c>
    </row>
    <row r="37206" spans="1:2" x14ac:dyDescent="0.55000000000000004">
      <c r="A37206">
        <v>2182.65625</v>
      </c>
      <c r="B37206">
        <v>3.2543046900000001</v>
      </c>
    </row>
    <row r="37207" spans="1:2" x14ac:dyDescent="0.55000000000000004">
      <c r="A37207">
        <v>2182.6875</v>
      </c>
      <c r="B37207">
        <v>3.2548124999999999</v>
      </c>
    </row>
    <row r="37208" spans="1:2" x14ac:dyDescent="0.55000000000000004">
      <c r="A37208">
        <v>2182.71875</v>
      </c>
      <c r="B37208">
        <v>3.2553486299999999</v>
      </c>
    </row>
    <row r="37209" spans="1:2" x14ac:dyDescent="0.55000000000000004">
      <c r="A37209">
        <v>2182.75</v>
      </c>
      <c r="B37209">
        <v>3.2559355499999998</v>
      </c>
    </row>
    <row r="37210" spans="1:2" x14ac:dyDescent="0.55000000000000004">
      <c r="A37210">
        <v>2182.78125</v>
      </c>
      <c r="B37210">
        <v>3.25655078</v>
      </c>
    </row>
    <row r="37211" spans="1:2" x14ac:dyDescent="0.55000000000000004">
      <c r="A37211">
        <v>2182.8125</v>
      </c>
      <c r="B37211">
        <v>3.2572168000000001</v>
      </c>
    </row>
    <row r="37212" spans="1:2" x14ac:dyDescent="0.55000000000000004">
      <c r="A37212">
        <v>2182.84375</v>
      </c>
      <c r="B37212">
        <v>3.2579111300000001</v>
      </c>
    </row>
    <row r="37213" spans="1:2" x14ac:dyDescent="0.55000000000000004">
      <c r="A37213">
        <v>2182.875</v>
      </c>
      <c r="B37213">
        <v>3.2585888700000001</v>
      </c>
    </row>
    <row r="37214" spans="1:2" x14ac:dyDescent="0.55000000000000004">
      <c r="A37214">
        <v>2182.90625</v>
      </c>
      <c r="B37214">
        <v>3.2592949199999999</v>
      </c>
    </row>
    <row r="37215" spans="1:2" x14ac:dyDescent="0.55000000000000004">
      <c r="A37215">
        <v>2182.9375</v>
      </c>
      <c r="B37215">
        <v>3.2600292999999998</v>
      </c>
    </row>
    <row r="37216" spans="1:2" x14ac:dyDescent="0.55000000000000004">
      <c r="A37216">
        <v>2182.96875</v>
      </c>
      <c r="B37216">
        <v>3.26079199</v>
      </c>
    </row>
    <row r="37217" spans="1:2" x14ac:dyDescent="0.55000000000000004">
      <c r="A37217">
        <v>2183</v>
      </c>
      <c r="B37217">
        <v>3.2615830099999998</v>
      </c>
    </row>
    <row r="37218" spans="1:2" x14ac:dyDescent="0.55000000000000004">
      <c r="A37218">
        <v>2183.03125</v>
      </c>
      <c r="B37218">
        <v>3.2623574199999998</v>
      </c>
    </row>
    <row r="37219" spans="1:2" x14ac:dyDescent="0.55000000000000004">
      <c r="A37219">
        <v>2183.0625</v>
      </c>
      <c r="B37219">
        <v>3.2630927700000001</v>
      </c>
    </row>
    <row r="37220" spans="1:2" x14ac:dyDescent="0.55000000000000004">
      <c r="A37220">
        <v>2183.09375</v>
      </c>
      <c r="B37220">
        <v>3.26381152</v>
      </c>
    </row>
    <row r="37221" spans="1:2" x14ac:dyDescent="0.55000000000000004">
      <c r="A37221">
        <v>2183.125</v>
      </c>
      <c r="B37221">
        <v>3.2644960900000002</v>
      </c>
    </row>
    <row r="37222" spans="1:2" x14ac:dyDescent="0.55000000000000004">
      <c r="A37222">
        <v>2183.15625</v>
      </c>
      <c r="B37222">
        <v>3.2651699199999999</v>
      </c>
    </row>
    <row r="37223" spans="1:2" x14ac:dyDescent="0.55000000000000004">
      <c r="A37223">
        <v>2183.1875</v>
      </c>
      <c r="B37223">
        <v>3.26581543</v>
      </c>
    </row>
    <row r="37224" spans="1:2" x14ac:dyDescent="0.55000000000000004">
      <c r="A37224">
        <v>2183.21875</v>
      </c>
      <c r="B37224">
        <v>3.2664326199999998</v>
      </c>
    </row>
    <row r="37225" spans="1:2" x14ac:dyDescent="0.55000000000000004">
      <c r="A37225">
        <v>2183.25</v>
      </c>
      <c r="B37225">
        <v>3.2670214799999999</v>
      </c>
    </row>
    <row r="37226" spans="1:2" x14ac:dyDescent="0.55000000000000004">
      <c r="A37226">
        <v>2183.28125</v>
      </c>
      <c r="B37226">
        <v>3.2675820299999998</v>
      </c>
    </row>
    <row r="37227" spans="1:2" x14ac:dyDescent="0.55000000000000004">
      <c r="A37227">
        <v>2183.3125</v>
      </c>
      <c r="B37227">
        <v>3.2681142599999999</v>
      </c>
    </row>
    <row r="37228" spans="1:2" x14ac:dyDescent="0.55000000000000004">
      <c r="A37228">
        <v>2183.34375</v>
      </c>
      <c r="B37228">
        <v>3.2686181599999999</v>
      </c>
    </row>
    <row r="37229" spans="1:2" x14ac:dyDescent="0.55000000000000004">
      <c r="A37229">
        <v>2183.375</v>
      </c>
      <c r="B37229">
        <v>3.2691113299999999</v>
      </c>
    </row>
    <row r="37230" spans="1:2" x14ac:dyDescent="0.55000000000000004">
      <c r="A37230">
        <v>2183.40625</v>
      </c>
      <c r="B37230">
        <v>3.26959863</v>
      </c>
    </row>
    <row r="37231" spans="1:2" x14ac:dyDescent="0.55000000000000004">
      <c r="A37231">
        <v>2183.4375</v>
      </c>
      <c r="B37231">
        <v>3.2700576200000002</v>
      </c>
    </row>
    <row r="37232" spans="1:2" x14ac:dyDescent="0.55000000000000004">
      <c r="A37232">
        <v>2183.46875</v>
      </c>
      <c r="B37232">
        <v>3.2704882799999999</v>
      </c>
    </row>
    <row r="37233" spans="1:2" x14ac:dyDescent="0.55000000000000004">
      <c r="A37233">
        <v>2183.5</v>
      </c>
      <c r="B37233">
        <v>3.2708906199999999</v>
      </c>
    </row>
    <row r="37234" spans="1:2" x14ac:dyDescent="0.55000000000000004">
      <c r="A37234">
        <v>2183.53125</v>
      </c>
      <c r="B37234">
        <v>3.27126465</v>
      </c>
    </row>
    <row r="37235" spans="1:2" x14ac:dyDescent="0.55000000000000004">
      <c r="A37235">
        <v>2183.5625</v>
      </c>
      <c r="B37235">
        <v>3.2716328099999998</v>
      </c>
    </row>
    <row r="37236" spans="1:2" x14ac:dyDescent="0.55000000000000004">
      <c r="A37236">
        <v>2183.59375</v>
      </c>
      <c r="B37236">
        <v>3.2720126999999999</v>
      </c>
    </row>
    <row r="37237" spans="1:2" x14ac:dyDescent="0.55000000000000004">
      <c r="A37237">
        <v>2183.625</v>
      </c>
      <c r="B37237">
        <v>3.2723642599999998</v>
      </c>
    </row>
    <row r="37238" spans="1:2" x14ac:dyDescent="0.55000000000000004">
      <c r="A37238">
        <v>2183.65625</v>
      </c>
      <c r="B37238">
        <v>3.2727099599999998</v>
      </c>
    </row>
    <row r="37239" spans="1:2" x14ac:dyDescent="0.55000000000000004">
      <c r="A37239">
        <v>2183.6875</v>
      </c>
      <c r="B37239">
        <v>3.2730322300000001</v>
      </c>
    </row>
    <row r="37240" spans="1:2" x14ac:dyDescent="0.55000000000000004">
      <c r="A37240">
        <v>2183.71875</v>
      </c>
      <c r="B37240">
        <v>3.2733535200000001</v>
      </c>
    </row>
    <row r="37241" spans="1:2" x14ac:dyDescent="0.55000000000000004">
      <c r="A37241">
        <v>2183.75</v>
      </c>
      <c r="B37241">
        <v>3.2736738299999999</v>
      </c>
    </row>
    <row r="37242" spans="1:2" x14ac:dyDescent="0.55000000000000004">
      <c r="A37242">
        <v>2183.78125</v>
      </c>
      <c r="B37242">
        <v>3.2739931599999998</v>
      </c>
    </row>
    <row r="37243" spans="1:2" x14ac:dyDescent="0.55000000000000004">
      <c r="A37243">
        <v>2183.8125</v>
      </c>
      <c r="B37243">
        <v>3.2743115199999999</v>
      </c>
    </row>
    <row r="37244" spans="1:2" x14ac:dyDescent="0.55000000000000004">
      <c r="A37244">
        <v>2183.84375</v>
      </c>
      <c r="B37244">
        <v>3.2746289100000001</v>
      </c>
    </row>
    <row r="37245" spans="1:2" x14ac:dyDescent="0.55000000000000004">
      <c r="A37245">
        <v>2183.875</v>
      </c>
      <c r="B37245">
        <v>3.2749677699999999</v>
      </c>
    </row>
    <row r="37246" spans="1:2" x14ac:dyDescent="0.55000000000000004">
      <c r="A37246">
        <v>2183.90625</v>
      </c>
      <c r="B37246">
        <v>3.2752832000000001</v>
      </c>
    </row>
    <row r="37247" spans="1:2" x14ac:dyDescent="0.55000000000000004">
      <c r="A37247">
        <v>2183.9375</v>
      </c>
      <c r="B37247">
        <v>3.2755927699999998</v>
      </c>
    </row>
    <row r="37248" spans="1:2" x14ac:dyDescent="0.55000000000000004">
      <c r="A37248">
        <v>2183.96875</v>
      </c>
      <c r="B37248">
        <v>3.2758740199999998</v>
      </c>
    </row>
    <row r="37249" spans="1:2" x14ac:dyDescent="0.55000000000000004">
      <c r="A37249">
        <v>2184</v>
      </c>
      <c r="B37249">
        <v>3.2761543</v>
      </c>
    </row>
    <row r="37250" spans="1:2" x14ac:dyDescent="0.55000000000000004">
      <c r="A37250">
        <v>2184.03125</v>
      </c>
      <c r="B37250">
        <v>3.2764511700000001</v>
      </c>
    </row>
    <row r="37251" spans="1:2" x14ac:dyDescent="0.55000000000000004">
      <c r="A37251">
        <v>2184.0625</v>
      </c>
      <c r="B37251">
        <v>3.2767646500000001</v>
      </c>
    </row>
    <row r="37252" spans="1:2" x14ac:dyDescent="0.55000000000000004">
      <c r="A37252">
        <v>2184.09375</v>
      </c>
      <c r="B37252">
        <v>3.2770771500000002</v>
      </c>
    </row>
    <row r="37253" spans="1:2" x14ac:dyDescent="0.55000000000000004">
      <c r="A37253">
        <v>2184.125</v>
      </c>
      <c r="B37253">
        <v>3.27742383</v>
      </c>
    </row>
    <row r="37254" spans="1:2" x14ac:dyDescent="0.55000000000000004">
      <c r="A37254">
        <v>2184.15625</v>
      </c>
      <c r="B37254">
        <v>3.2777705099999999</v>
      </c>
    </row>
    <row r="37255" spans="1:2" x14ac:dyDescent="0.55000000000000004">
      <c r="A37255">
        <v>2184.1875</v>
      </c>
      <c r="B37255">
        <v>3.27813965</v>
      </c>
    </row>
    <row r="37256" spans="1:2" x14ac:dyDescent="0.55000000000000004">
      <c r="A37256">
        <v>2184.21875</v>
      </c>
      <c r="B37256">
        <v>3.2785087900000001</v>
      </c>
    </row>
    <row r="37257" spans="1:2" x14ac:dyDescent="0.55000000000000004">
      <c r="A37257">
        <v>2184.25</v>
      </c>
      <c r="B37257">
        <v>3.2788779300000002</v>
      </c>
    </row>
    <row r="37258" spans="1:2" x14ac:dyDescent="0.55000000000000004">
      <c r="A37258">
        <v>2184.28125</v>
      </c>
      <c r="B37258">
        <v>3.2792470699999998</v>
      </c>
    </row>
    <row r="37259" spans="1:2" x14ac:dyDescent="0.55000000000000004">
      <c r="A37259">
        <v>2184.3125</v>
      </c>
      <c r="B37259">
        <v>3.2796162099999999</v>
      </c>
    </row>
    <row r="37260" spans="1:2" x14ac:dyDescent="0.55000000000000004">
      <c r="A37260">
        <v>2184.34375</v>
      </c>
      <c r="B37260">
        <v>3.2800078099999999</v>
      </c>
    </row>
    <row r="37261" spans="1:2" x14ac:dyDescent="0.55000000000000004">
      <c r="A37261">
        <v>2184.375</v>
      </c>
      <c r="B37261">
        <v>3.2803994099999998</v>
      </c>
    </row>
    <row r="37262" spans="1:2" x14ac:dyDescent="0.55000000000000004">
      <c r="A37262">
        <v>2184.40625</v>
      </c>
      <c r="B37262">
        <v>3.2808134799999999</v>
      </c>
    </row>
    <row r="37263" spans="1:2" x14ac:dyDescent="0.55000000000000004">
      <c r="A37263">
        <v>2184.4375</v>
      </c>
      <c r="B37263">
        <v>3.28125</v>
      </c>
    </row>
    <row r="37264" spans="1:2" x14ac:dyDescent="0.55000000000000004">
      <c r="A37264">
        <v>2184.46875</v>
      </c>
      <c r="B37264">
        <v>3.2817089799999999</v>
      </c>
    </row>
    <row r="37265" spans="1:2" x14ac:dyDescent="0.55000000000000004">
      <c r="A37265">
        <v>2184.5</v>
      </c>
      <c r="B37265">
        <v>3.28219043</v>
      </c>
    </row>
    <row r="37266" spans="1:2" x14ac:dyDescent="0.55000000000000004">
      <c r="A37266">
        <v>2184.53125</v>
      </c>
      <c r="B37266">
        <v>3.2826767600000002</v>
      </c>
    </row>
    <row r="37267" spans="1:2" x14ac:dyDescent="0.55000000000000004">
      <c r="A37267">
        <v>2184.5625</v>
      </c>
      <c r="B37267">
        <v>3.2831455100000002</v>
      </c>
    </row>
    <row r="37268" spans="1:2" x14ac:dyDescent="0.55000000000000004">
      <c r="A37268">
        <v>2184.59375</v>
      </c>
      <c r="B37268">
        <v>3.2836249999999998</v>
      </c>
    </row>
    <row r="37269" spans="1:2" x14ac:dyDescent="0.55000000000000004">
      <c r="A37269">
        <v>2184.625</v>
      </c>
      <c r="B37269">
        <v>3.2841601599999999</v>
      </c>
    </row>
    <row r="37270" spans="1:2" x14ac:dyDescent="0.55000000000000004">
      <c r="A37270">
        <v>2184.65625</v>
      </c>
      <c r="B37270">
        <v>3.2847343699999998</v>
      </c>
    </row>
    <row r="37271" spans="1:2" x14ac:dyDescent="0.55000000000000004">
      <c r="A37271">
        <v>2184.6875</v>
      </c>
      <c r="B37271">
        <v>3.2853886700000001</v>
      </c>
    </row>
    <row r="37272" spans="1:2" x14ac:dyDescent="0.55000000000000004">
      <c r="A37272">
        <v>2184.71875</v>
      </c>
      <c r="B37272">
        <v>3.2861015600000001</v>
      </c>
    </row>
    <row r="37273" spans="1:2" x14ac:dyDescent="0.55000000000000004">
      <c r="A37273">
        <v>2184.75</v>
      </c>
      <c r="B37273">
        <v>3.2869013699999998</v>
      </c>
    </row>
    <row r="37274" spans="1:2" x14ac:dyDescent="0.55000000000000004">
      <c r="A37274">
        <v>2184.78125</v>
      </c>
      <c r="B37274">
        <v>3.2878476600000002</v>
      </c>
    </row>
    <row r="37275" spans="1:2" x14ac:dyDescent="0.55000000000000004">
      <c r="A37275">
        <v>2184.8125</v>
      </c>
      <c r="B37275">
        <v>3.2889755900000002</v>
      </c>
    </row>
    <row r="37276" spans="1:2" x14ac:dyDescent="0.55000000000000004">
      <c r="A37276">
        <v>2184.84375</v>
      </c>
      <c r="B37276">
        <v>3.2903408199999999</v>
      </c>
    </row>
    <row r="37277" spans="1:2" x14ac:dyDescent="0.55000000000000004">
      <c r="A37277">
        <v>2184.875</v>
      </c>
      <c r="B37277">
        <v>3.2919804699999999</v>
      </c>
    </row>
    <row r="37278" spans="1:2" x14ac:dyDescent="0.55000000000000004">
      <c r="A37278">
        <v>2184.90625</v>
      </c>
      <c r="B37278">
        <v>3.2939970700000001</v>
      </c>
    </row>
    <row r="37279" spans="1:2" x14ac:dyDescent="0.55000000000000004">
      <c r="A37279">
        <v>2184.9375</v>
      </c>
      <c r="B37279">
        <v>3.29635547</v>
      </c>
    </row>
    <row r="37280" spans="1:2" x14ac:dyDescent="0.55000000000000004">
      <c r="A37280">
        <v>2184.96875</v>
      </c>
      <c r="B37280">
        <v>3.2991328100000001</v>
      </c>
    </row>
    <row r="37281" spans="1:2" x14ac:dyDescent="0.55000000000000004">
      <c r="A37281">
        <v>2185</v>
      </c>
      <c r="B37281">
        <v>3.3022744099999999</v>
      </c>
    </row>
    <row r="37282" spans="1:2" x14ac:dyDescent="0.55000000000000004">
      <c r="A37282">
        <v>2185.03125</v>
      </c>
      <c r="B37282">
        <v>3.3058222700000002</v>
      </c>
    </row>
    <row r="37283" spans="1:2" x14ac:dyDescent="0.55000000000000004">
      <c r="A37283">
        <v>2185.0625</v>
      </c>
      <c r="B37283">
        <v>3.3098212899999999</v>
      </c>
    </row>
    <row r="37284" spans="1:2" x14ac:dyDescent="0.55000000000000004">
      <c r="A37284">
        <v>2185.09375</v>
      </c>
      <c r="B37284">
        <v>3.3142617200000002</v>
      </c>
    </row>
    <row r="37285" spans="1:2" x14ac:dyDescent="0.55000000000000004">
      <c r="A37285">
        <v>2185.125</v>
      </c>
      <c r="B37285">
        <v>3.3191298800000002</v>
      </c>
    </row>
    <row r="37286" spans="1:2" x14ac:dyDescent="0.55000000000000004">
      <c r="A37286">
        <v>2185.15625</v>
      </c>
      <c r="B37286">
        <v>3.3244824199999998</v>
      </c>
    </row>
    <row r="37287" spans="1:2" x14ac:dyDescent="0.55000000000000004">
      <c r="A37287">
        <v>2185.1875</v>
      </c>
      <c r="B37287">
        <v>3.3303017600000002</v>
      </c>
    </row>
    <row r="37288" spans="1:2" x14ac:dyDescent="0.55000000000000004">
      <c r="A37288">
        <v>2185.21875</v>
      </c>
      <c r="B37288">
        <v>3.3366328099999998</v>
      </c>
    </row>
    <row r="37289" spans="1:2" x14ac:dyDescent="0.55000000000000004">
      <c r="A37289">
        <v>2185.25</v>
      </c>
      <c r="B37289">
        <v>3.3434814500000001</v>
      </c>
    </row>
    <row r="37290" spans="1:2" x14ac:dyDescent="0.55000000000000004">
      <c r="A37290">
        <v>2185.28125</v>
      </c>
      <c r="B37290">
        <v>3.3508476599999999</v>
      </c>
    </row>
    <row r="37291" spans="1:2" x14ac:dyDescent="0.55000000000000004">
      <c r="A37291">
        <v>2185.3125</v>
      </c>
      <c r="B37291">
        <v>3.3587373</v>
      </c>
    </row>
    <row r="37292" spans="1:2" x14ac:dyDescent="0.55000000000000004">
      <c r="A37292">
        <v>2185.34375</v>
      </c>
      <c r="B37292">
        <v>3.36713379</v>
      </c>
    </row>
    <row r="37293" spans="1:2" x14ac:dyDescent="0.55000000000000004">
      <c r="A37293">
        <v>2185.375</v>
      </c>
      <c r="B37293">
        <v>3.37608789</v>
      </c>
    </row>
    <row r="37294" spans="1:2" x14ac:dyDescent="0.55000000000000004">
      <c r="A37294">
        <v>2185.40625</v>
      </c>
      <c r="B37294">
        <v>3.3855830099999999</v>
      </c>
    </row>
    <row r="37295" spans="1:2" x14ac:dyDescent="0.55000000000000004">
      <c r="A37295">
        <v>2185.4375</v>
      </c>
      <c r="B37295">
        <v>3.3956533200000001</v>
      </c>
    </row>
    <row r="37296" spans="1:2" x14ac:dyDescent="0.55000000000000004">
      <c r="A37296">
        <v>2185.46875</v>
      </c>
      <c r="B37296">
        <v>3.4062988299999999</v>
      </c>
    </row>
    <row r="37297" spans="1:2" x14ac:dyDescent="0.55000000000000004">
      <c r="A37297">
        <v>2185.5</v>
      </c>
      <c r="B37297">
        <v>3.4175136699999999</v>
      </c>
    </row>
    <row r="37298" spans="1:2" x14ac:dyDescent="0.55000000000000004">
      <c r="A37298">
        <v>2185.53125</v>
      </c>
      <c r="B37298">
        <v>3.4293046899999999</v>
      </c>
    </row>
    <row r="37299" spans="1:2" x14ac:dyDescent="0.55000000000000004">
      <c r="A37299">
        <v>2185.5625</v>
      </c>
      <c r="B37299">
        <v>3.4416777299999999</v>
      </c>
    </row>
    <row r="37300" spans="1:2" x14ac:dyDescent="0.55000000000000004">
      <c r="A37300">
        <v>2185.59375</v>
      </c>
      <c r="B37300">
        <v>3.45454785</v>
      </c>
    </row>
    <row r="37301" spans="1:2" x14ac:dyDescent="0.55000000000000004">
      <c r="A37301">
        <v>2185.625</v>
      </c>
      <c r="B37301">
        <v>3.46789258</v>
      </c>
    </row>
    <row r="37302" spans="1:2" x14ac:dyDescent="0.55000000000000004">
      <c r="A37302">
        <v>2185.65625</v>
      </c>
      <c r="B37302">
        <v>3.4817060500000001</v>
      </c>
    </row>
    <row r="37303" spans="1:2" x14ac:dyDescent="0.55000000000000004">
      <c r="A37303">
        <v>2185.6875</v>
      </c>
      <c r="B37303">
        <v>3.4959589800000002</v>
      </c>
    </row>
    <row r="37304" spans="1:2" x14ac:dyDescent="0.55000000000000004">
      <c r="A37304">
        <v>2185.71875</v>
      </c>
      <c r="B37304">
        <v>3.5106269499999998</v>
      </c>
    </row>
    <row r="37305" spans="1:2" x14ac:dyDescent="0.55000000000000004">
      <c r="A37305">
        <v>2185.75</v>
      </c>
      <c r="B37305">
        <v>3.5256591799999999</v>
      </c>
    </row>
    <row r="37306" spans="1:2" x14ac:dyDescent="0.55000000000000004">
      <c r="A37306">
        <v>2185.78125</v>
      </c>
      <c r="B37306">
        <v>3.5409365199999998</v>
      </c>
    </row>
    <row r="37307" spans="1:2" x14ac:dyDescent="0.55000000000000004">
      <c r="A37307">
        <v>2185.8125</v>
      </c>
      <c r="B37307">
        <v>3.55638867</v>
      </c>
    </row>
    <row r="37308" spans="1:2" x14ac:dyDescent="0.55000000000000004">
      <c r="A37308">
        <v>2185.84375</v>
      </c>
      <c r="B37308">
        <v>3.5719042999999999</v>
      </c>
    </row>
    <row r="37309" spans="1:2" x14ac:dyDescent="0.55000000000000004">
      <c r="A37309">
        <v>2185.875</v>
      </c>
      <c r="B37309">
        <v>3.5873750000000002</v>
      </c>
    </row>
    <row r="37310" spans="1:2" x14ac:dyDescent="0.55000000000000004">
      <c r="A37310">
        <v>2185.90625</v>
      </c>
      <c r="B37310">
        <v>3.6026630900000001</v>
      </c>
    </row>
    <row r="37311" spans="1:2" x14ac:dyDescent="0.55000000000000004">
      <c r="A37311">
        <v>2185.9375</v>
      </c>
      <c r="B37311">
        <v>3.6177861299999998</v>
      </c>
    </row>
    <row r="37312" spans="1:2" x14ac:dyDescent="0.55000000000000004">
      <c r="A37312">
        <v>2185.96875</v>
      </c>
      <c r="B37312">
        <v>3.63265723</v>
      </c>
    </row>
    <row r="37313" spans="1:2" x14ac:dyDescent="0.55000000000000004">
      <c r="A37313">
        <v>2186</v>
      </c>
      <c r="B37313">
        <v>3.6473037100000001</v>
      </c>
    </row>
    <row r="37314" spans="1:2" x14ac:dyDescent="0.55000000000000004">
      <c r="A37314">
        <v>2186.03125</v>
      </c>
      <c r="B37314">
        <v>3.6616562500000001</v>
      </c>
    </row>
    <row r="37315" spans="1:2" x14ac:dyDescent="0.55000000000000004">
      <c r="A37315">
        <v>2186.0625</v>
      </c>
      <c r="B37315">
        <v>3.6756923800000001</v>
      </c>
    </row>
    <row r="37316" spans="1:2" x14ac:dyDescent="0.55000000000000004">
      <c r="A37316">
        <v>2186.09375</v>
      </c>
      <c r="B37316">
        <v>3.6894169899999998</v>
      </c>
    </row>
    <row r="37317" spans="1:2" x14ac:dyDescent="0.55000000000000004">
      <c r="A37317">
        <v>2186.125</v>
      </c>
      <c r="B37317">
        <v>3.7028154299999998</v>
      </c>
    </row>
    <row r="37318" spans="1:2" x14ac:dyDescent="0.55000000000000004">
      <c r="A37318">
        <v>2186.15625</v>
      </c>
      <c r="B37318">
        <v>3.7158310499999998</v>
      </c>
    </row>
    <row r="37319" spans="1:2" x14ac:dyDescent="0.55000000000000004">
      <c r="A37319">
        <v>2186.1875</v>
      </c>
      <c r="B37319">
        <v>3.7284599599999999</v>
      </c>
    </row>
    <row r="37320" spans="1:2" x14ac:dyDescent="0.55000000000000004">
      <c r="A37320">
        <v>2186.21875</v>
      </c>
      <c r="B37320">
        <v>3.7406855499999998</v>
      </c>
    </row>
    <row r="37321" spans="1:2" x14ac:dyDescent="0.55000000000000004">
      <c r="A37321">
        <v>2186.25</v>
      </c>
      <c r="B37321">
        <v>3.7524960900000002</v>
      </c>
    </row>
    <row r="37322" spans="1:2" x14ac:dyDescent="0.55000000000000004">
      <c r="A37322">
        <v>2186.28125</v>
      </c>
      <c r="B37322">
        <v>3.7638916</v>
      </c>
    </row>
    <row r="37323" spans="1:2" x14ac:dyDescent="0.55000000000000004">
      <c r="A37323">
        <v>2186.3125</v>
      </c>
      <c r="B37323">
        <v>3.77486035</v>
      </c>
    </row>
    <row r="37324" spans="1:2" x14ac:dyDescent="0.55000000000000004">
      <c r="A37324">
        <v>2186.34375</v>
      </c>
      <c r="B37324">
        <v>3.7854033199999999</v>
      </c>
    </row>
    <row r="37325" spans="1:2" x14ac:dyDescent="0.55000000000000004">
      <c r="A37325">
        <v>2186.375</v>
      </c>
      <c r="B37325">
        <v>3.7954863300000001</v>
      </c>
    </row>
    <row r="37326" spans="1:2" x14ac:dyDescent="0.55000000000000004">
      <c r="A37326">
        <v>2186.40625</v>
      </c>
      <c r="B37326">
        <v>3.8050810500000001</v>
      </c>
    </row>
    <row r="37327" spans="1:2" x14ac:dyDescent="0.55000000000000004">
      <c r="A37327">
        <v>2186.4375</v>
      </c>
      <c r="B37327">
        <v>3.8141191399999999</v>
      </c>
    </row>
    <row r="37328" spans="1:2" x14ac:dyDescent="0.55000000000000004">
      <c r="A37328">
        <v>2186.46875</v>
      </c>
      <c r="B37328">
        <v>3.82260059</v>
      </c>
    </row>
    <row r="37329" spans="1:2" x14ac:dyDescent="0.55000000000000004">
      <c r="A37329">
        <v>2186.5</v>
      </c>
      <c r="B37329">
        <v>3.8305664099999999</v>
      </c>
    </row>
    <row r="37330" spans="1:2" x14ac:dyDescent="0.55000000000000004">
      <c r="A37330">
        <v>2186.53125</v>
      </c>
      <c r="B37330">
        <v>3.8380556600000002</v>
      </c>
    </row>
    <row r="37331" spans="1:2" x14ac:dyDescent="0.55000000000000004">
      <c r="A37331">
        <v>2186.5625</v>
      </c>
      <c r="B37331">
        <v>3.8450341799999999</v>
      </c>
    </row>
    <row r="37332" spans="1:2" x14ac:dyDescent="0.55000000000000004">
      <c r="A37332">
        <v>2186.59375</v>
      </c>
      <c r="B37332">
        <v>3.85158691</v>
      </c>
    </row>
    <row r="37333" spans="1:2" x14ac:dyDescent="0.55000000000000004">
      <c r="A37333">
        <v>2186.625</v>
      </c>
      <c r="B37333">
        <v>3.8577431600000001</v>
      </c>
    </row>
    <row r="37334" spans="1:2" x14ac:dyDescent="0.55000000000000004">
      <c r="A37334">
        <v>2186.65625</v>
      </c>
      <c r="B37334">
        <v>3.8634746099999999</v>
      </c>
    </row>
    <row r="37335" spans="1:2" x14ac:dyDescent="0.55000000000000004">
      <c r="A37335">
        <v>2186.6875</v>
      </c>
      <c r="B37335">
        <v>3.86878711</v>
      </c>
    </row>
    <row r="37336" spans="1:2" x14ac:dyDescent="0.55000000000000004">
      <c r="A37336">
        <v>2186.71875</v>
      </c>
      <c r="B37336">
        <v>3.8737040999999999</v>
      </c>
    </row>
    <row r="37337" spans="1:2" x14ac:dyDescent="0.55000000000000004">
      <c r="A37337">
        <v>2186.75</v>
      </c>
      <c r="B37337">
        <v>3.8782421899999999</v>
      </c>
    </row>
    <row r="37338" spans="1:2" x14ac:dyDescent="0.55000000000000004">
      <c r="A37338">
        <v>2186.78125</v>
      </c>
      <c r="B37338">
        <v>3.8824609400000001</v>
      </c>
    </row>
    <row r="37339" spans="1:2" x14ac:dyDescent="0.55000000000000004">
      <c r="A37339">
        <v>2186.8125</v>
      </c>
      <c r="B37339">
        <v>3.8864023400000001</v>
      </c>
    </row>
    <row r="37340" spans="1:2" x14ac:dyDescent="0.55000000000000004">
      <c r="A37340">
        <v>2186.84375</v>
      </c>
      <c r="B37340">
        <v>3.8901279299999998</v>
      </c>
    </row>
    <row r="37341" spans="1:2" x14ac:dyDescent="0.55000000000000004">
      <c r="A37341">
        <v>2186.875</v>
      </c>
      <c r="B37341">
        <v>3.8937724600000001</v>
      </c>
    </row>
    <row r="37342" spans="1:2" x14ac:dyDescent="0.55000000000000004">
      <c r="A37342">
        <v>2186.90625</v>
      </c>
      <c r="B37342">
        <v>3.8973935499999999</v>
      </c>
    </row>
    <row r="37343" spans="1:2" x14ac:dyDescent="0.55000000000000004">
      <c r="A37343">
        <v>2186.9375</v>
      </c>
      <c r="B37343">
        <v>3.9009980500000001</v>
      </c>
    </row>
    <row r="37344" spans="1:2" x14ac:dyDescent="0.55000000000000004">
      <c r="A37344">
        <v>2186.96875</v>
      </c>
      <c r="B37344">
        <v>3.9046181600000001</v>
      </c>
    </row>
    <row r="37345" spans="1:2" x14ac:dyDescent="0.55000000000000004">
      <c r="A37345">
        <v>2187</v>
      </c>
      <c r="B37345">
        <v>3.9082851600000001</v>
      </c>
    </row>
    <row r="37346" spans="1:2" x14ac:dyDescent="0.55000000000000004">
      <c r="A37346">
        <v>2187.03125</v>
      </c>
      <c r="B37346">
        <v>3.9120244099999999</v>
      </c>
    </row>
    <row r="37347" spans="1:2" x14ac:dyDescent="0.55000000000000004">
      <c r="A37347">
        <v>2187.0625</v>
      </c>
      <c r="B37347">
        <v>3.9158427699999998</v>
      </c>
    </row>
    <row r="37348" spans="1:2" x14ac:dyDescent="0.55000000000000004">
      <c r="A37348">
        <v>2187.09375</v>
      </c>
      <c r="B37348">
        <v>3.9197402299999999</v>
      </c>
    </row>
    <row r="37349" spans="1:2" x14ac:dyDescent="0.55000000000000004">
      <c r="A37349">
        <v>2187.125</v>
      </c>
      <c r="B37349">
        <v>3.92369922</v>
      </c>
    </row>
    <row r="37350" spans="1:2" x14ac:dyDescent="0.55000000000000004">
      <c r="A37350">
        <v>2187.15625</v>
      </c>
      <c r="B37350">
        <v>3.9277705100000002</v>
      </c>
    </row>
    <row r="37351" spans="1:2" x14ac:dyDescent="0.55000000000000004">
      <c r="A37351">
        <v>2187.1875</v>
      </c>
      <c r="B37351">
        <v>3.9319248</v>
      </c>
    </row>
    <row r="37352" spans="1:2" x14ac:dyDescent="0.55000000000000004">
      <c r="A37352">
        <v>2187.21875</v>
      </c>
      <c r="B37352">
        <v>3.9361503899999999</v>
      </c>
    </row>
    <row r="37353" spans="1:2" x14ac:dyDescent="0.55000000000000004">
      <c r="A37353">
        <v>2187.25</v>
      </c>
      <c r="B37353">
        <v>3.94041504</v>
      </c>
    </row>
    <row r="37354" spans="1:2" x14ac:dyDescent="0.55000000000000004">
      <c r="A37354">
        <v>2187.28125</v>
      </c>
      <c r="B37354">
        <v>3.9447187499999998</v>
      </c>
    </row>
    <row r="37355" spans="1:2" x14ac:dyDescent="0.55000000000000004">
      <c r="A37355">
        <v>2187.3125</v>
      </c>
      <c r="B37355">
        <v>3.9491054700000001</v>
      </c>
    </row>
    <row r="37356" spans="1:2" x14ac:dyDescent="0.55000000000000004">
      <c r="A37356">
        <v>2187.34375</v>
      </c>
      <c r="B37356">
        <v>3.9535331999999999</v>
      </c>
    </row>
    <row r="37357" spans="1:2" x14ac:dyDescent="0.55000000000000004">
      <c r="A37357">
        <v>2187.375</v>
      </c>
      <c r="B37357">
        <v>3.9580078099999998</v>
      </c>
    </row>
    <row r="37358" spans="1:2" x14ac:dyDescent="0.55000000000000004">
      <c r="A37358">
        <v>2187.40625</v>
      </c>
      <c r="B37358">
        <v>3.9625458999999998</v>
      </c>
    </row>
    <row r="37359" spans="1:2" x14ac:dyDescent="0.55000000000000004">
      <c r="A37359">
        <v>2187.4375</v>
      </c>
      <c r="B37359">
        <v>3.9671816400000002</v>
      </c>
    </row>
    <row r="37360" spans="1:2" x14ac:dyDescent="0.55000000000000004">
      <c r="A37360">
        <v>2187.46875</v>
      </c>
      <c r="B37360">
        <v>3.97187695</v>
      </c>
    </row>
    <row r="37361" spans="1:2" x14ac:dyDescent="0.55000000000000004">
      <c r="A37361">
        <v>2187.5</v>
      </c>
      <c r="B37361">
        <v>3.97660547</v>
      </c>
    </row>
    <row r="37362" spans="1:2" x14ac:dyDescent="0.55000000000000004">
      <c r="A37362">
        <v>2187.53125</v>
      </c>
      <c r="B37362">
        <v>3.9813007800000002</v>
      </c>
    </row>
    <row r="37363" spans="1:2" x14ac:dyDescent="0.55000000000000004">
      <c r="A37363">
        <v>2187.5625</v>
      </c>
      <c r="B37363">
        <v>3.9859980500000001</v>
      </c>
    </row>
    <row r="37364" spans="1:2" x14ac:dyDescent="0.55000000000000004">
      <c r="A37364">
        <v>2187.59375</v>
      </c>
      <c r="B37364">
        <v>3.9907002</v>
      </c>
    </row>
    <row r="37365" spans="1:2" x14ac:dyDescent="0.55000000000000004">
      <c r="A37365">
        <v>2187.625</v>
      </c>
      <c r="B37365">
        <v>3.9953486300000001</v>
      </c>
    </row>
    <row r="37366" spans="1:2" x14ac:dyDescent="0.55000000000000004">
      <c r="A37366">
        <v>2187.65625</v>
      </c>
      <c r="B37366">
        <v>4.00000293</v>
      </c>
    </row>
    <row r="37367" spans="1:2" x14ac:dyDescent="0.55000000000000004">
      <c r="A37367">
        <v>2187.6875</v>
      </c>
      <c r="B37367">
        <v>4.0046689500000001</v>
      </c>
    </row>
    <row r="37368" spans="1:2" x14ac:dyDescent="0.55000000000000004">
      <c r="A37368">
        <v>2187.71875</v>
      </c>
      <c r="B37368">
        <v>4.0093466800000002</v>
      </c>
    </row>
    <row r="37369" spans="1:2" x14ac:dyDescent="0.55000000000000004">
      <c r="A37369">
        <v>2187.75</v>
      </c>
      <c r="B37369">
        <v>4.0140791</v>
      </c>
    </row>
    <row r="37370" spans="1:2" x14ac:dyDescent="0.55000000000000004">
      <c r="A37370">
        <v>2187.78125</v>
      </c>
      <c r="B37370">
        <v>4.0188662099999997</v>
      </c>
    </row>
    <row r="37371" spans="1:2" x14ac:dyDescent="0.55000000000000004">
      <c r="A37371">
        <v>2187.8125</v>
      </c>
      <c r="B37371">
        <v>4.0236943399999996</v>
      </c>
    </row>
    <row r="37372" spans="1:2" x14ac:dyDescent="0.55000000000000004">
      <c r="A37372">
        <v>2187.84375</v>
      </c>
      <c r="B37372">
        <v>4.0285585900000003</v>
      </c>
    </row>
    <row r="37373" spans="1:2" x14ac:dyDescent="0.55000000000000004">
      <c r="A37373">
        <v>2187.875</v>
      </c>
      <c r="B37373">
        <v>4.0333662099999996</v>
      </c>
    </row>
    <row r="37374" spans="1:2" x14ac:dyDescent="0.55000000000000004">
      <c r="A37374">
        <v>2187.90625</v>
      </c>
      <c r="B37374">
        <v>4.0381484399999996</v>
      </c>
    </row>
    <row r="37375" spans="1:2" x14ac:dyDescent="0.55000000000000004">
      <c r="A37375">
        <v>2187.9375</v>
      </c>
      <c r="B37375">
        <v>4.0428915999999999</v>
      </c>
    </row>
    <row r="37376" spans="1:2" x14ac:dyDescent="0.55000000000000004">
      <c r="A37376">
        <v>2187.96875</v>
      </c>
      <c r="B37376">
        <v>4.0475956999999996</v>
      </c>
    </row>
    <row r="37377" spans="1:2" x14ac:dyDescent="0.55000000000000004">
      <c r="A37377">
        <v>2188</v>
      </c>
      <c r="B37377">
        <v>4.0521982400000001</v>
      </c>
    </row>
    <row r="37378" spans="1:2" x14ac:dyDescent="0.55000000000000004">
      <c r="A37378">
        <v>2188.03125</v>
      </c>
      <c r="B37378">
        <v>4.05671289</v>
      </c>
    </row>
    <row r="37379" spans="1:2" x14ac:dyDescent="0.55000000000000004">
      <c r="A37379">
        <v>2188.0625</v>
      </c>
      <c r="B37379">
        <v>4.0611259799999999</v>
      </c>
    </row>
    <row r="37380" spans="1:2" x14ac:dyDescent="0.55000000000000004">
      <c r="A37380">
        <v>2188.09375</v>
      </c>
      <c r="B37380">
        <v>4.0654374999999998</v>
      </c>
    </row>
    <row r="37381" spans="1:2" x14ac:dyDescent="0.55000000000000004">
      <c r="A37381">
        <v>2188.125</v>
      </c>
      <c r="B37381">
        <v>4.0696699199999999</v>
      </c>
    </row>
    <row r="37382" spans="1:2" x14ac:dyDescent="0.55000000000000004">
      <c r="A37382">
        <v>2188.15625</v>
      </c>
      <c r="B37382">
        <v>4.07380078</v>
      </c>
    </row>
    <row r="37383" spans="1:2" x14ac:dyDescent="0.55000000000000004">
      <c r="A37383">
        <v>2188.1875</v>
      </c>
      <c r="B37383">
        <v>4.0778584000000002</v>
      </c>
    </row>
    <row r="37384" spans="1:2" x14ac:dyDescent="0.55000000000000004">
      <c r="A37384">
        <v>2188.21875</v>
      </c>
      <c r="B37384">
        <v>4.0818818400000003</v>
      </c>
    </row>
    <row r="37385" spans="1:2" x14ac:dyDescent="0.55000000000000004">
      <c r="A37385">
        <v>2188.25</v>
      </c>
      <c r="B37385">
        <v>4.0859208999999996</v>
      </c>
    </row>
    <row r="37386" spans="1:2" x14ac:dyDescent="0.55000000000000004">
      <c r="A37386">
        <v>2188.28125</v>
      </c>
      <c r="B37386">
        <v>4.0900078100000004</v>
      </c>
    </row>
    <row r="37387" spans="1:2" x14ac:dyDescent="0.55000000000000004">
      <c r="A37387">
        <v>2188.3125</v>
      </c>
      <c r="B37387">
        <v>4.0940664099999999</v>
      </c>
    </row>
    <row r="37388" spans="1:2" x14ac:dyDescent="0.55000000000000004">
      <c r="A37388">
        <v>2188.34375</v>
      </c>
      <c r="B37388">
        <v>4.0981318399999997</v>
      </c>
    </row>
    <row r="37389" spans="1:2" x14ac:dyDescent="0.55000000000000004">
      <c r="A37389">
        <v>2188.375</v>
      </c>
      <c r="B37389">
        <v>4.1022040999999998</v>
      </c>
    </row>
    <row r="37390" spans="1:2" x14ac:dyDescent="0.55000000000000004">
      <c r="A37390">
        <v>2188.40625</v>
      </c>
      <c r="B37390">
        <v>4.1063281299999996</v>
      </c>
    </row>
    <row r="37391" spans="1:2" x14ac:dyDescent="0.55000000000000004">
      <c r="A37391">
        <v>2188.4375</v>
      </c>
      <c r="B37391">
        <v>4.1105439500000003</v>
      </c>
    </row>
    <row r="37392" spans="1:2" x14ac:dyDescent="0.55000000000000004">
      <c r="A37392">
        <v>2188.46875</v>
      </c>
      <c r="B37392">
        <v>4.1149277299999998</v>
      </c>
    </row>
    <row r="37393" spans="1:2" x14ac:dyDescent="0.55000000000000004">
      <c r="A37393">
        <v>2188.5</v>
      </c>
      <c r="B37393">
        <v>4.1194384800000003</v>
      </c>
    </row>
    <row r="37394" spans="1:2" x14ac:dyDescent="0.55000000000000004">
      <c r="A37394">
        <v>2188.53125</v>
      </c>
      <c r="B37394">
        <v>4.1241865200000003</v>
      </c>
    </row>
    <row r="37395" spans="1:2" x14ac:dyDescent="0.55000000000000004">
      <c r="A37395">
        <v>2188.5625</v>
      </c>
      <c r="B37395">
        <v>4.1291582</v>
      </c>
    </row>
    <row r="37396" spans="1:2" x14ac:dyDescent="0.55000000000000004">
      <c r="A37396">
        <v>2188.59375</v>
      </c>
      <c r="B37396">
        <v>4.1342568399999999</v>
      </c>
    </row>
    <row r="37397" spans="1:2" x14ac:dyDescent="0.55000000000000004">
      <c r="A37397">
        <v>2188.625</v>
      </c>
      <c r="B37397">
        <v>4.1395458999999999</v>
      </c>
    </row>
    <row r="37398" spans="1:2" x14ac:dyDescent="0.55000000000000004">
      <c r="A37398">
        <v>2188.65625</v>
      </c>
      <c r="B37398">
        <v>4.1449628900000004</v>
      </c>
    </row>
    <row r="37399" spans="1:2" x14ac:dyDescent="0.55000000000000004">
      <c r="A37399">
        <v>2188.6875</v>
      </c>
      <c r="B37399">
        <v>4.1504960899999999</v>
      </c>
    </row>
    <row r="37400" spans="1:2" x14ac:dyDescent="0.55000000000000004">
      <c r="A37400">
        <v>2188.71875</v>
      </c>
      <c r="B37400">
        <v>4.15614551</v>
      </c>
    </row>
    <row r="37401" spans="1:2" x14ac:dyDescent="0.55000000000000004">
      <c r="A37401">
        <v>2188.75</v>
      </c>
      <c r="B37401">
        <v>4.1618369099999999</v>
      </c>
    </row>
    <row r="37402" spans="1:2" x14ac:dyDescent="0.55000000000000004">
      <c r="A37402">
        <v>2188.78125</v>
      </c>
      <c r="B37402">
        <v>4.1675703100000003</v>
      </c>
    </row>
    <row r="37403" spans="1:2" x14ac:dyDescent="0.55000000000000004">
      <c r="A37403">
        <v>2188.8125</v>
      </c>
      <c r="B37403">
        <v>4.1733183599999997</v>
      </c>
    </row>
    <row r="37404" spans="1:2" x14ac:dyDescent="0.55000000000000004">
      <c r="A37404">
        <v>2188.84375</v>
      </c>
      <c r="B37404">
        <v>4.1791074200000002</v>
      </c>
    </row>
    <row r="37405" spans="1:2" x14ac:dyDescent="0.55000000000000004">
      <c r="A37405">
        <v>2188.875</v>
      </c>
      <c r="B37405">
        <v>4.1849667999999998</v>
      </c>
    </row>
    <row r="37406" spans="1:2" x14ac:dyDescent="0.55000000000000004">
      <c r="A37406">
        <v>2188.90625</v>
      </c>
      <c r="B37406">
        <v>4.1908339799999998</v>
      </c>
    </row>
    <row r="37407" spans="1:2" x14ac:dyDescent="0.55000000000000004">
      <c r="A37407">
        <v>2188.9375</v>
      </c>
      <c r="B37407">
        <v>4.1967158199999997</v>
      </c>
    </row>
    <row r="37408" spans="1:2" x14ac:dyDescent="0.55000000000000004">
      <c r="A37408">
        <v>2188.96875</v>
      </c>
      <c r="B37408">
        <v>4.2026464800000003</v>
      </c>
    </row>
    <row r="37409" spans="1:2" x14ac:dyDescent="0.55000000000000004">
      <c r="A37409">
        <v>2189</v>
      </c>
      <c r="B37409">
        <v>4.2086630899999999</v>
      </c>
    </row>
    <row r="37410" spans="1:2" x14ac:dyDescent="0.55000000000000004">
      <c r="A37410">
        <v>2189.03125</v>
      </c>
      <c r="B37410">
        <v>4.2147587900000003</v>
      </c>
    </row>
    <row r="37411" spans="1:2" x14ac:dyDescent="0.55000000000000004">
      <c r="A37411">
        <v>2189.0625</v>
      </c>
      <c r="B37411">
        <v>4.22098145</v>
      </c>
    </row>
    <row r="37412" spans="1:2" x14ac:dyDescent="0.55000000000000004">
      <c r="A37412">
        <v>2189.09375</v>
      </c>
      <c r="B37412">
        <v>4.2272968799999999</v>
      </c>
    </row>
    <row r="37413" spans="1:2" x14ac:dyDescent="0.55000000000000004">
      <c r="A37413">
        <v>2189.125</v>
      </c>
      <c r="B37413">
        <v>4.2337334000000002</v>
      </c>
    </row>
    <row r="37414" spans="1:2" x14ac:dyDescent="0.55000000000000004">
      <c r="A37414">
        <v>2189.15625</v>
      </c>
      <c r="B37414">
        <v>4.2402626999999997</v>
      </c>
    </row>
    <row r="37415" spans="1:2" x14ac:dyDescent="0.55000000000000004">
      <c r="A37415">
        <v>2189.1875</v>
      </c>
      <c r="B37415">
        <v>4.2468779300000001</v>
      </c>
    </row>
    <row r="37416" spans="1:2" x14ac:dyDescent="0.55000000000000004">
      <c r="A37416">
        <v>2189.21875</v>
      </c>
      <c r="B37416">
        <v>4.2535537100000003</v>
      </c>
    </row>
    <row r="37417" spans="1:2" x14ac:dyDescent="0.55000000000000004">
      <c r="A37417">
        <v>2189.25</v>
      </c>
      <c r="B37417">
        <v>4.2602705099999998</v>
      </c>
    </row>
    <row r="37418" spans="1:2" x14ac:dyDescent="0.55000000000000004">
      <c r="A37418">
        <v>2189.28125</v>
      </c>
      <c r="B37418">
        <v>4.2669980499999998</v>
      </c>
    </row>
    <row r="37419" spans="1:2" x14ac:dyDescent="0.55000000000000004">
      <c r="A37419">
        <v>2189.3125</v>
      </c>
      <c r="B37419">
        <v>4.2737744099999997</v>
      </c>
    </row>
    <row r="37420" spans="1:2" x14ac:dyDescent="0.55000000000000004">
      <c r="A37420">
        <v>2189.34375</v>
      </c>
      <c r="B37420">
        <v>4.2805937500000004</v>
      </c>
    </row>
    <row r="37421" spans="1:2" x14ac:dyDescent="0.55000000000000004">
      <c r="A37421">
        <v>2189.375</v>
      </c>
      <c r="B37421">
        <v>4.2874619100000002</v>
      </c>
    </row>
    <row r="37422" spans="1:2" x14ac:dyDescent="0.55000000000000004">
      <c r="A37422">
        <v>2189.40625</v>
      </c>
      <c r="B37422">
        <v>4.2943007800000004</v>
      </c>
    </row>
    <row r="37423" spans="1:2" x14ac:dyDescent="0.55000000000000004">
      <c r="A37423">
        <v>2189.4375</v>
      </c>
      <c r="B37423">
        <v>4.3009960899999999</v>
      </c>
    </row>
    <row r="37424" spans="1:2" x14ac:dyDescent="0.55000000000000004">
      <c r="A37424">
        <v>2189.46875</v>
      </c>
      <c r="B37424">
        <v>4.3075439500000003</v>
      </c>
    </row>
    <row r="37425" spans="1:2" x14ac:dyDescent="0.55000000000000004">
      <c r="A37425">
        <v>2189.5</v>
      </c>
      <c r="B37425">
        <v>4.3139365200000004</v>
      </c>
    </row>
    <row r="37426" spans="1:2" x14ac:dyDescent="0.55000000000000004">
      <c r="A37426">
        <v>2189.53125</v>
      </c>
      <c r="B37426">
        <v>4.3201015600000003</v>
      </c>
    </row>
    <row r="37427" spans="1:2" x14ac:dyDescent="0.55000000000000004">
      <c r="A37427">
        <v>2189.5625</v>
      </c>
      <c r="B37427">
        <v>4.3260459000000004</v>
      </c>
    </row>
    <row r="37428" spans="1:2" x14ac:dyDescent="0.55000000000000004">
      <c r="A37428">
        <v>2189.59375</v>
      </c>
      <c r="B37428">
        <v>4.3318349600000001</v>
      </c>
    </row>
    <row r="37429" spans="1:2" x14ac:dyDescent="0.55000000000000004">
      <c r="A37429">
        <v>2189.625</v>
      </c>
      <c r="B37429">
        <v>4.3374345700000001</v>
      </c>
    </row>
    <row r="37430" spans="1:2" x14ac:dyDescent="0.55000000000000004">
      <c r="A37430">
        <v>2189.65625</v>
      </c>
      <c r="B37430">
        <v>4.3428759799999996</v>
      </c>
    </row>
    <row r="37431" spans="1:2" x14ac:dyDescent="0.55000000000000004">
      <c r="A37431">
        <v>2189.6875</v>
      </c>
      <c r="B37431">
        <v>4.3481650399999996</v>
      </c>
    </row>
    <row r="37432" spans="1:2" x14ac:dyDescent="0.55000000000000004">
      <c r="A37432">
        <v>2189.71875</v>
      </c>
      <c r="B37432">
        <v>4.3533017599999999</v>
      </c>
    </row>
    <row r="37433" spans="1:2" x14ac:dyDescent="0.55000000000000004">
      <c r="A37433">
        <v>2189.75</v>
      </c>
      <c r="B37433">
        <v>4.35833008</v>
      </c>
    </row>
    <row r="37434" spans="1:2" x14ac:dyDescent="0.55000000000000004">
      <c r="A37434">
        <v>2189.78125</v>
      </c>
      <c r="B37434">
        <v>4.3632851600000002</v>
      </c>
    </row>
    <row r="37435" spans="1:2" x14ac:dyDescent="0.55000000000000004">
      <c r="A37435">
        <v>2189.8125</v>
      </c>
      <c r="B37435">
        <v>4.36823535</v>
      </c>
    </row>
    <row r="37436" spans="1:2" x14ac:dyDescent="0.55000000000000004">
      <c r="A37436">
        <v>2189.84375</v>
      </c>
      <c r="B37436">
        <v>4.37311914</v>
      </c>
    </row>
    <row r="37437" spans="1:2" x14ac:dyDescent="0.55000000000000004">
      <c r="A37437">
        <v>2189.875</v>
      </c>
      <c r="B37437">
        <v>4.3779365200000004</v>
      </c>
    </row>
    <row r="37438" spans="1:2" x14ac:dyDescent="0.55000000000000004">
      <c r="A37438">
        <v>2189.90625</v>
      </c>
      <c r="B37438">
        <v>4.3827187500000004</v>
      </c>
    </row>
    <row r="37439" spans="1:2" x14ac:dyDescent="0.55000000000000004">
      <c r="A37439">
        <v>2189.9375</v>
      </c>
      <c r="B37439">
        <v>4.3874658200000001</v>
      </c>
    </row>
    <row r="37440" spans="1:2" x14ac:dyDescent="0.55000000000000004">
      <c r="A37440">
        <v>2189.96875</v>
      </c>
      <c r="B37440">
        <v>4.3921455099999998</v>
      </c>
    </row>
    <row r="37441" spans="1:2" x14ac:dyDescent="0.55000000000000004">
      <c r="A37441">
        <v>2190</v>
      </c>
      <c r="B37441">
        <v>4.3967460899999997</v>
      </c>
    </row>
    <row r="37442" spans="1:2" x14ac:dyDescent="0.55000000000000004">
      <c r="A37442">
        <v>2190.03125</v>
      </c>
      <c r="B37442">
        <v>4.4012675799999998</v>
      </c>
    </row>
    <row r="37443" spans="1:2" x14ac:dyDescent="0.55000000000000004">
      <c r="A37443">
        <v>2190.0625</v>
      </c>
      <c r="B37443">
        <v>4.4056279299999996</v>
      </c>
    </row>
    <row r="37444" spans="1:2" x14ac:dyDescent="0.55000000000000004">
      <c r="A37444">
        <v>2190.09375</v>
      </c>
      <c r="B37444">
        <v>4.4098955100000001</v>
      </c>
    </row>
    <row r="37445" spans="1:2" x14ac:dyDescent="0.55000000000000004">
      <c r="A37445">
        <v>2190.125</v>
      </c>
      <c r="B37445">
        <v>4.4140136700000001</v>
      </c>
    </row>
    <row r="37446" spans="1:2" x14ac:dyDescent="0.55000000000000004">
      <c r="A37446">
        <v>2190.15625</v>
      </c>
      <c r="B37446">
        <v>4.4180390599999999</v>
      </c>
    </row>
    <row r="37447" spans="1:2" x14ac:dyDescent="0.55000000000000004">
      <c r="A37447">
        <v>2190.1875</v>
      </c>
      <c r="B37447">
        <v>4.4219492200000001</v>
      </c>
    </row>
    <row r="37448" spans="1:2" x14ac:dyDescent="0.55000000000000004">
      <c r="A37448">
        <v>2190.21875</v>
      </c>
      <c r="B37448">
        <v>4.42569531</v>
      </c>
    </row>
    <row r="37449" spans="1:2" x14ac:dyDescent="0.55000000000000004">
      <c r="A37449">
        <v>2190.25</v>
      </c>
      <c r="B37449">
        <v>4.4293193400000002</v>
      </c>
    </row>
    <row r="37450" spans="1:2" x14ac:dyDescent="0.55000000000000004">
      <c r="A37450">
        <v>2190.28125</v>
      </c>
      <c r="B37450">
        <v>4.4327851599999999</v>
      </c>
    </row>
    <row r="37451" spans="1:2" x14ac:dyDescent="0.55000000000000004">
      <c r="A37451">
        <v>2190.3125</v>
      </c>
      <c r="B37451">
        <v>4.4360927700000001</v>
      </c>
    </row>
    <row r="37452" spans="1:2" x14ac:dyDescent="0.55000000000000004">
      <c r="A37452">
        <v>2190.34375</v>
      </c>
      <c r="B37452">
        <v>4.4392539099999997</v>
      </c>
    </row>
    <row r="37453" spans="1:2" x14ac:dyDescent="0.55000000000000004">
      <c r="A37453">
        <v>2190.375</v>
      </c>
      <c r="B37453">
        <v>4.4422216800000003</v>
      </c>
    </row>
    <row r="37454" spans="1:2" x14ac:dyDescent="0.55000000000000004">
      <c r="A37454">
        <v>2190.40625</v>
      </c>
      <c r="B37454">
        <v>4.4450351599999998</v>
      </c>
    </row>
    <row r="37455" spans="1:2" x14ac:dyDescent="0.55000000000000004">
      <c r="A37455">
        <v>2190.4375</v>
      </c>
      <c r="B37455">
        <v>4.4477959</v>
      </c>
    </row>
    <row r="37456" spans="1:2" x14ac:dyDescent="0.55000000000000004">
      <c r="A37456">
        <v>2190.46875</v>
      </c>
      <c r="B37456">
        <v>4.4504423800000001</v>
      </c>
    </row>
    <row r="37457" spans="1:2" x14ac:dyDescent="0.55000000000000004">
      <c r="A37457">
        <v>2190.5</v>
      </c>
      <c r="B37457">
        <v>4.45304199</v>
      </c>
    </row>
    <row r="37458" spans="1:2" x14ac:dyDescent="0.55000000000000004">
      <c r="A37458">
        <v>2190.53125</v>
      </c>
      <c r="B37458">
        <v>4.4555605500000004</v>
      </c>
    </row>
    <row r="37459" spans="1:2" x14ac:dyDescent="0.55000000000000004">
      <c r="A37459">
        <v>2190.5625</v>
      </c>
      <c r="B37459">
        <v>4.4579980499999996</v>
      </c>
    </row>
    <row r="37460" spans="1:2" x14ac:dyDescent="0.55000000000000004">
      <c r="A37460">
        <v>2190.59375</v>
      </c>
      <c r="B37460">
        <v>4.4603886700000004</v>
      </c>
    </row>
    <row r="37461" spans="1:2" x14ac:dyDescent="0.55000000000000004">
      <c r="A37461">
        <v>2190.625</v>
      </c>
      <c r="B37461">
        <v>4.4626982399999999</v>
      </c>
    </row>
    <row r="37462" spans="1:2" x14ac:dyDescent="0.55000000000000004">
      <c r="A37462">
        <v>2190.65625</v>
      </c>
      <c r="B37462">
        <v>4.46492676</v>
      </c>
    </row>
    <row r="37463" spans="1:2" x14ac:dyDescent="0.55000000000000004">
      <c r="A37463">
        <v>2190.6875</v>
      </c>
      <c r="B37463">
        <v>4.4671162100000004</v>
      </c>
    </row>
    <row r="37464" spans="1:2" x14ac:dyDescent="0.55000000000000004">
      <c r="A37464">
        <v>2190.71875</v>
      </c>
      <c r="B37464">
        <v>4.4692666000000001</v>
      </c>
    </row>
    <row r="37465" spans="1:2" x14ac:dyDescent="0.55000000000000004">
      <c r="A37465">
        <v>2190.75</v>
      </c>
      <c r="B37465">
        <v>4.4714072299999996</v>
      </c>
    </row>
    <row r="37466" spans="1:2" x14ac:dyDescent="0.55000000000000004">
      <c r="A37466">
        <v>2190.78125</v>
      </c>
      <c r="B37466">
        <v>4.4735097699999997</v>
      </c>
    </row>
    <row r="37467" spans="1:2" x14ac:dyDescent="0.55000000000000004">
      <c r="A37467">
        <v>2190.8125</v>
      </c>
      <c r="B37467">
        <v>4.4755341800000004</v>
      </c>
    </row>
    <row r="37468" spans="1:2" x14ac:dyDescent="0.55000000000000004">
      <c r="A37468">
        <v>2190.84375</v>
      </c>
      <c r="B37468">
        <v>4.4775205099999997</v>
      </c>
    </row>
    <row r="37469" spans="1:2" x14ac:dyDescent="0.55000000000000004">
      <c r="A37469">
        <v>2190.875</v>
      </c>
      <c r="B37469">
        <v>4.4794687499999997</v>
      </c>
    </row>
    <row r="37470" spans="1:2" x14ac:dyDescent="0.55000000000000004">
      <c r="A37470">
        <v>2190.90625</v>
      </c>
      <c r="B37470">
        <v>4.4813789100000001</v>
      </c>
    </row>
    <row r="37471" spans="1:2" x14ac:dyDescent="0.55000000000000004">
      <c r="A37471">
        <v>2190.9375</v>
      </c>
      <c r="B37471">
        <v>4.4832509800000002</v>
      </c>
    </row>
    <row r="37472" spans="1:2" x14ac:dyDescent="0.55000000000000004">
      <c r="A37472">
        <v>2190.96875</v>
      </c>
      <c r="B37472">
        <v>4.4850468799999996</v>
      </c>
    </row>
    <row r="37473" spans="1:2" x14ac:dyDescent="0.55000000000000004">
      <c r="A37473">
        <v>2191</v>
      </c>
      <c r="B37473">
        <v>4.4867724600000001</v>
      </c>
    </row>
    <row r="37474" spans="1:2" x14ac:dyDescent="0.55000000000000004">
      <c r="A37474">
        <v>2191.03125</v>
      </c>
      <c r="B37474">
        <v>4.4884345699999999</v>
      </c>
    </row>
    <row r="37475" spans="1:2" x14ac:dyDescent="0.55000000000000004">
      <c r="A37475">
        <v>2191.0625</v>
      </c>
      <c r="B37475">
        <v>4.4900742200000003</v>
      </c>
    </row>
    <row r="37476" spans="1:2" x14ac:dyDescent="0.55000000000000004">
      <c r="A37476">
        <v>2191.09375</v>
      </c>
      <c r="B37476">
        <v>4.4916572300000004</v>
      </c>
    </row>
    <row r="37477" spans="1:2" x14ac:dyDescent="0.55000000000000004">
      <c r="A37477">
        <v>2191.125</v>
      </c>
      <c r="B37477">
        <v>4.4932490200000004</v>
      </c>
    </row>
    <row r="37478" spans="1:2" x14ac:dyDescent="0.55000000000000004">
      <c r="A37478">
        <v>2191.15625</v>
      </c>
      <c r="B37478">
        <v>4.49482129</v>
      </c>
    </row>
    <row r="37479" spans="1:2" x14ac:dyDescent="0.55000000000000004">
      <c r="A37479">
        <v>2191.1875</v>
      </c>
      <c r="B37479">
        <v>4.4964023400000004</v>
      </c>
    </row>
    <row r="37480" spans="1:2" x14ac:dyDescent="0.55000000000000004">
      <c r="A37480">
        <v>2191.21875</v>
      </c>
      <c r="B37480">
        <v>4.4980332000000001</v>
      </c>
    </row>
    <row r="37481" spans="1:2" x14ac:dyDescent="0.55000000000000004">
      <c r="A37481">
        <v>2191.25</v>
      </c>
      <c r="B37481">
        <v>4.4996796899999998</v>
      </c>
    </row>
    <row r="37482" spans="1:2" x14ac:dyDescent="0.55000000000000004">
      <c r="A37482">
        <v>2191.28125</v>
      </c>
      <c r="B37482">
        <v>4.5013691400000004</v>
      </c>
    </row>
    <row r="37483" spans="1:2" x14ac:dyDescent="0.55000000000000004">
      <c r="A37483">
        <v>2191.3125</v>
      </c>
      <c r="B37483">
        <v>4.5031015600000002</v>
      </c>
    </row>
    <row r="37484" spans="1:2" x14ac:dyDescent="0.55000000000000004">
      <c r="A37484">
        <v>2191.34375</v>
      </c>
      <c r="B37484">
        <v>4.50487109</v>
      </c>
    </row>
    <row r="37485" spans="1:2" x14ac:dyDescent="0.55000000000000004">
      <c r="A37485">
        <v>2191.375</v>
      </c>
      <c r="B37485">
        <v>4.5067539099999996</v>
      </c>
    </row>
    <row r="37486" spans="1:2" x14ac:dyDescent="0.55000000000000004">
      <c r="A37486">
        <v>2191.40625</v>
      </c>
      <c r="B37486">
        <v>4.50875</v>
      </c>
    </row>
    <row r="37487" spans="1:2" x14ac:dyDescent="0.55000000000000004">
      <c r="A37487">
        <v>2191.4375</v>
      </c>
      <c r="B37487">
        <v>4.5108388699999997</v>
      </c>
    </row>
    <row r="37488" spans="1:2" x14ac:dyDescent="0.55000000000000004">
      <c r="A37488">
        <v>2191.46875</v>
      </c>
      <c r="B37488">
        <v>4.5130410200000002</v>
      </c>
    </row>
    <row r="37489" spans="1:2" x14ac:dyDescent="0.55000000000000004">
      <c r="A37489">
        <v>2191.5</v>
      </c>
      <c r="B37489">
        <v>4.5153359399999999</v>
      </c>
    </row>
    <row r="37490" spans="1:2" x14ac:dyDescent="0.55000000000000004">
      <c r="A37490">
        <v>2191.53125</v>
      </c>
      <c r="B37490">
        <v>4.51775781</v>
      </c>
    </row>
    <row r="37491" spans="1:2" x14ac:dyDescent="0.55000000000000004">
      <c r="A37491">
        <v>2191.5625</v>
      </c>
      <c r="B37491">
        <v>4.5203066400000003</v>
      </c>
    </row>
    <row r="37492" spans="1:2" x14ac:dyDescent="0.55000000000000004">
      <c r="A37492">
        <v>2191.59375</v>
      </c>
      <c r="B37492">
        <v>4.5229423799999999</v>
      </c>
    </row>
    <row r="37493" spans="1:2" x14ac:dyDescent="0.55000000000000004">
      <c r="A37493">
        <v>2191.625</v>
      </c>
      <c r="B37493">
        <v>4.5256992199999999</v>
      </c>
    </row>
    <row r="37494" spans="1:2" x14ac:dyDescent="0.55000000000000004">
      <c r="A37494">
        <v>2191.65625</v>
      </c>
      <c r="B37494">
        <v>4.5285771500000003</v>
      </c>
    </row>
    <row r="37495" spans="1:2" x14ac:dyDescent="0.55000000000000004">
      <c r="A37495">
        <v>2191.6875</v>
      </c>
      <c r="B37495">
        <v>4.53146191</v>
      </c>
    </row>
    <row r="37496" spans="1:2" x14ac:dyDescent="0.55000000000000004">
      <c r="A37496">
        <v>2191.71875</v>
      </c>
      <c r="B37496">
        <v>4.5343476599999999</v>
      </c>
    </row>
    <row r="37497" spans="1:2" x14ac:dyDescent="0.55000000000000004">
      <c r="A37497">
        <v>2191.75</v>
      </c>
      <c r="B37497">
        <v>4.5371611300000003</v>
      </c>
    </row>
    <row r="37498" spans="1:2" x14ac:dyDescent="0.55000000000000004">
      <c r="A37498">
        <v>2191.78125</v>
      </c>
      <c r="B37498">
        <v>4.5398837900000002</v>
      </c>
    </row>
    <row r="37499" spans="1:2" x14ac:dyDescent="0.55000000000000004">
      <c r="A37499">
        <v>2191.8125</v>
      </c>
      <c r="B37499">
        <v>4.5425332000000003</v>
      </c>
    </row>
    <row r="37500" spans="1:2" x14ac:dyDescent="0.55000000000000004">
      <c r="A37500">
        <v>2191.84375</v>
      </c>
      <c r="B37500">
        <v>4.5450976599999997</v>
      </c>
    </row>
    <row r="37501" spans="1:2" x14ac:dyDescent="0.55000000000000004">
      <c r="A37501">
        <v>2191.875</v>
      </c>
      <c r="B37501">
        <v>4.5475839799999997</v>
      </c>
    </row>
    <row r="37502" spans="1:2" x14ac:dyDescent="0.55000000000000004">
      <c r="A37502">
        <v>2191.90625</v>
      </c>
      <c r="B37502">
        <v>4.54998535</v>
      </c>
    </row>
    <row r="37503" spans="1:2" x14ac:dyDescent="0.55000000000000004">
      <c r="A37503">
        <v>2191.9375</v>
      </c>
      <c r="B37503">
        <v>4.5523017599999998</v>
      </c>
    </row>
    <row r="37504" spans="1:2" x14ac:dyDescent="0.55000000000000004">
      <c r="A37504">
        <v>2191.96875</v>
      </c>
      <c r="B37504">
        <v>4.5545693399999996</v>
      </c>
    </row>
    <row r="37505" spans="1:2" x14ac:dyDescent="0.55000000000000004">
      <c r="A37505">
        <v>2192</v>
      </c>
      <c r="B37505">
        <v>4.5567880900000004</v>
      </c>
    </row>
    <row r="37506" spans="1:2" x14ac:dyDescent="0.55000000000000004">
      <c r="A37506">
        <v>2192.03125</v>
      </c>
      <c r="B37506">
        <v>4.5589511700000003</v>
      </c>
    </row>
    <row r="37507" spans="1:2" x14ac:dyDescent="0.55000000000000004">
      <c r="A37507">
        <v>2192.0625</v>
      </c>
      <c r="B37507">
        <v>4.5610517599999998</v>
      </c>
    </row>
    <row r="37508" spans="1:2" x14ac:dyDescent="0.55000000000000004">
      <c r="A37508">
        <v>2192.09375</v>
      </c>
      <c r="B37508">
        <v>4.56308984</v>
      </c>
    </row>
    <row r="37509" spans="1:2" x14ac:dyDescent="0.55000000000000004">
      <c r="A37509">
        <v>2192.125</v>
      </c>
      <c r="B37509">
        <v>4.5649912099999996</v>
      </c>
    </row>
    <row r="37510" spans="1:2" x14ac:dyDescent="0.55000000000000004">
      <c r="A37510">
        <v>2192.15625</v>
      </c>
      <c r="B37510">
        <v>4.5667558599999998</v>
      </c>
    </row>
    <row r="37511" spans="1:2" x14ac:dyDescent="0.55000000000000004">
      <c r="A37511">
        <v>2192.1875</v>
      </c>
      <c r="B37511">
        <v>4.5684218799999998</v>
      </c>
    </row>
    <row r="37512" spans="1:2" x14ac:dyDescent="0.55000000000000004">
      <c r="A37512">
        <v>2192.21875</v>
      </c>
      <c r="B37512">
        <v>4.5699960900000001</v>
      </c>
    </row>
    <row r="37513" spans="1:2" x14ac:dyDescent="0.55000000000000004">
      <c r="A37513">
        <v>2192.25</v>
      </c>
      <c r="B37513">
        <v>4.5714716800000001</v>
      </c>
    </row>
    <row r="37514" spans="1:2" x14ac:dyDescent="0.55000000000000004">
      <c r="A37514">
        <v>2192.28125</v>
      </c>
      <c r="B37514">
        <v>4.5728622999999997</v>
      </c>
    </row>
    <row r="37515" spans="1:2" x14ac:dyDescent="0.55000000000000004">
      <c r="A37515">
        <v>2192.3125</v>
      </c>
      <c r="B37515">
        <v>4.5741679700000004</v>
      </c>
    </row>
    <row r="37516" spans="1:2" x14ac:dyDescent="0.55000000000000004">
      <c r="A37516">
        <v>2192.34375</v>
      </c>
      <c r="B37516">
        <v>4.5753886699999997</v>
      </c>
    </row>
    <row r="37517" spans="1:2" x14ac:dyDescent="0.55000000000000004">
      <c r="A37517">
        <v>2192.375</v>
      </c>
      <c r="B37517">
        <v>4.5764892599999998</v>
      </c>
    </row>
    <row r="37518" spans="1:2" x14ac:dyDescent="0.55000000000000004">
      <c r="A37518">
        <v>2192.40625</v>
      </c>
      <c r="B37518">
        <v>4.5774697299999998</v>
      </c>
    </row>
    <row r="37519" spans="1:2" x14ac:dyDescent="0.55000000000000004">
      <c r="A37519">
        <v>2192.4375</v>
      </c>
      <c r="B37519">
        <v>4.5783232399999996</v>
      </c>
    </row>
    <row r="37520" spans="1:2" x14ac:dyDescent="0.55000000000000004">
      <c r="A37520">
        <v>2192.46875</v>
      </c>
      <c r="B37520">
        <v>4.5790566400000001</v>
      </c>
    </row>
    <row r="37521" spans="1:2" x14ac:dyDescent="0.55000000000000004">
      <c r="A37521">
        <v>2192.5</v>
      </c>
      <c r="B37521">
        <v>4.5796630900000004</v>
      </c>
    </row>
    <row r="37522" spans="1:2" x14ac:dyDescent="0.55000000000000004">
      <c r="A37522">
        <v>2192.53125</v>
      </c>
      <c r="B37522">
        <v>4.5801425800000004</v>
      </c>
    </row>
    <row r="37523" spans="1:2" x14ac:dyDescent="0.55000000000000004">
      <c r="A37523">
        <v>2192.5625</v>
      </c>
      <c r="B37523">
        <v>4.5804951200000001</v>
      </c>
    </row>
    <row r="37524" spans="1:2" x14ac:dyDescent="0.55000000000000004">
      <c r="A37524">
        <v>2192.59375</v>
      </c>
      <c r="B37524">
        <v>4.5807324200000004</v>
      </c>
    </row>
    <row r="37525" spans="1:2" x14ac:dyDescent="0.55000000000000004">
      <c r="A37525">
        <v>2192.625</v>
      </c>
      <c r="B37525">
        <v>4.5808544900000001</v>
      </c>
    </row>
    <row r="37526" spans="1:2" x14ac:dyDescent="0.55000000000000004">
      <c r="A37526">
        <v>2192.65625</v>
      </c>
      <c r="B37526">
        <v>4.5808613300000003</v>
      </c>
    </row>
    <row r="37527" spans="1:2" x14ac:dyDescent="0.55000000000000004">
      <c r="A37527">
        <v>2192.6875</v>
      </c>
      <c r="B37527">
        <v>4.5808554700000004</v>
      </c>
    </row>
    <row r="37528" spans="1:2" x14ac:dyDescent="0.55000000000000004">
      <c r="A37528">
        <v>2192.71875</v>
      </c>
      <c r="B37528">
        <v>4.5808486300000002</v>
      </c>
    </row>
    <row r="37529" spans="1:2" x14ac:dyDescent="0.55000000000000004">
      <c r="A37529">
        <v>2192.75</v>
      </c>
      <c r="B37529">
        <v>4.5808720699999999</v>
      </c>
    </row>
    <row r="37530" spans="1:2" x14ac:dyDescent="0.55000000000000004">
      <c r="A37530">
        <v>2192.78125</v>
      </c>
      <c r="B37530">
        <v>4.5809072300000002</v>
      </c>
    </row>
    <row r="37531" spans="1:2" x14ac:dyDescent="0.55000000000000004">
      <c r="A37531">
        <v>2192.8125</v>
      </c>
      <c r="B37531">
        <v>4.5809365199999998</v>
      </c>
    </row>
    <row r="37532" spans="1:2" x14ac:dyDescent="0.55000000000000004">
      <c r="A37532">
        <v>2192.84375</v>
      </c>
      <c r="B37532">
        <v>4.5809658200000003</v>
      </c>
    </row>
    <row r="37533" spans="1:2" x14ac:dyDescent="0.55000000000000004">
      <c r="A37533">
        <v>2192.875</v>
      </c>
      <c r="B37533">
        <v>4.5809814500000003</v>
      </c>
    </row>
    <row r="37534" spans="1:2" x14ac:dyDescent="0.55000000000000004">
      <c r="A37534">
        <v>2192.90625</v>
      </c>
      <c r="B37534">
        <v>4.5809970699999996</v>
      </c>
    </row>
    <row r="37535" spans="1:2" x14ac:dyDescent="0.55000000000000004">
      <c r="A37535">
        <v>2192.9375</v>
      </c>
      <c r="B37535">
        <v>4.5810126999999996</v>
      </c>
    </row>
    <row r="37536" spans="1:2" x14ac:dyDescent="0.55000000000000004">
      <c r="A37536">
        <v>2192.96875</v>
      </c>
      <c r="B37536">
        <v>4.5810283199999997</v>
      </c>
    </row>
    <row r="37537" spans="1:2" x14ac:dyDescent="0.55000000000000004">
      <c r="A37537">
        <v>2193</v>
      </c>
      <c r="B37537">
        <v>4.5810439499999998</v>
      </c>
    </row>
    <row r="37538" spans="1:2" x14ac:dyDescent="0.55000000000000004">
      <c r="A37538">
        <v>2193.03125</v>
      </c>
      <c r="B37538">
        <v>4.5810527299999997</v>
      </c>
    </row>
    <row r="37539" spans="1:2" x14ac:dyDescent="0.55000000000000004">
      <c r="A37539">
        <v>2193.0625</v>
      </c>
      <c r="B37539">
        <v>4.5810683599999997</v>
      </c>
    </row>
    <row r="37540" spans="1:2" x14ac:dyDescent="0.55000000000000004">
      <c r="A37540">
        <v>2193.09375</v>
      </c>
      <c r="B37540">
        <v>4.58109082</v>
      </c>
    </row>
    <row r="37541" spans="1:2" x14ac:dyDescent="0.55000000000000004">
      <c r="A37541">
        <v>2193.125</v>
      </c>
      <c r="B37541">
        <v>4.5811572299999996</v>
      </c>
    </row>
    <row r="37542" spans="1:2" x14ac:dyDescent="0.55000000000000004">
      <c r="A37542">
        <v>2193.15625</v>
      </c>
      <c r="B37542">
        <v>4.5812617199999996</v>
      </c>
    </row>
    <row r="37543" spans="1:2" x14ac:dyDescent="0.55000000000000004">
      <c r="A37543">
        <v>2193.1875</v>
      </c>
      <c r="B37543">
        <v>4.5813730499999998</v>
      </c>
    </row>
    <row r="37544" spans="1:2" x14ac:dyDescent="0.55000000000000004">
      <c r="A37544">
        <v>2193.21875</v>
      </c>
      <c r="B37544">
        <v>4.5814775399999998</v>
      </c>
    </row>
    <row r="37545" spans="1:2" x14ac:dyDescent="0.55000000000000004">
      <c r="A37545">
        <v>2193.25</v>
      </c>
      <c r="B37545">
        <v>4.5815830100000001</v>
      </c>
    </row>
    <row r="37546" spans="1:2" x14ac:dyDescent="0.55000000000000004">
      <c r="A37546">
        <v>2193.28125</v>
      </c>
      <c r="B37546">
        <v>4.5816464799999999</v>
      </c>
    </row>
    <row r="37547" spans="1:2" x14ac:dyDescent="0.55000000000000004">
      <c r="A37547">
        <v>2193.3125</v>
      </c>
      <c r="B37547">
        <v>4.5816679699999998</v>
      </c>
    </row>
    <row r="37548" spans="1:2" x14ac:dyDescent="0.55000000000000004">
      <c r="A37548">
        <v>2193.34375</v>
      </c>
      <c r="B37548">
        <v>4.5816835899999999</v>
      </c>
    </row>
    <row r="37549" spans="1:2" x14ac:dyDescent="0.55000000000000004">
      <c r="A37549">
        <v>2193.375</v>
      </c>
      <c r="B37549">
        <v>4.58169336</v>
      </c>
    </row>
    <row r="37550" spans="1:2" x14ac:dyDescent="0.55000000000000004">
      <c r="A37550">
        <v>2193.40625</v>
      </c>
      <c r="B37550">
        <v>4.5816611299999996</v>
      </c>
    </row>
    <row r="37551" spans="1:2" x14ac:dyDescent="0.55000000000000004">
      <c r="A37551">
        <v>2193.4375</v>
      </c>
      <c r="B37551">
        <v>4.5815869100000004</v>
      </c>
    </row>
    <row r="37552" spans="1:2" x14ac:dyDescent="0.55000000000000004">
      <c r="A37552">
        <v>2193.46875</v>
      </c>
      <c r="B37552">
        <v>4.5814706999999997</v>
      </c>
    </row>
    <row r="37553" spans="1:2" x14ac:dyDescent="0.55000000000000004">
      <c r="A37553">
        <v>2193.5</v>
      </c>
      <c r="B37553">
        <v>4.5813544899999998</v>
      </c>
    </row>
    <row r="37554" spans="1:2" x14ac:dyDescent="0.55000000000000004">
      <c r="A37554">
        <v>2193.53125</v>
      </c>
      <c r="B37554">
        <v>4.58123828</v>
      </c>
    </row>
    <row r="37555" spans="1:2" x14ac:dyDescent="0.55000000000000004">
      <c r="A37555">
        <v>2193.5625</v>
      </c>
      <c r="B37555">
        <v>4.5811220700000002</v>
      </c>
    </row>
    <row r="37556" spans="1:2" x14ac:dyDescent="0.55000000000000004">
      <c r="A37556">
        <v>2193.59375</v>
      </c>
      <c r="B37556">
        <v>4.5810000000000004</v>
      </c>
    </row>
    <row r="37557" spans="1:2" x14ac:dyDescent="0.55000000000000004">
      <c r="A37557">
        <v>2193.625</v>
      </c>
      <c r="B37557">
        <v>4.5808720699999999</v>
      </c>
    </row>
    <row r="37558" spans="1:2" x14ac:dyDescent="0.55000000000000004">
      <c r="A37558">
        <v>2193.65625</v>
      </c>
      <c r="B37558">
        <v>4.5808242200000002</v>
      </c>
    </row>
    <row r="37559" spans="1:2" x14ac:dyDescent="0.55000000000000004">
      <c r="A37559">
        <v>2193.6875</v>
      </c>
      <c r="B37559">
        <v>4.58074023</v>
      </c>
    </row>
    <row r="37560" spans="1:2" x14ac:dyDescent="0.55000000000000004">
      <c r="A37560">
        <v>2193.71875</v>
      </c>
      <c r="B37560">
        <v>4.5806142599999999</v>
      </c>
    </row>
    <row r="37561" spans="1:2" x14ac:dyDescent="0.55000000000000004">
      <c r="A37561">
        <v>2193.75</v>
      </c>
      <c r="B37561">
        <v>4.5804521500000002</v>
      </c>
    </row>
    <row r="37562" spans="1:2" x14ac:dyDescent="0.55000000000000004">
      <c r="A37562">
        <v>2193.78125</v>
      </c>
      <c r="B37562">
        <v>4.5802841799999996</v>
      </c>
    </row>
    <row r="37563" spans="1:2" x14ac:dyDescent="0.55000000000000004">
      <c r="A37563">
        <v>2193.8125</v>
      </c>
      <c r="B37563">
        <v>4.5801464799999998</v>
      </c>
    </row>
    <row r="37564" spans="1:2" x14ac:dyDescent="0.55000000000000004">
      <c r="A37564">
        <v>2193.84375</v>
      </c>
      <c r="B37564">
        <v>4.5800390599999998</v>
      </c>
    </row>
    <row r="37565" spans="1:2" x14ac:dyDescent="0.55000000000000004">
      <c r="A37565">
        <v>2193.875</v>
      </c>
      <c r="B37565">
        <v>4.57993848</v>
      </c>
    </row>
    <row r="37566" spans="1:2" x14ac:dyDescent="0.55000000000000004">
      <c r="A37566">
        <v>2193.90625</v>
      </c>
      <c r="B37566">
        <v>4.5798320300000004</v>
      </c>
    </row>
    <row r="37567" spans="1:2" x14ac:dyDescent="0.55000000000000004">
      <c r="A37567">
        <v>2193.9375</v>
      </c>
      <c r="B37567">
        <v>4.5797197299999999</v>
      </c>
    </row>
    <row r="37568" spans="1:2" x14ac:dyDescent="0.55000000000000004">
      <c r="A37568">
        <v>2193.96875</v>
      </c>
      <c r="B37568">
        <v>4.5796074200000003</v>
      </c>
    </row>
    <row r="37569" spans="1:2" x14ac:dyDescent="0.55000000000000004">
      <c r="A37569">
        <v>2194</v>
      </c>
      <c r="B37569">
        <v>4.5794794899999998</v>
      </c>
    </row>
    <row r="37570" spans="1:2" x14ac:dyDescent="0.55000000000000004">
      <c r="A37570">
        <v>2194.03125</v>
      </c>
      <c r="B37570">
        <v>4.5793525400000004</v>
      </c>
    </row>
    <row r="37571" spans="1:2" x14ac:dyDescent="0.55000000000000004">
      <c r="A37571">
        <v>2194.0625</v>
      </c>
      <c r="B37571">
        <v>4.5792255900000001</v>
      </c>
    </row>
    <row r="37572" spans="1:2" x14ac:dyDescent="0.55000000000000004">
      <c r="A37572">
        <v>2194.09375</v>
      </c>
      <c r="B37572">
        <v>4.5790625</v>
      </c>
    </row>
    <row r="37573" spans="1:2" x14ac:dyDescent="0.55000000000000004">
      <c r="A37573">
        <v>2194.125</v>
      </c>
      <c r="B37573">
        <v>4.57889941</v>
      </c>
    </row>
    <row r="37574" spans="1:2" x14ac:dyDescent="0.55000000000000004">
      <c r="A37574">
        <v>2194.15625</v>
      </c>
      <c r="B37574">
        <v>4.5787421899999998</v>
      </c>
    </row>
    <row r="37575" spans="1:2" x14ac:dyDescent="0.55000000000000004">
      <c r="A37575">
        <v>2194.1875</v>
      </c>
      <c r="B37575">
        <v>4.5785849599999997</v>
      </c>
    </row>
    <row r="37576" spans="1:2" x14ac:dyDescent="0.55000000000000004">
      <c r="A37576">
        <v>2194.21875</v>
      </c>
      <c r="B37576">
        <v>4.5784648399999996</v>
      </c>
    </row>
    <row r="37577" spans="1:2" x14ac:dyDescent="0.55000000000000004">
      <c r="A37577">
        <v>2194.25</v>
      </c>
      <c r="B37577">
        <v>4.5783564500000002</v>
      </c>
    </row>
    <row r="37578" spans="1:2" x14ac:dyDescent="0.55000000000000004">
      <c r="A37578">
        <v>2194.28125</v>
      </c>
      <c r="B37578">
        <v>4.5783261700000004</v>
      </c>
    </row>
    <row r="37579" spans="1:2" x14ac:dyDescent="0.55000000000000004">
      <c r="A37579">
        <v>2194.3125</v>
      </c>
      <c r="B37579">
        <v>4.5783378900000002</v>
      </c>
    </row>
    <row r="37580" spans="1:2" x14ac:dyDescent="0.55000000000000004">
      <c r="A37580">
        <v>2194.34375</v>
      </c>
      <c r="B37580">
        <v>4.5783193400000002</v>
      </c>
    </row>
    <row r="37581" spans="1:2" x14ac:dyDescent="0.55000000000000004">
      <c r="A37581">
        <v>2194.375</v>
      </c>
      <c r="B37581">
        <v>4.5782705100000003</v>
      </c>
    </row>
    <row r="37582" spans="1:2" x14ac:dyDescent="0.55000000000000004">
      <c r="A37582">
        <v>2194.40625</v>
      </c>
      <c r="B37582">
        <v>4.5782636700000001</v>
      </c>
    </row>
    <row r="37583" spans="1:2" x14ac:dyDescent="0.55000000000000004">
      <c r="A37583">
        <v>2194.4375</v>
      </c>
      <c r="B37583">
        <v>4.5782988299999996</v>
      </c>
    </row>
    <row r="37584" spans="1:2" x14ac:dyDescent="0.55000000000000004">
      <c r="A37584">
        <v>2194.46875</v>
      </c>
      <c r="B37584">
        <v>4.5784121100000004</v>
      </c>
    </row>
    <row r="37585" spans="1:2" x14ac:dyDescent="0.55000000000000004">
      <c r="A37585">
        <v>2194.5</v>
      </c>
      <c r="B37585">
        <v>4.5784833999999996</v>
      </c>
    </row>
    <row r="37586" spans="1:2" x14ac:dyDescent="0.55000000000000004">
      <c r="A37586">
        <v>2194.53125</v>
      </c>
      <c r="B37586">
        <v>4.5785419899999997</v>
      </c>
    </row>
    <row r="37587" spans="1:2" x14ac:dyDescent="0.55000000000000004">
      <c r="A37587">
        <v>2194.5625</v>
      </c>
      <c r="B37587">
        <v>4.5785585900000001</v>
      </c>
    </row>
    <row r="37588" spans="1:2" x14ac:dyDescent="0.55000000000000004">
      <c r="A37588">
        <v>2194.59375</v>
      </c>
      <c r="B37588">
        <v>4.5785331999999999</v>
      </c>
    </row>
    <row r="37589" spans="1:2" x14ac:dyDescent="0.55000000000000004">
      <c r="A37589">
        <v>2194.625</v>
      </c>
      <c r="B37589">
        <v>4.5784658199999999</v>
      </c>
    </row>
    <row r="37590" spans="1:2" x14ac:dyDescent="0.55000000000000004">
      <c r="A37590">
        <v>2194.65625</v>
      </c>
      <c r="B37590">
        <v>4.5781845700000003</v>
      </c>
    </row>
    <row r="37591" spans="1:2" x14ac:dyDescent="0.55000000000000004">
      <c r="A37591">
        <v>2194.6875</v>
      </c>
      <c r="B37591">
        <v>4.5778613300000002</v>
      </c>
    </row>
    <row r="37592" spans="1:2" x14ac:dyDescent="0.55000000000000004">
      <c r="A37592">
        <v>2194.71875</v>
      </c>
      <c r="B37592">
        <v>4.5775253899999999</v>
      </c>
    </row>
    <row r="37593" spans="1:2" x14ac:dyDescent="0.55000000000000004">
      <c r="A37593">
        <v>2194.75</v>
      </c>
      <c r="B37593">
        <v>4.5771474599999999</v>
      </c>
    </row>
    <row r="37594" spans="1:2" x14ac:dyDescent="0.55000000000000004">
      <c r="A37594">
        <v>2194.78125</v>
      </c>
      <c r="B37594">
        <v>4.5767275400000003</v>
      </c>
    </row>
    <row r="37595" spans="1:2" x14ac:dyDescent="0.55000000000000004">
      <c r="A37595">
        <v>2194.8125</v>
      </c>
      <c r="B37595">
        <v>4.5762050800000003</v>
      </c>
    </row>
    <row r="37596" spans="1:2" x14ac:dyDescent="0.55000000000000004">
      <c r="A37596">
        <v>2194.84375</v>
      </c>
      <c r="B37596">
        <v>4.5755800799999999</v>
      </c>
    </row>
    <row r="37597" spans="1:2" x14ac:dyDescent="0.55000000000000004">
      <c r="A37597">
        <v>2194.875</v>
      </c>
      <c r="B37597">
        <v>4.5749130899999999</v>
      </c>
    </row>
    <row r="37598" spans="1:2" x14ac:dyDescent="0.55000000000000004">
      <c r="A37598">
        <v>2194.90625</v>
      </c>
      <c r="B37598">
        <v>4.57421582</v>
      </c>
    </row>
    <row r="37599" spans="1:2" x14ac:dyDescent="0.55000000000000004">
      <c r="A37599">
        <v>2194.9375</v>
      </c>
      <c r="B37599">
        <v>4.5734814500000001</v>
      </c>
    </row>
    <row r="37600" spans="1:2" x14ac:dyDescent="0.55000000000000004">
      <c r="A37600">
        <v>2194.96875</v>
      </c>
      <c r="B37600">
        <v>4.57273438</v>
      </c>
    </row>
    <row r="37601" spans="1:2" x14ac:dyDescent="0.55000000000000004">
      <c r="A37601">
        <v>2195</v>
      </c>
      <c r="B37601">
        <v>4.5719765600000004</v>
      </c>
    </row>
    <row r="37602" spans="1:2" x14ac:dyDescent="0.55000000000000004">
      <c r="A37602">
        <v>2195.03125</v>
      </c>
      <c r="B37602">
        <v>4.57118848</v>
      </c>
    </row>
    <row r="37603" spans="1:2" x14ac:dyDescent="0.55000000000000004">
      <c r="A37603">
        <v>2195.0625</v>
      </c>
      <c r="B37603">
        <v>4.5703515599999998</v>
      </c>
    </row>
    <row r="37604" spans="1:2" x14ac:dyDescent="0.55000000000000004">
      <c r="A37604">
        <v>2195.09375</v>
      </c>
      <c r="B37604">
        <v>4.5695449200000002</v>
      </c>
    </row>
    <row r="37605" spans="1:2" x14ac:dyDescent="0.55000000000000004">
      <c r="A37605">
        <v>2195.125</v>
      </c>
      <c r="B37605">
        <v>4.5686894499999999</v>
      </c>
    </row>
    <row r="37606" spans="1:2" x14ac:dyDescent="0.55000000000000004">
      <c r="A37606">
        <v>2195.15625</v>
      </c>
      <c r="B37606">
        <v>4.5677910199999996</v>
      </c>
    </row>
    <row r="37607" spans="1:2" x14ac:dyDescent="0.55000000000000004">
      <c r="A37607">
        <v>2195.1875</v>
      </c>
      <c r="B37607">
        <v>4.5668437500000003</v>
      </c>
    </row>
    <row r="37608" spans="1:2" x14ac:dyDescent="0.55000000000000004">
      <c r="A37608">
        <v>2195.21875</v>
      </c>
      <c r="B37608">
        <v>4.5657871099999996</v>
      </c>
    </row>
    <row r="37609" spans="1:2" x14ac:dyDescent="0.55000000000000004">
      <c r="A37609">
        <v>2195.25</v>
      </c>
      <c r="B37609">
        <v>4.56467578</v>
      </c>
    </row>
    <row r="37610" spans="1:2" x14ac:dyDescent="0.55000000000000004">
      <c r="A37610">
        <v>2195.28125</v>
      </c>
      <c r="B37610">
        <v>4.5634853499999997</v>
      </c>
    </row>
    <row r="37611" spans="1:2" x14ac:dyDescent="0.55000000000000004">
      <c r="A37611">
        <v>2195.3125</v>
      </c>
      <c r="B37611">
        <v>4.56228809</v>
      </c>
    </row>
    <row r="37612" spans="1:2" x14ac:dyDescent="0.55000000000000004">
      <c r="A37612">
        <v>2195.34375</v>
      </c>
      <c r="B37612">
        <v>4.56112012</v>
      </c>
    </row>
    <row r="37613" spans="1:2" x14ac:dyDescent="0.55000000000000004">
      <c r="A37613">
        <v>2195.375</v>
      </c>
      <c r="B37613">
        <v>4.5599814500000004</v>
      </c>
    </row>
    <row r="37614" spans="1:2" x14ac:dyDescent="0.55000000000000004">
      <c r="A37614">
        <v>2195.40625</v>
      </c>
      <c r="B37614">
        <v>4.5588359399999998</v>
      </c>
    </row>
    <row r="37615" spans="1:2" x14ac:dyDescent="0.55000000000000004">
      <c r="A37615">
        <v>2195.4375</v>
      </c>
      <c r="B37615">
        <v>4.5576835899999999</v>
      </c>
    </row>
    <row r="37616" spans="1:2" x14ac:dyDescent="0.55000000000000004">
      <c r="A37616">
        <v>2195.46875</v>
      </c>
      <c r="B37616">
        <v>4.5564589800000004</v>
      </c>
    </row>
    <row r="37617" spans="1:2" x14ac:dyDescent="0.55000000000000004">
      <c r="A37617">
        <v>2195.5</v>
      </c>
      <c r="B37617">
        <v>4.5552695300000003</v>
      </c>
    </row>
    <row r="37618" spans="1:2" x14ac:dyDescent="0.55000000000000004">
      <c r="A37618">
        <v>2195.53125</v>
      </c>
      <c r="B37618">
        <v>4.5540566399999998</v>
      </c>
    </row>
    <row r="37619" spans="1:2" x14ac:dyDescent="0.55000000000000004">
      <c r="A37619">
        <v>2195.5625</v>
      </c>
      <c r="B37619">
        <v>4.5528857399999998</v>
      </c>
    </row>
    <row r="37620" spans="1:2" x14ac:dyDescent="0.55000000000000004">
      <c r="A37620">
        <v>2195.59375</v>
      </c>
      <c r="B37620">
        <v>4.5517568400000004</v>
      </c>
    </row>
    <row r="37621" spans="1:2" x14ac:dyDescent="0.55000000000000004">
      <c r="A37621">
        <v>2195.625</v>
      </c>
      <c r="B37621">
        <v>4.5506699199999998</v>
      </c>
    </row>
    <row r="37622" spans="1:2" x14ac:dyDescent="0.55000000000000004">
      <c r="A37622">
        <v>2195.65625</v>
      </c>
      <c r="B37622">
        <v>4.5497470699999996</v>
      </c>
    </row>
    <row r="37623" spans="1:2" x14ac:dyDescent="0.55000000000000004">
      <c r="A37623">
        <v>2195.6875</v>
      </c>
      <c r="B37623">
        <v>4.5488955100000004</v>
      </c>
    </row>
    <row r="37624" spans="1:2" x14ac:dyDescent="0.55000000000000004">
      <c r="A37624">
        <v>2195.71875</v>
      </c>
      <c r="B37624">
        <v>4.5480331999999999</v>
      </c>
    </row>
    <row r="37625" spans="1:2" x14ac:dyDescent="0.55000000000000004">
      <c r="A37625">
        <v>2195.75</v>
      </c>
      <c r="B37625">
        <v>4.5472548799999997</v>
      </c>
    </row>
    <row r="37626" spans="1:2" x14ac:dyDescent="0.55000000000000004">
      <c r="A37626">
        <v>2195.78125</v>
      </c>
      <c r="B37626">
        <v>4.5465605499999997</v>
      </c>
    </row>
    <row r="37627" spans="1:2" x14ac:dyDescent="0.55000000000000004">
      <c r="A37627">
        <v>2195.8125</v>
      </c>
      <c r="B37627">
        <v>4.5459804699999999</v>
      </c>
    </row>
    <row r="37628" spans="1:2" x14ac:dyDescent="0.55000000000000004">
      <c r="A37628">
        <v>2195.84375</v>
      </c>
      <c r="B37628">
        <v>4.5455146500000003</v>
      </c>
    </row>
    <row r="37629" spans="1:2" x14ac:dyDescent="0.55000000000000004">
      <c r="A37629">
        <v>2195.875</v>
      </c>
      <c r="B37629">
        <v>4.5451328100000001</v>
      </c>
    </row>
    <row r="37630" spans="1:2" x14ac:dyDescent="0.55000000000000004">
      <c r="A37630">
        <v>2195.90625</v>
      </c>
      <c r="B37630">
        <v>4.5448291000000003</v>
      </c>
    </row>
    <row r="37631" spans="1:2" x14ac:dyDescent="0.55000000000000004">
      <c r="A37631">
        <v>2195.9375</v>
      </c>
      <c r="B37631">
        <v>4.5446171900000003</v>
      </c>
    </row>
    <row r="37632" spans="1:2" x14ac:dyDescent="0.55000000000000004">
      <c r="A37632">
        <v>2195.96875</v>
      </c>
      <c r="B37632">
        <v>4.5444306599999997</v>
      </c>
    </row>
    <row r="37633" spans="1:2" x14ac:dyDescent="0.55000000000000004">
      <c r="A37633">
        <v>2196</v>
      </c>
      <c r="B37633">
        <v>4.5443125000000002</v>
      </c>
    </row>
    <row r="37634" spans="1:2" x14ac:dyDescent="0.55000000000000004">
      <c r="A37634">
        <v>2196.03125</v>
      </c>
      <c r="B37634">
        <v>4.5442724600000002</v>
      </c>
    </row>
    <row r="37635" spans="1:2" x14ac:dyDescent="0.55000000000000004">
      <c r="A37635">
        <v>2196.0625</v>
      </c>
      <c r="B37635">
        <v>4.5443300799999999</v>
      </c>
    </row>
    <row r="37636" spans="1:2" x14ac:dyDescent="0.55000000000000004">
      <c r="A37636">
        <v>2196.09375</v>
      </c>
      <c r="B37636">
        <v>4.5444355500000002</v>
      </c>
    </row>
    <row r="37637" spans="1:2" x14ac:dyDescent="0.55000000000000004">
      <c r="A37637">
        <v>2196.125</v>
      </c>
      <c r="B37637">
        <v>4.5446386700000003</v>
      </c>
    </row>
    <row r="37638" spans="1:2" x14ac:dyDescent="0.55000000000000004">
      <c r="A37638">
        <v>2196.15625</v>
      </c>
      <c r="B37638">
        <v>4.5449335900000003</v>
      </c>
    </row>
    <row r="37639" spans="1:2" x14ac:dyDescent="0.55000000000000004">
      <c r="A37639">
        <v>2196.1875</v>
      </c>
      <c r="B37639">
        <v>4.5453261700000001</v>
      </c>
    </row>
    <row r="37640" spans="1:2" x14ac:dyDescent="0.55000000000000004">
      <c r="A37640">
        <v>2196.21875</v>
      </c>
      <c r="B37640">
        <v>4.5458466800000004</v>
      </c>
    </row>
    <row r="37641" spans="1:2" x14ac:dyDescent="0.55000000000000004">
      <c r="A37641">
        <v>2196.25</v>
      </c>
      <c r="B37641">
        <v>4.5464648399999996</v>
      </c>
    </row>
    <row r="37642" spans="1:2" x14ac:dyDescent="0.55000000000000004">
      <c r="A37642">
        <v>2196.28125</v>
      </c>
      <c r="B37642">
        <v>4.5471747999999996</v>
      </c>
    </row>
    <row r="37643" spans="1:2" x14ac:dyDescent="0.55000000000000004">
      <c r="A37643">
        <v>2196.3125</v>
      </c>
      <c r="B37643">
        <v>4.5479404299999997</v>
      </c>
    </row>
    <row r="37644" spans="1:2" x14ac:dyDescent="0.55000000000000004">
      <c r="A37644">
        <v>2196.34375</v>
      </c>
      <c r="B37644">
        <v>4.5487617199999999</v>
      </c>
    </row>
    <row r="37645" spans="1:2" x14ac:dyDescent="0.55000000000000004">
      <c r="A37645">
        <v>2196.375</v>
      </c>
      <c r="B37645">
        <v>4.5496386700000002</v>
      </c>
    </row>
    <row r="37646" spans="1:2" x14ac:dyDescent="0.55000000000000004">
      <c r="A37646">
        <v>2196.40625</v>
      </c>
      <c r="B37646">
        <v>4.5505712899999997</v>
      </c>
    </row>
    <row r="37647" spans="1:2" x14ac:dyDescent="0.55000000000000004">
      <c r="A37647">
        <v>2196.4375</v>
      </c>
      <c r="B37647">
        <v>4.5515595700000002</v>
      </c>
    </row>
    <row r="37648" spans="1:2" x14ac:dyDescent="0.55000000000000004">
      <c r="A37648">
        <v>2196.46875</v>
      </c>
      <c r="B37648">
        <v>4.5526259800000002</v>
      </c>
    </row>
    <row r="37649" spans="1:2" x14ac:dyDescent="0.55000000000000004">
      <c r="A37649">
        <v>2196.5</v>
      </c>
      <c r="B37649">
        <v>4.5537480500000003</v>
      </c>
    </row>
    <row r="37650" spans="1:2" x14ac:dyDescent="0.55000000000000004">
      <c r="A37650">
        <v>2196.53125</v>
      </c>
      <c r="B37650">
        <v>4.55495508</v>
      </c>
    </row>
    <row r="37651" spans="1:2" x14ac:dyDescent="0.55000000000000004">
      <c r="A37651">
        <v>2196.5625</v>
      </c>
      <c r="B37651">
        <v>4.5562041000000004</v>
      </c>
    </row>
    <row r="37652" spans="1:2" x14ac:dyDescent="0.55000000000000004">
      <c r="A37652">
        <v>2196.59375</v>
      </c>
      <c r="B37652">
        <v>4.5574951199999996</v>
      </c>
    </row>
    <row r="37653" spans="1:2" x14ac:dyDescent="0.55000000000000004">
      <c r="A37653">
        <v>2196.625</v>
      </c>
      <c r="B37653">
        <v>4.5588281300000002</v>
      </c>
    </row>
    <row r="37654" spans="1:2" x14ac:dyDescent="0.55000000000000004">
      <c r="A37654">
        <v>2196.65625</v>
      </c>
      <c r="B37654">
        <v>4.5601308600000001</v>
      </c>
    </row>
    <row r="37655" spans="1:2" x14ac:dyDescent="0.55000000000000004">
      <c r="A37655">
        <v>2196.6875</v>
      </c>
      <c r="B37655">
        <v>4.5614169899999997</v>
      </c>
    </row>
    <row r="37656" spans="1:2" x14ac:dyDescent="0.55000000000000004">
      <c r="A37656">
        <v>2196.71875</v>
      </c>
      <c r="B37656">
        <v>4.5627627000000004</v>
      </c>
    </row>
    <row r="37657" spans="1:2" x14ac:dyDescent="0.55000000000000004">
      <c r="A37657">
        <v>2196.75</v>
      </c>
      <c r="B37657">
        <v>4.5640664099999997</v>
      </c>
    </row>
    <row r="37658" spans="1:2" x14ac:dyDescent="0.55000000000000004">
      <c r="A37658">
        <v>2196.78125</v>
      </c>
      <c r="B37658">
        <v>4.5653281300000002</v>
      </c>
    </row>
    <row r="37659" spans="1:2" x14ac:dyDescent="0.55000000000000004">
      <c r="A37659">
        <v>2196.8125</v>
      </c>
      <c r="B37659">
        <v>4.5665478500000001</v>
      </c>
    </row>
    <row r="37660" spans="1:2" x14ac:dyDescent="0.55000000000000004">
      <c r="A37660">
        <v>2196.84375</v>
      </c>
      <c r="B37660">
        <v>4.5677255900000002</v>
      </c>
    </row>
    <row r="37661" spans="1:2" x14ac:dyDescent="0.55000000000000004">
      <c r="A37661">
        <v>2196.875</v>
      </c>
      <c r="B37661">
        <v>4.5688613299999998</v>
      </c>
    </row>
    <row r="37662" spans="1:2" x14ac:dyDescent="0.55000000000000004">
      <c r="A37662">
        <v>2196.90625</v>
      </c>
      <c r="B37662">
        <v>4.5699550799999997</v>
      </c>
    </row>
    <row r="37663" spans="1:2" x14ac:dyDescent="0.55000000000000004">
      <c r="A37663">
        <v>2196.9375</v>
      </c>
      <c r="B37663">
        <v>4.5709999999999997</v>
      </c>
    </row>
    <row r="37664" spans="1:2" x14ac:dyDescent="0.55000000000000004">
      <c r="A37664">
        <v>2196.96875</v>
      </c>
      <c r="B37664">
        <v>4.5720322299999996</v>
      </c>
    </row>
    <row r="37665" spans="1:2" x14ac:dyDescent="0.55000000000000004">
      <c r="A37665">
        <v>2197</v>
      </c>
      <c r="B37665">
        <v>4.57298633</v>
      </c>
    </row>
    <row r="37666" spans="1:2" x14ac:dyDescent="0.55000000000000004">
      <c r="A37666">
        <v>2197.03125</v>
      </c>
      <c r="B37666">
        <v>4.5738984399999998</v>
      </c>
    </row>
    <row r="37667" spans="1:2" x14ac:dyDescent="0.55000000000000004">
      <c r="A37667">
        <v>2197.0625</v>
      </c>
      <c r="B37667">
        <v>4.5747617199999997</v>
      </c>
    </row>
    <row r="37668" spans="1:2" x14ac:dyDescent="0.55000000000000004">
      <c r="A37668">
        <v>2197.09375</v>
      </c>
      <c r="B37668">
        <v>4.5755830099999999</v>
      </c>
    </row>
    <row r="37669" spans="1:2" x14ac:dyDescent="0.55000000000000004">
      <c r="A37669">
        <v>2197.125</v>
      </c>
      <c r="B37669">
        <v>4.5763554700000002</v>
      </c>
    </row>
    <row r="37670" spans="1:2" x14ac:dyDescent="0.55000000000000004">
      <c r="A37670">
        <v>2197.15625</v>
      </c>
      <c r="B37670">
        <v>4.5770790999999997</v>
      </c>
    </row>
    <row r="37671" spans="1:2" x14ac:dyDescent="0.55000000000000004">
      <c r="A37671">
        <v>2197.1875</v>
      </c>
      <c r="B37671">
        <v>4.5777539100000002</v>
      </c>
    </row>
    <row r="37672" spans="1:2" x14ac:dyDescent="0.55000000000000004">
      <c r="A37672">
        <v>2197.21875</v>
      </c>
      <c r="B37672">
        <v>4.57837988</v>
      </c>
    </row>
    <row r="37673" spans="1:2" x14ac:dyDescent="0.55000000000000004">
      <c r="A37673">
        <v>2197.25</v>
      </c>
      <c r="B37673">
        <v>4.5789570299999998</v>
      </c>
    </row>
    <row r="37674" spans="1:2" x14ac:dyDescent="0.55000000000000004">
      <c r="A37674">
        <v>2197.28125</v>
      </c>
      <c r="B37674">
        <v>4.5794853499999997</v>
      </c>
    </row>
    <row r="37675" spans="1:2" x14ac:dyDescent="0.55000000000000004">
      <c r="A37675">
        <v>2197.3125</v>
      </c>
      <c r="B37675">
        <v>4.5799648399999997</v>
      </c>
    </row>
    <row r="37676" spans="1:2" x14ac:dyDescent="0.55000000000000004">
      <c r="A37676">
        <v>2197.34375</v>
      </c>
      <c r="B37676">
        <v>4.5803955099999998</v>
      </c>
    </row>
    <row r="37677" spans="1:2" x14ac:dyDescent="0.55000000000000004">
      <c r="A37677">
        <v>2197.375</v>
      </c>
      <c r="B37677">
        <v>4.58077734</v>
      </c>
    </row>
    <row r="37678" spans="1:2" x14ac:dyDescent="0.55000000000000004">
      <c r="A37678">
        <v>2197.40625</v>
      </c>
      <c r="B37678">
        <v>4.5811103500000003</v>
      </c>
    </row>
    <row r="37679" spans="1:2" x14ac:dyDescent="0.55000000000000004">
      <c r="A37679">
        <v>2197.4375</v>
      </c>
      <c r="B37679">
        <v>4.5813945299999999</v>
      </c>
    </row>
    <row r="37680" spans="1:2" x14ac:dyDescent="0.55000000000000004">
      <c r="A37680">
        <v>2197.46875</v>
      </c>
      <c r="B37680">
        <v>4.5816367199999997</v>
      </c>
    </row>
    <row r="37681" spans="1:2" x14ac:dyDescent="0.55000000000000004">
      <c r="A37681">
        <v>2197.5</v>
      </c>
      <c r="B37681">
        <v>4.5818300799999996</v>
      </c>
    </row>
    <row r="37682" spans="1:2" x14ac:dyDescent="0.55000000000000004">
      <c r="A37682">
        <v>2197.53125</v>
      </c>
      <c r="B37682">
        <v>4.5819814499999998</v>
      </c>
    </row>
    <row r="37683" spans="1:2" x14ac:dyDescent="0.55000000000000004">
      <c r="A37683">
        <v>2197.5625</v>
      </c>
      <c r="B37683">
        <v>4.5820976599999996</v>
      </c>
    </row>
    <row r="37684" spans="1:2" x14ac:dyDescent="0.55000000000000004">
      <c r="A37684">
        <v>2197.59375</v>
      </c>
      <c r="B37684">
        <v>4.58217871</v>
      </c>
    </row>
    <row r="37685" spans="1:2" x14ac:dyDescent="0.55000000000000004">
      <c r="A37685">
        <v>2197.625</v>
      </c>
      <c r="B37685">
        <v>4.5822246099999999</v>
      </c>
    </row>
    <row r="37686" spans="1:2" x14ac:dyDescent="0.55000000000000004">
      <c r="A37686">
        <v>2197.65625</v>
      </c>
      <c r="B37686">
        <v>4.5822714800000002</v>
      </c>
    </row>
    <row r="37687" spans="1:2" x14ac:dyDescent="0.55000000000000004">
      <c r="A37687">
        <v>2197.6875</v>
      </c>
      <c r="B37687">
        <v>4.5823124999999996</v>
      </c>
    </row>
    <row r="37688" spans="1:2" x14ac:dyDescent="0.55000000000000004">
      <c r="A37688">
        <v>2197.71875</v>
      </c>
      <c r="B37688">
        <v>4.5823544900000002</v>
      </c>
    </row>
    <row r="37689" spans="1:2" x14ac:dyDescent="0.55000000000000004">
      <c r="A37689">
        <v>2197.75</v>
      </c>
      <c r="B37689">
        <v>4.5823964799999999</v>
      </c>
    </row>
    <row r="37690" spans="1:2" x14ac:dyDescent="0.55000000000000004">
      <c r="A37690">
        <v>2197.78125</v>
      </c>
      <c r="B37690">
        <v>4.5824824199999998</v>
      </c>
    </row>
    <row r="37691" spans="1:2" x14ac:dyDescent="0.55000000000000004">
      <c r="A37691">
        <v>2197.8125</v>
      </c>
      <c r="B37691">
        <v>4.5825752</v>
      </c>
    </row>
    <row r="37692" spans="1:2" x14ac:dyDescent="0.55000000000000004">
      <c r="A37692">
        <v>2197.84375</v>
      </c>
      <c r="B37692">
        <v>4.5827119100000004</v>
      </c>
    </row>
    <row r="37693" spans="1:2" x14ac:dyDescent="0.55000000000000004">
      <c r="A37693">
        <v>2197.875</v>
      </c>
      <c r="B37693">
        <v>4.5828554700000002</v>
      </c>
    </row>
    <row r="37694" spans="1:2" x14ac:dyDescent="0.55000000000000004">
      <c r="A37694">
        <v>2197.90625</v>
      </c>
      <c r="B37694">
        <v>4.5830058600000001</v>
      </c>
    </row>
    <row r="37695" spans="1:2" x14ac:dyDescent="0.55000000000000004">
      <c r="A37695">
        <v>2197.9375</v>
      </c>
      <c r="B37695">
        <v>4.5832002000000003</v>
      </c>
    </row>
    <row r="37696" spans="1:2" x14ac:dyDescent="0.55000000000000004">
      <c r="A37696">
        <v>2197.96875</v>
      </c>
      <c r="B37696">
        <v>4.5834384799999999</v>
      </c>
    </row>
    <row r="37697" spans="1:2" x14ac:dyDescent="0.55000000000000004">
      <c r="A37697">
        <v>2198</v>
      </c>
      <c r="B37697">
        <v>4.5837929700000002</v>
      </c>
    </row>
    <row r="37698" spans="1:2" x14ac:dyDescent="0.55000000000000004">
      <c r="A37698">
        <v>2198.03125</v>
      </c>
      <c r="B37698">
        <v>4.5841914099999999</v>
      </c>
    </row>
    <row r="37699" spans="1:2" x14ac:dyDescent="0.55000000000000004">
      <c r="A37699">
        <v>2198.0625</v>
      </c>
      <c r="B37699">
        <v>4.5845966799999998</v>
      </c>
    </row>
    <row r="37700" spans="1:2" x14ac:dyDescent="0.55000000000000004">
      <c r="A37700">
        <v>2198.09375</v>
      </c>
      <c r="B37700">
        <v>4.5850458999999999</v>
      </c>
    </row>
    <row r="37701" spans="1:2" x14ac:dyDescent="0.55000000000000004">
      <c r="A37701">
        <v>2198.125</v>
      </c>
      <c r="B37701">
        <v>4.5855390600000003</v>
      </c>
    </row>
    <row r="37702" spans="1:2" x14ac:dyDescent="0.55000000000000004">
      <c r="A37702">
        <v>2198.15625</v>
      </c>
      <c r="B37702">
        <v>4.5860390600000001</v>
      </c>
    </row>
    <row r="37703" spans="1:2" x14ac:dyDescent="0.55000000000000004">
      <c r="A37703">
        <v>2198.1875</v>
      </c>
      <c r="B37703">
        <v>4.58658301</v>
      </c>
    </row>
    <row r="37704" spans="1:2" x14ac:dyDescent="0.55000000000000004">
      <c r="A37704">
        <v>2198.21875</v>
      </c>
      <c r="B37704">
        <v>4.5872011700000002</v>
      </c>
    </row>
    <row r="37705" spans="1:2" x14ac:dyDescent="0.55000000000000004">
      <c r="A37705">
        <v>2198.25</v>
      </c>
      <c r="B37705">
        <v>4.5878632799999997</v>
      </c>
    </row>
    <row r="37706" spans="1:2" x14ac:dyDescent="0.55000000000000004">
      <c r="A37706">
        <v>2198.28125</v>
      </c>
      <c r="B37706">
        <v>4.5885693400000003</v>
      </c>
    </row>
    <row r="37707" spans="1:2" x14ac:dyDescent="0.55000000000000004">
      <c r="A37707">
        <v>2198.3125</v>
      </c>
      <c r="B37707">
        <v>4.5893193400000003</v>
      </c>
    </row>
    <row r="37708" spans="1:2" x14ac:dyDescent="0.55000000000000004">
      <c r="A37708">
        <v>2198.34375</v>
      </c>
      <c r="B37708">
        <v>4.5901503899999998</v>
      </c>
    </row>
    <row r="37709" spans="1:2" x14ac:dyDescent="0.55000000000000004">
      <c r="A37709">
        <v>2198.375</v>
      </c>
      <c r="B37709">
        <v>4.5910322299999997</v>
      </c>
    </row>
    <row r="37710" spans="1:2" x14ac:dyDescent="0.55000000000000004">
      <c r="A37710">
        <v>2198.40625</v>
      </c>
      <c r="B37710">
        <v>4.5919648400000002</v>
      </c>
    </row>
    <row r="37711" spans="1:2" x14ac:dyDescent="0.55000000000000004">
      <c r="A37711">
        <v>2198.4375</v>
      </c>
      <c r="B37711">
        <v>4.5929482400000001</v>
      </c>
    </row>
    <row r="37712" spans="1:2" x14ac:dyDescent="0.55000000000000004">
      <c r="A37712">
        <v>2198.46875</v>
      </c>
      <c r="B37712">
        <v>4.5940195299999997</v>
      </c>
    </row>
    <row r="37713" spans="1:2" x14ac:dyDescent="0.55000000000000004">
      <c r="A37713">
        <v>2198.5</v>
      </c>
      <c r="B37713">
        <v>4.5951787099999999</v>
      </c>
    </row>
    <row r="37714" spans="1:2" x14ac:dyDescent="0.55000000000000004">
      <c r="A37714">
        <v>2198.53125</v>
      </c>
      <c r="B37714">
        <v>4.5964121100000002</v>
      </c>
    </row>
    <row r="37715" spans="1:2" x14ac:dyDescent="0.55000000000000004">
      <c r="A37715">
        <v>2198.5625</v>
      </c>
      <c r="B37715">
        <v>4.5977197299999997</v>
      </c>
    </row>
    <row r="37716" spans="1:2" x14ac:dyDescent="0.55000000000000004">
      <c r="A37716">
        <v>2198.59375</v>
      </c>
      <c r="B37716">
        <v>4.5991015600000003</v>
      </c>
    </row>
    <row r="37717" spans="1:2" x14ac:dyDescent="0.55000000000000004">
      <c r="A37717">
        <v>2198.625</v>
      </c>
      <c r="B37717">
        <v>4.60055762</v>
      </c>
    </row>
    <row r="37718" spans="1:2" x14ac:dyDescent="0.55000000000000004">
      <c r="A37718">
        <v>2198.65625</v>
      </c>
      <c r="B37718">
        <v>4.60208789</v>
      </c>
    </row>
    <row r="37719" spans="1:2" x14ac:dyDescent="0.55000000000000004">
      <c r="A37719">
        <v>2198.6875</v>
      </c>
      <c r="B37719">
        <v>4.60369238</v>
      </c>
    </row>
    <row r="37720" spans="1:2" x14ac:dyDescent="0.55000000000000004">
      <c r="A37720">
        <v>2198.71875</v>
      </c>
      <c r="B37720">
        <v>4.6053105499999996</v>
      </c>
    </row>
    <row r="37721" spans="1:2" x14ac:dyDescent="0.55000000000000004">
      <c r="A37721">
        <v>2198.75</v>
      </c>
      <c r="B37721">
        <v>4.6070165999999997</v>
      </c>
    </row>
    <row r="37722" spans="1:2" x14ac:dyDescent="0.55000000000000004">
      <c r="A37722">
        <v>2198.78125</v>
      </c>
      <c r="B37722">
        <v>4.6087226599999997</v>
      </c>
    </row>
    <row r="37723" spans="1:2" x14ac:dyDescent="0.55000000000000004">
      <c r="A37723">
        <v>2198.8125</v>
      </c>
      <c r="B37723">
        <v>4.61050293</v>
      </c>
    </row>
    <row r="37724" spans="1:2" x14ac:dyDescent="0.55000000000000004">
      <c r="A37724">
        <v>2198.84375</v>
      </c>
      <c r="B37724">
        <v>4.6122832000000002</v>
      </c>
    </row>
    <row r="37725" spans="1:2" x14ac:dyDescent="0.55000000000000004">
      <c r="A37725">
        <v>2198.875</v>
      </c>
      <c r="B37725">
        <v>4.6141376999999997</v>
      </c>
    </row>
    <row r="37726" spans="1:2" x14ac:dyDescent="0.55000000000000004">
      <c r="A37726">
        <v>2198.90625</v>
      </c>
      <c r="B37726">
        <v>4.6160664100000002</v>
      </c>
    </row>
    <row r="37727" spans="1:2" x14ac:dyDescent="0.55000000000000004">
      <c r="A37727">
        <v>2198.9375</v>
      </c>
      <c r="B37727">
        <v>4.6179951199999998</v>
      </c>
    </row>
    <row r="37728" spans="1:2" x14ac:dyDescent="0.55000000000000004">
      <c r="A37728">
        <v>2198.96875</v>
      </c>
      <c r="B37728">
        <v>4.6199238300000003</v>
      </c>
    </row>
    <row r="37729" spans="1:2" x14ac:dyDescent="0.55000000000000004">
      <c r="A37729">
        <v>2199</v>
      </c>
      <c r="B37729">
        <v>4.6218164100000001</v>
      </c>
    </row>
    <row r="37730" spans="1:2" x14ac:dyDescent="0.55000000000000004">
      <c r="A37730">
        <v>2199.03125</v>
      </c>
      <c r="B37730">
        <v>4.62370898</v>
      </c>
    </row>
    <row r="37731" spans="1:2" x14ac:dyDescent="0.55000000000000004">
      <c r="A37731">
        <v>2199.0625</v>
      </c>
      <c r="B37731">
        <v>4.6256757799999999</v>
      </c>
    </row>
    <row r="37732" spans="1:2" x14ac:dyDescent="0.55000000000000004">
      <c r="A37732">
        <v>2199.09375</v>
      </c>
      <c r="B37732">
        <v>4.6276425799999998</v>
      </c>
    </row>
    <row r="37733" spans="1:2" x14ac:dyDescent="0.55000000000000004">
      <c r="A37733">
        <v>2199.125</v>
      </c>
      <c r="B37733">
        <v>4.6296093799999998</v>
      </c>
    </row>
    <row r="37734" spans="1:2" x14ac:dyDescent="0.55000000000000004">
      <c r="A37734">
        <v>2199.15625</v>
      </c>
      <c r="B37734">
        <v>4.6316503899999999</v>
      </c>
    </row>
    <row r="37735" spans="1:2" x14ac:dyDescent="0.55000000000000004">
      <c r="A37735">
        <v>2199.1875</v>
      </c>
      <c r="B37735">
        <v>4.63369141</v>
      </c>
    </row>
    <row r="37736" spans="1:2" x14ac:dyDescent="0.55000000000000004">
      <c r="A37736">
        <v>2199.21875</v>
      </c>
      <c r="B37736">
        <v>4.6356718700000004</v>
      </c>
    </row>
    <row r="37737" spans="1:2" x14ac:dyDescent="0.55000000000000004">
      <c r="A37737">
        <v>2199.25</v>
      </c>
      <c r="B37737">
        <v>4.6376523399999998</v>
      </c>
    </row>
    <row r="37738" spans="1:2" x14ac:dyDescent="0.55000000000000004">
      <c r="A37738">
        <v>2199.28125</v>
      </c>
      <c r="B37738">
        <v>4.6396328100000002</v>
      </c>
    </row>
    <row r="37739" spans="1:2" x14ac:dyDescent="0.55000000000000004">
      <c r="A37739">
        <v>2199.3125</v>
      </c>
      <c r="B37739">
        <v>4.6416513699999999</v>
      </c>
    </row>
    <row r="37740" spans="1:2" x14ac:dyDescent="0.55000000000000004">
      <c r="A37740">
        <v>2199.34375</v>
      </c>
      <c r="B37740">
        <v>4.6435956999999997</v>
      </c>
    </row>
    <row r="37741" spans="1:2" x14ac:dyDescent="0.55000000000000004">
      <c r="A37741">
        <v>2199.375</v>
      </c>
      <c r="B37741">
        <v>4.6455263699999998</v>
      </c>
    </row>
    <row r="37742" spans="1:2" x14ac:dyDescent="0.55000000000000004">
      <c r="A37742">
        <v>2199.40625</v>
      </c>
      <c r="B37742">
        <v>4.6474433599999996</v>
      </c>
    </row>
    <row r="37743" spans="1:2" x14ac:dyDescent="0.55000000000000004">
      <c r="A37743">
        <v>2199.4375</v>
      </c>
      <c r="B37743">
        <v>4.6493847700000002</v>
      </c>
    </row>
    <row r="37744" spans="1:2" x14ac:dyDescent="0.55000000000000004">
      <c r="A37744">
        <v>2199.46875</v>
      </c>
      <c r="B37744">
        <v>4.6512382800000003</v>
      </c>
    </row>
    <row r="37745" spans="1:2" x14ac:dyDescent="0.55000000000000004">
      <c r="A37745">
        <v>2199.5</v>
      </c>
      <c r="B37745">
        <v>4.6530419900000002</v>
      </c>
    </row>
    <row r="37746" spans="1:2" x14ac:dyDescent="0.55000000000000004">
      <c r="A37746">
        <v>2199.53125</v>
      </c>
      <c r="B37746">
        <v>4.6548095700000003</v>
      </c>
    </row>
    <row r="37747" spans="1:2" x14ac:dyDescent="0.55000000000000004">
      <c r="A37747">
        <v>2199.5625</v>
      </c>
      <c r="B37747">
        <v>4.6565341800000004</v>
      </c>
    </row>
    <row r="37748" spans="1:2" x14ac:dyDescent="0.55000000000000004">
      <c r="A37748">
        <v>2199.59375</v>
      </c>
      <c r="B37748">
        <v>4.6582470699999998</v>
      </c>
    </row>
    <row r="37749" spans="1:2" x14ac:dyDescent="0.55000000000000004">
      <c r="A37749">
        <v>2199.625</v>
      </c>
      <c r="B37749">
        <v>4.6599169900000001</v>
      </c>
    </row>
    <row r="37750" spans="1:2" x14ac:dyDescent="0.55000000000000004">
      <c r="A37750">
        <v>2199.65625</v>
      </c>
      <c r="B37750">
        <v>4.6615439500000004</v>
      </c>
    </row>
    <row r="37751" spans="1:2" x14ac:dyDescent="0.55000000000000004">
      <c r="A37751">
        <v>2199.6875</v>
      </c>
      <c r="B37751">
        <v>4.6631279299999999</v>
      </c>
    </row>
    <row r="37752" spans="1:2" x14ac:dyDescent="0.55000000000000004">
      <c r="A37752">
        <v>2199.71875</v>
      </c>
      <c r="B37752">
        <v>4.6646992200000001</v>
      </c>
    </row>
    <row r="37753" spans="1:2" x14ac:dyDescent="0.55000000000000004">
      <c r="A37753">
        <v>2199.75</v>
      </c>
      <c r="B37753">
        <v>4.6662207000000002</v>
      </c>
    </row>
    <row r="37754" spans="1:2" x14ac:dyDescent="0.55000000000000004">
      <c r="A37754">
        <v>2199.78125</v>
      </c>
      <c r="B37754">
        <v>4.6677431599999997</v>
      </c>
    </row>
    <row r="37755" spans="1:2" x14ac:dyDescent="0.55000000000000004">
      <c r="A37755">
        <v>2199.8125</v>
      </c>
      <c r="B37755">
        <v>4.6691845699999996</v>
      </c>
    </row>
    <row r="37756" spans="1:2" x14ac:dyDescent="0.55000000000000004">
      <c r="A37756">
        <v>2199.84375</v>
      </c>
      <c r="B37756">
        <v>4.6706201199999997</v>
      </c>
    </row>
    <row r="37757" spans="1:2" x14ac:dyDescent="0.55000000000000004">
      <c r="A37757">
        <v>2199.875</v>
      </c>
      <c r="B37757">
        <v>4.67201953</v>
      </c>
    </row>
    <row r="37758" spans="1:2" x14ac:dyDescent="0.55000000000000004">
      <c r="A37758">
        <v>2199.90625</v>
      </c>
      <c r="B37758">
        <v>4.6733828099999997</v>
      </c>
    </row>
    <row r="37759" spans="1:2" x14ac:dyDescent="0.55000000000000004">
      <c r="A37759">
        <v>2199.9375</v>
      </c>
      <c r="B37759">
        <v>4.6747470699999996</v>
      </c>
    </row>
    <row r="37760" spans="1:2" x14ac:dyDescent="0.55000000000000004">
      <c r="A37760">
        <v>2199.96875</v>
      </c>
      <c r="B37760">
        <v>4.6761054700000004</v>
      </c>
    </row>
    <row r="37761" spans="1:2" x14ac:dyDescent="0.55000000000000004">
      <c r="A37761">
        <v>2200</v>
      </c>
      <c r="B37761">
        <v>4.6774580099999996</v>
      </c>
    </row>
    <row r="37762" spans="1:2" x14ac:dyDescent="0.55000000000000004">
      <c r="A37762">
        <v>2200.03125</v>
      </c>
      <c r="B37762">
        <v>4.6787666000000003</v>
      </c>
    </row>
    <row r="37763" spans="1:2" x14ac:dyDescent="0.55000000000000004">
      <c r="A37763">
        <v>2200.0625</v>
      </c>
      <c r="B37763">
        <v>4.6800703099999996</v>
      </c>
    </row>
    <row r="37764" spans="1:2" x14ac:dyDescent="0.55000000000000004">
      <c r="A37764">
        <v>2200.09375</v>
      </c>
      <c r="B37764">
        <v>4.6813681599999999</v>
      </c>
    </row>
    <row r="37765" spans="1:2" x14ac:dyDescent="0.55000000000000004">
      <c r="A37765">
        <v>2200.125</v>
      </c>
      <c r="B37765">
        <v>4.68262891</v>
      </c>
    </row>
    <row r="37766" spans="1:2" x14ac:dyDescent="0.55000000000000004">
      <c r="A37766">
        <v>2200.15625</v>
      </c>
      <c r="B37766">
        <v>4.6838466800000003</v>
      </c>
    </row>
    <row r="37767" spans="1:2" x14ac:dyDescent="0.55000000000000004">
      <c r="A37767">
        <v>2200.1875</v>
      </c>
      <c r="B37767">
        <v>4.6850585899999997</v>
      </c>
    </row>
    <row r="37768" spans="1:2" x14ac:dyDescent="0.55000000000000004">
      <c r="A37768">
        <v>2200.21875</v>
      </c>
      <c r="B37768">
        <v>4.6862568400000004</v>
      </c>
    </row>
    <row r="37769" spans="1:2" x14ac:dyDescent="0.55000000000000004">
      <c r="A37769">
        <v>2200.25</v>
      </c>
      <c r="B37769">
        <v>4.6874111300000001</v>
      </c>
    </row>
    <row r="37770" spans="1:2" x14ac:dyDescent="0.55000000000000004">
      <c r="A37770">
        <v>2200.28125</v>
      </c>
      <c r="B37770">
        <v>4.6885214800000004</v>
      </c>
    </row>
    <row r="37771" spans="1:2" x14ac:dyDescent="0.55000000000000004">
      <c r="A37771">
        <v>2200.3125</v>
      </c>
      <c r="B37771">
        <v>4.6895117199999996</v>
      </c>
    </row>
    <row r="37772" spans="1:2" x14ac:dyDescent="0.55000000000000004">
      <c r="A37772">
        <v>2200.34375</v>
      </c>
      <c r="B37772">
        <v>4.6904951199999996</v>
      </c>
    </row>
    <row r="37773" spans="1:2" x14ac:dyDescent="0.55000000000000004">
      <c r="A37773">
        <v>2200.375</v>
      </c>
      <c r="B37773">
        <v>4.6914414100000004</v>
      </c>
    </row>
    <row r="37774" spans="1:2" x14ac:dyDescent="0.55000000000000004">
      <c r="A37774">
        <v>2200.40625</v>
      </c>
      <c r="B37774">
        <v>4.6923505900000002</v>
      </c>
    </row>
    <row r="37775" spans="1:2" x14ac:dyDescent="0.55000000000000004">
      <c r="A37775">
        <v>2200.4375</v>
      </c>
      <c r="B37775">
        <v>4.6931464800000002</v>
      </c>
    </row>
    <row r="37776" spans="1:2" x14ac:dyDescent="0.55000000000000004">
      <c r="A37776">
        <v>2200.46875</v>
      </c>
      <c r="B37776">
        <v>4.6939423800000002</v>
      </c>
    </row>
    <row r="37777" spans="1:2" x14ac:dyDescent="0.55000000000000004">
      <c r="A37777">
        <v>2200.5</v>
      </c>
      <c r="B37777">
        <v>4.6946621100000003</v>
      </c>
    </row>
    <row r="37778" spans="1:2" x14ac:dyDescent="0.55000000000000004">
      <c r="A37778">
        <v>2200.53125</v>
      </c>
      <c r="B37778">
        <v>4.69533691</v>
      </c>
    </row>
    <row r="37779" spans="1:2" x14ac:dyDescent="0.55000000000000004">
      <c r="A37779">
        <v>2200.5625</v>
      </c>
      <c r="B37779">
        <v>4.6959804700000003</v>
      </c>
    </row>
    <row r="37780" spans="1:2" x14ac:dyDescent="0.55000000000000004">
      <c r="A37780">
        <v>2200.59375</v>
      </c>
      <c r="B37780">
        <v>4.6965302700000002</v>
      </c>
    </row>
    <row r="37781" spans="1:2" x14ac:dyDescent="0.55000000000000004">
      <c r="A37781">
        <v>2200.625</v>
      </c>
      <c r="B37781">
        <v>4.69704883</v>
      </c>
    </row>
    <row r="37782" spans="1:2" x14ac:dyDescent="0.55000000000000004">
      <c r="A37782">
        <v>2200.65625</v>
      </c>
      <c r="B37782">
        <v>4.6975361299999996</v>
      </c>
    </row>
    <row r="37783" spans="1:2" x14ac:dyDescent="0.55000000000000004">
      <c r="A37783">
        <v>2200.6875</v>
      </c>
      <c r="B37783">
        <v>4.6980302700000003</v>
      </c>
    </row>
    <row r="37784" spans="1:2" x14ac:dyDescent="0.55000000000000004">
      <c r="A37784">
        <v>2200.71875</v>
      </c>
      <c r="B37784">
        <v>4.6984931599999999</v>
      </c>
    </row>
    <row r="37785" spans="1:2" x14ac:dyDescent="0.55000000000000004">
      <c r="A37785">
        <v>2200.75</v>
      </c>
      <c r="B37785">
        <v>4.6989628899999998</v>
      </c>
    </row>
    <row r="37786" spans="1:2" x14ac:dyDescent="0.55000000000000004">
      <c r="A37786">
        <v>2200.78125</v>
      </c>
      <c r="B37786">
        <v>4.6993945300000002</v>
      </c>
    </row>
    <row r="37787" spans="1:2" x14ac:dyDescent="0.55000000000000004">
      <c r="A37787">
        <v>2200.8125</v>
      </c>
      <c r="B37787">
        <v>4.6998779300000004</v>
      </c>
    </row>
    <row r="37788" spans="1:2" x14ac:dyDescent="0.55000000000000004">
      <c r="A37788">
        <v>2200.84375</v>
      </c>
      <c r="B37788">
        <v>4.7003300799999996</v>
      </c>
    </row>
    <row r="37789" spans="1:2" x14ac:dyDescent="0.55000000000000004">
      <c r="A37789">
        <v>2200.875</v>
      </c>
      <c r="B37789">
        <v>4.7007373000000001</v>
      </c>
    </row>
    <row r="37790" spans="1:2" x14ac:dyDescent="0.55000000000000004">
      <c r="A37790">
        <v>2200.90625</v>
      </c>
      <c r="B37790">
        <v>4.70109961</v>
      </c>
    </row>
    <row r="37791" spans="1:2" x14ac:dyDescent="0.55000000000000004">
      <c r="A37791">
        <v>2200.9375</v>
      </c>
      <c r="B37791">
        <v>4.7014169900000002</v>
      </c>
    </row>
    <row r="37792" spans="1:2" x14ac:dyDescent="0.55000000000000004">
      <c r="A37792">
        <v>2200.96875</v>
      </c>
      <c r="B37792">
        <v>4.7017031200000003</v>
      </c>
    </row>
    <row r="37793" spans="1:2" x14ac:dyDescent="0.55000000000000004">
      <c r="A37793">
        <v>2201</v>
      </c>
      <c r="B37793">
        <v>4.7019580100000002</v>
      </c>
    </row>
    <row r="37794" spans="1:2" x14ac:dyDescent="0.55000000000000004">
      <c r="A37794">
        <v>2201.03125</v>
      </c>
      <c r="B37794">
        <v>4.7022578099999999</v>
      </c>
    </row>
    <row r="37795" spans="1:2" x14ac:dyDescent="0.55000000000000004">
      <c r="A37795">
        <v>2201.0625</v>
      </c>
      <c r="B37795">
        <v>4.7024502000000004</v>
      </c>
    </row>
    <row r="37796" spans="1:2" x14ac:dyDescent="0.55000000000000004">
      <c r="A37796">
        <v>2201.09375</v>
      </c>
      <c r="B37796">
        <v>4.7026113299999999</v>
      </c>
    </row>
    <row r="37797" spans="1:2" x14ac:dyDescent="0.55000000000000004">
      <c r="A37797">
        <v>2201.125</v>
      </c>
      <c r="B37797">
        <v>4.7028037100000004</v>
      </c>
    </row>
    <row r="37798" spans="1:2" x14ac:dyDescent="0.55000000000000004">
      <c r="A37798">
        <v>2201.15625</v>
      </c>
      <c r="B37798">
        <v>4.7029648399999999</v>
      </c>
    </row>
    <row r="37799" spans="1:2" x14ac:dyDescent="0.55000000000000004">
      <c r="A37799">
        <v>2201.1875</v>
      </c>
      <c r="B37799">
        <v>4.7031259800000003</v>
      </c>
    </row>
    <row r="37800" spans="1:2" x14ac:dyDescent="0.55000000000000004">
      <c r="A37800">
        <v>2201.21875</v>
      </c>
      <c r="B37800">
        <v>4.7033320300000003</v>
      </c>
    </row>
    <row r="37801" spans="1:2" x14ac:dyDescent="0.55000000000000004">
      <c r="A37801">
        <v>2201.25</v>
      </c>
      <c r="B37801">
        <v>4.70358301</v>
      </c>
    </row>
    <row r="37802" spans="1:2" x14ac:dyDescent="0.55000000000000004">
      <c r="A37802">
        <v>2201.28125</v>
      </c>
      <c r="B37802">
        <v>4.7038789100000002</v>
      </c>
    </row>
    <row r="37803" spans="1:2" x14ac:dyDescent="0.55000000000000004">
      <c r="A37803">
        <v>2201.3125</v>
      </c>
      <c r="B37803">
        <v>4.7042578099999997</v>
      </c>
    </row>
    <row r="37804" spans="1:2" x14ac:dyDescent="0.55000000000000004">
      <c r="A37804">
        <v>2201.34375</v>
      </c>
      <c r="B37804">
        <v>4.7046816400000004</v>
      </c>
    </row>
    <row r="37805" spans="1:2" x14ac:dyDescent="0.55000000000000004">
      <c r="A37805">
        <v>2201.375</v>
      </c>
      <c r="B37805">
        <v>4.70515039</v>
      </c>
    </row>
    <row r="37806" spans="1:2" x14ac:dyDescent="0.55000000000000004">
      <c r="A37806">
        <v>2201.40625</v>
      </c>
      <c r="B37806">
        <v>4.7056572299999999</v>
      </c>
    </row>
    <row r="37807" spans="1:2" x14ac:dyDescent="0.55000000000000004">
      <c r="A37807">
        <v>2201.4375</v>
      </c>
      <c r="B37807">
        <v>4.7062470699999999</v>
      </c>
    </row>
    <row r="37808" spans="1:2" x14ac:dyDescent="0.55000000000000004">
      <c r="A37808">
        <v>2201.46875</v>
      </c>
      <c r="B37808">
        <v>4.7068750000000001</v>
      </c>
    </row>
    <row r="37809" spans="1:2" x14ac:dyDescent="0.55000000000000004">
      <c r="A37809">
        <v>2201.5</v>
      </c>
      <c r="B37809">
        <v>4.7075791000000002</v>
      </c>
    </row>
    <row r="37810" spans="1:2" x14ac:dyDescent="0.55000000000000004">
      <c r="A37810">
        <v>2201.53125</v>
      </c>
      <c r="B37810">
        <v>4.7082763700000001</v>
      </c>
    </row>
    <row r="37811" spans="1:2" x14ac:dyDescent="0.55000000000000004">
      <c r="A37811">
        <v>2201.5625</v>
      </c>
      <c r="B37811">
        <v>4.7089218700000002</v>
      </c>
    </row>
    <row r="37812" spans="1:2" x14ac:dyDescent="0.55000000000000004">
      <c r="A37812">
        <v>2201.59375</v>
      </c>
      <c r="B37812">
        <v>4.7095468699999996</v>
      </c>
    </row>
    <row r="37813" spans="1:2" x14ac:dyDescent="0.55000000000000004">
      <c r="A37813">
        <v>2201.625</v>
      </c>
      <c r="B37813">
        <v>4.71012012</v>
      </c>
    </row>
    <row r="37814" spans="1:2" x14ac:dyDescent="0.55000000000000004">
      <c r="A37814">
        <v>2201.65625</v>
      </c>
      <c r="B37814">
        <v>4.7106415999999998</v>
      </c>
    </row>
    <row r="37815" spans="1:2" x14ac:dyDescent="0.55000000000000004">
      <c r="A37815">
        <v>2201.6875</v>
      </c>
      <c r="B37815">
        <v>4.7110351599999998</v>
      </c>
    </row>
    <row r="37816" spans="1:2" x14ac:dyDescent="0.55000000000000004">
      <c r="A37816">
        <v>2201.71875</v>
      </c>
      <c r="B37816">
        <v>4.71137695</v>
      </c>
    </row>
    <row r="37817" spans="1:2" x14ac:dyDescent="0.55000000000000004">
      <c r="A37817">
        <v>2201.75</v>
      </c>
      <c r="B37817">
        <v>4.7115908199999996</v>
      </c>
    </row>
    <row r="37818" spans="1:2" x14ac:dyDescent="0.55000000000000004">
      <c r="A37818">
        <v>2201.78125</v>
      </c>
      <c r="B37818">
        <v>4.7117460900000001</v>
      </c>
    </row>
    <row r="37819" spans="1:2" x14ac:dyDescent="0.55000000000000004">
      <c r="A37819">
        <v>2201.8125</v>
      </c>
      <c r="B37819">
        <v>4.71179785</v>
      </c>
    </row>
    <row r="37820" spans="1:2" x14ac:dyDescent="0.55000000000000004">
      <c r="A37820">
        <v>2201.84375</v>
      </c>
      <c r="B37820">
        <v>4.71179785</v>
      </c>
    </row>
    <row r="37821" spans="1:2" x14ac:dyDescent="0.55000000000000004">
      <c r="A37821">
        <v>2201.875</v>
      </c>
      <c r="B37821">
        <v>4.7117529300000003</v>
      </c>
    </row>
    <row r="37822" spans="1:2" x14ac:dyDescent="0.55000000000000004">
      <c r="A37822">
        <v>2201.90625</v>
      </c>
      <c r="B37822">
        <v>4.7116630900000001</v>
      </c>
    </row>
    <row r="37823" spans="1:2" x14ac:dyDescent="0.55000000000000004">
      <c r="A37823">
        <v>2201.9375</v>
      </c>
      <c r="B37823">
        <v>4.7115283200000002</v>
      </c>
    </row>
    <row r="37824" spans="1:2" x14ac:dyDescent="0.55000000000000004">
      <c r="A37824">
        <v>2201.96875</v>
      </c>
      <c r="B37824">
        <v>4.7113417999999996</v>
      </c>
    </row>
    <row r="37825" spans="1:2" x14ac:dyDescent="0.55000000000000004">
      <c r="A37825">
        <v>2202</v>
      </c>
      <c r="B37825">
        <v>4.71110352</v>
      </c>
    </row>
    <row r="37826" spans="1:2" x14ac:dyDescent="0.55000000000000004">
      <c r="A37826">
        <v>2202.03125</v>
      </c>
      <c r="B37826">
        <v>4.7107753900000002</v>
      </c>
    </row>
    <row r="37827" spans="1:2" x14ac:dyDescent="0.55000000000000004">
      <c r="A37827">
        <v>2202.0625</v>
      </c>
      <c r="B37827">
        <v>4.71039648</v>
      </c>
    </row>
    <row r="37828" spans="1:2" x14ac:dyDescent="0.55000000000000004">
      <c r="A37828">
        <v>2202.09375</v>
      </c>
      <c r="B37828">
        <v>4.7099658199999999</v>
      </c>
    </row>
    <row r="37829" spans="1:2" x14ac:dyDescent="0.55000000000000004">
      <c r="A37829">
        <v>2202.125</v>
      </c>
      <c r="B37829">
        <v>4.7094150399999997</v>
      </c>
    </row>
    <row r="37830" spans="1:2" x14ac:dyDescent="0.55000000000000004">
      <c r="A37830">
        <v>2202.15625</v>
      </c>
      <c r="B37830">
        <v>4.7088124999999996</v>
      </c>
    </row>
    <row r="37831" spans="1:2" x14ac:dyDescent="0.55000000000000004">
      <c r="A37831">
        <v>2202.1875</v>
      </c>
      <c r="B37831">
        <v>4.7080585900000003</v>
      </c>
    </row>
    <row r="37832" spans="1:2" x14ac:dyDescent="0.55000000000000004">
      <c r="A37832">
        <v>2202.21875</v>
      </c>
      <c r="B37832">
        <v>4.7071777299999997</v>
      </c>
    </row>
    <row r="37833" spans="1:2" x14ac:dyDescent="0.55000000000000004">
      <c r="A37833">
        <v>2202.25</v>
      </c>
      <c r="B37833">
        <v>4.7061699199999998</v>
      </c>
    </row>
    <row r="37834" spans="1:2" x14ac:dyDescent="0.55000000000000004">
      <c r="A37834">
        <v>2202.28125</v>
      </c>
      <c r="B37834">
        <v>4.7050351600000004</v>
      </c>
    </row>
    <row r="37835" spans="1:2" x14ac:dyDescent="0.55000000000000004">
      <c r="A37835">
        <v>2202.3125</v>
      </c>
      <c r="B37835">
        <v>4.70377344</v>
      </c>
    </row>
    <row r="37836" spans="1:2" x14ac:dyDescent="0.55000000000000004">
      <c r="A37836">
        <v>2202.34375</v>
      </c>
      <c r="B37836">
        <v>4.7023847700000001</v>
      </c>
    </row>
    <row r="37837" spans="1:2" x14ac:dyDescent="0.55000000000000004">
      <c r="A37837">
        <v>2202.375</v>
      </c>
      <c r="B37837">
        <v>4.70086914</v>
      </c>
    </row>
    <row r="37838" spans="1:2" x14ac:dyDescent="0.55000000000000004">
      <c r="A37838">
        <v>2202.40625</v>
      </c>
      <c r="B37838">
        <v>4.69924023</v>
      </c>
    </row>
    <row r="37839" spans="1:2" x14ac:dyDescent="0.55000000000000004">
      <c r="A37839">
        <v>2202.4375</v>
      </c>
      <c r="B37839">
        <v>4.6974843799999997</v>
      </c>
    </row>
    <row r="37840" spans="1:2" x14ac:dyDescent="0.55000000000000004">
      <c r="A37840">
        <v>2202.46875</v>
      </c>
      <c r="B37840">
        <v>4.6956152299999996</v>
      </c>
    </row>
    <row r="37841" spans="1:2" x14ac:dyDescent="0.55000000000000004">
      <c r="A37841">
        <v>2202.5</v>
      </c>
      <c r="B37841">
        <v>4.6936328100000004</v>
      </c>
    </row>
    <row r="37842" spans="1:2" x14ac:dyDescent="0.55000000000000004">
      <c r="A37842">
        <v>2202.53125</v>
      </c>
      <c r="B37842">
        <v>4.6915820300000002</v>
      </c>
    </row>
    <row r="37843" spans="1:2" x14ac:dyDescent="0.55000000000000004">
      <c r="A37843">
        <v>2202.5625</v>
      </c>
      <c r="B37843">
        <v>4.6895390600000004</v>
      </c>
    </row>
    <row r="37844" spans="1:2" x14ac:dyDescent="0.55000000000000004">
      <c r="A37844">
        <v>2202.59375</v>
      </c>
      <c r="B37844">
        <v>4.6875039100000002</v>
      </c>
    </row>
    <row r="37845" spans="1:2" x14ac:dyDescent="0.55000000000000004">
      <c r="A37845">
        <v>2202.625</v>
      </c>
      <c r="B37845">
        <v>4.6854765599999997</v>
      </c>
    </row>
    <row r="37846" spans="1:2" x14ac:dyDescent="0.55000000000000004">
      <c r="A37846">
        <v>2202.65625</v>
      </c>
      <c r="B37846">
        <v>4.6834570299999996</v>
      </c>
    </row>
    <row r="37847" spans="1:2" x14ac:dyDescent="0.55000000000000004">
      <c r="A37847">
        <v>2202.6875</v>
      </c>
      <c r="B37847">
        <v>4.6814834000000003</v>
      </c>
    </row>
    <row r="37848" spans="1:2" x14ac:dyDescent="0.55000000000000004">
      <c r="A37848">
        <v>2202.71875</v>
      </c>
      <c r="B37848">
        <v>4.6795546899999998</v>
      </c>
    </row>
    <row r="37849" spans="1:2" x14ac:dyDescent="0.55000000000000004">
      <c r="A37849">
        <v>2202.75</v>
      </c>
      <c r="B37849">
        <v>4.6776718800000001</v>
      </c>
    </row>
    <row r="37850" spans="1:2" x14ac:dyDescent="0.55000000000000004">
      <c r="A37850">
        <v>2202.78125</v>
      </c>
      <c r="B37850">
        <v>4.6758339800000002</v>
      </c>
    </row>
    <row r="37851" spans="1:2" x14ac:dyDescent="0.55000000000000004">
      <c r="A37851">
        <v>2202.8125</v>
      </c>
      <c r="B37851">
        <v>4.67404785</v>
      </c>
    </row>
    <row r="37852" spans="1:2" x14ac:dyDescent="0.55000000000000004">
      <c r="A37852">
        <v>2202.84375</v>
      </c>
      <c r="B37852">
        <v>4.6722695300000003</v>
      </c>
    </row>
    <row r="37853" spans="1:2" x14ac:dyDescent="0.55000000000000004">
      <c r="A37853">
        <v>2202.875</v>
      </c>
      <c r="B37853">
        <v>4.6704990200000003</v>
      </c>
    </row>
    <row r="37854" spans="1:2" x14ac:dyDescent="0.55000000000000004">
      <c r="A37854">
        <v>2202.90625</v>
      </c>
      <c r="B37854">
        <v>4.6687363299999998</v>
      </c>
    </row>
    <row r="37855" spans="1:2" x14ac:dyDescent="0.55000000000000004">
      <c r="A37855">
        <v>2202.9375</v>
      </c>
      <c r="B37855">
        <v>4.6669814499999998</v>
      </c>
    </row>
    <row r="37856" spans="1:2" x14ac:dyDescent="0.55000000000000004">
      <c r="A37856">
        <v>2202.96875</v>
      </c>
      <c r="B37856">
        <v>4.6652343800000002</v>
      </c>
    </row>
    <row r="37857" spans="1:2" x14ac:dyDescent="0.55000000000000004">
      <c r="A37857">
        <v>2203</v>
      </c>
      <c r="B37857">
        <v>4.6634951200000003</v>
      </c>
    </row>
    <row r="37858" spans="1:2" x14ac:dyDescent="0.55000000000000004">
      <c r="A37858">
        <v>2203.03125</v>
      </c>
      <c r="B37858">
        <v>4.66176367</v>
      </c>
    </row>
    <row r="37859" spans="1:2" x14ac:dyDescent="0.55000000000000004">
      <c r="A37859">
        <v>2203.0625</v>
      </c>
      <c r="B37859">
        <v>4.6601142600000003</v>
      </c>
    </row>
    <row r="37860" spans="1:2" x14ac:dyDescent="0.55000000000000004">
      <c r="A37860">
        <v>2203.09375</v>
      </c>
      <c r="B37860">
        <v>4.6584726600000002</v>
      </c>
    </row>
    <row r="37861" spans="1:2" x14ac:dyDescent="0.55000000000000004">
      <c r="A37861">
        <v>2203.125</v>
      </c>
      <c r="B37861">
        <v>4.6569062499999996</v>
      </c>
    </row>
    <row r="37862" spans="1:2" x14ac:dyDescent="0.55000000000000004">
      <c r="A37862">
        <v>2203.15625</v>
      </c>
      <c r="B37862">
        <v>4.6553476600000003</v>
      </c>
    </row>
    <row r="37863" spans="1:2" x14ac:dyDescent="0.55000000000000004">
      <c r="A37863">
        <v>2203.1875</v>
      </c>
      <c r="B37863">
        <v>4.6539023400000001</v>
      </c>
    </row>
    <row r="37864" spans="1:2" x14ac:dyDescent="0.55000000000000004">
      <c r="A37864">
        <v>2203.21875</v>
      </c>
      <c r="B37864">
        <v>4.6525390599999996</v>
      </c>
    </row>
    <row r="37865" spans="1:2" x14ac:dyDescent="0.55000000000000004">
      <c r="A37865">
        <v>2203.25</v>
      </c>
      <c r="B37865">
        <v>4.6512578099999997</v>
      </c>
    </row>
    <row r="37866" spans="1:2" x14ac:dyDescent="0.55000000000000004">
      <c r="A37866">
        <v>2203.28125</v>
      </c>
      <c r="B37866">
        <v>4.6500585900000004</v>
      </c>
    </row>
    <row r="37867" spans="1:2" x14ac:dyDescent="0.55000000000000004">
      <c r="A37867">
        <v>2203.3125</v>
      </c>
      <c r="B37867">
        <v>4.6489414099999999</v>
      </c>
    </row>
    <row r="37868" spans="1:2" x14ac:dyDescent="0.55000000000000004">
      <c r="A37868">
        <v>2203.34375</v>
      </c>
      <c r="B37868">
        <v>4.6479433600000002</v>
      </c>
    </row>
    <row r="37869" spans="1:2" x14ac:dyDescent="0.55000000000000004">
      <c r="A37869">
        <v>2203.375</v>
      </c>
      <c r="B37869">
        <v>4.6470273400000002</v>
      </c>
    </row>
    <row r="37870" spans="1:2" x14ac:dyDescent="0.55000000000000004">
      <c r="A37870">
        <v>2203.40625</v>
      </c>
      <c r="B37870">
        <v>4.6462236299999997</v>
      </c>
    </row>
    <row r="37871" spans="1:2" x14ac:dyDescent="0.55000000000000004">
      <c r="A37871">
        <v>2203.4375</v>
      </c>
      <c r="B37871">
        <v>4.6455390599999999</v>
      </c>
    </row>
    <row r="37872" spans="1:2" x14ac:dyDescent="0.55000000000000004">
      <c r="A37872">
        <v>2203.46875</v>
      </c>
      <c r="B37872">
        <v>4.6449296899999997</v>
      </c>
    </row>
    <row r="37873" spans="1:2" x14ac:dyDescent="0.55000000000000004">
      <c r="A37873">
        <v>2203.5</v>
      </c>
      <c r="B37873">
        <v>4.6444257799999997</v>
      </c>
    </row>
    <row r="37874" spans="1:2" x14ac:dyDescent="0.55000000000000004">
      <c r="A37874">
        <v>2203.53125</v>
      </c>
      <c r="B37874">
        <v>4.6439970700000002</v>
      </c>
    </row>
    <row r="37875" spans="1:2" x14ac:dyDescent="0.55000000000000004">
      <c r="A37875">
        <v>2203.5625</v>
      </c>
      <c r="B37875">
        <v>4.6436054699999998</v>
      </c>
    </row>
    <row r="37876" spans="1:2" x14ac:dyDescent="0.55000000000000004">
      <c r="A37876">
        <v>2203.59375</v>
      </c>
      <c r="B37876">
        <v>4.6432441400000002</v>
      </c>
    </row>
    <row r="37877" spans="1:2" x14ac:dyDescent="0.55000000000000004">
      <c r="A37877">
        <v>2203.625</v>
      </c>
      <c r="B37877">
        <v>4.6429199199999998</v>
      </c>
    </row>
    <row r="37878" spans="1:2" x14ac:dyDescent="0.55000000000000004">
      <c r="A37878">
        <v>2203.65625</v>
      </c>
      <c r="B37878">
        <v>4.6426630900000001</v>
      </c>
    </row>
    <row r="37879" spans="1:2" x14ac:dyDescent="0.55000000000000004">
      <c r="A37879">
        <v>2203.6875</v>
      </c>
      <c r="B37879">
        <v>4.6424433599999997</v>
      </c>
    </row>
    <row r="37880" spans="1:2" x14ac:dyDescent="0.55000000000000004">
      <c r="A37880">
        <v>2203.71875</v>
      </c>
      <c r="B37880">
        <v>4.6421796899999999</v>
      </c>
    </row>
    <row r="37881" spans="1:2" x14ac:dyDescent="0.55000000000000004">
      <c r="A37881">
        <v>2203.75</v>
      </c>
      <c r="B37881">
        <v>4.6419531300000001</v>
      </c>
    </row>
    <row r="37882" spans="1:2" x14ac:dyDescent="0.55000000000000004">
      <c r="A37882">
        <v>2203.78125</v>
      </c>
      <c r="B37882">
        <v>4.6417402299999999</v>
      </c>
    </row>
    <row r="37883" spans="1:2" x14ac:dyDescent="0.55000000000000004">
      <c r="A37883">
        <v>2203.8125</v>
      </c>
      <c r="B37883">
        <v>4.6415273399999997</v>
      </c>
    </row>
    <row r="37884" spans="1:2" x14ac:dyDescent="0.55000000000000004">
      <c r="A37884">
        <v>2203.84375</v>
      </c>
      <c r="B37884">
        <v>4.6413886700000004</v>
      </c>
    </row>
    <row r="37885" spans="1:2" x14ac:dyDescent="0.55000000000000004">
      <c r="A37885">
        <v>2203.875</v>
      </c>
      <c r="B37885">
        <v>4.6413242199999996</v>
      </c>
    </row>
    <row r="37886" spans="1:2" x14ac:dyDescent="0.55000000000000004">
      <c r="A37886">
        <v>2203.90625</v>
      </c>
      <c r="B37886">
        <v>4.6413339799999997</v>
      </c>
    </row>
    <row r="37887" spans="1:2" x14ac:dyDescent="0.55000000000000004">
      <c r="A37887">
        <v>2203.9375</v>
      </c>
      <c r="B37887">
        <v>4.64141797</v>
      </c>
    </row>
    <row r="37888" spans="1:2" x14ac:dyDescent="0.55000000000000004">
      <c r="A37888">
        <v>2203.96875</v>
      </c>
      <c r="B37888">
        <v>4.6415761699999996</v>
      </c>
    </row>
    <row r="37889" spans="1:2" x14ac:dyDescent="0.55000000000000004">
      <c r="A37889">
        <v>2204</v>
      </c>
      <c r="B37889">
        <v>4.6418085900000001</v>
      </c>
    </row>
    <row r="37890" spans="1:2" x14ac:dyDescent="0.55000000000000004">
      <c r="A37890">
        <v>2204.03125</v>
      </c>
      <c r="B37890">
        <v>4.6421601600000004</v>
      </c>
    </row>
    <row r="37891" spans="1:2" x14ac:dyDescent="0.55000000000000004">
      <c r="A37891">
        <v>2204.0625</v>
      </c>
      <c r="B37891">
        <v>4.6425937499999996</v>
      </c>
    </row>
    <row r="37892" spans="1:2" x14ac:dyDescent="0.55000000000000004">
      <c r="A37892">
        <v>2204.09375</v>
      </c>
      <c r="B37892">
        <v>4.6431464800000004</v>
      </c>
    </row>
    <row r="37893" spans="1:2" x14ac:dyDescent="0.55000000000000004">
      <c r="A37893">
        <v>2204.125</v>
      </c>
      <c r="B37893">
        <v>4.6437949200000004</v>
      </c>
    </row>
    <row r="37894" spans="1:2" x14ac:dyDescent="0.55000000000000004">
      <c r="A37894">
        <v>2204.15625</v>
      </c>
      <c r="B37894">
        <v>4.6445625000000001</v>
      </c>
    </row>
    <row r="37895" spans="1:2" x14ac:dyDescent="0.55000000000000004">
      <c r="A37895">
        <v>2204.1875</v>
      </c>
      <c r="B37895">
        <v>4.6454121099999997</v>
      </c>
    </row>
    <row r="37896" spans="1:2" x14ac:dyDescent="0.55000000000000004">
      <c r="A37896">
        <v>2204.21875</v>
      </c>
      <c r="B37896">
        <v>4.6463437499999998</v>
      </c>
    </row>
    <row r="37897" spans="1:2" x14ac:dyDescent="0.55000000000000004">
      <c r="A37897">
        <v>2204.25</v>
      </c>
      <c r="B37897">
        <v>4.6473574199999996</v>
      </c>
    </row>
    <row r="37898" spans="1:2" x14ac:dyDescent="0.55000000000000004">
      <c r="A37898">
        <v>2204.28125</v>
      </c>
      <c r="B37898">
        <v>4.6484531200000001</v>
      </c>
    </row>
    <row r="37899" spans="1:2" x14ac:dyDescent="0.55000000000000004">
      <c r="A37899">
        <v>2204.3125</v>
      </c>
      <c r="B37899">
        <v>4.6496308600000003</v>
      </c>
    </row>
    <row r="37900" spans="1:2" x14ac:dyDescent="0.55000000000000004">
      <c r="A37900">
        <v>2204.34375</v>
      </c>
      <c r="B37900">
        <v>4.65081641</v>
      </c>
    </row>
    <row r="37901" spans="1:2" x14ac:dyDescent="0.55000000000000004">
      <c r="A37901">
        <v>2204.375</v>
      </c>
      <c r="B37901">
        <v>4.6520771500000002</v>
      </c>
    </row>
    <row r="37902" spans="1:2" x14ac:dyDescent="0.55000000000000004">
      <c r="A37902">
        <v>2204.40625</v>
      </c>
      <c r="B37902">
        <v>4.6533388699999998</v>
      </c>
    </row>
    <row r="37903" spans="1:2" x14ac:dyDescent="0.55000000000000004">
      <c r="A37903">
        <v>2204.4375</v>
      </c>
      <c r="B37903">
        <v>4.6546083999999999</v>
      </c>
    </row>
    <row r="37904" spans="1:2" x14ac:dyDescent="0.55000000000000004">
      <c r="A37904">
        <v>2204.46875</v>
      </c>
      <c r="B37904">
        <v>4.6559599599999997</v>
      </c>
    </row>
    <row r="37905" spans="1:2" x14ac:dyDescent="0.55000000000000004">
      <c r="A37905">
        <v>2204.5</v>
      </c>
      <c r="B37905">
        <v>4.6573261700000002</v>
      </c>
    </row>
    <row r="37906" spans="1:2" x14ac:dyDescent="0.55000000000000004">
      <c r="A37906">
        <v>2204.53125</v>
      </c>
      <c r="B37906">
        <v>4.6587675800000001</v>
      </c>
    </row>
    <row r="37907" spans="1:2" x14ac:dyDescent="0.55000000000000004">
      <c r="A37907">
        <v>2204.5625</v>
      </c>
      <c r="B37907">
        <v>4.6602910199999998</v>
      </c>
    </row>
    <row r="37908" spans="1:2" x14ac:dyDescent="0.55000000000000004">
      <c r="A37908">
        <v>2204.59375</v>
      </c>
      <c r="B37908">
        <v>4.6619101599999997</v>
      </c>
    </row>
    <row r="37909" spans="1:2" x14ac:dyDescent="0.55000000000000004">
      <c r="A37909">
        <v>2204.625</v>
      </c>
      <c r="B37909">
        <v>4.6636113300000002</v>
      </c>
    </row>
    <row r="37910" spans="1:2" x14ac:dyDescent="0.55000000000000004">
      <c r="A37910">
        <v>2204.65625</v>
      </c>
      <c r="B37910">
        <v>4.6652890600000001</v>
      </c>
    </row>
    <row r="37911" spans="1:2" x14ac:dyDescent="0.55000000000000004">
      <c r="A37911">
        <v>2204.6875</v>
      </c>
      <c r="B37911">
        <v>4.66700391</v>
      </c>
    </row>
    <row r="37912" spans="1:2" x14ac:dyDescent="0.55000000000000004">
      <c r="A37912">
        <v>2204.71875</v>
      </c>
      <c r="B37912">
        <v>4.6688515600000002</v>
      </c>
    </row>
    <row r="37913" spans="1:2" x14ac:dyDescent="0.55000000000000004">
      <c r="A37913">
        <v>2204.75</v>
      </c>
      <c r="B37913">
        <v>4.6707363300000004</v>
      </c>
    </row>
    <row r="37914" spans="1:2" x14ac:dyDescent="0.55000000000000004">
      <c r="A37914">
        <v>2204.78125</v>
      </c>
      <c r="B37914">
        <v>4.6726591800000001</v>
      </c>
    </row>
    <row r="37915" spans="1:2" x14ac:dyDescent="0.55000000000000004">
      <c r="A37915">
        <v>2204.8125</v>
      </c>
      <c r="B37915">
        <v>4.6746269500000004</v>
      </c>
    </row>
    <row r="37916" spans="1:2" x14ac:dyDescent="0.55000000000000004">
      <c r="A37916">
        <v>2204.84375</v>
      </c>
      <c r="B37916">
        <v>4.6766025400000002</v>
      </c>
    </row>
    <row r="37917" spans="1:2" x14ac:dyDescent="0.55000000000000004">
      <c r="A37917">
        <v>2204.875</v>
      </c>
      <c r="B37917">
        <v>4.6785859399999996</v>
      </c>
    </row>
    <row r="37918" spans="1:2" x14ac:dyDescent="0.55000000000000004">
      <c r="A37918">
        <v>2204.90625</v>
      </c>
      <c r="B37918">
        <v>4.6806542999999996</v>
      </c>
    </row>
    <row r="37919" spans="1:2" x14ac:dyDescent="0.55000000000000004">
      <c r="A37919">
        <v>2204.9375</v>
      </c>
      <c r="B37919">
        <v>4.6827822299999999</v>
      </c>
    </row>
    <row r="37920" spans="1:2" x14ac:dyDescent="0.55000000000000004">
      <c r="A37920">
        <v>2204.96875</v>
      </c>
      <c r="B37920">
        <v>4.6849697299999997</v>
      </c>
    </row>
    <row r="37921" spans="1:2" x14ac:dyDescent="0.55000000000000004">
      <c r="A37921">
        <v>2205</v>
      </c>
      <c r="B37921">
        <v>4.6872167999999999</v>
      </c>
    </row>
    <row r="37922" spans="1:2" x14ac:dyDescent="0.55000000000000004">
      <c r="A37922">
        <v>2205.03125</v>
      </c>
      <c r="B37922">
        <v>4.6894726599999998</v>
      </c>
    </row>
    <row r="37923" spans="1:2" x14ac:dyDescent="0.55000000000000004">
      <c r="A37923">
        <v>2205.0625</v>
      </c>
      <c r="B37923">
        <v>4.6917372999999998</v>
      </c>
    </row>
    <row r="37924" spans="1:2" x14ac:dyDescent="0.55000000000000004">
      <c r="A37924">
        <v>2205.09375</v>
      </c>
      <c r="B37924">
        <v>4.6940107400000004</v>
      </c>
    </row>
    <row r="37925" spans="1:2" x14ac:dyDescent="0.55000000000000004">
      <c r="A37925">
        <v>2205.125</v>
      </c>
      <c r="B37925">
        <v>4.6962861299999998</v>
      </c>
    </row>
    <row r="37926" spans="1:2" x14ac:dyDescent="0.55000000000000004">
      <c r="A37926">
        <v>2205.15625</v>
      </c>
      <c r="B37926">
        <v>4.69857031</v>
      </c>
    </row>
    <row r="37927" spans="1:2" x14ac:dyDescent="0.55000000000000004">
      <c r="A37927">
        <v>2205.1875</v>
      </c>
      <c r="B37927">
        <v>4.7008632800000001</v>
      </c>
    </row>
    <row r="37928" spans="1:2" x14ac:dyDescent="0.55000000000000004">
      <c r="A37928">
        <v>2205.21875</v>
      </c>
      <c r="B37928">
        <v>4.70316504</v>
      </c>
    </row>
    <row r="37929" spans="1:2" x14ac:dyDescent="0.55000000000000004">
      <c r="A37929">
        <v>2205.25</v>
      </c>
      <c r="B37929">
        <v>4.7054755899999998</v>
      </c>
    </row>
    <row r="37930" spans="1:2" x14ac:dyDescent="0.55000000000000004">
      <c r="A37930">
        <v>2205.28125</v>
      </c>
      <c r="B37930">
        <v>4.7077949200000004</v>
      </c>
    </row>
    <row r="37931" spans="1:2" x14ac:dyDescent="0.55000000000000004">
      <c r="A37931">
        <v>2205.3125</v>
      </c>
      <c r="B37931">
        <v>4.71012305</v>
      </c>
    </row>
    <row r="37932" spans="1:2" x14ac:dyDescent="0.55000000000000004">
      <c r="A37932">
        <v>2205.34375</v>
      </c>
      <c r="B37932">
        <v>4.7124970700000004</v>
      </c>
    </row>
    <row r="37933" spans="1:2" x14ac:dyDescent="0.55000000000000004">
      <c r="A37933">
        <v>2205.375</v>
      </c>
      <c r="B37933">
        <v>4.7149335900000002</v>
      </c>
    </row>
    <row r="37934" spans="1:2" x14ac:dyDescent="0.55000000000000004">
      <c r="A37934">
        <v>2205.40625</v>
      </c>
      <c r="B37934">
        <v>4.7174296900000003</v>
      </c>
    </row>
    <row r="37935" spans="1:2" x14ac:dyDescent="0.55000000000000004">
      <c r="A37935">
        <v>2205.4375</v>
      </c>
      <c r="B37935">
        <v>4.7200117199999996</v>
      </c>
    </row>
    <row r="37936" spans="1:2" x14ac:dyDescent="0.55000000000000004">
      <c r="A37936">
        <v>2205.46875</v>
      </c>
      <c r="B37936">
        <v>4.7226093799999997</v>
      </c>
    </row>
    <row r="37937" spans="1:2" x14ac:dyDescent="0.55000000000000004">
      <c r="A37937">
        <v>2205.5</v>
      </c>
      <c r="B37937">
        <v>4.7252597700000001</v>
      </c>
    </row>
    <row r="37938" spans="1:2" x14ac:dyDescent="0.55000000000000004">
      <c r="A37938">
        <v>2205.53125</v>
      </c>
      <c r="B37938">
        <v>4.7279726599999998</v>
      </c>
    </row>
    <row r="37939" spans="1:2" x14ac:dyDescent="0.55000000000000004">
      <c r="A37939">
        <v>2205.5625</v>
      </c>
      <c r="B37939">
        <v>4.7307343800000003</v>
      </c>
    </row>
    <row r="37940" spans="1:2" x14ac:dyDescent="0.55000000000000004">
      <c r="A37940">
        <v>2205.59375</v>
      </c>
      <c r="B37940">
        <v>4.7335380899999997</v>
      </c>
    </row>
    <row r="37941" spans="1:2" x14ac:dyDescent="0.55000000000000004">
      <c r="A37941">
        <v>2205.625</v>
      </c>
      <c r="B37941">
        <v>4.7363906199999999</v>
      </c>
    </row>
    <row r="37942" spans="1:2" x14ac:dyDescent="0.55000000000000004">
      <c r="A37942">
        <v>2205.65625</v>
      </c>
      <c r="B37942">
        <v>4.7393720699999999</v>
      </c>
    </row>
    <row r="37943" spans="1:2" x14ac:dyDescent="0.55000000000000004">
      <c r="A37943">
        <v>2205.6875</v>
      </c>
      <c r="B37943">
        <v>4.7424521500000001</v>
      </c>
    </row>
    <row r="37944" spans="1:2" x14ac:dyDescent="0.55000000000000004">
      <c r="A37944">
        <v>2205.71875</v>
      </c>
      <c r="B37944">
        <v>4.7455341799999999</v>
      </c>
    </row>
    <row r="37945" spans="1:2" x14ac:dyDescent="0.55000000000000004">
      <c r="A37945">
        <v>2205.75</v>
      </c>
      <c r="B37945">
        <v>4.7487148399999999</v>
      </c>
    </row>
    <row r="37946" spans="1:2" x14ac:dyDescent="0.55000000000000004">
      <c r="A37946">
        <v>2205.78125</v>
      </c>
      <c r="B37946">
        <v>4.7519414099999997</v>
      </c>
    </row>
    <row r="37947" spans="1:2" x14ac:dyDescent="0.55000000000000004">
      <c r="A37947">
        <v>2205.8125</v>
      </c>
      <c r="B37947">
        <v>4.7552138700000004</v>
      </c>
    </row>
    <row r="37948" spans="1:2" x14ac:dyDescent="0.55000000000000004">
      <c r="A37948">
        <v>2205.84375</v>
      </c>
      <c r="B37948">
        <v>4.7585322300000001</v>
      </c>
    </row>
    <row r="37949" spans="1:2" x14ac:dyDescent="0.55000000000000004">
      <c r="A37949">
        <v>2205.875</v>
      </c>
      <c r="B37949">
        <v>4.7618964799999999</v>
      </c>
    </row>
    <row r="37950" spans="1:2" x14ac:dyDescent="0.55000000000000004">
      <c r="A37950">
        <v>2205.90625</v>
      </c>
      <c r="B37950">
        <v>4.76518555</v>
      </c>
    </row>
    <row r="37951" spans="1:2" x14ac:dyDescent="0.55000000000000004">
      <c r="A37951">
        <v>2205.9375</v>
      </c>
      <c r="B37951">
        <v>4.7684169900000004</v>
      </c>
    </row>
    <row r="37952" spans="1:2" x14ac:dyDescent="0.55000000000000004">
      <c r="A37952">
        <v>2205.96875</v>
      </c>
      <c r="B37952">
        <v>4.77162402</v>
      </c>
    </row>
    <row r="37953" spans="1:2" x14ac:dyDescent="0.55000000000000004">
      <c r="A37953">
        <v>2206</v>
      </c>
      <c r="B37953">
        <v>4.7747734399999997</v>
      </c>
    </row>
    <row r="37954" spans="1:2" x14ac:dyDescent="0.55000000000000004">
      <c r="A37954">
        <v>2206.03125</v>
      </c>
      <c r="B37954">
        <v>4.7778320299999999</v>
      </c>
    </row>
    <row r="37955" spans="1:2" x14ac:dyDescent="0.55000000000000004">
      <c r="A37955">
        <v>2206.0625</v>
      </c>
      <c r="B37955">
        <v>4.7807997999999996</v>
      </c>
    </row>
    <row r="37956" spans="1:2" x14ac:dyDescent="0.55000000000000004">
      <c r="A37956">
        <v>2206.09375</v>
      </c>
      <c r="B37956">
        <v>4.7836767599999996</v>
      </c>
    </row>
    <row r="37957" spans="1:2" x14ac:dyDescent="0.55000000000000004">
      <c r="A37957">
        <v>2206.125</v>
      </c>
      <c r="B37957">
        <v>4.7864628900000001</v>
      </c>
    </row>
    <row r="37958" spans="1:2" x14ac:dyDescent="0.55000000000000004">
      <c r="A37958">
        <v>2206.15625</v>
      </c>
      <c r="B37958">
        <v>4.7891582000000001</v>
      </c>
    </row>
    <row r="37959" spans="1:2" x14ac:dyDescent="0.55000000000000004">
      <c r="A37959">
        <v>2206.1875</v>
      </c>
      <c r="B37959">
        <v>4.7917626999999996</v>
      </c>
    </row>
    <row r="37960" spans="1:2" x14ac:dyDescent="0.55000000000000004">
      <c r="A37960">
        <v>2206.21875</v>
      </c>
      <c r="B37960">
        <v>4.7942763700000004</v>
      </c>
    </row>
    <row r="37961" spans="1:2" x14ac:dyDescent="0.55000000000000004">
      <c r="A37961">
        <v>2206.25</v>
      </c>
      <c r="B37961">
        <v>4.7966992199999998</v>
      </c>
    </row>
    <row r="37962" spans="1:2" x14ac:dyDescent="0.55000000000000004">
      <c r="A37962">
        <v>2206.28125</v>
      </c>
      <c r="B37962">
        <v>4.7990312499999996</v>
      </c>
    </row>
    <row r="37963" spans="1:2" x14ac:dyDescent="0.55000000000000004">
      <c r="A37963">
        <v>2206.3125</v>
      </c>
      <c r="B37963">
        <v>4.8012724599999999</v>
      </c>
    </row>
    <row r="37964" spans="1:2" x14ac:dyDescent="0.55000000000000004">
      <c r="A37964">
        <v>2206.34375</v>
      </c>
      <c r="B37964">
        <v>4.8034228499999996</v>
      </c>
    </row>
    <row r="37965" spans="1:2" x14ac:dyDescent="0.55000000000000004">
      <c r="A37965">
        <v>2206.375</v>
      </c>
      <c r="B37965">
        <v>4.8054355500000003</v>
      </c>
    </row>
    <row r="37966" spans="1:2" x14ac:dyDescent="0.55000000000000004">
      <c r="A37966">
        <v>2206.40625</v>
      </c>
      <c r="B37966">
        <v>4.8073505900000004</v>
      </c>
    </row>
    <row r="37967" spans="1:2" x14ac:dyDescent="0.55000000000000004">
      <c r="A37967">
        <v>2206.4375</v>
      </c>
      <c r="B37967">
        <v>4.80909473</v>
      </c>
    </row>
    <row r="37968" spans="1:2" x14ac:dyDescent="0.55000000000000004">
      <c r="A37968">
        <v>2206.46875</v>
      </c>
      <c r="B37968">
        <v>4.8107343800000004</v>
      </c>
    </row>
    <row r="37969" spans="1:2" x14ac:dyDescent="0.55000000000000004">
      <c r="A37969">
        <v>2206.5</v>
      </c>
      <c r="B37969">
        <v>4.8122763700000002</v>
      </c>
    </row>
    <row r="37970" spans="1:2" x14ac:dyDescent="0.55000000000000004">
      <c r="A37970">
        <v>2206.53125</v>
      </c>
      <c r="B37970">
        <v>4.8136806600000002</v>
      </c>
    </row>
    <row r="37971" spans="1:2" x14ac:dyDescent="0.55000000000000004">
      <c r="A37971">
        <v>2206.5625</v>
      </c>
      <c r="B37971">
        <v>4.8149540999999996</v>
      </c>
    </row>
    <row r="37972" spans="1:2" x14ac:dyDescent="0.55000000000000004">
      <c r="A37972">
        <v>2206.59375</v>
      </c>
      <c r="B37972">
        <v>4.8160966800000002</v>
      </c>
    </row>
    <row r="37973" spans="1:2" x14ac:dyDescent="0.55000000000000004">
      <c r="A37973">
        <v>2206.625</v>
      </c>
      <c r="B37973">
        <v>4.8170683600000004</v>
      </c>
    </row>
    <row r="37974" spans="1:2" x14ac:dyDescent="0.55000000000000004">
      <c r="A37974">
        <v>2206.65625</v>
      </c>
      <c r="B37974">
        <v>4.8179443400000004</v>
      </c>
    </row>
    <row r="37975" spans="1:2" x14ac:dyDescent="0.55000000000000004">
      <c r="A37975">
        <v>2206.6875</v>
      </c>
      <c r="B37975">
        <v>4.8186845700000003</v>
      </c>
    </row>
    <row r="37976" spans="1:2" x14ac:dyDescent="0.55000000000000004">
      <c r="A37976">
        <v>2206.71875</v>
      </c>
      <c r="B37976">
        <v>4.8193339799999997</v>
      </c>
    </row>
    <row r="37977" spans="1:2" x14ac:dyDescent="0.55000000000000004">
      <c r="A37977">
        <v>2206.75</v>
      </c>
      <c r="B37977">
        <v>4.81985449</v>
      </c>
    </row>
    <row r="37978" spans="1:2" x14ac:dyDescent="0.55000000000000004">
      <c r="A37978">
        <v>2206.78125</v>
      </c>
      <c r="B37978">
        <v>4.8202841799999998</v>
      </c>
    </row>
    <row r="37979" spans="1:2" x14ac:dyDescent="0.55000000000000004">
      <c r="A37979">
        <v>2206.8125</v>
      </c>
      <c r="B37979">
        <v>4.82066309</v>
      </c>
    </row>
    <row r="37980" spans="1:2" x14ac:dyDescent="0.55000000000000004">
      <c r="A37980">
        <v>2206.84375</v>
      </c>
      <c r="B37980">
        <v>4.8209912099999999</v>
      </c>
    </row>
    <row r="37981" spans="1:2" x14ac:dyDescent="0.55000000000000004">
      <c r="A37981">
        <v>2206.875</v>
      </c>
      <c r="B37981">
        <v>4.8212685500000001</v>
      </c>
    </row>
    <row r="37982" spans="1:2" x14ac:dyDescent="0.55000000000000004">
      <c r="A37982">
        <v>2206.90625</v>
      </c>
      <c r="B37982">
        <v>4.8214658200000002</v>
      </c>
    </row>
    <row r="37983" spans="1:2" x14ac:dyDescent="0.55000000000000004">
      <c r="A37983">
        <v>2206.9375</v>
      </c>
      <c r="B37983">
        <v>4.8216640599999998</v>
      </c>
    </row>
    <row r="37984" spans="1:2" x14ac:dyDescent="0.55000000000000004">
      <c r="A37984">
        <v>2206.96875</v>
      </c>
      <c r="B37984">
        <v>4.8218037100000002</v>
      </c>
    </row>
    <row r="37985" spans="1:2" x14ac:dyDescent="0.55000000000000004">
      <c r="A37985">
        <v>2207</v>
      </c>
      <c r="B37985">
        <v>4.8219042999999999</v>
      </c>
    </row>
    <row r="37986" spans="1:2" x14ac:dyDescent="0.55000000000000004">
      <c r="A37986">
        <v>2207.03125</v>
      </c>
      <c r="B37986">
        <v>4.8220048799999997</v>
      </c>
    </row>
    <row r="37987" spans="1:2" x14ac:dyDescent="0.55000000000000004">
      <c r="A37987">
        <v>2207.0625</v>
      </c>
      <c r="B37987">
        <v>4.8221054700000003</v>
      </c>
    </row>
    <row r="37988" spans="1:2" x14ac:dyDescent="0.55000000000000004">
      <c r="A37988">
        <v>2207.09375</v>
      </c>
      <c r="B37988">
        <v>4.8222060500000001</v>
      </c>
    </row>
    <row r="37989" spans="1:2" x14ac:dyDescent="0.55000000000000004">
      <c r="A37989">
        <v>2207.125</v>
      </c>
      <c r="B37989">
        <v>4.8223066399999999</v>
      </c>
    </row>
    <row r="37990" spans="1:2" x14ac:dyDescent="0.55000000000000004">
      <c r="A37990">
        <v>2207.15625</v>
      </c>
      <c r="B37990">
        <v>4.8224072299999996</v>
      </c>
    </row>
    <row r="37991" spans="1:2" x14ac:dyDescent="0.55000000000000004">
      <c r="A37991">
        <v>2207.1875</v>
      </c>
      <c r="B37991">
        <v>4.8225078100000003</v>
      </c>
    </row>
    <row r="37992" spans="1:2" x14ac:dyDescent="0.55000000000000004">
      <c r="A37992">
        <v>2207.21875</v>
      </c>
      <c r="B37992">
        <v>4.8226084</v>
      </c>
    </row>
    <row r="37993" spans="1:2" x14ac:dyDescent="0.55000000000000004">
      <c r="A37993">
        <v>2207.25</v>
      </c>
      <c r="B37993">
        <v>4.8227089799999998</v>
      </c>
    </row>
    <row r="37994" spans="1:2" x14ac:dyDescent="0.55000000000000004">
      <c r="A37994">
        <v>2207.28125</v>
      </c>
      <c r="B37994">
        <v>4.8228095700000004</v>
      </c>
    </row>
    <row r="37995" spans="1:2" x14ac:dyDescent="0.55000000000000004">
      <c r="A37995">
        <v>2207.3125</v>
      </c>
      <c r="B37995">
        <v>4.8229101600000002</v>
      </c>
    </row>
    <row r="37996" spans="1:2" x14ac:dyDescent="0.55000000000000004">
      <c r="A37996">
        <v>2207.34375</v>
      </c>
      <c r="B37996">
        <v>4.8230439499999997</v>
      </c>
    </row>
    <row r="37997" spans="1:2" x14ac:dyDescent="0.55000000000000004">
      <c r="A37997">
        <v>2207.375</v>
      </c>
      <c r="B37997">
        <v>4.8231377000000002</v>
      </c>
    </row>
    <row r="37998" spans="1:2" x14ac:dyDescent="0.55000000000000004">
      <c r="A37998">
        <v>2207.40625</v>
      </c>
      <c r="B37998">
        <v>4.8232314499999998</v>
      </c>
    </row>
    <row r="37999" spans="1:2" x14ac:dyDescent="0.55000000000000004">
      <c r="A37999">
        <v>2207.4375</v>
      </c>
      <c r="B37999">
        <v>4.8233652300000003</v>
      </c>
    </row>
    <row r="38000" spans="1:2" x14ac:dyDescent="0.55000000000000004">
      <c r="A38000">
        <v>2207.46875</v>
      </c>
      <c r="B38000">
        <v>4.8235390599999999</v>
      </c>
    </row>
    <row r="38001" spans="1:2" x14ac:dyDescent="0.55000000000000004">
      <c r="A38001">
        <v>2207.5</v>
      </c>
      <c r="B38001">
        <v>4.8237128900000004</v>
      </c>
    </row>
    <row r="38002" spans="1:2" x14ac:dyDescent="0.55000000000000004">
      <c r="A38002">
        <v>2207.53125</v>
      </c>
      <c r="B38002">
        <v>4.8238466799999999</v>
      </c>
    </row>
    <row r="38003" spans="1:2" x14ac:dyDescent="0.55000000000000004">
      <c r="A38003">
        <v>2207.5625</v>
      </c>
      <c r="B38003">
        <v>4.8239013699999997</v>
      </c>
    </row>
    <row r="38004" spans="1:2" x14ac:dyDescent="0.55000000000000004">
      <c r="A38004">
        <v>2207.59375</v>
      </c>
      <c r="B38004">
        <v>4.8238769499999998</v>
      </c>
    </row>
    <row r="38005" spans="1:2" x14ac:dyDescent="0.55000000000000004">
      <c r="A38005">
        <v>2207.625</v>
      </c>
      <c r="B38005">
        <v>4.8238535200000001</v>
      </c>
    </row>
    <row r="38006" spans="1:2" x14ac:dyDescent="0.55000000000000004">
      <c r="A38006">
        <v>2207.65625</v>
      </c>
      <c r="B38006">
        <v>4.8237109399999998</v>
      </c>
    </row>
    <row r="38007" spans="1:2" x14ac:dyDescent="0.55000000000000004">
      <c r="A38007">
        <v>2207.6875</v>
      </c>
      <c r="B38007">
        <v>4.8235292999999997</v>
      </c>
    </row>
    <row r="38008" spans="1:2" x14ac:dyDescent="0.55000000000000004">
      <c r="A38008">
        <v>2207.71875</v>
      </c>
      <c r="B38008">
        <v>4.8233017599999997</v>
      </c>
    </row>
    <row r="38009" spans="1:2" x14ac:dyDescent="0.55000000000000004">
      <c r="A38009">
        <v>2207.75</v>
      </c>
      <c r="B38009">
        <v>4.8230214800000004</v>
      </c>
    </row>
    <row r="38010" spans="1:2" x14ac:dyDescent="0.55000000000000004">
      <c r="A38010">
        <v>2207.78125</v>
      </c>
      <c r="B38010">
        <v>4.8226953100000003</v>
      </c>
    </row>
    <row r="38011" spans="1:2" x14ac:dyDescent="0.55000000000000004">
      <c r="A38011">
        <v>2207.8125</v>
      </c>
      <c r="B38011">
        <v>4.8222431600000002</v>
      </c>
    </row>
    <row r="38012" spans="1:2" x14ac:dyDescent="0.55000000000000004">
      <c r="A38012">
        <v>2207.84375</v>
      </c>
      <c r="B38012">
        <v>4.8216718700000003</v>
      </c>
    </row>
    <row r="38013" spans="1:2" x14ac:dyDescent="0.55000000000000004">
      <c r="A38013">
        <v>2207.875</v>
      </c>
      <c r="B38013">
        <v>4.8209814499999997</v>
      </c>
    </row>
    <row r="38014" spans="1:2" x14ac:dyDescent="0.55000000000000004">
      <c r="A38014">
        <v>2207.90625</v>
      </c>
      <c r="B38014">
        <v>4.8203105500000003</v>
      </c>
    </row>
    <row r="38015" spans="1:2" x14ac:dyDescent="0.55000000000000004">
      <c r="A38015">
        <v>2207.9375</v>
      </c>
      <c r="B38015">
        <v>4.8195136700000001</v>
      </c>
    </row>
    <row r="38016" spans="1:2" x14ac:dyDescent="0.55000000000000004">
      <c r="A38016">
        <v>2207.96875</v>
      </c>
      <c r="B38016">
        <v>4.8186425799999997</v>
      </c>
    </row>
    <row r="38017" spans="1:2" x14ac:dyDescent="0.55000000000000004">
      <c r="A38017">
        <v>2208</v>
      </c>
      <c r="B38017">
        <v>4.8177255900000002</v>
      </c>
    </row>
    <row r="38018" spans="1:2" x14ac:dyDescent="0.55000000000000004">
      <c r="A38018">
        <v>2208.03125</v>
      </c>
      <c r="B38018">
        <v>4.8167627</v>
      </c>
    </row>
    <row r="38019" spans="1:2" x14ac:dyDescent="0.55000000000000004">
      <c r="A38019">
        <v>2208.0625</v>
      </c>
      <c r="B38019">
        <v>4.81576074</v>
      </c>
    </row>
    <row r="38020" spans="1:2" x14ac:dyDescent="0.55000000000000004">
      <c r="A38020">
        <v>2208.09375</v>
      </c>
      <c r="B38020">
        <v>4.81471289</v>
      </c>
    </row>
    <row r="38021" spans="1:2" x14ac:dyDescent="0.55000000000000004">
      <c r="A38021">
        <v>2208.125</v>
      </c>
      <c r="B38021">
        <v>4.8136191400000001</v>
      </c>
    </row>
    <row r="38022" spans="1:2" x14ac:dyDescent="0.55000000000000004">
      <c r="A38022">
        <v>2208.15625</v>
      </c>
      <c r="B38022">
        <v>4.8124794900000003</v>
      </c>
    </row>
    <row r="38023" spans="1:2" x14ac:dyDescent="0.55000000000000004">
      <c r="A38023">
        <v>2208.1875</v>
      </c>
      <c r="B38023">
        <v>4.8112939499999996</v>
      </c>
    </row>
    <row r="38024" spans="1:2" x14ac:dyDescent="0.55000000000000004">
      <c r="A38024">
        <v>2208.21875</v>
      </c>
      <c r="B38024">
        <v>4.8100624999999999</v>
      </c>
    </row>
    <row r="38025" spans="1:2" x14ac:dyDescent="0.55000000000000004">
      <c r="A38025">
        <v>2208.25</v>
      </c>
      <c r="B38025">
        <v>4.8087851600000002</v>
      </c>
    </row>
    <row r="38026" spans="1:2" x14ac:dyDescent="0.55000000000000004">
      <c r="A38026">
        <v>2208.28125</v>
      </c>
      <c r="B38026">
        <v>4.8074619099999998</v>
      </c>
    </row>
    <row r="38027" spans="1:2" x14ac:dyDescent="0.55000000000000004">
      <c r="A38027">
        <v>2208.3125</v>
      </c>
      <c r="B38027">
        <v>4.8060927700000002</v>
      </c>
    </row>
    <row r="38028" spans="1:2" x14ac:dyDescent="0.55000000000000004">
      <c r="A38028">
        <v>2208.34375</v>
      </c>
      <c r="B38028">
        <v>4.8046113300000002</v>
      </c>
    </row>
    <row r="38029" spans="1:2" x14ac:dyDescent="0.55000000000000004">
      <c r="A38029">
        <v>2208.375</v>
      </c>
      <c r="B38029">
        <v>4.8031240200000003</v>
      </c>
    </row>
    <row r="38030" spans="1:2" x14ac:dyDescent="0.55000000000000004">
      <c r="A38030">
        <v>2208.40625</v>
      </c>
      <c r="B38030">
        <v>4.8015908200000004</v>
      </c>
    </row>
    <row r="38031" spans="1:2" x14ac:dyDescent="0.55000000000000004">
      <c r="A38031">
        <v>2208.4375</v>
      </c>
      <c r="B38031">
        <v>4.8000117199999996</v>
      </c>
    </row>
    <row r="38032" spans="1:2" x14ac:dyDescent="0.55000000000000004">
      <c r="A38032">
        <v>2208.46875</v>
      </c>
      <c r="B38032">
        <v>4.7983203100000003</v>
      </c>
    </row>
    <row r="38033" spans="1:2" x14ac:dyDescent="0.55000000000000004">
      <c r="A38033">
        <v>2208.5</v>
      </c>
      <c r="B38033">
        <v>4.79658301</v>
      </c>
    </row>
    <row r="38034" spans="1:2" x14ac:dyDescent="0.55000000000000004">
      <c r="A38034">
        <v>2208.53125</v>
      </c>
      <c r="B38034">
        <v>4.7948398399999999</v>
      </c>
    </row>
    <row r="38035" spans="1:2" x14ac:dyDescent="0.55000000000000004">
      <c r="A38035">
        <v>2208.5625</v>
      </c>
      <c r="B38035">
        <v>4.7931689500000001</v>
      </c>
    </row>
    <row r="38036" spans="1:2" x14ac:dyDescent="0.55000000000000004">
      <c r="A38036">
        <v>2208.59375</v>
      </c>
      <c r="B38036">
        <v>4.79157031</v>
      </c>
    </row>
    <row r="38037" spans="1:2" x14ac:dyDescent="0.55000000000000004">
      <c r="A38037">
        <v>2208.625</v>
      </c>
      <c r="B38037">
        <v>4.7900039100000003</v>
      </c>
    </row>
    <row r="38038" spans="1:2" x14ac:dyDescent="0.55000000000000004">
      <c r="A38038">
        <v>2208.65625</v>
      </c>
      <c r="B38038">
        <v>4.7885097700000001</v>
      </c>
    </row>
    <row r="38039" spans="1:2" x14ac:dyDescent="0.55000000000000004">
      <c r="A38039">
        <v>2208.6875</v>
      </c>
      <c r="B38039">
        <v>4.7870478500000004</v>
      </c>
    </row>
    <row r="38040" spans="1:2" x14ac:dyDescent="0.55000000000000004">
      <c r="A38040">
        <v>2208.71875</v>
      </c>
      <c r="B38040">
        <v>4.7856318399999997</v>
      </c>
    </row>
    <row r="38041" spans="1:2" x14ac:dyDescent="0.55000000000000004">
      <c r="A38041">
        <v>2208.75</v>
      </c>
      <c r="B38041">
        <v>4.7842548799999998</v>
      </c>
    </row>
    <row r="38042" spans="1:2" x14ac:dyDescent="0.55000000000000004">
      <c r="A38042">
        <v>2208.78125</v>
      </c>
      <c r="B38042">
        <v>4.7829238299999997</v>
      </c>
    </row>
    <row r="38043" spans="1:2" x14ac:dyDescent="0.55000000000000004">
      <c r="A38043">
        <v>2208.8125</v>
      </c>
      <c r="B38043">
        <v>4.7816787100000004</v>
      </c>
    </row>
    <row r="38044" spans="1:2" x14ac:dyDescent="0.55000000000000004">
      <c r="A38044">
        <v>2208.84375</v>
      </c>
      <c r="B38044">
        <v>4.7805058599999999</v>
      </c>
    </row>
    <row r="38045" spans="1:2" x14ac:dyDescent="0.55000000000000004">
      <c r="A38045">
        <v>2208.875</v>
      </c>
      <c r="B38045">
        <v>4.7794052699999998</v>
      </c>
    </row>
    <row r="38046" spans="1:2" x14ac:dyDescent="0.55000000000000004">
      <c r="A38046">
        <v>2208.90625</v>
      </c>
      <c r="B38046">
        <v>4.7782861299999997</v>
      </c>
    </row>
    <row r="38047" spans="1:2" x14ac:dyDescent="0.55000000000000004">
      <c r="A38047">
        <v>2208.9375</v>
      </c>
      <c r="B38047">
        <v>4.7772597699999997</v>
      </c>
    </row>
    <row r="38048" spans="1:2" x14ac:dyDescent="0.55000000000000004">
      <c r="A38048">
        <v>2208.96875</v>
      </c>
      <c r="B38048">
        <v>4.7762617199999999</v>
      </c>
    </row>
    <row r="38049" spans="1:2" x14ac:dyDescent="0.55000000000000004">
      <c r="A38049">
        <v>2209</v>
      </c>
      <c r="B38049">
        <v>4.7753095700000001</v>
      </c>
    </row>
    <row r="38050" spans="1:2" x14ac:dyDescent="0.55000000000000004">
      <c r="A38050">
        <v>2209.03125</v>
      </c>
      <c r="B38050">
        <v>4.7744033200000002</v>
      </c>
    </row>
    <row r="38051" spans="1:2" x14ac:dyDescent="0.55000000000000004">
      <c r="A38051">
        <v>2209.0625</v>
      </c>
      <c r="B38051">
        <v>4.7735292999999999</v>
      </c>
    </row>
    <row r="38052" spans="1:2" x14ac:dyDescent="0.55000000000000004">
      <c r="A38052">
        <v>2209.09375</v>
      </c>
      <c r="B38052">
        <v>4.7727011700000004</v>
      </c>
    </row>
    <row r="38053" spans="1:2" x14ac:dyDescent="0.55000000000000004">
      <c r="A38053">
        <v>2209.125</v>
      </c>
      <c r="B38053">
        <v>4.7719189499999999</v>
      </c>
    </row>
    <row r="38054" spans="1:2" x14ac:dyDescent="0.55000000000000004">
      <c r="A38054">
        <v>2209.15625</v>
      </c>
      <c r="B38054">
        <v>4.7711826200000003</v>
      </c>
    </row>
    <row r="38055" spans="1:2" x14ac:dyDescent="0.55000000000000004">
      <c r="A38055">
        <v>2209.1875</v>
      </c>
      <c r="B38055">
        <v>4.7704921899999997</v>
      </c>
    </row>
    <row r="38056" spans="1:2" x14ac:dyDescent="0.55000000000000004">
      <c r="A38056">
        <v>2209.21875</v>
      </c>
      <c r="B38056">
        <v>4.7698476599999999</v>
      </c>
    </row>
    <row r="38057" spans="1:2" x14ac:dyDescent="0.55000000000000004">
      <c r="A38057">
        <v>2209.25</v>
      </c>
      <c r="B38057">
        <v>4.7692490200000002</v>
      </c>
    </row>
    <row r="38058" spans="1:2" x14ac:dyDescent="0.55000000000000004">
      <c r="A38058">
        <v>2209.28125</v>
      </c>
      <c r="B38058">
        <v>4.7686962900000003</v>
      </c>
    </row>
    <row r="38059" spans="1:2" x14ac:dyDescent="0.55000000000000004">
      <c r="A38059">
        <v>2209.3125</v>
      </c>
      <c r="B38059">
        <v>4.7681894500000004</v>
      </c>
    </row>
    <row r="38060" spans="1:2" x14ac:dyDescent="0.55000000000000004">
      <c r="A38060">
        <v>2209.34375</v>
      </c>
      <c r="B38060">
        <v>4.7677617200000002</v>
      </c>
    </row>
    <row r="38061" spans="1:2" x14ac:dyDescent="0.55000000000000004">
      <c r="A38061">
        <v>2209.375</v>
      </c>
      <c r="B38061">
        <v>4.76737988</v>
      </c>
    </row>
    <row r="38062" spans="1:2" x14ac:dyDescent="0.55000000000000004">
      <c r="A38062">
        <v>2209.40625</v>
      </c>
      <c r="B38062">
        <v>4.7670761700000002</v>
      </c>
    </row>
    <row r="38063" spans="1:2" x14ac:dyDescent="0.55000000000000004">
      <c r="A38063">
        <v>2209.4375</v>
      </c>
      <c r="B38063">
        <v>4.7668183600000003</v>
      </c>
    </row>
    <row r="38064" spans="1:2" x14ac:dyDescent="0.55000000000000004">
      <c r="A38064">
        <v>2209.46875</v>
      </c>
      <c r="B38064">
        <v>4.7666396500000001</v>
      </c>
    </row>
    <row r="38065" spans="1:2" x14ac:dyDescent="0.55000000000000004">
      <c r="A38065">
        <v>2209.5</v>
      </c>
      <c r="B38065">
        <v>4.7665068399999999</v>
      </c>
    </row>
    <row r="38066" spans="1:2" x14ac:dyDescent="0.55000000000000004">
      <c r="A38066">
        <v>2209.53125</v>
      </c>
      <c r="B38066">
        <v>4.7664199199999997</v>
      </c>
    </row>
    <row r="38067" spans="1:2" x14ac:dyDescent="0.55000000000000004">
      <c r="A38067">
        <v>2209.5625</v>
      </c>
      <c r="B38067">
        <v>4.7663398399999997</v>
      </c>
    </row>
    <row r="38068" spans="1:2" x14ac:dyDescent="0.55000000000000004">
      <c r="A38068">
        <v>2209.59375</v>
      </c>
      <c r="B38068">
        <v>4.7662665999999998</v>
      </c>
    </row>
    <row r="38069" spans="1:2" x14ac:dyDescent="0.55000000000000004">
      <c r="A38069">
        <v>2209.625</v>
      </c>
      <c r="B38069">
        <v>4.7662002000000001</v>
      </c>
    </row>
    <row r="38070" spans="1:2" x14ac:dyDescent="0.55000000000000004">
      <c r="A38070">
        <v>2209.65625</v>
      </c>
      <c r="B38070">
        <v>4.7661406199999998</v>
      </c>
    </row>
    <row r="38071" spans="1:2" x14ac:dyDescent="0.55000000000000004">
      <c r="A38071">
        <v>2209.6875</v>
      </c>
      <c r="B38071">
        <v>4.7660878899999997</v>
      </c>
    </row>
    <row r="38072" spans="1:2" x14ac:dyDescent="0.55000000000000004">
      <c r="A38072">
        <v>2209.71875</v>
      </c>
      <c r="B38072">
        <v>4.7660351600000004</v>
      </c>
    </row>
    <row r="38073" spans="1:2" x14ac:dyDescent="0.55000000000000004">
      <c r="A38073">
        <v>2209.75</v>
      </c>
      <c r="B38073">
        <v>4.7659892599999996</v>
      </c>
    </row>
    <row r="38074" spans="1:2" x14ac:dyDescent="0.55000000000000004">
      <c r="A38074">
        <v>2209.78125</v>
      </c>
      <c r="B38074">
        <v>4.7659433599999996</v>
      </c>
    </row>
    <row r="38075" spans="1:2" x14ac:dyDescent="0.55000000000000004">
      <c r="A38075">
        <v>2209.8125</v>
      </c>
      <c r="B38075">
        <v>4.7658974599999997</v>
      </c>
    </row>
    <row r="38076" spans="1:2" x14ac:dyDescent="0.55000000000000004">
      <c r="A38076">
        <v>2209.84375</v>
      </c>
      <c r="B38076">
        <v>4.7658583999999999</v>
      </c>
    </row>
    <row r="38077" spans="1:2" x14ac:dyDescent="0.55000000000000004">
      <c r="A38077">
        <v>2209.875</v>
      </c>
      <c r="B38077">
        <v>4.7658261700000004</v>
      </c>
    </row>
    <row r="38078" spans="1:2" x14ac:dyDescent="0.55000000000000004">
      <c r="A38078">
        <v>2209.90625</v>
      </c>
      <c r="B38078">
        <v>4.7658261700000004</v>
      </c>
    </row>
    <row r="38079" spans="1:2" x14ac:dyDescent="0.55000000000000004">
      <c r="A38079">
        <v>2209.9375</v>
      </c>
      <c r="B38079">
        <v>4.7658125</v>
      </c>
    </row>
    <row r="38080" spans="1:2" x14ac:dyDescent="0.55000000000000004">
      <c r="A38080">
        <v>2209.96875</v>
      </c>
      <c r="B38080">
        <v>4.7658310500000001</v>
      </c>
    </row>
    <row r="38081" spans="1:2" x14ac:dyDescent="0.55000000000000004">
      <c r="A38081">
        <v>2210</v>
      </c>
      <c r="B38081">
        <v>4.7658496100000001</v>
      </c>
    </row>
    <row r="38082" spans="1:2" x14ac:dyDescent="0.55000000000000004">
      <c r="A38082">
        <v>2210.03125</v>
      </c>
      <c r="B38082">
        <v>4.7658681600000001</v>
      </c>
    </row>
    <row r="38083" spans="1:2" x14ac:dyDescent="0.55000000000000004">
      <c r="A38083">
        <v>2210.0625</v>
      </c>
      <c r="B38083">
        <v>4.7658935500000004</v>
      </c>
    </row>
    <row r="38084" spans="1:2" x14ac:dyDescent="0.55000000000000004">
      <c r="A38084">
        <v>2210.09375</v>
      </c>
      <c r="B38084">
        <v>4.7659257799999999</v>
      </c>
    </row>
    <row r="38085" spans="1:2" x14ac:dyDescent="0.55000000000000004">
      <c r="A38085">
        <v>2210.125</v>
      </c>
      <c r="B38085">
        <v>4.7659580100000003</v>
      </c>
    </row>
    <row r="38086" spans="1:2" x14ac:dyDescent="0.55000000000000004">
      <c r="A38086">
        <v>2210.15625</v>
      </c>
      <c r="B38086">
        <v>4.7659902299999999</v>
      </c>
    </row>
    <row r="38087" spans="1:2" x14ac:dyDescent="0.55000000000000004">
      <c r="A38087">
        <v>2210.1875</v>
      </c>
      <c r="B38087">
        <v>4.7660683600000002</v>
      </c>
    </row>
    <row r="38088" spans="1:2" x14ac:dyDescent="0.55000000000000004">
      <c r="A38088">
        <v>2210.21875</v>
      </c>
      <c r="B38088">
        <v>4.7661533199999999</v>
      </c>
    </row>
    <row r="38089" spans="1:2" x14ac:dyDescent="0.55000000000000004">
      <c r="A38089">
        <v>2210.25</v>
      </c>
      <c r="B38089">
        <v>4.7662451199999998</v>
      </c>
    </row>
    <row r="38090" spans="1:2" x14ac:dyDescent="0.55000000000000004">
      <c r="A38090">
        <v>2210.28125</v>
      </c>
      <c r="B38090">
        <v>4.7663828099999996</v>
      </c>
    </row>
    <row r="38091" spans="1:2" x14ac:dyDescent="0.55000000000000004">
      <c r="A38091">
        <v>2210.3125</v>
      </c>
      <c r="B38091">
        <v>4.7665664100000003</v>
      </c>
    </row>
    <row r="38092" spans="1:2" x14ac:dyDescent="0.55000000000000004">
      <c r="A38092">
        <v>2210.34375</v>
      </c>
      <c r="B38092">
        <v>4.7667959</v>
      </c>
    </row>
    <row r="38093" spans="1:2" x14ac:dyDescent="0.55000000000000004">
      <c r="A38093">
        <v>2210.375</v>
      </c>
      <c r="B38093">
        <v>4.7670712899999996</v>
      </c>
    </row>
    <row r="38094" spans="1:2" x14ac:dyDescent="0.55000000000000004">
      <c r="A38094">
        <v>2210.40625</v>
      </c>
      <c r="B38094">
        <v>4.7673281200000002</v>
      </c>
    </row>
    <row r="38095" spans="1:2" x14ac:dyDescent="0.55000000000000004">
      <c r="A38095">
        <v>2210.4375</v>
      </c>
      <c r="B38095">
        <v>4.7676308599999997</v>
      </c>
    </row>
    <row r="38096" spans="1:2" x14ac:dyDescent="0.55000000000000004">
      <c r="A38096">
        <v>2210.46875</v>
      </c>
      <c r="B38096">
        <v>4.7679794900000001</v>
      </c>
    </row>
    <row r="38097" spans="1:2" x14ac:dyDescent="0.55000000000000004">
      <c r="A38097">
        <v>2210.5</v>
      </c>
      <c r="B38097">
        <v>4.7683740200000004</v>
      </c>
    </row>
    <row r="38098" spans="1:2" x14ac:dyDescent="0.55000000000000004">
      <c r="A38098">
        <v>2210.53125</v>
      </c>
      <c r="B38098">
        <v>4.7688144499999998</v>
      </c>
    </row>
    <row r="38099" spans="1:2" x14ac:dyDescent="0.55000000000000004">
      <c r="A38099">
        <v>2210.5625</v>
      </c>
      <c r="B38099">
        <v>4.76930078</v>
      </c>
    </row>
    <row r="38100" spans="1:2" x14ac:dyDescent="0.55000000000000004">
      <c r="A38100">
        <v>2210.59375</v>
      </c>
      <c r="B38100">
        <v>4.7698330100000002</v>
      </c>
    </row>
    <row r="38101" spans="1:2" x14ac:dyDescent="0.55000000000000004">
      <c r="A38101">
        <v>2210.625</v>
      </c>
      <c r="B38101">
        <v>4.7704111300000003</v>
      </c>
    </row>
    <row r="38102" spans="1:2" x14ac:dyDescent="0.55000000000000004">
      <c r="A38102">
        <v>2210.65625</v>
      </c>
      <c r="B38102">
        <v>4.7710351600000003</v>
      </c>
    </row>
    <row r="38103" spans="1:2" x14ac:dyDescent="0.55000000000000004">
      <c r="A38103">
        <v>2210.6875</v>
      </c>
      <c r="B38103">
        <v>4.7717050800000003</v>
      </c>
    </row>
    <row r="38104" spans="1:2" x14ac:dyDescent="0.55000000000000004">
      <c r="A38104">
        <v>2210.71875</v>
      </c>
      <c r="B38104">
        <v>4.7724209000000002</v>
      </c>
    </row>
    <row r="38105" spans="1:2" x14ac:dyDescent="0.55000000000000004">
      <c r="A38105">
        <v>2210.75</v>
      </c>
      <c r="B38105">
        <v>4.77318262</v>
      </c>
    </row>
    <row r="38106" spans="1:2" x14ac:dyDescent="0.55000000000000004">
      <c r="A38106">
        <v>2210.78125</v>
      </c>
      <c r="B38106">
        <v>4.7739902299999999</v>
      </c>
    </row>
    <row r="38107" spans="1:2" x14ac:dyDescent="0.55000000000000004">
      <c r="A38107">
        <v>2210.8125</v>
      </c>
      <c r="B38107">
        <v>4.7748437499999996</v>
      </c>
    </row>
    <row r="38108" spans="1:2" x14ac:dyDescent="0.55000000000000004">
      <c r="A38108">
        <v>2210.84375</v>
      </c>
      <c r="B38108">
        <v>4.7757431600000002</v>
      </c>
    </row>
    <row r="38109" spans="1:2" x14ac:dyDescent="0.55000000000000004">
      <c r="A38109">
        <v>2210.875</v>
      </c>
      <c r="B38109">
        <v>4.7766884799999998</v>
      </c>
    </row>
    <row r="38110" spans="1:2" x14ac:dyDescent="0.55000000000000004">
      <c r="A38110">
        <v>2210.90625</v>
      </c>
      <c r="B38110">
        <v>4.7776796900000003</v>
      </c>
    </row>
    <row r="38111" spans="1:2" x14ac:dyDescent="0.55000000000000004">
      <c r="A38111">
        <v>2210.9375</v>
      </c>
      <c r="B38111">
        <v>4.77872363</v>
      </c>
    </row>
    <row r="38112" spans="1:2" x14ac:dyDescent="0.55000000000000004">
      <c r="A38112">
        <v>2210.96875</v>
      </c>
      <c r="B38112">
        <v>4.7798134799999996</v>
      </c>
    </row>
    <row r="38113" spans="1:2" x14ac:dyDescent="0.55000000000000004">
      <c r="A38113">
        <v>2211</v>
      </c>
      <c r="B38113">
        <v>4.7809492200000001</v>
      </c>
    </row>
    <row r="38114" spans="1:2" x14ac:dyDescent="0.55000000000000004">
      <c r="A38114">
        <v>2211.03125</v>
      </c>
      <c r="B38114">
        <v>4.7821308599999997</v>
      </c>
    </row>
    <row r="38115" spans="1:2" x14ac:dyDescent="0.55000000000000004">
      <c r="A38115">
        <v>2211.0625</v>
      </c>
      <c r="B38115">
        <v>4.7833584</v>
      </c>
    </row>
    <row r="38116" spans="1:2" x14ac:dyDescent="0.55000000000000004">
      <c r="A38116">
        <v>2211.09375</v>
      </c>
      <c r="B38116">
        <v>4.78461816</v>
      </c>
    </row>
    <row r="38117" spans="1:2" x14ac:dyDescent="0.55000000000000004">
      <c r="A38117">
        <v>2211.125</v>
      </c>
      <c r="B38117">
        <v>4.7859238299999998</v>
      </c>
    </row>
    <row r="38118" spans="1:2" x14ac:dyDescent="0.55000000000000004">
      <c r="A38118">
        <v>2211.15625</v>
      </c>
      <c r="B38118">
        <v>4.7872753899999996</v>
      </c>
    </row>
    <row r="38119" spans="1:2" x14ac:dyDescent="0.55000000000000004">
      <c r="A38119">
        <v>2211.1875</v>
      </c>
      <c r="B38119">
        <v>4.7885810500000003</v>
      </c>
    </row>
    <row r="38120" spans="1:2" x14ac:dyDescent="0.55000000000000004">
      <c r="A38120">
        <v>2211.21875</v>
      </c>
      <c r="B38120">
        <v>4.7899189499999997</v>
      </c>
    </row>
    <row r="38121" spans="1:2" x14ac:dyDescent="0.55000000000000004">
      <c r="A38121">
        <v>2211.25</v>
      </c>
      <c r="B38121">
        <v>4.7912890600000004</v>
      </c>
    </row>
    <row r="38122" spans="1:2" x14ac:dyDescent="0.55000000000000004">
      <c r="A38122">
        <v>2211.28125</v>
      </c>
      <c r="B38122">
        <v>4.7926132800000003</v>
      </c>
    </row>
    <row r="38123" spans="1:2" x14ac:dyDescent="0.55000000000000004">
      <c r="A38123">
        <v>2211.3125</v>
      </c>
      <c r="B38123">
        <v>4.7938916000000003</v>
      </c>
    </row>
    <row r="38124" spans="1:2" x14ac:dyDescent="0.55000000000000004">
      <c r="A38124">
        <v>2211.34375</v>
      </c>
      <c r="B38124">
        <v>4.7951240200000003</v>
      </c>
    </row>
    <row r="38125" spans="1:2" x14ac:dyDescent="0.55000000000000004">
      <c r="A38125">
        <v>2211.375</v>
      </c>
      <c r="B38125">
        <v>4.7963105500000003</v>
      </c>
    </row>
    <row r="38126" spans="1:2" x14ac:dyDescent="0.55000000000000004">
      <c r="A38126">
        <v>2211.40625</v>
      </c>
      <c r="B38126">
        <v>4.7974834</v>
      </c>
    </row>
    <row r="38127" spans="1:2" x14ac:dyDescent="0.55000000000000004">
      <c r="A38127">
        <v>2211.4375</v>
      </c>
      <c r="B38127">
        <v>4.7986103499999997</v>
      </c>
    </row>
    <row r="38128" spans="1:2" x14ac:dyDescent="0.55000000000000004">
      <c r="A38128">
        <v>2211.46875</v>
      </c>
      <c r="B38128">
        <v>4.7996914100000003</v>
      </c>
    </row>
    <row r="38129" spans="1:2" x14ac:dyDescent="0.55000000000000004">
      <c r="A38129">
        <v>2211.5</v>
      </c>
      <c r="B38129">
        <v>4.8007265600000002</v>
      </c>
    </row>
    <row r="38130" spans="1:2" x14ac:dyDescent="0.55000000000000004">
      <c r="A38130">
        <v>2211.53125</v>
      </c>
      <c r="B38130">
        <v>4.8017158200000001</v>
      </c>
    </row>
    <row r="38131" spans="1:2" x14ac:dyDescent="0.55000000000000004">
      <c r="A38131">
        <v>2211.5625</v>
      </c>
      <c r="B38131">
        <v>4.8026201200000003</v>
      </c>
    </row>
    <row r="38132" spans="1:2" x14ac:dyDescent="0.55000000000000004">
      <c r="A38132">
        <v>2211.59375</v>
      </c>
      <c r="B38132">
        <v>4.8034785199999996</v>
      </c>
    </row>
    <row r="38133" spans="1:2" x14ac:dyDescent="0.55000000000000004">
      <c r="A38133">
        <v>2211.625</v>
      </c>
      <c r="B38133">
        <v>4.8042519500000003</v>
      </c>
    </row>
    <row r="38134" spans="1:2" x14ac:dyDescent="0.55000000000000004">
      <c r="A38134">
        <v>2211.65625</v>
      </c>
      <c r="B38134">
        <v>4.8049726599999998</v>
      </c>
    </row>
    <row r="38135" spans="1:2" x14ac:dyDescent="0.55000000000000004">
      <c r="A38135">
        <v>2211.6875</v>
      </c>
      <c r="B38135">
        <v>4.8056015600000004</v>
      </c>
    </row>
    <row r="38136" spans="1:2" x14ac:dyDescent="0.55000000000000004">
      <c r="A38136">
        <v>2211.71875</v>
      </c>
      <c r="B38136">
        <v>4.8061455100000003</v>
      </c>
    </row>
    <row r="38137" spans="1:2" x14ac:dyDescent="0.55000000000000004">
      <c r="A38137">
        <v>2211.75</v>
      </c>
      <c r="B38137">
        <v>4.8066435500000004</v>
      </c>
    </row>
    <row r="38138" spans="1:2" x14ac:dyDescent="0.55000000000000004">
      <c r="A38138">
        <v>2211.78125</v>
      </c>
      <c r="B38138">
        <v>4.8070566399999999</v>
      </c>
    </row>
    <row r="38139" spans="1:2" x14ac:dyDescent="0.55000000000000004">
      <c r="A38139">
        <v>2211.8125</v>
      </c>
      <c r="B38139">
        <v>4.8073847699999996</v>
      </c>
    </row>
    <row r="38140" spans="1:2" x14ac:dyDescent="0.55000000000000004">
      <c r="A38140">
        <v>2211.84375</v>
      </c>
      <c r="B38140">
        <v>4.8076279299999998</v>
      </c>
    </row>
    <row r="38141" spans="1:2" x14ac:dyDescent="0.55000000000000004">
      <c r="A38141">
        <v>2211.875</v>
      </c>
      <c r="B38141">
        <v>4.8077861300000002</v>
      </c>
    </row>
    <row r="38142" spans="1:2" x14ac:dyDescent="0.55000000000000004">
      <c r="A38142">
        <v>2211.90625</v>
      </c>
      <c r="B38142">
        <v>4.8078593700000001</v>
      </c>
    </row>
    <row r="38143" spans="1:2" x14ac:dyDescent="0.55000000000000004">
      <c r="A38143">
        <v>2211.9375</v>
      </c>
      <c r="B38143">
        <v>4.8075410200000004</v>
      </c>
    </row>
    <row r="38144" spans="1:2" x14ac:dyDescent="0.55000000000000004">
      <c r="A38144">
        <v>2211.96875</v>
      </c>
      <c r="B38144">
        <v>4.80713086</v>
      </c>
    </row>
    <row r="38145" spans="1:2" x14ac:dyDescent="0.55000000000000004">
      <c r="A38145">
        <v>2212</v>
      </c>
      <c r="B38145">
        <v>4.8066289099999997</v>
      </c>
    </row>
    <row r="38146" spans="1:2" x14ac:dyDescent="0.55000000000000004">
      <c r="A38146">
        <v>2212.03125</v>
      </c>
      <c r="B38146">
        <v>4.8060351600000004</v>
      </c>
    </row>
    <row r="38147" spans="1:2" x14ac:dyDescent="0.55000000000000004">
      <c r="A38147">
        <v>2212.0625</v>
      </c>
      <c r="B38147">
        <v>4.8053496100000004</v>
      </c>
    </row>
    <row r="38148" spans="1:2" x14ac:dyDescent="0.55000000000000004">
      <c r="A38148">
        <v>2212.09375</v>
      </c>
      <c r="B38148">
        <v>4.8045468800000002</v>
      </c>
    </row>
    <row r="38149" spans="1:2" x14ac:dyDescent="0.55000000000000004">
      <c r="A38149">
        <v>2212.125</v>
      </c>
      <c r="B38149">
        <v>4.8036523400000002</v>
      </c>
    </row>
    <row r="38150" spans="1:2" x14ac:dyDescent="0.55000000000000004">
      <c r="A38150">
        <v>2212.15625</v>
      </c>
      <c r="B38150">
        <v>4.8026982399999998</v>
      </c>
    </row>
    <row r="38151" spans="1:2" x14ac:dyDescent="0.55000000000000004">
      <c r="A38151">
        <v>2212.1875</v>
      </c>
      <c r="B38151">
        <v>4.8016982400000003</v>
      </c>
    </row>
    <row r="38152" spans="1:2" x14ac:dyDescent="0.55000000000000004">
      <c r="A38152">
        <v>2212.21875</v>
      </c>
      <c r="B38152">
        <v>4.8006132800000003</v>
      </c>
    </row>
    <row r="38153" spans="1:2" x14ac:dyDescent="0.55000000000000004">
      <c r="A38153">
        <v>2212.25</v>
      </c>
      <c r="B38153">
        <v>4.7994755900000001</v>
      </c>
    </row>
    <row r="38154" spans="1:2" x14ac:dyDescent="0.55000000000000004">
      <c r="A38154">
        <v>2212.28125</v>
      </c>
      <c r="B38154">
        <v>4.7983242199999996</v>
      </c>
    </row>
    <row r="38155" spans="1:2" x14ac:dyDescent="0.55000000000000004">
      <c r="A38155">
        <v>2212.3125</v>
      </c>
      <c r="B38155">
        <v>4.79712695</v>
      </c>
    </row>
    <row r="38156" spans="1:2" x14ac:dyDescent="0.55000000000000004">
      <c r="A38156">
        <v>2212.34375</v>
      </c>
      <c r="B38156">
        <v>4.7958837900000004</v>
      </c>
    </row>
    <row r="38157" spans="1:2" x14ac:dyDescent="0.55000000000000004">
      <c r="A38157">
        <v>2212.375</v>
      </c>
      <c r="B38157">
        <v>4.79459473</v>
      </c>
    </row>
    <row r="38158" spans="1:2" x14ac:dyDescent="0.55000000000000004">
      <c r="A38158">
        <v>2212.40625</v>
      </c>
      <c r="B38158">
        <v>4.7932597699999997</v>
      </c>
    </row>
    <row r="38159" spans="1:2" x14ac:dyDescent="0.55000000000000004">
      <c r="A38159">
        <v>2212.4375</v>
      </c>
      <c r="B38159">
        <v>4.7918720700000002</v>
      </c>
    </row>
    <row r="38160" spans="1:2" x14ac:dyDescent="0.55000000000000004">
      <c r="A38160">
        <v>2212.46875</v>
      </c>
      <c r="B38160">
        <v>4.7904003900000003</v>
      </c>
    </row>
    <row r="38161" spans="1:2" x14ac:dyDescent="0.55000000000000004">
      <c r="A38161">
        <v>2212.5</v>
      </c>
      <c r="B38161">
        <v>4.7888828099999996</v>
      </c>
    </row>
    <row r="38162" spans="1:2" x14ac:dyDescent="0.55000000000000004">
      <c r="A38162">
        <v>2212.53125</v>
      </c>
      <c r="B38162">
        <v>4.7873193399999998</v>
      </c>
    </row>
    <row r="38163" spans="1:2" x14ac:dyDescent="0.55000000000000004">
      <c r="A38163">
        <v>2212.5625</v>
      </c>
      <c r="B38163">
        <v>4.7857880899999996</v>
      </c>
    </row>
    <row r="38164" spans="1:2" x14ac:dyDescent="0.55000000000000004">
      <c r="A38164">
        <v>2212.59375</v>
      </c>
      <c r="B38164">
        <v>4.7842109400000004</v>
      </c>
    </row>
    <row r="38165" spans="1:2" x14ac:dyDescent="0.55000000000000004">
      <c r="A38165">
        <v>2212.625</v>
      </c>
      <c r="B38165">
        <v>4.7826660199999997</v>
      </c>
    </row>
    <row r="38166" spans="1:2" x14ac:dyDescent="0.55000000000000004">
      <c r="A38166">
        <v>2212.65625</v>
      </c>
      <c r="B38166">
        <v>4.7810507800000002</v>
      </c>
    </row>
    <row r="38167" spans="1:2" x14ac:dyDescent="0.55000000000000004">
      <c r="A38167">
        <v>2212.6875</v>
      </c>
      <c r="B38167">
        <v>4.7794814499999996</v>
      </c>
    </row>
    <row r="38168" spans="1:2" x14ac:dyDescent="0.55000000000000004">
      <c r="A38168">
        <v>2212.71875</v>
      </c>
      <c r="B38168">
        <v>4.7779443400000003</v>
      </c>
    </row>
    <row r="38169" spans="1:2" x14ac:dyDescent="0.55000000000000004">
      <c r="A38169">
        <v>2212.75</v>
      </c>
      <c r="B38169">
        <v>4.7763613300000003</v>
      </c>
    </row>
    <row r="38170" spans="1:2" x14ac:dyDescent="0.55000000000000004">
      <c r="A38170">
        <v>2212.78125</v>
      </c>
      <c r="B38170">
        <v>4.7748105499999998</v>
      </c>
    </row>
    <row r="38171" spans="1:2" x14ac:dyDescent="0.55000000000000004">
      <c r="A38171">
        <v>2212.8125</v>
      </c>
      <c r="B38171">
        <v>4.7732919899999997</v>
      </c>
    </row>
    <row r="38172" spans="1:2" x14ac:dyDescent="0.55000000000000004">
      <c r="A38172">
        <v>2212.84375</v>
      </c>
      <c r="B38172">
        <v>4.7718056600000001</v>
      </c>
    </row>
    <row r="38173" spans="1:2" x14ac:dyDescent="0.55000000000000004">
      <c r="A38173">
        <v>2212.875</v>
      </c>
      <c r="B38173">
        <v>4.7703515599999999</v>
      </c>
    </row>
    <row r="38174" spans="1:2" x14ac:dyDescent="0.55000000000000004">
      <c r="A38174">
        <v>2212.90625</v>
      </c>
      <c r="B38174">
        <v>4.7689296900000002</v>
      </c>
    </row>
    <row r="38175" spans="1:2" x14ac:dyDescent="0.55000000000000004">
      <c r="A38175">
        <v>2212.9375</v>
      </c>
      <c r="B38175">
        <v>4.7681533199999997</v>
      </c>
    </row>
    <row r="38176" spans="1:2" x14ac:dyDescent="0.55000000000000004">
      <c r="A38176">
        <v>2212.96875</v>
      </c>
      <c r="B38176">
        <v>4.76742285</v>
      </c>
    </row>
    <row r="38177" spans="1:2" x14ac:dyDescent="0.55000000000000004">
      <c r="A38177">
        <v>2213</v>
      </c>
      <c r="B38177">
        <v>4.7667382800000002</v>
      </c>
    </row>
    <row r="38178" spans="1:2" x14ac:dyDescent="0.55000000000000004">
      <c r="A38178">
        <v>2213.03125</v>
      </c>
      <c r="B38178">
        <v>4.7660996100000004</v>
      </c>
    </row>
    <row r="38179" spans="1:2" x14ac:dyDescent="0.55000000000000004">
      <c r="A38179">
        <v>2213.0625</v>
      </c>
      <c r="B38179">
        <v>4.7655068399999996</v>
      </c>
    </row>
    <row r="38180" spans="1:2" x14ac:dyDescent="0.55000000000000004">
      <c r="A38180">
        <v>2213.09375</v>
      </c>
      <c r="B38180">
        <v>4.7650244099999997</v>
      </c>
    </row>
    <row r="38181" spans="1:2" x14ac:dyDescent="0.55000000000000004">
      <c r="A38181">
        <v>2213.125</v>
      </c>
      <c r="B38181">
        <v>4.7645878899999996</v>
      </c>
    </row>
    <row r="38182" spans="1:2" x14ac:dyDescent="0.55000000000000004">
      <c r="A38182">
        <v>2213.15625</v>
      </c>
      <c r="B38182">
        <v>4.7641328100000004</v>
      </c>
    </row>
    <row r="38183" spans="1:2" x14ac:dyDescent="0.55000000000000004">
      <c r="A38183">
        <v>2213.1875</v>
      </c>
      <c r="B38183">
        <v>4.7637236300000003</v>
      </c>
    </row>
    <row r="38184" spans="1:2" x14ac:dyDescent="0.55000000000000004">
      <c r="A38184">
        <v>2213.21875</v>
      </c>
      <c r="B38184">
        <v>4.7633222699999997</v>
      </c>
    </row>
    <row r="38185" spans="1:2" x14ac:dyDescent="0.55000000000000004">
      <c r="A38185">
        <v>2213.25</v>
      </c>
      <c r="B38185">
        <v>4.7628642599999997</v>
      </c>
    </row>
    <row r="38186" spans="1:2" x14ac:dyDescent="0.55000000000000004">
      <c r="A38186">
        <v>2213.28125</v>
      </c>
      <c r="B38186">
        <v>4.7623876999999997</v>
      </c>
    </row>
    <row r="38187" spans="1:2" x14ac:dyDescent="0.55000000000000004">
      <c r="A38187">
        <v>2213.3125</v>
      </c>
      <c r="B38187">
        <v>4.7619570299999996</v>
      </c>
    </row>
    <row r="38188" spans="1:2" x14ac:dyDescent="0.55000000000000004">
      <c r="A38188">
        <v>2213.34375</v>
      </c>
      <c r="B38188">
        <v>4.7615341799999999</v>
      </c>
    </row>
    <row r="38189" spans="1:2" x14ac:dyDescent="0.55000000000000004">
      <c r="A38189">
        <v>2213.375</v>
      </c>
      <c r="B38189">
        <v>4.7611572300000002</v>
      </c>
    </row>
    <row r="38190" spans="1:2" x14ac:dyDescent="0.55000000000000004">
      <c r="A38190">
        <v>2213.40625</v>
      </c>
      <c r="B38190">
        <v>4.7608193400000003</v>
      </c>
    </row>
    <row r="38191" spans="1:2" x14ac:dyDescent="0.55000000000000004">
      <c r="A38191">
        <v>2213.4375</v>
      </c>
      <c r="B38191">
        <v>4.7605410199999998</v>
      </c>
    </row>
    <row r="38192" spans="1:2" x14ac:dyDescent="0.55000000000000004">
      <c r="A38192">
        <v>2213.46875</v>
      </c>
      <c r="B38192">
        <v>4.7603847699999999</v>
      </c>
    </row>
    <row r="38193" spans="1:2" x14ac:dyDescent="0.55000000000000004">
      <c r="A38193">
        <v>2213.5</v>
      </c>
      <c r="B38193">
        <v>4.7602363299999997</v>
      </c>
    </row>
    <row r="38194" spans="1:2" x14ac:dyDescent="0.55000000000000004">
      <c r="A38194">
        <v>2213.53125</v>
      </c>
      <c r="B38194">
        <v>4.7601269500000001</v>
      </c>
    </row>
    <row r="38195" spans="1:2" x14ac:dyDescent="0.55000000000000004">
      <c r="A38195">
        <v>2213.5625</v>
      </c>
      <c r="B38195">
        <v>4.7600498</v>
      </c>
    </row>
    <row r="38196" spans="1:2" x14ac:dyDescent="0.55000000000000004">
      <c r="A38196">
        <v>2213.59375</v>
      </c>
      <c r="B38196">
        <v>4.7599736300000002</v>
      </c>
    </row>
    <row r="38197" spans="1:2" x14ac:dyDescent="0.55000000000000004">
      <c r="A38197">
        <v>2213.625</v>
      </c>
      <c r="B38197">
        <v>4.75985937</v>
      </c>
    </row>
    <row r="38198" spans="1:2" x14ac:dyDescent="0.55000000000000004">
      <c r="A38198">
        <v>2213.65625</v>
      </c>
      <c r="B38198">
        <v>4.7598154299999997</v>
      </c>
    </row>
    <row r="38199" spans="1:2" x14ac:dyDescent="0.55000000000000004">
      <c r="A38199">
        <v>2213.6875</v>
      </c>
      <c r="B38199">
        <v>4.7597265599999998</v>
      </c>
    </row>
    <row r="38200" spans="1:2" x14ac:dyDescent="0.55000000000000004">
      <c r="A38200">
        <v>2213.71875</v>
      </c>
      <c r="B38200">
        <v>4.7595996100000004</v>
      </c>
    </row>
    <row r="38201" spans="1:2" x14ac:dyDescent="0.55000000000000004">
      <c r="A38201">
        <v>2213.75</v>
      </c>
      <c r="B38201">
        <v>4.7594736299999996</v>
      </c>
    </row>
    <row r="38202" spans="1:2" x14ac:dyDescent="0.55000000000000004">
      <c r="A38202">
        <v>2213.78125</v>
      </c>
      <c r="B38202">
        <v>4.7593095700000001</v>
      </c>
    </row>
    <row r="38203" spans="1:2" x14ac:dyDescent="0.55000000000000004">
      <c r="A38203">
        <v>2213.8125</v>
      </c>
      <c r="B38203">
        <v>4.7591074200000003</v>
      </c>
    </row>
    <row r="38204" spans="1:2" x14ac:dyDescent="0.55000000000000004">
      <c r="A38204">
        <v>2213.84375</v>
      </c>
      <c r="B38204">
        <v>4.7588671900000001</v>
      </c>
    </row>
    <row r="38205" spans="1:2" x14ac:dyDescent="0.55000000000000004">
      <c r="A38205">
        <v>2213.875</v>
      </c>
      <c r="B38205">
        <v>4.7585888699999996</v>
      </c>
    </row>
    <row r="38206" spans="1:2" x14ac:dyDescent="0.55000000000000004">
      <c r="A38206">
        <v>2213.90625</v>
      </c>
      <c r="B38206">
        <v>4.7582724599999997</v>
      </c>
    </row>
    <row r="38207" spans="1:2" x14ac:dyDescent="0.55000000000000004">
      <c r="A38207">
        <v>2213.9375</v>
      </c>
      <c r="B38207">
        <v>4.7576113299999996</v>
      </c>
    </row>
    <row r="38208" spans="1:2" x14ac:dyDescent="0.55000000000000004">
      <c r="A38208">
        <v>2213.96875</v>
      </c>
      <c r="B38208">
        <v>4.7569052699999999</v>
      </c>
    </row>
    <row r="38209" spans="1:2" x14ac:dyDescent="0.55000000000000004">
      <c r="A38209">
        <v>2214</v>
      </c>
      <c r="B38209">
        <v>4.7561543000000004</v>
      </c>
    </row>
    <row r="38210" spans="1:2" x14ac:dyDescent="0.55000000000000004">
      <c r="A38210">
        <v>2214.03125</v>
      </c>
      <c r="B38210">
        <v>4.7553584000000004</v>
      </c>
    </row>
    <row r="38211" spans="1:2" x14ac:dyDescent="0.55000000000000004">
      <c r="A38211">
        <v>2214.0625</v>
      </c>
      <c r="B38211">
        <v>4.7545175799999999</v>
      </c>
    </row>
    <row r="38212" spans="1:2" x14ac:dyDescent="0.55000000000000004">
      <c r="A38212">
        <v>2214.09375</v>
      </c>
      <c r="B38212">
        <v>4.7535996100000002</v>
      </c>
    </row>
    <row r="38213" spans="1:2" x14ac:dyDescent="0.55000000000000004">
      <c r="A38213">
        <v>2214.125</v>
      </c>
      <c r="B38213">
        <v>4.7526367199999999</v>
      </c>
    </row>
    <row r="38214" spans="1:2" x14ac:dyDescent="0.55000000000000004">
      <c r="A38214">
        <v>2214.15625</v>
      </c>
      <c r="B38214">
        <v>4.7516611299999996</v>
      </c>
    </row>
    <row r="38215" spans="1:2" x14ac:dyDescent="0.55000000000000004">
      <c r="A38215">
        <v>2214.1875</v>
      </c>
      <c r="B38215">
        <v>4.7506406200000004</v>
      </c>
    </row>
    <row r="38216" spans="1:2" x14ac:dyDescent="0.55000000000000004">
      <c r="A38216">
        <v>2214.21875</v>
      </c>
      <c r="B38216">
        <v>4.7496513699999996</v>
      </c>
    </row>
    <row r="38217" spans="1:2" x14ac:dyDescent="0.55000000000000004">
      <c r="A38217">
        <v>2214.25</v>
      </c>
      <c r="B38217">
        <v>4.7487255900000003</v>
      </c>
    </row>
    <row r="38218" spans="1:2" x14ac:dyDescent="0.55000000000000004">
      <c r="A38218">
        <v>2214.28125</v>
      </c>
      <c r="B38218">
        <v>4.74778711</v>
      </c>
    </row>
    <row r="38219" spans="1:2" x14ac:dyDescent="0.55000000000000004">
      <c r="A38219">
        <v>2214.3125</v>
      </c>
      <c r="B38219">
        <v>4.74680371</v>
      </c>
    </row>
    <row r="38220" spans="1:2" x14ac:dyDescent="0.55000000000000004">
      <c r="A38220">
        <v>2214.34375</v>
      </c>
      <c r="B38220">
        <v>4.7458515600000002</v>
      </c>
    </row>
    <row r="38221" spans="1:2" x14ac:dyDescent="0.55000000000000004">
      <c r="A38221">
        <v>2214.375</v>
      </c>
      <c r="B38221">
        <v>4.7448544899999998</v>
      </c>
    </row>
    <row r="38222" spans="1:2" x14ac:dyDescent="0.55000000000000004">
      <c r="A38222">
        <v>2214.40625</v>
      </c>
      <c r="B38222">
        <v>4.7438261700000002</v>
      </c>
    </row>
    <row r="38223" spans="1:2" x14ac:dyDescent="0.55000000000000004">
      <c r="A38223">
        <v>2214.4375</v>
      </c>
      <c r="B38223">
        <v>4.7427460899999998</v>
      </c>
    </row>
    <row r="38224" spans="1:2" x14ac:dyDescent="0.55000000000000004">
      <c r="A38224">
        <v>2214.46875</v>
      </c>
      <c r="B38224">
        <v>4.7415830100000003</v>
      </c>
    </row>
    <row r="38225" spans="1:2" x14ac:dyDescent="0.55000000000000004">
      <c r="A38225">
        <v>2214.5</v>
      </c>
      <c r="B38225">
        <v>4.74045117</v>
      </c>
    </row>
    <row r="38226" spans="1:2" x14ac:dyDescent="0.55000000000000004">
      <c r="A38226">
        <v>2214.53125</v>
      </c>
      <c r="B38226">
        <v>4.7392880899999996</v>
      </c>
    </row>
    <row r="38227" spans="1:2" x14ac:dyDescent="0.55000000000000004">
      <c r="A38227">
        <v>2214.5625</v>
      </c>
      <c r="B38227">
        <v>4.7380293</v>
      </c>
    </row>
    <row r="38228" spans="1:2" x14ac:dyDescent="0.55000000000000004">
      <c r="A38228">
        <v>2214.59375</v>
      </c>
      <c r="B38228">
        <v>4.7368085899999999</v>
      </c>
    </row>
    <row r="38229" spans="1:2" x14ac:dyDescent="0.55000000000000004">
      <c r="A38229">
        <v>2214.625</v>
      </c>
      <c r="B38229">
        <v>4.73562598</v>
      </c>
    </row>
    <row r="38230" spans="1:2" x14ac:dyDescent="0.55000000000000004">
      <c r="A38230">
        <v>2214.65625</v>
      </c>
      <c r="B38230">
        <v>4.7344433600000002</v>
      </c>
    </row>
    <row r="38231" spans="1:2" x14ac:dyDescent="0.55000000000000004">
      <c r="A38231">
        <v>2214.6875</v>
      </c>
      <c r="B38231">
        <v>4.7333056600000001</v>
      </c>
    </row>
    <row r="38232" spans="1:2" x14ac:dyDescent="0.55000000000000004">
      <c r="A38232">
        <v>2214.71875</v>
      </c>
      <c r="B38232">
        <v>4.7322060500000003</v>
      </c>
    </row>
    <row r="38233" spans="1:2" x14ac:dyDescent="0.55000000000000004">
      <c r="A38233">
        <v>2214.75</v>
      </c>
      <c r="B38233">
        <v>4.7311513700000001</v>
      </c>
    </row>
    <row r="38234" spans="1:2" x14ac:dyDescent="0.55000000000000004">
      <c r="A38234">
        <v>2214.78125</v>
      </c>
      <c r="B38234">
        <v>4.7301660200000004</v>
      </c>
    </row>
    <row r="38235" spans="1:2" x14ac:dyDescent="0.55000000000000004">
      <c r="A38235">
        <v>2214.8125</v>
      </c>
      <c r="B38235">
        <v>4.7291806599999999</v>
      </c>
    </row>
    <row r="38236" spans="1:2" x14ac:dyDescent="0.55000000000000004">
      <c r="A38236">
        <v>2214.84375</v>
      </c>
      <c r="B38236">
        <v>4.7282402299999999</v>
      </c>
    </row>
    <row r="38237" spans="1:2" x14ac:dyDescent="0.55000000000000004">
      <c r="A38237">
        <v>2214.875</v>
      </c>
      <c r="B38237">
        <v>4.7273066400000001</v>
      </c>
    </row>
    <row r="38238" spans="1:2" x14ac:dyDescent="0.55000000000000004">
      <c r="A38238">
        <v>2214.90625</v>
      </c>
      <c r="B38238">
        <v>4.7264111299999998</v>
      </c>
    </row>
    <row r="38239" spans="1:2" x14ac:dyDescent="0.55000000000000004">
      <c r="A38239">
        <v>2214.9375</v>
      </c>
      <c r="B38239">
        <v>4.7255156200000004</v>
      </c>
    </row>
    <row r="38240" spans="1:2" x14ac:dyDescent="0.55000000000000004">
      <c r="A38240">
        <v>2214.96875</v>
      </c>
      <c r="B38240">
        <v>4.7246894499999996</v>
      </c>
    </row>
    <row r="38241" spans="1:2" x14ac:dyDescent="0.55000000000000004">
      <c r="A38241">
        <v>2215</v>
      </c>
      <c r="B38241">
        <v>4.7239013700000001</v>
      </c>
    </row>
    <row r="38242" spans="1:2" x14ac:dyDescent="0.55000000000000004">
      <c r="A38242">
        <v>2215.03125</v>
      </c>
      <c r="B38242">
        <v>4.7231513700000001</v>
      </c>
    </row>
    <row r="38243" spans="1:2" x14ac:dyDescent="0.55000000000000004">
      <c r="A38243">
        <v>2215.0625</v>
      </c>
      <c r="B38243">
        <v>4.7224082000000003</v>
      </c>
    </row>
    <row r="38244" spans="1:2" x14ac:dyDescent="0.55000000000000004">
      <c r="A38244">
        <v>2215.09375</v>
      </c>
      <c r="B38244">
        <v>4.7216718699999998</v>
      </c>
    </row>
    <row r="38245" spans="1:2" x14ac:dyDescent="0.55000000000000004">
      <c r="A38245">
        <v>2215.125</v>
      </c>
      <c r="B38245">
        <v>4.7209355500000001</v>
      </c>
    </row>
    <row r="38246" spans="1:2" x14ac:dyDescent="0.55000000000000004">
      <c r="A38246">
        <v>2215.15625</v>
      </c>
      <c r="B38246">
        <v>4.7202373</v>
      </c>
    </row>
    <row r="38247" spans="1:2" x14ac:dyDescent="0.55000000000000004">
      <c r="A38247">
        <v>2215.1875</v>
      </c>
      <c r="B38247">
        <v>4.7195390599999998</v>
      </c>
    </row>
    <row r="38248" spans="1:2" x14ac:dyDescent="0.55000000000000004">
      <c r="A38248">
        <v>2215.21875</v>
      </c>
      <c r="B38248">
        <v>4.7188408199999996</v>
      </c>
    </row>
    <row r="38249" spans="1:2" x14ac:dyDescent="0.55000000000000004">
      <c r="A38249">
        <v>2215.25</v>
      </c>
      <c r="B38249">
        <v>4.7181425800000003</v>
      </c>
    </row>
    <row r="38250" spans="1:2" x14ac:dyDescent="0.55000000000000004">
      <c r="A38250">
        <v>2215.28125</v>
      </c>
      <c r="B38250">
        <v>4.7174443400000001</v>
      </c>
    </row>
    <row r="38251" spans="1:2" x14ac:dyDescent="0.55000000000000004">
      <c r="A38251">
        <v>2215.3125</v>
      </c>
      <c r="B38251">
        <v>4.7167841800000003</v>
      </c>
    </row>
    <row r="38252" spans="1:2" x14ac:dyDescent="0.55000000000000004">
      <c r="A38252">
        <v>2215.34375</v>
      </c>
      <c r="B38252">
        <v>4.7161240199999996</v>
      </c>
    </row>
    <row r="38253" spans="1:2" x14ac:dyDescent="0.55000000000000004">
      <c r="A38253">
        <v>2215.375</v>
      </c>
      <c r="B38253">
        <v>4.7154707</v>
      </c>
    </row>
    <row r="38254" spans="1:2" x14ac:dyDescent="0.55000000000000004">
      <c r="A38254">
        <v>2215.40625</v>
      </c>
      <c r="B38254">
        <v>4.7148105500000002</v>
      </c>
    </row>
    <row r="38255" spans="1:2" x14ac:dyDescent="0.55000000000000004">
      <c r="A38255">
        <v>2215.4375</v>
      </c>
      <c r="B38255">
        <v>4.7141503900000004</v>
      </c>
    </row>
    <row r="38256" spans="1:2" x14ac:dyDescent="0.55000000000000004">
      <c r="A38256">
        <v>2215.46875</v>
      </c>
      <c r="B38256">
        <v>4.7134902299999997</v>
      </c>
    </row>
    <row r="38257" spans="1:2" x14ac:dyDescent="0.55000000000000004">
      <c r="A38257">
        <v>2215.5</v>
      </c>
      <c r="B38257">
        <v>4.7127919900000004</v>
      </c>
    </row>
    <row r="38258" spans="1:2" x14ac:dyDescent="0.55000000000000004">
      <c r="A38258">
        <v>2215.53125</v>
      </c>
      <c r="B38258">
        <v>4.71208691</v>
      </c>
    </row>
    <row r="38259" spans="1:2" x14ac:dyDescent="0.55000000000000004">
      <c r="A38259">
        <v>2215.5625</v>
      </c>
      <c r="B38259">
        <v>4.7114072299999998</v>
      </c>
    </row>
    <row r="38260" spans="1:2" x14ac:dyDescent="0.55000000000000004">
      <c r="A38260">
        <v>2215.59375</v>
      </c>
      <c r="B38260">
        <v>4.7106962899999996</v>
      </c>
    </row>
    <row r="38261" spans="1:2" x14ac:dyDescent="0.55000000000000004">
      <c r="A38261">
        <v>2215.625</v>
      </c>
      <c r="B38261">
        <v>4.7099541</v>
      </c>
    </row>
    <row r="38262" spans="1:2" x14ac:dyDescent="0.55000000000000004">
      <c r="A38262">
        <v>2215.65625</v>
      </c>
      <c r="B38262">
        <v>4.7091806600000004</v>
      </c>
    </row>
    <row r="38263" spans="1:2" x14ac:dyDescent="0.55000000000000004">
      <c r="A38263">
        <v>2215.6875</v>
      </c>
      <c r="B38263">
        <v>4.7083623000000001</v>
      </c>
    </row>
    <row r="38264" spans="1:2" x14ac:dyDescent="0.55000000000000004">
      <c r="A38264">
        <v>2215.71875</v>
      </c>
      <c r="B38264">
        <v>4.7075126999999997</v>
      </c>
    </row>
    <row r="38265" spans="1:2" x14ac:dyDescent="0.55000000000000004">
      <c r="A38265">
        <v>2215.75</v>
      </c>
      <c r="B38265">
        <v>4.7066181599999997</v>
      </c>
    </row>
    <row r="38266" spans="1:2" x14ac:dyDescent="0.55000000000000004">
      <c r="A38266">
        <v>2215.78125</v>
      </c>
      <c r="B38266">
        <v>4.70562988</v>
      </c>
    </row>
    <row r="38267" spans="1:2" x14ac:dyDescent="0.55000000000000004">
      <c r="A38267">
        <v>2215.8125</v>
      </c>
      <c r="B38267">
        <v>4.7046865200000001</v>
      </c>
    </row>
    <row r="38268" spans="1:2" x14ac:dyDescent="0.55000000000000004">
      <c r="A38268">
        <v>2215.84375</v>
      </c>
      <c r="B38268">
        <v>4.7036982399999996</v>
      </c>
    </row>
    <row r="38269" spans="1:2" x14ac:dyDescent="0.55000000000000004">
      <c r="A38269">
        <v>2215.875</v>
      </c>
      <c r="B38269">
        <v>4.7027412100000001</v>
      </c>
    </row>
    <row r="38270" spans="1:2" x14ac:dyDescent="0.55000000000000004">
      <c r="A38270">
        <v>2215.90625</v>
      </c>
      <c r="B38270">
        <v>4.7017910199999999</v>
      </c>
    </row>
    <row r="38271" spans="1:2" x14ac:dyDescent="0.55000000000000004">
      <c r="A38271">
        <v>2215.9375</v>
      </c>
      <c r="B38271">
        <v>4.7009238299999998</v>
      </c>
    </row>
    <row r="38272" spans="1:2" x14ac:dyDescent="0.55000000000000004">
      <c r="A38272">
        <v>2215.96875</v>
      </c>
      <c r="B38272">
        <v>4.7000078099999998</v>
      </c>
    </row>
    <row r="38273" spans="1:2" x14ac:dyDescent="0.55000000000000004">
      <c r="A38273">
        <v>2216</v>
      </c>
      <c r="B38273">
        <v>4.6990986299999999</v>
      </c>
    </row>
    <row r="38274" spans="1:2" x14ac:dyDescent="0.55000000000000004">
      <c r="A38274">
        <v>2216.03125</v>
      </c>
      <c r="B38274">
        <v>4.6982031299999996</v>
      </c>
    </row>
    <row r="38275" spans="1:2" x14ac:dyDescent="0.55000000000000004">
      <c r="A38275">
        <v>2216.0625</v>
      </c>
      <c r="B38275">
        <v>4.6973837899999999</v>
      </c>
    </row>
    <row r="38276" spans="1:2" x14ac:dyDescent="0.55000000000000004">
      <c r="A38276">
        <v>2216.09375</v>
      </c>
      <c r="B38276">
        <v>4.6966406300000001</v>
      </c>
    </row>
    <row r="38277" spans="1:2" x14ac:dyDescent="0.55000000000000004">
      <c r="A38277">
        <v>2216.125</v>
      </c>
      <c r="B38277">
        <v>4.6959872999999996</v>
      </c>
    </row>
    <row r="38278" spans="1:2" x14ac:dyDescent="0.55000000000000004">
      <c r="A38278">
        <v>2216.15625</v>
      </c>
      <c r="B38278">
        <v>4.6953476600000004</v>
      </c>
    </row>
    <row r="38279" spans="1:2" x14ac:dyDescent="0.55000000000000004">
      <c r="A38279">
        <v>2216.1875</v>
      </c>
      <c r="B38279">
        <v>4.6947978499999996</v>
      </c>
    </row>
    <row r="38280" spans="1:2" x14ac:dyDescent="0.55000000000000004">
      <c r="A38280">
        <v>2216.21875</v>
      </c>
      <c r="B38280">
        <v>4.6942548799999999</v>
      </c>
    </row>
    <row r="38281" spans="1:2" x14ac:dyDescent="0.55000000000000004">
      <c r="A38281">
        <v>2216.25</v>
      </c>
      <c r="B38281">
        <v>4.6937255899999997</v>
      </c>
    </row>
    <row r="38282" spans="1:2" x14ac:dyDescent="0.55000000000000004">
      <c r="A38282">
        <v>2216.28125</v>
      </c>
      <c r="B38282">
        <v>4.6932861299999997</v>
      </c>
    </row>
    <row r="38283" spans="1:2" x14ac:dyDescent="0.55000000000000004">
      <c r="A38283">
        <v>2216.3125</v>
      </c>
      <c r="B38283">
        <v>4.6928603500000001</v>
      </c>
    </row>
    <row r="38284" spans="1:2" x14ac:dyDescent="0.55000000000000004">
      <c r="A38284">
        <v>2216.34375</v>
      </c>
      <c r="B38284">
        <v>4.69244824</v>
      </c>
    </row>
    <row r="38285" spans="1:2" x14ac:dyDescent="0.55000000000000004">
      <c r="A38285">
        <v>2216.375</v>
      </c>
      <c r="B38285">
        <v>4.6921054699999996</v>
      </c>
    </row>
    <row r="38286" spans="1:2" x14ac:dyDescent="0.55000000000000004">
      <c r="A38286">
        <v>2216.40625</v>
      </c>
      <c r="B38286">
        <v>4.6918525400000002</v>
      </c>
    </row>
    <row r="38287" spans="1:2" x14ac:dyDescent="0.55000000000000004">
      <c r="A38287">
        <v>2216.4375</v>
      </c>
      <c r="B38287">
        <v>4.6916894500000001</v>
      </c>
    </row>
    <row r="38288" spans="1:2" x14ac:dyDescent="0.55000000000000004">
      <c r="A38288">
        <v>2216.46875</v>
      </c>
      <c r="B38288">
        <v>4.6916162100000003</v>
      </c>
    </row>
    <row r="38289" spans="1:2" x14ac:dyDescent="0.55000000000000004">
      <c r="A38289">
        <v>2216.5</v>
      </c>
      <c r="B38289">
        <v>4.6916328099999998</v>
      </c>
    </row>
    <row r="38290" spans="1:2" x14ac:dyDescent="0.55000000000000004">
      <c r="A38290">
        <v>2216.53125</v>
      </c>
      <c r="B38290">
        <v>4.6917392600000003</v>
      </c>
    </row>
    <row r="38291" spans="1:2" x14ac:dyDescent="0.55000000000000004">
      <c r="A38291">
        <v>2216.5625</v>
      </c>
      <c r="B38291">
        <v>4.69192871</v>
      </c>
    </row>
    <row r="38292" spans="1:2" x14ac:dyDescent="0.55000000000000004">
      <c r="A38292">
        <v>2216.59375</v>
      </c>
      <c r="B38292">
        <v>4.6922011699999997</v>
      </c>
    </row>
    <row r="38293" spans="1:2" x14ac:dyDescent="0.55000000000000004">
      <c r="A38293">
        <v>2216.625</v>
      </c>
      <c r="B38293">
        <v>4.6925566400000003</v>
      </c>
    </row>
    <row r="38294" spans="1:2" x14ac:dyDescent="0.55000000000000004">
      <c r="A38294">
        <v>2216.65625</v>
      </c>
      <c r="B38294">
        <v>4.69299512</v>
      </c>
    </row>
    <row r="38295" spans="1:2" x14ac:dyDescent="0.55000000000000004">
      <c r="A38295">
        <v>2216.6875</v>
      </c>
      <c r="B38295">
        <v>4.6935234399999999</v>
      </c>
    </row>
    <row r="38296" spans="1:2" x14ac:dyDescent="0.55000000000000004">
      <c r="A38296">
        <v>2216.71875</v>
      </c>
      <c r="B38296">
        <v>4.6941279299999996</v>
      </c>
    </row>
    <row r="38297" spans="1:2" x14ac:dyDescent="0.55000000000000004">
      <c r="A38297">
        <v>2216.75</v>
      </c>
      <c r="B38297">
        <v>4.6948222700000004</v>
      </c>
    </row>
    <row r="38298" spans="1:2" x14ac:dyDescent="0.55000000000000004">
      <c r="A38298">
        <v>2216.78125</v>
      </c>
      <c r="B38298">
        <v>4.6956240200000003</v>
      </c>
    </row>
    <row r="38299" spans="1:2" x14ac:dyDescent="0.55000000000000004">
      <c r="A38299">
        <v>2216.8125</v>
      </c>
      <c r="B38299">
        <v>4.6964638699999997</v>
      </c>
    </row>
    <row r="38300" spans="1:2" x14ac:dyDescent="0.55000000000000004">
      <c r="A38300">
        <v>2216.84375</v>
      </c>
      <c r="B38300">
        <v>4.6973867199999999</v>
      </c>
    </row>
    <row r="38301" spans="1:2" x14ac:dyDescent="0.55000000000000004">
      <c r="A38301">
        <v>2216.875</v>
      </c>
      <c r="B38301">
        <v>4.69836133</v>
      </c>
    </row>
    <row r="38302" spans="1:2" x14ac:dyDescent="0.55000000000000004">
      <c r="A38302">
        <v>2216.90625</v>
      </c>
      <c r="B38302">
        <v>4.6993359400000001</v>
      </c>
    </row>
    <row r="38303" spans="1:2" x14ac:dyDescent="0.55000000000000004">
      <c r="A38303">
        <v>2216.9375</v>
      </c>
      <c r="B38303">
        <v>4.7002793</v>
      </c>
    </row>
    <row r="38304" spans="1:2" x14ac:dyDescent="0.55000000000000004">
      <c r="A38304">
        <v>2216.96875</v>
      </c>
      <c r="B38304">
        <v>4.7012402299999998</v>
      </c>
    </row>
    <row r="38305" spans="1:2" x14ac:dyDescent="0.55000000000000004">
      <c r="A38305">
        <v>2217</v>
      </c>
      <c r="B38305">
        <v>4.70216309</v>
      </c>
    </row>
    <row r="38306" spans="1:2" x14ac:dyDescent="0.55000000000000004">
      <c r="A38306">
        <v>2217.03125</v>
      </c>
      <c r="B38306">
        <v>4.7030410199999997</v>
      </c>
    </row>
    <row r="38307" spans="1:2" x14ac:dyDescent="0.55000000000000004">
      <c r="A38307">
        <v>2217.0625</v>
      </c>
      <c r="B38307">
        <v>4.7038359400000003</v>
      </c>
    </row>
    <row r="38308" spans="1:2" x14ac:dyDescent="0.55000000000000004">
      <c r="A38308">
        <v>2217.09375</v>
      </c>
      <c r="B38308">
        <v>4.70454785</v>
      </c>
    </row>
    <row r="38309" spans="1:2" x14ac:dyDescent="0.55000000000000004">
      <c r="A38309">
        <v>2217.125</v>
      </c>
      <c r="B38309">
        <v>4.7052080099999998</v>
      </c>
    </row>
    <row r="38310" spans="1:2" x14ac:dyDescent="0.55000000000000004">
      <c r="A38310">
        <v>2217.15625</v>
      </c>
      <c r="B38310">
        <v>4.7058544900000001</v>
      </c>
    </row>
    <row r="38311" spans="1:2" x14ac:dyDescent="0.55000000000000004">
      <c r="A38311">
        <v>2217.1875</v>
      </c>
      <c r="B38311">
        <v>4.7064492199999997</v>
      </c>
    </row>
    <row r="38312" spans="1:2" x14ac:dyDescent="0.55000000000000004">
      <c r="A38312">
        <v>2217.21875</v>
      </c>
      <c r="B38312">
        <v>4.7070058599999998</v>
      </c>
    </row>
    <row r="38313" spans="1:2" x14ac:dyDescent="0.55000000000000004">
      <c r="A38313">
        <v>2217.25</v>
      </c>
      <c r="B38313">
        <v>4.70751074</v>
      </c>
    </row>
    <row r="38314" spans="1:2" x14ac:dyDescent="0.55000000000000004">
      <c r="A38314">
        <v>2217.28125</v>
      </c>
      <c r="B38314">
        <v>4.7079257800000001</v>
      </c>
    </row>
    <row r="38315" spans="1:2" x14ac:dyDescent="0.55000000000000004">
      <c r="A38315">
        <v>2217.3125</v>
      </c>
      <c r="B38315">
        <v>4.7083271499999997</v>
      </c>
    </row>
    <row r="38316" spans="1:2" x14ac:dyDescent="0.55000000000000004">
      <c r="A38316">
        <v>2217.34375</v>
      </c>
      <c r="B38316">
        <v>4.7086767600000003</v>
      </c>
    </row>
    <row r="38317" spans="1:2" x14ac:dyDescent="0.55000000000000004">
      <c r="A38317">
        <v>2217.375</v>
      </c>
      <c r="B38317">
        <v>4.7089570299999997</v>
      </c>
    </row>
    <row r="38318" spans="1:2" x14ac:dyDescent="0.55000000000000004">
      <c r="A38318">
        <v>2217.40625</v>
      </c>
      <c r="B38318">
        <v>4.7091474599999996</v>
      </c>
    </row>
    <row r="38319" spans="1:2" x14ac:dyDescent="0.55000000000000004">
      <c r="A38319">
        <v>2217.4375</v>
      </c>
      <c r="B38319">
        <v>4.7092480500000002</v>
      </c>
    </row>
    <row r="38320" spans="1:2" x14ac:dyDescent="0.55000000000000004">
      <c r="A38320">
        <v>2217.46875</v>
      </c>
      <c r="B38320">
        <v>4.7092587899999998</v>
      </c>
    </row>
    <row r="38321" spans="1:2" x14ac:dyDescent="0.55000000000000004">
      <c r="A38321">
        <v>2217.5</v>
      </c>
      <c r="B38321">
        <v>4.70917969</v>
      </c>
    </row>
    <row r="38322" spans="1:2" x14ac:dyDescent="0.55000000000000004">
      <c r="A38322">
        <v>2217.53125</v>
      </c>
      <c r="B38322">
        <v>4.7090107400000001</v>
      </c>
    </row>
    <row r="38323" spans="1:2" x14ac:dyDescent="0.55000000000000004">
      <c r="A38323">
        <v>2217.5625</v>
      </c>
      <c r="B38323">
        <v>4.7087656200000003</v>
      </c>
    </row>
    <row r="38324" spans="1:2" x14ac:dyDescent="0.55000000000000004">
      <c r="A38324">
        <v>2217.59375</v>
      </c>
      <c r="B38324">
        <v>4.7084306600000003</v>
      </c>
    </row>
    <row r="38325" spans="1:2" x14ac:dyDescent="0.55000000000000004">
      <c r="A38325">
        <v>2217.625</v>
      </c>
      <c r="B38325">
        <v>4.7080058600000001</v>
      </c>
    </row>
    <row r="38326" spans="1:2" x14ac:dyDescent="0.55000000000000004">
      <c r="A38326">
        <v>2217.65625</v>
      </c>
      <c r="B38326">
        <v>4.7074912099999997</v>
      </c>
    </row>
    <row r="38327" spans="1:2" x14ac:dyDescent="0.55000000000000004">
      <c r="A38327">
        <v>2217.6875</v>
      </c>
      <c r="B38327">
        <v>4.7069179700000001</v>
      </c>
    </row>
    <row r="38328" spans="1:2" x14ac:dyDescent="0.55000000000000004">
      <c r="A38328">
        <v>2217.71875</v>
      </c>
      <c r="B38328">
        <v>4.7062314499999998</v>
      </c>
    </row>
    <row r="38329" spans="1:2" x14ac:dyDescent="0.55000000000000004">
      <c r="A38329">
        <v>2217.75</v>
      </c>
      <c r="B38329">
        <v>4.7054550800000001</v>
      </c>
    </row>
    <row r="38330" spans="1:2" x14ac:dyDescent="0.55000000000000004">
      <c r="A38330">
        <v>2217.78125</v>
      </c>
      <c r="B38330">
        <v>4.7046025399999998</v>
      </c>
    </row>
    <row r="38331" spans="1:2" x14ac:dyDescent="0.55000000000000004">
      <c r="A38331">
        <v>2217.8125</v>
      </c>
      <c r="B38331">
        <v>4.7036738299999996</v>
      </c>
    </row>
    <row r="38332" spans="1:2" x14ac:dyDescent="0.55000000000000004">
      <c r="A38332">
        <v>2217.84375</v>
      </c>
      <c r="B38332">
        <v>4.7026689499999996</v>
      </c>
    </row>
    <row r="38333" spans="1:2" x14ac:dyDescent="0.55000000000000004">
      <c r="A38333">
        <v>2217.875</v>
      </c>
      <c r="B38333">
        <v>4.7015742200000004</v>
      </c>
    </row>
    <row r="38334" spans="1:2" x14ac:dyDescent="0.55000000000000004">
      <c r="A38334">
        <v>2217.90625</v>
      </c>
      <c r="B38334">
        <v>4.70047266</v>
      </c>
    </row>
    <row r="38335" spans="1:2" x14ac:dyDescent="0.55000000000000004">
      <c r="A38335">
        <v>2217.9375</v>
      </c>
      <c r="B38335">
        <v>4.6993193399999997</v>
      </c>
    </row>
    <row r="38336" spans="1:2" x14ac:dyDescent="0.55000000000000004">
      <c r="A38336">
        <v>2217.96875</v>
      </c>
      <c r="B38336">
        <v>4.6981347700000002</v>
      </c>
    </row>
    <row r="38337" spans="1:2" x14ac:dyDescent="0.55000000000000004">
      <c r="A38337">
        <v>2218</v>
      </c>
      <c r="B38337">
        <v>4.6970195300000004</v>
      </c>
    </row>
    <row r="38338" spans="1:2" x14ac:dyDescent="0.55000000000000004">
      <c r="A38338">
        <v>2218.03125</v>
      </c>
      <c r="B38338">
        <v>4.6958984399999997</v>
      </c>
    </row>
    <row r="38339" spans="1:2" x14ac:dyDescent="0.55000000000000004">
      <c r="A38339">
        <v>2218.0625</v>
      </c>
      <c r="B38339">
        <v>4.6948222700000004</v>
      </c>
    </row>
    <row r="38340" spans="1:2" x14ac:dyDescent="0.55000000000000004">
      <c r="A38340">
        <v>2218.09375</v>
      </c>
      <c r="B38340">
        <v>4.6937539099999999</v>
      </c>
    </row>
    <row r="38341" spans="1:2" x14ac:dyDescent="0.55000000000000004">
      <c r="A38341">
        <v>2218.125</v>
      </c>
      <c r="B38341">
        <v>4.6926543000000001</v>
      </c>
    </row>
    <row r="38342" spans="1:2" x14ac:dyDescent="0.55000000000000004">
      <c r="A38342">
        <v>2218.15625</v>
      </c>
      <c r="B38342">
        <v>4.69148633</v>
      </c>
    </row>
    <row r="38343" spans="1:2" x14ac:dyDescent="0.55000000000000004">
      <c r="A38343">
        <v>2218.1875</v>
      </c>
      <c r="B38343">
        <v>4.6902499999999998</v>
      </c>
    </row>
    <row r="38344" spans="1:2" x14ac:dyDescent="0.55000000000000004">
      <c r="A38344">
        <v>2218.21875</v>
      </c>
      <c r="B38344">
        <v>4.6890449199999997</v>
      </c>
    </row>
    <row r="38345" spans="1:2" x14ac:dyDescent="0.55000000000000004">
      <c r="A38345">
        <v>2218.25</v>
      </c>
      <c r="B38345">
        <v>4.6878476600000001</v>
      </c>
    </row>
    <row r="38346" spans="1:2" x14ac:dyDescent="0.55000000000000004">
      <c r="A38346">
        <v>2218.28125</v>
      </c>
      <c r="B38346">
        <v>4.6866953100000002</v>
      </c>
    </row>
    <row r="38347" spans="1:2" x14ac:dyDescent="0.55000000000000004">
      <c r="A38347">
        <v>2218.3125</v>
      </c>
      <c r="B38347">
        <v>4.68547461</v>
      </c>
    </row>
    <row r="38348" spans="1:2" x14ac:dyDescent="0.55000000000000004">
      <c r="A38348">
        <v>2218.34375</v>
      </c>
      <c r="B38348">
        <v>4.6842617200000003</v>
      </c>
    </row>
    <row r="38349" spans="1:2" x14ac:dyDescent="0.55000000000000004">
      <c r="A38349">
        <v>2218.375</v>
      </c>
      <c r="B38349">
        <v>4.6830498</v>
      </c>
    </row>
    <row r="38350" spans="1:2" x14ac:dyDescent="0.55000000000000004">
      <c r="A38350">
        <v>2218.40625</v>
      </c>
      <c r="B38350">
        <v>4.6818457000000002</v>
      </c>
    </row>
    <row r="38351" spans="1:2" x14ac:dyDescent="0.55000000000000004">
      <c r="A38351">
        <v>2218.4375</v>
      </c>
      <c r="B38351">
        <v>4.68064941</v>
      </c>
    </row>
    <row r="38352" spans="1:2" x14ac:dyDescent="0.55000000000000004">
      <c r="A38352">
        <v>2218.46875</v>
      </c>
      <c r="B38352">
        <v>4.6794609400000002</v>
      </c>
    </row>
    <row r="38353" spans="1:2" x14ac:dyDescent="0.55000000000000004">
      <c r="A38353">
        <v>2218.5</v>
      </c>
      <c r="B38353">
        <v>4.6782802700000001</v>
      </c>
    </row>
    <row r="38354" spans="1:2" x14ac:dyDescent="0.55000000000000004">
      <c r="A38354">
        <v>2218.53125</v>
      </c>
      <c r="B38354">
        <v>4.6771074199999996</v>
      </c>
    </row>
    <row r="38355" spans="1:2" x14ac:dyDescent="0.55000000000000004">
      <c r="A38355">
        <v>2218.5625</v>
      </c>
      <c r="B38355">
        <v>4.6759355500000002</v>
      </c>
    </row>
    <row r="38356" spans="1:2" x14ac:dyDescent="0.55000000000000004">
      <c r="A38356">
        <v>2218.59375</v>
      </c>
      <c r="B38356">
        <v>4.6747714800000004</v>
      </c>
    </row>
    <row r="38357" spans="1:2" x14ac:dyDescent="0.55000000000000004">
      <c r="A38357">
        <v>2218.625</v>
      </c>
      <c r="B38357">
        <v>4.6736152300000002</v>
      </c>
    </row>
    <row r="38358" spans="1:2" x14ac:dyDescent="0.55000000000000004">
      <c r="A38358">
        <v>2218.65625</v>
      </c>
      <c r="B38358">
        <v>4.6724667999999996</v>
      </c>
    </row>
    <row r="38359" spans="1:2" x14ac:dyDescent="0.55000000000000004">
      <c r="A38359">
        <v>2218.6875</v>
      </c>
      <c r="B38359">
        <v>4.6712636700000001</v>
      </c>
    </row>
    <row r="38360" spans="1:2" x14ac:dyDescent="0.55000000000000004">
      <c r="A38360">
        <v>2218.71875</v>
      </c>
      <c r="B38360">
        <v>4.6701357400000001</v>
      </c>
    </row>
    <row r="38361" spans="1:2" x14ac:dyDescent="0.55000000000000004">
      <c r="A38361">
        <v>2218.75</v>
      </c>
      <c r="B38361">
        <v>4.6690527299999998</v>
      </c>
    </row>
    <row r="38362" spans="1:2" x14ac:dyDescent="0.55000000000000004">
      <c r="A38362">
        <v>2218.78125</v>
      </c>
      <c r="B38362">
        <v>4.6679706999999997</v>
      </c>
    </row>
    <row r="38363" spans="1:2" x14ac:dyDescent="0.55000000000000004">
      <c r="A38363">
        <v>2218.8125</v>
      </c>
      <c r="B38363">
        <v>4.6668896499999999</v>
      </c>
    </row>
    <row r="38364" spans="1:2" x14ac:dyDescent="0.55000000000000004">
      <c r="A38364">
        <v>2218.84375</v>
      </c>
      <c r="B38364">
        <v>4.6658466799999996</v>
      </c>
    </row>
    <row r="38365" spans="1:2" x14ac:dyDescent="0.55000000000000004">
      <c r="A38365">
        <v>2218.875</v>
      </c>
      <c r="B38365">
        <v>4.6648115199999998</v>
      </c>
    </row>
    <row r="38366" spans="1:2" x14ac:dyDescent="0.55000000000000004">
      <c r="A38366">
        <v>2218.90625</v>
      </c>
      <c r="B38366">
        <v>4.6637148399999999</v>
      </c>
    </row>
    <row r="38367" spans="1:2" x14ac:dyDescent="0.55000000000000004">
      <c r="A38367">
        <v>2218.9375</v>
      </c>
      <c r="B38367">
        <v>4.6626630899999997</v>
      </c>
    </row>
    <row r="38368" spans="1:2" x14ac:dyDescent="0.55000000000000004">
      <c r="A38368">
        <v>2218.96875</v>
      </c>
      <c r="B38368">
        <v>4.6616122999999998</v>
      </c>
    </row>
    <row r="38369" spans="1:2" x14ac:dyDescent="0.55000000000000004">
      <c r="A38369">
        <v>2219</v>
      </c>
      <c r="B38369">
        <v>4.6604990199999996</v>
      </c>
    </row>
    <row r="38370" spans="1:2" x14ac:dyDescent="0.55000000000000004">
      <c r="A38370">
        <v>2219.03125</v>
      </c>
      <c r="B38370">
        <v>4.6594667999999997</v>
      </c>
    </row>
    <row r="38371" spans="1:2" x14ac:dyDescent="0.55000000000000004">
      <c r="A38371">
        <v>2219.0625</v>
      </c>
      <c r="B38371">
        <v>4.6584345699999998</v>
      </c>
    </row>
    <row r="38372" spans="1:2" x14ac:dyDescent="0.55000000000000004">
      <c r="A38372">
        <v>2219.09375</v>
      </c>
      <c r="B38372">
        <v>4.6574765600000001</v>
      </c>
    </row>
    <row r="38373" spans="1:2" x14ac:dyDescent="0.55000000000000004">
      <c r="A38373">
        <v>2219.125</v>
      </c>
      <c r="B38373">
        <v>4.6565566399999998</v>
      </c>
    </row>
    <row r="38374" spans="1:2" x14ac:dyDescent="0.55000000000000004">
      <c r="A38374">
        <v>2219.15625</v>
      </c>
      <c r="B38374">
        <v>4.65574902</v>
      </c>
    </row>
    <row r="38375" spans="1:2" x14ac:dyDescent="0.55000000000000004">
      <c r="A38375">
        <v>2219.1875</v>
      </c>
      <c r="B38375">
        <v>4.6550537099999998</v>
      </c>
    </row>
    <row r="38376" spans="1:2" x14ac:dyDescent="0.55000000000000004">
      <c r="A38376">
        <v>2219.21875</v>
      </c>
      <c r="B38376">
        <v>4.65437207</v>
      </c>
    </row>
    <row r="38377" spans="1:2" x14ac:dyDescent="0.55000000000000004">
      <c r="A38377">
        <v>2219.25</v>
      </c>
      <c r="B38377">
        <v>4.6537646500000003</v>
      </c>
    </row>
    <row r="38378" spans="1:2" x14ac:dyDescent="0.55000000000000004">
      <c r="A38378">
        <v>2219.28125</v>
      </c>
      <c r="B38378">
        <v>4.6531572299999997</v>
      </c>
    </row>
    <row r="38379" spans="1:2" x14ac:dyDescent="0.55000000000000004">
      <c r="A38379">
        <v>2219.3125</v>
      </c>
      <c r="B38379">
        <v>4.6526621099999996</v>
      </c>
    </row>
    <row r="38380" spans="1:2" x14ac:dyDescent="0.55000000000000004">
      <c r="A38380">
        <v>2219.34375</v>
      </c>
      <c r="B38380">
        <v>4.6522412099999997</v>
      </c>
    </row>
    <row r="38381" spans="1:2" x14ac:dyDescent="0.55000000000000004">
      <c r="A38381">
        <v>2219.375</v>
      </c>
      <c r="B38381">
        <v>4.6518945299999999</v>
      </c>
    </row>
    <row r="38382" spans="1:2" x14ac:dyDescent="0.55000000000000004">
      <c r="A38382">
        <v>2219.40625</v>
      </c>
      <c r="B38382">
        <v>4.6516220700000002</v>
      </c>
    </row>
    <row r="38383" spans="1:2" x14ac:dyDescent="0.55000000000000004">
      <c r="A38383">
        <v>2219.4375</v>
      </c>
      <c r="B38383">
        <v>4.6513867199999996</v>
      </c>
    </row>
    <row r="38384" spans="1:2" x14ac:dyDescent="0.55000000000000004">
      <c r="A38384">
        <v>2219.46875</v>
      </c>
      <c r="B38384">
        <v>4.6512255900000001</v>
      </c>
    </row>
    <row r="38385" spans="1:2" x14ac:dyDescent="0.55000000000000004">
      <c r="A38385">
        <v>2219.5</v>
      </c>
      <c r="B38385">
        <v>4.6511386699999999</v>
      </c>
    </row>
    <row r="38386" spans="1:2" x14ac:dyDescent="0.55000000000000004">
      <c r="A38386">
        <v>2219.53125</v>
      </c>
      <c r="B38386">
        <v>4.6511259799999998</v>
      </c>
    </row>
    <row r="38387" spans="1:2" x14ac:dyDescent="0.55000000000000004">
      <c r="A38387">
        <v>2219.5625</v>
      </c>
      <c r="B38387">
        <v>4.6511874999999998</v>
      </c>
    </row>
    <row r="38388" spans="1:2" x14ac:dyDescent="0.55000000000000004">
      <c r="A38388">
        <v>2219.59375</v>
      </c>
      <c r="B38388">
        <v>4.65132324</v>
      </c>
    </row>
    <row r="38389" spans="1:2" x14ac:dyDescent="0.55000000000000004">
      <c r="A38389">
        <v>2219.625</v>
      </c>
      <c r="B38389">
        <v>4.6515332000000003</v>
      </c>
    </row>
    <row r="38390" spans="1:2" x14ac:dyDescent="0.55000000000000004">
      <c r="A38390">
        <v>2219.65625</v>
      </c>
      <c r="B38390">
        <v>4.6517802699999997</v>
      </c>
    </row>
    <row r="38391" spans="1:2" x14ac:dyDescent="0.55000000000000004">
      <c r="A38391">
        <v>2219.6875</v>
      </c>
      <c r="B38391">
        <v>4.6521328100000003</v>
      </c>
    </row>
    <row r="38392" spans="1:2" x14ac:dyDescent="0.55000000000000004">
      <c r="A38392">
        <v>2219.71875</v>
      </c>
      <c r="B38392">
        <v>4.6524853500000001</v>
      </c>
    </row>
    <row r="38393" spans="1:2" x14ac:dyDescent="0.55000000000000004">
      <c r="A38393">
        <v>2219.75</v>
      </c>
      <c r="B38393">
        <v>4.6528310499999996</v>
      </c>
    </row>
    <row r="38394" spans="1:2" x14ac:dyDescent="0.55000000000000004">
      <c r="A38394">
        <v>2219.78125</v>
      </c>
      <c r="B38394">
        <v>4.6532509800000001</v>
      </c>
    </row>
    <row r="38395" spans="1:2" x14ac:dyDescent="0.55000000000000004">
      <c r="A38395">
        <v>2219.8125</v>
      </c>
      <c r="B38395">
        <v>4.6537080099999999</v>
      </c>
    </row>
    <row r="38396" spans="1:2" x14ac:dyDescent="0.55000000000000004">
      <c r="A38396">
        <v>2219.84375</v>
      </c>
      <c r="B38396">
        <v>4.6541650399999996</v>
      </c>
    </row>
    <row r="38397" spans="1:2" x14ac:dyDescent="0.55000000000000004">
      <c r="A38397">
        <v>2219.875</v>
      </c>
      <c r="B38397">
        <v>4.6546591800000003</v>
      </c>
    </row>
    <row r="38398" spans="1:2" x14ac:dyDescent="0.55000000000000004">
      <c r="A38398">
        <v>2219.90625</v>
      </c>
      <c r="B38398">
        <v>4.6552216800000004</v>
      </c>
    </row>
    <row r="38399" spans="1:2" x14ac:dyDescent="0.55000000000000004">
      <c r="A38399">
        <v>2219.9375</v>
      </c>
      <c r="B38399">
        <v>4.6557470700000003</v>
      </c>
    </row>
    <row r="38400" spans="1:2" x14ac:dyDescent="0.55000000000000004">
      <c r="A38400">
        <v>2219.96875</v>
      </c>
      <c r="B38400">
        <v>4.6563095700000003</v>
      </c>
    </row>
    <row r="38401" spans="1:2" x14ac:dyDescent="0.55000000000000004">
      <c r="A38401">
        <v>2220</v>
      </c>
      <c r="B38401">
        <v>4.6568662099999996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ikleckner</dc:creator>
  <cp:lastModifiedBy>Kleckner, Ian</cp:lastModifiedBy>
  <dcterms:created xsi:type="dcterms:W3CDTF">2023-12-12T02:45:37Z</dcterms:created>
  <dcterms:modified xsi:type="dcterms:W3CDTF">2023-12-12T02:56:26Z</dcterms:modified>
</cp:coreProperties>
</file>